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5000" sheetId="1" r:id="rId1"/>
    <sheet name="Legend" sheetId="2" r:id="rId2"/>
    <sheet name="Charts" sheetId="3" r:id="rId3"/>
  </sheets>
  <definedNames>
    <definedName name="_xlnm._FilterDatabase" localSheetId="0" hidden="1">15000!$A$6:$I$3173</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സഹോദരന്മാരേ, നിങ്ങളുടെ പിതാക്കന്മാർ എല്ലാവരും മേഘത്തിന്റെ കീഴിൽ ആയിരുന്നു എന്നും എല്ലാവരും കടലിലൂടെ സഞ്ചരിച്ചു എന്നും</t>
        </r>
      </text>
    </comment>
    <comment ref="E8" authorId="0">
      <text>
        <r>
          <rPr>
            <sz val="8"/>
            <color indexed="81"/>
            <rFont val="Tahoma"/>
            <family val="2"/>
          </rPr>
          <t>ആകയാൽ പിറുപിറുക്കരുത്; അവരിൽ ചിലർ കുലുങ്ങി കെട്ടി കെട്ടി നശിച്ചുപോയി.</t>
        </r>
      </text>
    </comment>
    <comment ref="E9" authorId="0">
      <text>
        <r>
          <rPr>
            <sz val="8"/>
            <color indexed="81"/>
            <rFont val="Tahoma"/>
            <family val="2"/>
          </rPr>
          <t>ഇത് അവർക്ക് അപൂർവമായി സംഭവിച്ചതത്രേ; ലോകാവസാനത്തിൽ ദൈവം അവരെ നശിപ്പിച്ചിരിക്കുന്നവരായ നമ്മുടെ ഉപദേശത്തിനായി എഴുതിയിരിക്കുന്നു.</t>
        </r>
      </text>
    </comment>
    <comment ref="E10" authorId="0">
      <text>
        <r>
          <rPr>
            <sz val="8"/>
            <color indexed="81"/>
            <rFont val="Tahoma"/>
            <family val="2"/>
          </rPr>
          <t>അതുകൊണ്ട് നിൽക്കുന്നവൻ വീഴാതിരിക്കുവാൻ സൂക്ഷിച്ചുകൊള്ളട്ടെ.</t>
        </r>
      </text>
    </comment>
    <comment ref="E11" authorId="0">
      <text>
        <r>
          <rPr>
            <sz val="8"/>
            <color indexed="81"/>
            <rFont val="Tahoma"/>
            <family val="2"/>
          </rPr>
          <t>നിങ്ങൾക്കുള്ള പരീക്ഷ മനുഷ്യർക്ക് നേരിട്ടിട്ടില്ലാത്ത യാതൊന്നു മാത്രമല്ല, ദൈവം വിശ്വസ്തൻ; അവൻ നിങ്ങൾക്ക് സഹിപ്പാൻ കഴിയാതവണ്ണം അധികം നിങ്ങളെ പരീക്ഷിക്കുവാൻ സമ്മതിക്കാതെ നിങ്ങൾ സഹിപ്പാൻ കഴിയുന്ന പരീക്ഷയോടും കൂടെ സഹിപ്പിക്കുകയും ചെയ്യും.</t>
        </r>
      </text>
    </comment>
    <comment ref="E12" authorId="0">
      <text>
        <r>
          <rPr>
            <sz val="8"/>
            <color indexed="81"/>
            <rFont val="Tahoma"/>
            <family val="2"/>
          </rPr>
          <t>എന്റെ സ്നേഹിതന്മാരേ, ബിംബ ആരാധന വിട്ടു ഓടിപ്പോകുവിൻ.</t>
        </r>
      </text>
    </comment>
    <comment ref="E13" authorId="0">
      <text>
        <r>
          <rPr>
            <sz val="8"/>
            <color indexed="81"/>
            <rFont val="Tahoma"/>
            <family val="2"/>
          </rPr>
          <t>ഞാൻ ന്യായാധിപതികളായി നിങ്ങളോടു പറയുന്നു: നിങ്ങളും ന്യായം വിധിപ്പിൻ.</t>
        </r>
      </text>
    </comment>
    <comment ref="E14" authorId="0">
      <text>
        <r>
          <rPr>
            <sz val="8"/>
            <color indexed="81"/>
            <rFont val="Tahoma"/>
            <family val="2"/>
          </rPr>
          <t>നാം അനുഗ്രഹിക്കുന്ന പാനപാത്രം ക്രിസ്തുവിന്റെ രക്തത്തിൽ പങ്കിടൽ അല്ലയോ? നാം നുറുക്കുന്ന അപ്പം ക്രിസ്തുവിന്റെ ശരീരത്തിൽ പങ്കിടൽ അല്ലയോ?</t>
        </r>
      </text>
    </comment>
    <comment ref="E15" authorId="0">
      <text>
        <r>
          <rPr>
            <sz val="8"/>
            <color indexed="81"/>
            <rFont val="Tahoma"/>
            <family val="2"/>
          </rPr>
          <t>അപ്പം ഒരുവൻ അത്രേ; നാം അനേകർ ആയതുകൊണ്ട് നമ്മുടെ ശരീരം ആകുന്നു; ആ ഒരു അപ്പംകൊണ്ട് നാം എല്ലാവരും പങ്കിടുന്നുവല്ലോ.</t>
        </r>
      </text>
    </comment>
    <comment ref="E16" authorId="0">
      <text>
        <r>
          <rPr>
            <sz val="8"/>
            <color indexed="81"/>
            <rFont val="Tahoma"/>
            <family val="2"/>
          </rPr>
          <t>ജഡികമായ യിസ്രായേലിനെ നോക്കുവിൻ; യാഗം തിന്നുന്നവർ യാഗപീഠത്തോട് പങ്കാളികൾ അല്ലയോ?</t>
        </r>
      </text>
    </comment>
    <comment ref="E17" authorId="0">
      <text>
        <r>
          <rPr>
            <sz val="8"/>
            <color indexed="81"/>
            <rFont val="Tahoma"/>
            <family val="2"/>
          </rPr>
          <t>അത് എന്തുകൊണ്ടാണ് ശ്വാസംമുട്ടിക്കേണ്ടത്? ബിംബം എന്താകുന്നു? ബിംബം എന്താകുന്നു?</t>
        </r>
      </text>
    </comment>
    <comment ref="E18" authorId="0">
      <text>
        <r>
          <rPr>
            <sz val="8"/>
            <color indexed="81"/>
            <rFont val="Tahoma"/>
            <family val="2"/>
          </rPr>
          <t>മേഘത്തിലും കടലിലും എല്ലാവരും മോശെയുടെ കൂട്ടത്തിലുള്ളവരായി സ്നാനം ഏറ്റു.</t>
        </r>
      </text>
    </comment>
    <comment ref="E19" authorId="0">
      <text>
        <r>
          <rPr>
            <sz val="8"/>
            <color indexed="81"/>
            <rFont val="Tahoma"/>
            <family val="2"/>
          </rPr>
          <t>ഞാൻ പറയുന്നത്: അവർ ബലി കഴിക്കുന്നത് ഭൂതങ്ങൾക്ക് അർപ്പിക്കുന്നു, ദൈവത്തെ അർപ്പിക്കുന്നില്ല; നിങ്ങൾ ഭൂതങ്ങളോട് കൂടെ പങ്കാളികൾ ആകുവാൻ ഞാൻ ഇച്ഛിക്കുന്നില്ല.</t>
        </r>
      </text>
    </comment>
    <comment ref="E20" authorId="0">
      <text>
        <r>
          <rPr>
            <sz val="8"/>
            <color indexed="81"/>
            <rFont val="Tahoma"/>
            <family val="2"/>
          </rPr>
          <t>കർത്താവിന്റെ പാനപാത്രവും ഭൂതങ്ങളുടെ പാനപാത്രവും കുടിക്കുവാൻ നിങ്ങൾക്ക് കഴിയുകയില്ല; കർത്താവിന്റെ മേശയിലും ഭൂതങ്ങളുടെ മേശയിലും പാനം ചെയ്യുവാൻ കഴിയുകയില്ല.</t>
        </r>
      </text>
    </comment>
    <comment ref="E21" authorId="0">
      <text>
        <r>
          <rPr>
            <sz val="8"/>
            <color indexed="81"/>
            <rFont val="Tahoma"/>
            <family val="2"/>
          </rPr>
          <t>കർത്താവിനെ പരീക്ഷിക്കണമോ? നാം അവനെക്കാൾ ബലവാനല്ലയോ?</t>
        </r>
      </text>
    </comment>
    <comment ref="E22" authorId="0">
      <text>
        <r>
          <rPr>
            <sz val="8"/>
            <color indexed="81"/>
            <rFont val="Tahoma"/>
            <family val="2"/>
          </rPr>
          <t>സകലവും നിയമാനുസൃതമത്രേ; എങ്കിലും സകലവും പ്രയോജനമുള്ളതല്ല; സകലവും നിയമാനുസൃതമത്രേ; എങ്കിലും സകലവും ആത്മികവർദ്ധന വരുത്തുന്നത് അല്ല.</t>
        </r>
      </text>
    </comment>
    <comment ref="E23" authorId="0">
      <text>
        <r>
          <rPr>
            <sz val="8"/>
            <color indexed="81"/>
            <rFont val="Tahoma"/>
            <family val="2"/>
          </rPr>
          <t>സ്വയമായിട്ടല്ല, മറ്റുള്ളവരുടെ കാര്യങ്ങളത്രേ അന്വേഷിക്കുക.</t>
        </r>
      </text>
    </comment>
    <comment ref="E24" authorId="0">
      <text>
        <r>
          <rPr>
            <sz val="8"/>
            <color indexed="81"/>
            <rFont val="Tahoma"/>
            <family val="2"/>
          </rPr>
          <t>വില്ക്കുന്നതൊക്കെയും മനസ്സാക്ഷി നിമിത്തം ഒന്നും ചോദിക്കാതെ തിന്നുക.</t>
        </r>
      </text>
    </comment>
    <comment ref="E25" authorId="0">
      <text>
        <r>
          <rPr>
            <sz val="8"/>
            <color indexed="81"/>
            <rFont val="Tahoma"/>
            <family val="2"/>
          </rPr>
          <t>ഭൂമിയും അതിലുള്ളതൊക്കെയും കർത്താവിന്റേതല്ലോ" എന്നു എഴുതിയിരിക്കുന്നതുപോലെ തന്നേ.</t>
        </r>
      </text>
    </comment>
    <comment ref="E26" authorId="0">
      <text>
        <r>
          <rPr>
            <sz val="8"/>
            <color indexed="81"/>
            <rFont val="Tahoma"/>
            <family val="2"/>
          </rPr>
          <t>അവിശ്വാസികൾ നിങ്ങളെ ക്ഷണിച്ചാൽ നിങ്ങൾ പോകുവാൻ ഇച്ഛിക്കുന്നു എങ്കിൽ നിങ്ങളുടെ മുമ്പിൽ വെയ്ക്കുന്നതൊക്കെയും തിന്നുക, മനസ്സാക്ഷി നിമിത്തം ഒന്നും സംശയിക്കാതെ പോകുവിൻ.</t>
        </r>
      </text>
    </comment>
    <comment ref="E27" authorId="0">
      <text>
        <r>
          <rPr>
            <sz val="8"/>
            <color indexed="81"/>
            <rFont val="Tahoma"/>
            <family val="2"/>
          </rPr>
          <t>ആകയാൽ ആരെങ്കിലും നിങ്ങളോടു: "ഇത് ഹെരോദാവിന്റെ വഴിപാടാകുന്നു" എന്നു പറഞ്ഞാൽ വിസ്താരം നിമിത്തവും മനസ്സാക്ഷി നിമിത്തവും തിന്നരുത്.</t>
        </r>
      </text>
    </comment>
    <comment ref="E28" authorId="0">
      <text>
        <r>
          <rPr>
            <sz val="8"/>
            <color indexed="81"/>
            <rFont val="Tahoma"/>
            <family val="2"/>
          </rPr>
          <t>എന്നാൽ ഞാൻ എന്റെ മനസ്സാക്ഷിയെക്കുറിച്ചല്ല, മറ്റുള്ളവന്റെ മനസ്സാക്ഷിയെക്കുറിച്ചത്രേ പറയുന്നത്; എന്റെ സ്വാതന്ത്ര്യം മറ്റൊരുത്തന്റെ മനസ്സാക്ഷിയാൽ വിധിക്കപ്പെടുന്നത് എന്ത്?</t>
        </r>
      </text>
    </comment>
    <comment ref="E29" authorId="0">
      <text>
        <r>
          <rPr>
            <sz val="8"/>
            <color indexed="81"/>
            <rFont val="Tahoma"/>
            <family val="2"/>
          </rPr>
          <t>എല്ലാവരും പരിശുദ്ധാത്മാവിനാലുള്ള ആഹാരം കഴിച്ചു,</t>
        </r>
      </text>
    </comment>
    <comment ref="E30" authorId="0">
      <text>
        <r>
          <rPr>
            <sz val="8"/>
            <color indexed="81"/>
            <rFont val="Tahoma"/>
            <family val="2"/>
          </rPr>
          <t>എനിക്ക് കൃപ ലഭിച്ചിട്ടില്ലെങ്കിൽ ഞാൻ സ്തോത്രംചൊല്ലുന്നവനുവേണ്ടി ദൂഷണം പറയുന്നത് എന്തിന്?</t>
        </r>
      </text>
    </comment>
    <comment ref="E31" authorId="0">
      <text>
        <r>
          <rPr>
            <sz val="8"/>
            <color indexed="81"/>
            <rFont val="Tahoma"/>
            <family val="2"/>
          </rPr>
          <t>ആകയാൽ നിങ്ങൾ തിന്നുകയോ കുടിക്കുകയോ എന്ത് ചെയ്താലും എല്ലാം ദൈവത്തിന്റെ മഹത്വത്തിനായി ചെയ്യുവിൻ.</t>
        </r>
      </text>
    </comment>
    <comment ref="E32" authorId="0">
      <text>
        <r>
          <rPr>
            <sz val="8"/>
            <color indexed="81"/>
            <rFont val="Tahoma"/>
            <family val="2"/>
          </rPr>
          <t>ആകയാൽ നിങ്ങൾ യെഹൂദന്മാർക്കും യവനന്മാർക്കും ദൈവത്തിന്റെ സഭയ്ക്കും പരിച്ഛേദന ആകും.</t>
        </r>
      </text>
    </comment>
    <comment ref="E33" authorId="0">
      <text>
        <r>
          <rPr>
            <sz val="8"/>
            <color indexed="81"/>
            <rFont val="Tahoma"/>
            <family val="2"/>
          </rPr>
          <t>ഞാൻ എല്ലാവർക്കും പ്രസാദമുള്ളവൻ ആകുന്നു എന്നും, എന്റെ സ്വന്തകൃപയല്ല, അനേകർ രക്ഷിയ്ക്കപ്പെടുവാനത്രേ എന്റെ പ്രയോജനം അന്വേഷിക്കുന്നതു പോലെ എല്ലാവരേയും പ്രസാദിപ്പിക്കുന്നവൻ ആകുന്നു എന്നും നിങ്ങൾ അറിഞ്ഞുകൊൾവിൻ.</t>
        </r>
      </text>
    </comment>
    <comment ref="E34" authorId="0">
      <text>
        <r>
          <rPr>
            <sz val="8"/>
            <color indexed="81"/>
            <rFont val="Tahoma"/>
            <family val="2"/>
          </rPr>
          <t>എല്ലാവരും ആത്മാവിൽ ഭ്രമിച്ചിരുന്നു; അവർ ആത്മാവിൽ നിന്നു പാറയെ അനുഗമിച്ചുകൊണ്ടിരുന്നതുകൊണ്ട് കുടിച്ചു; പാറ ക്രിസ്തു ആയിരുന്നു.</t>
        </r>
      </text>
    </comment>
    <comment ref="E35" authorId="0">
      <text>
        <r>
          <rPr>
            <sz val="8"/>
            <color indexed="81"/>
            <rFont val="Tahoma"/>
            <family val="2"/>
          </rPr>
          <t>എന്നിട്ടും അവരിൽ മിക്കപേരിലും ദൈവം അവരെ മഹത്വപ്പെടുത്തിയില്ല; അവരുടെ ദേഹങ്ങൾ മരുഭൂമിയിൽ നശിച്ചുപോയി.</t>
        </r>
      </text>
    </comment>
    <comment ref="E36" authorId="0">
      <text>
        <r>
          <rPr>
            <sz val="8"/>
            <color indexed="81"/>
            <rFont val="Tahoma"/>
            <family val="2"/>
          </rPr>
          <t>എങ്കിലും അവർ ആഗ്രഹിച്ചതുപോലെ നിങ്ങളിൽ ദോഷം വരുത്തുവാൻ മനസ്സുള്ളവരാകാതിരിപ്പാൻ തക്കവണ്ണം ഇതു നിങ്ങളുടെ ഇടയിൽ സംഭവിച്ചുവല്ലോ.</t>
        </r>
      </text>
    </comment>
    <comment ref="E37" authorId="0">
      <text>
        <r>
          <rPr>
            <sz val="8"/>
            <color indexed="81"/>
            <rFont val="Tahoma"/>
            <family val="2"/>
          </rPr>
          <t>"ജനം തിന്നുകുടിച്ചു കുടിക്കുവാൻ ഇരുന്നു; പിന്നെ എഴുന്നേറ്റ് നൃത്തം ചെയ്തു" എന്നു എഴുതിയിരിക്കുന്നതുപോലെ അവരിൽ ചിലർ ചെയ്തതുപോലെ ബിംബങ്ങളെ ആരാധിക്കുന്നവരാകരുത്.</t>
        </r>
      </text>
    </comment>
    <comment ref="E38" authorId="0">
      <text>
        <r>
          <rPr>
            <sz val="8"/>
            <color indexed="81"/>
            <rFont val="Tahoma"/>
            <family val="2"/>
          </rPr>
          <t>ഞങ്ങൾ പരസംഗം ചെയ്യരുത്, അവരിൽ ചിലർ പരസംഗം ചെയ്തു ഒരു ദിവസത്തിൽ ഇരുപത്തായിരം പേർ മരിച്ചു.</t>
        </r>
      </text>
    </comment>
    <comment ref="E39" authorId="0">
      <text>
        <r>
          <rPr>
            <sz val="8"/>
            <color indexed="81"/>
            <rFont val="Tahoma"/>
            <family val="2"/>
          </rPr>
          <t>ക്രിസ്തുവിനെ പരീക്ഷിക്കരുത്, അവരിൽ ചിലർ പരീക്ഷിച്ചതുപോലെ അനേകർ നശിച്ചുപോയി.</t>
        </r>
      </text>
    </comment>
    <comment ref="E40" authorId="0">
      <text>
        <r>
          <rPr>
            <sz val="8"/>
            <color indexed="81"/>
            <rFont val="Tahoma"/>
            <family val="2"/>
          </rPr>
          <t>ഞാൻ ക്രിസ്തുവിനെ അനുഗമിക്കുന്നതുപോലെ നിങ്ങളും എന്നെ അനുഗമിക്കുവിൻ.</t>
        </r>
      </text>
    </comment>
    <comment ref="E41" authorId="0">
      <text>
        <r>
          <rPr>
            <sz val="8"/>
            <color indexed="81"/>
            <rFont val="Tahoma"/>
            <family val="2"/>
          </rPr>
          <t>അതുകൊണ്ട് സ്ത്രീക്ക് ദൂതന്മാരുടെ നിമിത്തം തലയിൽ അധികാരമുള്ളത് ധരിക്കേണ്ടതാകുന്നു.</t>
        </r>
      </text>
    </comment>
    <comment ref="E42" authorId="0">
      <text>
        <r>
          <rPr>
            <sz val="8"/>
            <color indexed="81"/>
            <rFont val="Tahoma"/>
            <family val="2"/>
          </rPr>
          <t>എന്നാൽ കർത്താവിൽ സ്ത്രീ പുരുഷനില്ലാതെ സ്ത്രീയും പുരുഷൻ സ്ത്രീയില്ലാതെ പുരുഷനും ആയിരിക്കട്ടെ.</t>
        </r>
      </text>
    </comment>
    <comment ref="E43" authorId="0">
      <text>
        <r>
          <rPr>
            <sz val="8"/>
            <color indexed="81"/>
            <rFont val="Tahoma"/>
            <family val="2"/>
          </rPr>
          <t>സ്ത്രീ പുരുഷനിൽനിന്ന് വന്നതുപോലെ പുരുഷനും സ്ത്രീ മുഖാന്തരം പുരുഷൻ ആകുന്നു; സകലവും ദൈവത്തിൽനിന്ന് വന്നതാകുന്നു.</t>
        </r>
      </text>
    </comment>
    <comment ref="E44" authorId="0">
      <text>
        <r>
          <rPr>
            <sz val="8"/>
            <color indexed="81"/>
            <rFont val="Tahoma"/>
            <family val="2"/>
          </rPr>
          <t>നിങ്ങൾ തന്നേ വിധിപ്പിൻ: സ്ത്രീ തലമുടികൊണ്ട് ദൈവത്തോട് പ്രാർത്ഥിക്കുന്നത് നിയമാനുസൃതമോ?" എന്നു ചോദിച്ചു.</t>
        </r>
      </text>
    </comment>
    <comment ref="E45" authorId="0">
      <text>
        <r>
          <rPr>
            <sz val="8"/>
            <color indexed="81"/>
            <rFont val="Tahoma"/>
            <family val="2"/>
          </rPr>
          <t>എന്നാൽ പുരുഷന് അധർമ്മം ഉണ്ടെങ്കിൽ അവൻ നശിച്ചുപോകുന്നു എന്നു അവന്റെ സ്വഭാവം നമ്മെ ഉപദേശിക്കുന്നില്ല.</t>
        </r>
      </text>
    </comment>
    <comment ref="E46" authorId="0">
      <text>
        <r>
          <rPr>
            <sz val="8"/>
            <color indexed="81"/>
            <rFont val="Tahoma"/>
            <family val="2"/>
          </rPr>
          <t>എന്നാൽ സ്ത്രീ കടിഞ്ഞൂലായാൽ അതിന് മഹത്വം ഉണ്ട്; കടിഞ്ഞൂലല്ലാതെ അവൾക്ക് മേൽവസ്ത്രം ഇല്ലല്ലോ.</t>
        </r>
      </text>
    </comment>
    <comment ref="E47" authorId="0">
      <text>
        <r>
          <rPr>
            <sz val="8"/>
            <color indexed="81"/>
            <rFont val="Tahoma"/>
            <family val="2"/>
          </rPr>
          <t>എന്നാൽ വല്ലവനെങ്കിലും ധർമ്മം പഠിപ്പിക്കുവാൻ താത്പര്യം ഉണ്ടെങ്കിൽ നമുക്കും ദൈവത്തിന്റെ സഭകൾക്കും ഈ സമ്പ്രദായം ഇല്ല.</t>
        </r>
      </text>
    </comment>
    <comment ref="E48" authorId="0">
      <text>
        <r>
          <rPr>
            <sz val="8"/>
            <color indexed="81"/>
            <rFont val="Tahoma"/>
            <family val="2"/>
          </rPr>
          <t>ഇതു കല്പിക്കുന്നതുകൊണ്ട് ഞാൻ ചക്രവർത്തിതിരുമനസ്സിലേക്ക് അല്ല, ആസ്യയിലേക്ക് അത്രേ ചെല്ലുന്നത് എന്നു പറഞ്ഞ് ശാസിക്കുന്നില്ല.</t>
        </r>
      </text>
    </comment>
    <comment ref="E49" authorId="0">
      <text>
        <r>
          <rPr>
            <sz val="8"/>
            <color indexed="81"/>
            <rFont val="Tahoma"/>
            <family val="2"/>
          </rPr>
          <t>ഒന്നാമത്, നിങ്ങൾ സഭയിൽ കൂടിവരുന്നപ്പോൾ നിങ്ങളുടെ ഇടയിൽ ഭിന്നത ഉണ്ട് എന്ന് ഞാൻ കേൾക്കുന്നു; എന്നാൽ ഞാൻ വിശ്വസിക്കുന്നതിൽ ചിലത് ഉണ്ട് എന്നും ഞാൻ അറിയുന്നു.</t>
        </r>
      </text>
    </comment>
    <comment ref="E50" authorId="0">
      <text>
        <r>
          <rPr>
            <sz val="8"/>
            <color indexed="81"/>
            <rFont val="Tahoma"/>
            <family val="2"/>
          </rPr>
          <t>അതുപോലെ നിങ്ങളിൽ ഭിന്നതയുള്ളവർ വെളിപ്പെടേണ്ടതിന് നിങ്ങളിൽ ഭിന്നതകളും ഉണ്ട് എന്നു ഉത്തരം പറഞ്ഞു.</t>
        </r>
      </text>
    </comment>
    <comment ref="E51" authorId="0">
      <text>
        <r>
          <rPr>
            <sz val="8"/>
            <color indexed="81"/>
            <rFont val="Tahoma"/>
            <family val="2"/>
          </rPr>
          <t>എന്നാൽ നിങ്ങൾ എന്നെ എല്ലായ്പോഴും ഓർക്കുന്നു എന്നും ഞാൻ നിങ്ങളുടെ പക്കൽ ഏല്പിച്ചതുപോലെ നിങ്ങളുടെ സമ്പ്രദായം പ്രമാണിക്കുകയും ചെയ്യുന്നതുകൊണ്ട് ഞാൻ നിങ്ങളെ പുകഴ്ത്തുന്നു.</t>
        </r>
      </text>
    </comment>
    <comment ref="E52" authorId="0">
      <text>
        <r>
          <rPr>
            <sz val="8"/>
            <color indexed="81"/>
            <rFont val="Tahoma"/>
            <family val="2"/>
          </rPr>
          <t>നിങ്ങൾ അവന്റെ അടുക്കൽ കൂടിവരുന്നപ്പോൾ കർത്താവിന്റെ അത്താഴം കഴിക്കുവാൻ സാധിക്കുകയില്ല;</t>
        </r>
      </text>
    </comment>
    <comment ref="E53" authorId="0">
      <text>
        <r>
          <rPr>
            <sz val="8"/>
            <color indexed="81"/>
            <rFont val="Tahoma"/>
            <family val="2"/>
          </rPr>
          <t>എല്ലാവരേയും ആഹാരം കഴിക്കുമ്പോൾ മുമ്പെ അത്താഴം കഴിക്കുന്നു; ചിലർ വിശക്കുന്നവർ എങ്കിലും മറ്റുചിലർ ലഹരിപിടിക്കുന്നു.</t>
        </r>
      </text>
    </comment>
    <comment ref="E54" authorId="0">
      <text>
        <r>
          <rPr>
            <sz val="8"/>
            <color indexed="81"/>
            <rFont val="Tahoma"/>
            <family val="2"/>
          </rPr>
          <t>ഭക്ഷിക്കുവാനും കുടിക്കുവാനും നിങ്ങൾക്ക് ഒരു വീട് ഇല്ലയോ? അല്ല, ദൈവത്തിന്റെ സഭയെ നിങ്ങൾ നിന്ദിക്കുകയും, ഇല്ലാത്തവരെ അപായപ്പെടുത്തുകയും ചെയ്യുന്നുവോ? നിങ്ങൾക്ക് എന്ത് പറയേണ്ടു? ഞാൻ നിങ്ങളെ അപമാനിക്കട്ടെ? ഈ കാര്യത്തിൽ ഞാൻ അപമാനിക്കുന്നില്ല.</t>
        </r>
      </text>
    </comment>
    <comment ref="E55" authorId="0">
      <text>
        <r>
          <rPr>
            <sz val="8"/>
            <color indexed="81"/>
            <rFont val="Tahoma"/>
            <family val="2"/>
          </rPr>
          <t>ഞാൻ കർത്താവിൽനിന്ന് ലഭിച്ചതാകുന്നു ഞാൻ നിങ്ങൾക്ക് ഏല്പിച്ചുകൊടുത്തതും തന്നേ; കർത്താവായ യേശു തന്നെ കാണിച്ചുകൊടുക്കുന്ന രാത്രിയിൽ അപ്പം എടുത്തു:</t>
        </r>
      </text>
    </comment>
    <comment ref="E56" authorId="0">
      <text>
        <r>
          <rPr>
            <sz val="8"/>
            <color indexed="81"/>
            <rFont val="Tahoma"/>
            <family val="2"/>
          </rPr>
          <t>പിന്നെ വാഴ്ത്തി നുറുക്കി: ഇതു നിങ്ങൾക്ക് വേണ്ടി എന്റെ ശരീരം; എന്റെ ഓർമ്മയ്ക്കായി ഇതു ചെയ് വിൻ എന്നു പറഞ്ഞു.</t>
        </r>
      </text>
    </comment>
    <comment ref="E57" authorId="0">
      <text>
        <r>
          <rPr>
            <sz val="8"/>
            <color indexed="81"/>
            <rFont val="Tahoma"/>
            <family val="2"/>
          </rPr>
          <t>അതുപോലെതന്നെ അത്താഴം കഴിഞ്ഞശേഷം അവൻ പാനപാത്രവും കൊടുത്തു: ഈ പാനപാത്രം എന്റെ രക്തത്തിലെ പുതിയനിയമം ആകുന്നു; നിങ്ങൾ ഇതു കുടിക്കുമ്പോൾ ഒക്കെയും എന്റെ ഓർമ്മയ്ക്കായി ചെയ് വിൻ എന്നു പറഞ്ഞു.</t>
        </r>
      </text>
    </comment>
    <comment ref="E58" authorId="0">
      <text>
        <r>
          <rPr>
            <sz val="8"/>
            <color indexed="81"/>
            <rFont val="Tahoma"/>
            <family val="2"/>
          </rPr>
          <t>നിങ്ങൾ ഈ അപ്പം തിന്നുകയും ഈ പാനപാത്രം കുടിക്കുകയും ചെയ്യുന്നിടത്തോളം എല്ലാം കർത്താവ് വരുവോളം അവന്റെ മരണത്തെ അറിയിക്കുന്നുവല്ലോ.</t>
        </r>
      </text>
    </comment>
    <comment ref="E59" authorId="0">
      <text>
        <r>
          <rPr>
            <sz val="8"/>
            <color indexed="81"/>
            <rFont val="Tahoma"/>
            <family val="2"/>
          </rPr>
          <t>അതുകൊണ്ട് ആരെങ്കിലും അപ്പം തിന്നുകയോ കർത്താവിന്റെ പാനപാത്രം കുടിക്കുകയോ ചെയ്യുന്നാൽ അയോഗ്യമായി കർത്താവിന്റെ ശരീരത്തിനും രക്തത്തിനും കുറ്റക്കാരൻ ആകും.</t>
        </r>
      </text>
    </comment>
    <comment ref="E60" authorId="0">
      <text>
        <r>
          <rPr>
            <sz val="8"/>
            <color indexed="81"/>
            <rFont val="Tahoma"/>
            <family val="2"/>
          </rPr>
          <t>എന്നാൽ മനുഷ്യൻ തന്നെത്താൻ പരിശോധിച്ചിട്ട് അപ്പം തിന്നുകയും പാനപാത്രം കുടിക്കുകയും ചെയ്യട്ടെ.</t>
        </r>
      </text>
    </comment>
    <comment ref="E61" authorId="0">
      <text>
        <r>
          <rPr>
            <sz val="8"/>
            <color indexed="81"/>
            <rFont val="Tahoma"/>
            <family val="2"/>
          </rPr>
          <t>തിന്നുകയും കുടിക്കുകയും ചെയ്യുന്നവൻ ശരീരത്തെ തിരിച്ചറിയാതെ തനിക്കു തന്നേ ന്യായവിധി തിന്നുകയും കുടിക്കുകയും ചെയ്യുന്നു.</t>
        </r>
      </text>
    </comment>
    <comment ref="E62" authorId="0">
      <text>
        <r>
          <rPr>
            <sz val="8"/>
            <color indexed="81"/>
            <rFont val="Tahoma"/>
            <family val="2"/>
          </rPr>
          <t>എന്നാൽ ഓരോ പുരുഷന്റെയും തല ക്രിസ്തു; സ്ത്രീയുടെ തല പുരുഷൻ; ക്രിസ്തുവിന്റെ തല ദൈവം; എന്നു നിങ്ങൾ അറിയേണം എന്നു ഞാൻ ആഗ്രഹിക്കുന്നു.</t>
        </r>
      </text>
    </comment>
    <comment ref="E63" authorId="0">
      <text>
        <r>
          <rPr>
            <sz val="8"/>
            <color indexed="81"/>
            <rFont val="Tahoma"/>
            <family val="2"/>
          </rPr>
          <t>അതുകൊണ്ട് നിങ്ങളിൽ പലരും രോഗികളും രോഗികളും ആയിത്തീർന്നു വളരെ പേർ നിദ്രകൊള്ളുന്നു.</t>
        </r>
      </text>
    </comment>
    <comment ref="E64" authorId="0">
      <text>
        <r>
          <rPr>
            <sz val="8"/>
            <color indexed="81"/>
            <rFont val="Tahoma"/>
            <family val="2"/>
          </rPr>
          <t>ഞങ്ങൾ നമ്മെത്തന്നെ വിധിക്കുന്നു എങ്കിൽ നമ്മെത്തന്നെ വിധിക്കപ്പെട്ടവരല്ല.</t>
        </r>
      </text>
    </comment>
    <comment ref="E65" authorId="0">
      <text>
        <r>
          <rPr>
            <sz val="8"/>
            <color indexed="81"/>
            <rFont val="Tahoma"/>
            <family val="2"/>
          </rPr>
          <t>എന്നാൽ ലോകത്തോടുകൂടെ ശിക്ഷാവിധി ഉണ്ടാകാതിരിക്കുവാൻ കർത്താവ് നമ്മെ വിധിക്കുകയും ശിക്ഷാവിധിയിൽ നടത്തുകയും ചെയ്യുന്നു.</t>
        </r>
      </text>
    </comment>
    <comment ref="E66" authorId="0">
      <text>
        <r>
          <rPr>
            <sz val="8"/>
            <color indexed="81"/>
            <rFont val="Tahoma"/>
            <family val="2"/>
          </rPr>
          <t>അതുകൊണ്ട്, എന്റെ സഹോദരന്മാരേ, നിങ്ങൾ അത്താഴത്തിന് കൂടിവരുന്നപ്പോൾ തമ്മിൽ തമ്മിൽ സ്വീകരിക്കുവിൻ.</t>
        </r>
      </text>
    </comment>
    <comment ref="E67" authorId="0">
      <text>
        <r>
          <rPr>
            <sz val="8"/>
            <color indexed="81"/>
            <rFont val="Tahoma"/>
            <family val="2"/>
          </rPr>
          <t>വിശന്നിരിക്കുന്നവൻ ന്യായവിധിയിൽ അകപ്പെടാതിരിക്കുവാൻ വീട്ടിൽ ഇരിക്കട്ടെ; മറ്റു കാര്യങ്ങളെക്കുറിച്ച് ഞാൻ വരുമ്പോൾ കല്പിക്കും.</t>
        </r>
      </text>
    </comment>
    <comment ref="E68" authorId="0">
      <text>
        <r>
          <rPr>
            <sz val="8"/>
            <color indexed="81"/>
            <rFont val="Tahoma"/>
            <family val="2"/>
          </rPr>
          <t>പ്രാർത്ഥിക്കുന്നതോ പ്രവചിക്കുന്നതോ തല മൂടിയ പുരുഷൻ എല്ലാം തന്റെ തലയെ അപമാനിക്കുന്നു.</t>
        </r>
      </text>
    </comment>
    <comment ref="E69" authorId="0">
      <text>
        <r>
          <rPr>
            <sz val="8"/>
            <color indexed="81"/>
            <rFont val="Tahoma"/>
            <family val="2"/>
          </rPr>
          <t>എന്നാൽ തല മറച്ചുവെക്കാതെ പ്രാർത്ഥിക്കുന്ന ഏത് സ്ത്രീയും തലയിലെ ബഹുമാനം ലഭിക്കുന്നതുകൊണ്ട് തലയെ ശിരച്ഛേദം ചെയ്യുന്നു.</t>
        </r>
      </text>
    </comment>
    <comment ref="E70" authorId="0">
      <text>
        <r>
          <rPr>
            <sz val="8"/>
            <color indexed="81"/>
            <rFont val="Tahoma"/>
            <family val="2"/>
          </rPr>
          <t>സ്ത്രീക്ക് വസ്ത്രം ധരിപ്പിക്കാതിരുന്നാൽ അവൾക്ക് വസ്ത്രം ധരിപ്പാൻ കഴിയും; സ്ത്രീക്ക് വസ്ത്രം ധരിപ്പിക്കുവാനോ ശുദ്ധമാക്കുവാനോ സ്ത്രീക്ക് വസ്ത്രം ധരിപ്പിക്കുവാൻ കഴിയും എങ്കിൽ അവൾക്ക് വസ്ത്രം ധരിപ്പാൻ കഴിയും.</t>
        </r>
      </text>
    </comment>
    <comment ref="E71" authorId="0">
      <text>
        <r>
          <rPr>
            <sz val="8"/>
            <color indexed="81"/>
            <rFont val="Tahoma"/>
            <family val="2"/>
          </rPr>
          <t>പുരുഷൻ തലയിൽ മൂടുവാൻ ആവശ്യമില്ല; ഇതു ദൈവത്തിന്റെ മഹത്വവും ആകുന്നു; സ്ത്രീയോ പുരുഷന്റെ മഹത്വമത്രേ.</t>
        </r>
      </text>
    </comment>
    <comment ref="E72" authorId="0">
      <text>
        <r>
          <rPr>
            <sz val="8"/>
            <color indexed="81"/>
            <rFont val="Tahoma"/>
            <family val="2"/>
          </rPr>
          <t>പുരുഷൻ സ്ത്രീയിൽ നിന്നല്ല, സ്ത്രീ പുരുഷനിൽ നിന്നത്രേ വന്നത്;</t>
        </r>
      </text>
    </comment>
    <comment ref="E73" authorId="0">
      <text>
        <r>
          <rPr>
            <sz val="8"/>
            <color indexed="81"/>
            <rFont val="Tahoma"/>
            <family val="2"/>
          </rPr>
          <t>സ്ത്രീ നിമിത്തമല്ല പുരുഷൻ സൃഷ്ടിക്കപ്പെട്ടത്; സ്ത്രീ പുരുഷനാൽ അത്രേ സൃഷ്ടിക്കപ്പെട്ടത്.</t>
        </r>
      </text>
    </comment>
    <comment ref="E74" authorId="0">
      <text>
        <r>
          <rPr>
            <sz val="8"/>
            <color indexed="81"/>
            <rFont val="Tahoma"/>
            <family val="2"/>
          </rPr>
          <t>ആത്മാവിനെക്കുറിച്ചുള്ള കാര്യങ്ങളെക്കുറിച്ച്, സഹോദരന്മാരേ, നിങ്ങൾ അറിയാത്തവരായിരിക്കേണം എന്ന് ഞാൻ ഇച്ഛിക്കുന്നില്ല.</t>
        </r>
      </text>
    </comment>
    <comment ref="E75" authorId="0">
      <text>
        <r>
          <rPr>
            <sz val="8"/>
            <color indexed="81"/>
            <rFont val="Tahoma"/>
            <family val="2"/>
          </rPr>
          <t>വീര്യപ്രവൃത്തികൾ ചെയ്യുന്നതും മറ്റൊരുത്തൻ പ്രവചിക്കുന്നതും മറ്റൊരുത്തൻ ആത്മാക്കളെ തിരിച്ചറിയുന്നതും മറ്റൊരുത്തൻ അന്യഭാഷകളിൽ സംസാരിക്കുന്നതും മറ്റൊരുത്തൻ അന്യഭാഷകളിൽ വ്യാഖ്യാനിക്കുന്നതും.</t>
        </r>
      </text>
    </comment>
    <comment ref="E76" authorId="0">
      <text>
        <r>
          <rPr>
            <sz val="8"/>
            <color indexed="81"/>
            <rFont val="Tahoma"/>
            <family val="2"/>
          </rPr>
          <t>എങ്കിലും ഇതു ഒക്കെയും ആത്മാവ് പ്രവർത്തിക്കുന്നു; ആത്മാവ് തനിക്കു ബോധിച്ചതുപോലെ ഓരോരുത്തന് വിഭാഗിച്ചുകൊടുക്കുന്നു.</t>
        </r>
      </text>
    </comment>
    <comment ref="E77" authorId="0">
      <text>
        <r>
          <rPr>
            <sz val="8"/>
            <color indexed="81"/>
            <rFont val="Tahoma"/>
            <family val="2"/>
          </rPr>
          <t>ശരീരം ഒരു ശരീരമായിത്തീർന്നിട്ട് പല അവയവങ്ങൾ ഉള്ളതുപോലെ ശരീരത്തിന്റെ അവയവങ്ങൾ ഒക്കെയും അനേകരായതിനാൽ ഒരു ശരീരം ആകുന്നു; അങ്ങനെതന്നെ ക്രിസ്തുവും ആകുന്നു.</t>
        </r>
      </text>
    </comment>
    <comment ref="E78" authorId="0">
      <text>
        <r>
          <rPr>
            <sz val="8"/>
            <color indexed="81"/>
            <rFont val="Tahoma"/>
            <family val="2"/>
          </rPr>
          <t>യെഹൂദന്മാരും യവനന്മാരും ദാസന്മാരും സ്വതന്ത്രന്മാരും ആകട്ടെ ഞങ്ങൾ എല്ലാവരും ഒരു ശരീരമായി ഒരു ആത്മാവിൽ സ്നാനം ഏറ്റു; ഞങ്ങൾ എല്ലാവരും ഒരു ആത്മാവിനാൽ കുടിച്ചുവല്ലോ.</t>
        </r>
      </text>
    </comment>
    <comment ref="E79" authorId="0">
      <text>
        <r>
          <rPr>
            <sz val="8"/>
            <color indexed="81"/>
            <rFont val="Tahoma"/>
            <family val="2"/>
          </rPr>
          <t>ശരീരമോ ഒരു അവയവമല്ല, പലതത്രേ.</t>
        </r>
      </text>
    </comment>
    <comment ref="E80" authorId="0">
      <text>
        <r>
          <rPr>
            <sz val="8"/>
            <color indexed="81"/>
            <rFont val="Tahoma"/>
            <family val="2"/>
          </rPr>
          <t>ഞാൻ കൈ അല്ല എന്നു പറയുന്നവൻ ശരീരത്തിൽ ഉൾപ്പെടുന്നില്ല എന്നു പറഞ്ഞാൽ അവൻ ശരീരത്തിൽ ഉൾപ്പെടുകയില്ലയോ?</t>
        </r>
      </text>
    </comment>
    <comment ref="E81" authorId="0">
      <text>
        <r>
          <rPr>
            <sz val="8"/>
            <color indexed="81"/>
            <rFont val="Tahoma"/>
            <family val="2"/>
          </rPr>
          <t>ഞാൻ കണ്ണ് അല്ലായ്കയാൽ ശരീരത്തിൽ ഉൾപ്പെടുന്നില്ല എന്നു ആരെങ്കിലും പറഞ്ഞാൽ അവൻ ശരീരത്തിൽ ഉൾപ്പെടാതെയാകുന്നതുകൊണ്ട് ശരീരത്തിൽ ഉൾപ്പെടുന്നില്ല.</t>
        </r>
      </text>
    </comment>
    <comment ref="E82" authorId="0">
      <text>
        <r>
          <rPr>
            <sz val="8"/>
            <color indexed="81"/>
            <rFont val="Tahoma"/>
            <family val="2"/>
          </rPr>
          <t>കണ്ണ് എങ്കിൽ ശരീരം മുഴുവനും എവിടെ? ചെവി മുഴുവനും എവിടെ? ചെവി മുഴുവനും എവിടെ? ചെവി മുഴുവനും എവിടെ?</t>
        </r>
      </text>
    </comment>
    <comment ref="E83" authorId="0">
      <text>
        <r>
          <rPr>
            <sz val="8"/>
            <color indexed="81"/>
            <rFont val="Tahoma"/>
            <family val="2"/>
          </rPr>
          <t>ഇപ്പോൾ ദൈവം അവയവങ്ങളെ ഓരോരുത്തനുമായി താൻ ഇച്ഛിച്ചതുപോലെ ശരീരത്തിൽ ആക്കി വെച്ചിരിക്കുന്നു.</t>
        </r>
      </text>
    </comment>
    <comment ref="E84" authorId="0">
      <text>
        <r>
          <rPr>
            <sz val="8"/>
            <color indexed="81"/>
            <rFont val="Tahoma"/>
            <family val="2"/>
          </rPr>
          <t>സകലവും ഒരു അവയവം എങ്കിൽ ശരീരം എവിടെ?</t>
        </r>
      </text>
    </comment>
    <comment ref="E85" authorId="0">
      <text>
        <r>
          <rPr>
            <sz val="8"/>
            <color indexed="81"/>
            <rFont val="Tahoma"/>
            <family val="2"/>
          </rPr>
          <t>ആകയാൽ നിങ്ങൾ ജാതികളോ ബിംബങ്ങളോ ആയതിനാൽ വിഗ്രഹങ്ങളോട് ചേർന്നുനില്ക്കുന്നതിനാൽ ഈ വചനം പൂർണ്ണധൈര്യത്തോടുകൂടെ പ്രസ്താവിക്കുന്നത് യോഗ്യമല്ല എന്ന് നിങ്ങൾ അറിയുന്നുവല്ലോ.</t>
        </r>
      </text>
    </comment>
    <comment ref="E86" authorId="0">
      <text>
        <r>
          <rPr>
            <sz val="8"/>
            <color indexed="81"/>
            <rFont val="Tahoma"/>
            <family val="2"/>
          </rPr>
          <t>എന്നാൽ നാം അനേകം അവയവങ്ങൾ എങ്കിലും ശരീരം ഒന്നാകുന്നു.</t>
        </r>
      </text>
    </comment>
    <comment ref="E87" authorId="0">
      <text>
        <r>
          <rPr>
            <sz val="8"/>
            <color indexed="81"/>
            <rFont val="Tahoma"/>
            <family val="2"/>
          </rPr>
          <t>കണ്ണ് കയ്യോട്: എനിക്ക് നിന്നെക്കൊണ്ട് ആവശ്യം ഇല്ല എന്നു കയ്യോട് പറയുവാനും; തലയോ മുട്ടയോ: നിങ്ങളെക്കൊണ്ട് എനിക്ക് ആവശ്യം ഇല്ല എന്നു പറയുവാനും കണ്ണിന് കഴിയുകയില്ല.</t>
        </r>
      </text>
    </comment>
    <comment ref="E88" authorId="0">
      <text>
        <r>
          <rPr>
            <sz val="8"/>
            <color indexed="81"/>
            <rFont val="Tahoma"/>
            <family val="2"/>
          </rPr>
          <t>എങ്കിലും ശരീരത്തിലെ ഏറ്റവും ബലഹീനമായ അവയവങ്ങൾ പലതും ആവശ്യമുണ്ട്;</t>
        </r>
      </text>
    </comment>
    <comment ref="E89" authorId="0">
      <text>
        <r>
          <rPr>
            <sz val="8"/>
            <color indexed="81"/>
            <rFont val="Tahoma"/>
            <family val="2"/>
          </rPr>
          <t>ഞങ്ങൾ നമ്മുടെ ശരീരത്തെ അധികം ബഹുമാനമില്ലാത്തവ എന്നു കരുതുന്നതുകൊണ്ട്, നമ്മുടെ ശരീരത്തെ അധികം വിലയേറിയതായി കാണിക്കുന്നു; നമ്മുടെ ശരീരങ്ങളെയും അധികം മാന്യതയുള്ളവളായി കാണുന്നു;</t>
        </r>
      </text>
    </comment>
    <comment ref="E90" authorId="0">
      <text>
        <r>
          <rPr>
            <sz val="8"/>
            <color indexed="81"/>
            <rFont val="Tahoma"/>
            <family val="2"/>
          </rPr>
          <t>നിങ്ങളുടെ സ്വഭാവത്തിന് ആവശ്യമില്ലാത്തത് ഒന്നും ഉണ്ട്; എങ്കിലും ദൈവം ശരീരം ചേർത്ത്, ഇളപ്പമായത് അധികം ബഹുമാനത്തിന് അർപ്പിച്ചു,</t>
        </r>
      </text>
    </comment>
    <comment ref="E91" authorId="0">
      <text>
        <r>
          <rPr>
            <sz val="8"/>
            <color indexed="81"/>
            <rFont val="Tahoma"/>
            <family val="2"/>
          </rPr>
          <t>അങ്ങനെ ശരീരത്തിൽ ഭിന്നത ഉണ്ടാകാതെ അവയവങ്ങൾ തമ്മിൽ തമ്മിൽ കരുതലുള്ളവരായി തീരേണ്ടതിന് ശരീരത്തിൽ ഭിന്നത ഉണ്ടാകാതിരിക്കേണ്ടതിന് തന്നേ.</t>
        </r>
      </text>
    </comment>
    <comment ref="E92" authorId="0">
      <text>
        <r>
          <rPr>
            <sz val="8"/>
            <color indexed="81"/>
            <rFont val="Tahoma"/>
            <family val="2"/>
          </rPr>
          <t>ഒരു അവയവം കഷ്ടത്തിലായാൽ സകല അവയവങ്ങളെയും സഹിക്കുന്നു; ഒരു അവയവം മഹത്വപ്പെട്ടാൽ സകല അവയവങ്ങളെയും സഹിക്കുന്നു.</t>
        </r>
      </text>
    </comment>
    <comment ref="E93" authorId="0">
      <text>
        <r>
          <rPr>
            <sz val="8"/>
            <color indexed="81"/>
            <rFont val="Tahoma"/>
            <family val="2"/>
          </rPr>
          <t>നിങ്ങൾ ക്രിസ്തുവിന്റെ ശരീരം ആകുന്നു; അവയവങ്ങൾ ഓരോന്നായി ഓരോരുത്തരും ആകുന്നു.</t>
        </r>
      </text>
    </comment>
    <comment ref="E94" authorId="0">
      <text>
        <r>
          <rPr>
            <sz val="8"/>
            <color indexed="81"/>
            <rFont val="Tahoma"/>
            <family val="2"/>
          </rPr>
          <t>ദൈവം സഭയിൽ ചിലരെ ആദ്യമേ അപ്പൊസ്തലന്മാർ, രണ്ടാമത്തേത് പ്രവാചകന്മാർ, മൂന്നാമത്തേത് ഉപദേഷ്ടാക്കന്മാർ, പിന്നെ വീര്യപ്രവൃത്തികൾ, പിന്നെ രോഗശാന്തി, വിവേകം, ഭരണകർത്താക്കൾ, അന്യഭാഷകളിൽ സംസാരിക്കുന്നവർ എന്നിവരെ നിയമിച്ചിരിക്കുന്നു.</t>
        </r>
      </text>
    </comment>
    <comment ref="E95" authorId="0">
      <text>
        <r>
          <rPr>
            <sz val="8"/>
            <color indexed="81"/>
            <rFont val="Tahoma"/>
            <family val="2"/>
          </rPr>
          <t>എല്ലാവരും അപ്പൊസ്തലന്മാർ അല്ലയോ? എല്ലാവരും പ്രവാചകന്മാർ അല്ലയോ? എല്ലാവരും ഉപദേഷ്ടാക്കന്മാർ അല്ലയോ? എല്ലാവരും ശക്തിയുള്ളവർ അല്ലയോ?</t>
        </r>
      </text>
    </comment>
    <comment ref="E96" authorId="0">
      <text>
        <r>
          <rPr>
            <sz val="8"/>
            <color indexed="81"/>
            <rFont val="Tahoma"/>
            <family val="2"/>
          </rPr>
          <t>ദൈവത്തിന്റെ ആത്മാവിൽ ആരും സംസാരിക്കുന്നതു കൊണ്ട് യേശു ശപിക്കപ്പെട്ടവൻ എന്നു പറയുന്നില്ല എന്നും പരിശുദ്ധാത്മാവിനാൽ അല്ലാതെ ആർക്കും യേശു കർത്താവ് എന്നു പറയുവാൻ കഴിയുകയുമില്ല എന്നും ഞാൻ അറിയുന്നു.</t>
        </r>
      </text>
    </comment>
    <comment ref="E97" authorId="0">
      <text>
        <r>
          <rPr>
            <sz val="8"/>
            <color indexed="81"/>
            <rFont val="Tahoma"/>
            <family val="2"/>
          </rPr>
          <t>എല്ലാവരും രോഗശാന്തി ദാനങ്ങളെ പ്രാപിക്കുന്നുവോ? എല്ലാവരും അന്യഭാഷകളിൽ സംസാരിക്കുന്നുവോ? എല്ലാവരും വ്യാഖ്യാനിക്കുന്നില്ലയോ?</t>
        </r>
      </text>
    </comment>
    <comment ref="E98" authorId="0">
      <text>
        <r>
          <rPr>
            <sz val="8"/>
            <color indexed="81"/>
            <rFont val="Tahoma"/>
            <family val="2"/>
          </rPr>
          <t>ഏറ്റവും വലിയ ദാനങ്ങളെക്കൊണ്ട് പരിശ്രമിക്കുവിൻ; എന്നാൽ ഏറ്റവും വലിയ വഴി ഞാൻ നിങ്ങൾക്ക് കാണിച്ചുതരാം.</t>
        </r>
      </text>
    </comment>
    <comment ref="E99" authorId="0">
      <text>
        <r>
          <rPr>
            <sz val="8"/>
            <color indexed="81"/>
            <rFont val="Tahoma"/>
            <family val="2"/>
          </rPr>
          <t>എങ്ങനെയെന്നാൽ ദാനങ്ങൾ പലതരം ഉണ്ട്; ആത്മാവ് തന്നേ.</t>
        </r>
      </text>
    </comment>
    <comment ref="E100" authorId="0">
      <text>
        <r>
          <rPr>
            <sz val="8"/>
            <color indexed="81"/>
            <rFont val="Tahoma"/>
            <family val="2"/>
          </rPr>
          <t>ഇരുവരും ദാസന്മാരുടെ കൂട്ടമത്രേ; യജമാനനോ ഒരുവൻ തന്നേ.</t>
        </r>
      </text>
    </comment>
    <comment ref="E101" authorId="0">
      <text>
        <r>
          <rPr>
            <sz val="8"/>
            <color indexed="81"/>
            <rFont val="Tahoma"/>
            <family val="2"/>
          </rPr>
          <t>വേലകളിൽ ഭിന്നത ഇല്ലല്ലോ; എല്ലാവരിലും സകലവും പ്രവർത്തിക്കുന്ന ദൈവം തന്നേ.</t>
        </r>
      </text>
    </comment>
    <comment ref="E102" authorId="0">
      <text>
        <r>
          <rPr>
            <sz val="8"/>
            <color indexed="81"/>
            <rFont val="Tahoma"/>
            <family val="2"/>
          </rPr>
          <t>ഓരോരുത്തന് പരിശുദ്ധാത്മാവിന്റെ പ്രകാശം പ്രയോജനത്തിനായി ലഭിക്കുന്നു.</t>
        </r>
      </text>
    </comment>
    <comment ref="E103" authorId="0">
      <text>
        <r>
          <rPr>
            <sz val="8"/>
            <color indexed="81"/>
            <rFont val="Tahoma"/>
            <family val="2"/>
          </rPr>
          <t>ആത്മാവിനാൽ ജ്ഞാനത്തിന്റെ വചനം ഒരുവന് ലഭിക്കുന്നു; ആത്മാവിനാൽ അറിവിന്റെ വചനം അവന് ലഭിക്കുന്നു.</t>
        </r>
      </text>
    </comment>
    <comment ref="E104" authorId="0">
      <text>
        <r>
          <rPr>
            <sz val="8"/>
            <color indexed="81"/>
            <rFont val="Tahoma"/>
            <family val="2"/>
          </rPr>
          <t>മറ്റൊരുത്തൻ ആത്മാവിൽ വിശ്വാസം ലഭിക്കുന്നു; മറ്റൊരുത്തൻ ആത്മാവിൽ രോഗശാന്തി ദാനങ്ങൾ നൽകുന്നു;</t>
        </r>
      </text>
    </comment>
    <comment ref="E105" authorId="0">
      <text>
        <r>
          <rPr>
            <sz val="8"/>
            <color indexed="81"/>
            <rFont val="Tahoma"/>
            <family val="2"/>
          </rPr>
          <t>ഞാൻ മനുഷ്യരുടെയും ദൂതന്മാരുടെയും ഭാഷകളിൽ സംസാരിക്കുന്നു എങ്കിലും സ്നേഹം ഇല്ലാത്തതുകൊണ്ട് ഞാൻ മുഴക്കുന്ന ചെമ്പോ മുഴക്കുന്ന മുഴക്കംപോലെയാകും.</t>
        </r>
      </text>
    </comment>
    <comment ref="E106" authorId="0">
      <text>
        <r>
          <rPr>
            <sz val="8"/>
            <color indexed="81"/>
            <rFont val="Tahoma"/>
            <family val="2"/>
          </rPr>
          <t>എന്നാൽ പിമ്പൻ വരുമ്പോഴോ ശരീരം മുഴുവനും നശിച്ചുപോകും.</t>
        </r>
      </text>
    </comment>
    <comment ref="E107" authorId="0">
      <text>
        <r>
          <rPr>
            <sz val="8"/>
            <color indexed="81"/>
            <rFont val="Tahoma"/>
            <family val="2"/>
          </rPr>
          <t>ഞാൻ ശിശു ആയിരുന്നപ്പോൾ ശിശുക്കളെപ്പോലെ സംസാരിക്കുകയും ശിശുക്കളെപ്പോലെ ചിന്തിക്കുകയും ശിശുക്കളെപ്പോലെ ചിന്തിക്കുകയും ചെയ്തു; ഞാൻ പുരുഷനാകുമ്പോൾ ശിശുക്കളുടെ കാര്യങ്ങൾ ചെയ്തുപോന്നു.</t>
        </r>
      </text>
    </comment>
    <comment ref="E108" authorId="0">
      <text>
        <r>
          <rPr>
            <sz val="8"/>
            <color indexed="81"/>
            <rFont val="Tahoma"/>
            <family val="2"/>
          </rPr>
          <t>ഇപ്പോൾ നാം കണ്ണുകെട്ടി മറഞ്ഞിരിക്കുന്നതുപോലെ കാണുന്നു; അന്ന് മുഖാന്തരം മുഖാന്തരം; ഇപ്പോൾ ഞാൻ ഭാഗികമായി അറിയുന്നു; എന്നാൽ അന്ന് ദൈവം അറിയുന്നതുപോലെ ഞാനും അറിയുന്നു.</t>
        </r>
      </text>
    </comment>
    <comment ref="E109" authorId="0">
      <text>
        <r>
          <rPr>
            <sz val="8"/>
            <color indexed="81"/>
            <rFont val="Tahoma"/>
            <family val="2"/>
          </rPr>
          <t>എന്നാൽ ഇപ്പോൾ വിശ്വാസം, പ്രത്യാശ, സ്നേഹം ഇങ്ങനെ മൂന്നും നിലനില്ക്കുന്നു; ഇവയിൽ വലിയതോ സ്നേഹം ആകുന്നു.</t>
        </r>
      </text>
    </comment>
    <comment ref="E110" authorId="0">
      <text>
        <r>
          <rPr>
            <sz val="8"/>
            <color indexed="81"/>
            <rFont val="Tahoma"/>
            <family val="2"/>
          </rPr>
          <t>പ്രവചിക്കുവാൻ വരം ലഭിച്ചിട്ടും ഞാൻ സകല രഹസ്യങ്ങളും സകല ജ്ഞാനവും അറിയുകയും മലകളെ നീക്കുവാൻ എനിക്ക് വിശ്വാസവും ഉണ്ടെങ്കിൽ സ്നേഹം ഇല്ലാത്തതുകൊണ്ട് ഞാൻ ഏതുമില്ല.</t>
        </r>
      </text>
    </comment>
    <comment ref="E111" authorId="0">
      <text>
        <r>
          <rPr>
            <sz val="8"/>
            <color indexed="81"/>
            <rFont val="Tahoma"/>
            <family val="2"/>
          </rPr>
          <t>എനിക്കുള്ളത് എല്ലാം ഭക്ഷണത്തിന് കൊടുത്തിട്ട്, എന്റെ ശരീരം തടിപ്പിക്കേണ്ടതിന് ഏല്പിച്ചുകൊടുത്താലും സ്നേഹം ഇല്ലാത്തതുകൊണ്ട് എനിക്ക് ഒന്നും പ്രയോജനമില്ല.</t>
        </r>
      </text>
    </comment>
    <comment ref="E112" authorId="0">
      <text>
        <r>
          <rPr>
            <sz val="8"/>
            <color indexed="81"/>
            <rFont val="Tahoma"/>
            <family val="2"/>
          </rPr>
          <t>സ്നേഹം സഹിഷ്ണതയുള്ളതും, സ്നേഹം നന്മ ചെയ്യുന്നതും, സ്നേഹം അസൂയപ്പെടുന്നില്ല, സ്നേഹം ഒഴിഞ്ഞുപോകുന്നില്ല, ദേഷ്യപ്പെടുന്നില്ല;</t>
        </r>
      </text>
    </comment>
    <comment ref="E113" authorId="0">
      <text>
        <r>
          <rPr>
            <sz val="8"/>
            <color indexed="81"/>
            <rFont val="Tahoma"/>
            <family val="2"/>
          </rPr>
          <t>ചൊല്ലി ഉപദ്രവിക്കുന്നില്ല, സ്വകാര്യമായത് അന്വേഷിക്കുന്നില്ല, കോപിക്കുന്നില്ല, ദോഷം നിരൂപിക്കുന്നില്ല,</t>
        </r>
      </text>
    </comment>
    <comment ref="E114" authorId="0">
      <text>
        <r>
          <rPr>
            <sz val="8"/>
            <color indexed="81"/>
            <rFont val="Tahoma"/>
            <family val="2"/>
          </rPr>
          <t>നീതികെട്ടതിനെക്കൊണ്ട് സന്തോഷിക്കുന്നില്ല, സത്യത്തോടുകൂടെ സന്തോഷിക്കുന്നു;</t>
        </r>
      </text>
    </comment>
    <comment ref="E115" authorId="0">
      <text>
        <r>
          <rPr>
            <sz val="8"/>
            <color indexed="81"/>
            <rFont val="Tahoma"/>
            <family val="2"/>
          </rPr>
          <t>സകലവും സഹിക്കുന്നു; സകലവും വിശ്വസിക്കുന്നു; സകലവും പ്രതീക്ഷിക്കുന്നു; സകലവും സഹിക്കുന്നു.</t>
        </r>
      </text>
    </comment>
    <comment ref="E116" authorId="0">
      <text>
        <r>
          <rPr>
            <sz val="8"/>
            <color indexed="81"/>
            <rFont val="Tahoma"/>
            <family val="2"/>
          </rPr>
          <t>സ്നേഹം ഒരുനാളും അവസാനിക്കയില്ല; നിങ്ങൾ പ്രവചിക്കുന്നവർ നശിച്ചുപോകും; സംസാരിക്കുന്നവർ നശിച്ചുപോകും; അറിയുന്നവർ നശിച്ചുപോകും.</t>
        </r>
      </text>
    </comment>
    <comment ref="E117" authorId="0">
      <text>
        <r>
          <rPr>
            <sz val="8"/>
            <color indexed="81"/>
            <rFont val="Tahoma"/>
            <family val="2"/>
          </rPr>
          <t>ഞങ്ങൾ ഭാഗികമായി അറിയുകയും ഭാഗികമായി പ്രവചിക്കയും ചെയ്യുന്നു.</t>
        </r>
      </text>
    </comment>
    <comment ref="E118" authorId="0">
      <text>
        <r>
          <rPr>
            <sz val="8"/>
            <color indexed="81"/>
            <rFont val="Tahoma"/>
            <family val="2"/>
          </rPr>
          <t>സ്നേഹം അന്വേഷിക്കുവിൻ; ആത്മാവിനെക്കൊണ്ട് തീഷ്ണതയുള്ളവരായിരിപ്പിൻ; ഏറ്റവും വിശേഷാൽ പ്രവചിക്കുവിൻ.</t>
        </r>
      </text>
    </comment>
    <comment ref="E119" authorId="0">
      <text>
        <r>
          <rPr>
            <sz val="8"/>
            <color indexed="81"/>
            <rFont val="Tahoma"/>
            <family val="2"/>
          </rPr>
          <t>ഇങ്ങനെ ലോകത്തിൽ മുഴക്കമുള്ള ഗോത്രങ്ങൾ ഉണ്ടെങ്കിൽ കൊള്ളാമായിരുന്നു; എന്നാൽ അവയൊന്നും ഉച്ചരിക്കപ്പെടുകയില്ല.</t>
        </r>
      </text>
    </comment>
    <comment ref="E120" authorId="0">
      <text>
        <r>
          <rPr>
            <sz val="8"/>
            <color indexed="81"/>
            <rFont val="Tahoma"/>
            <family val="2"/>
          </rPr>
          <t>ശബ്ദത്തിന്റെ ശക്തി ഞാൻ അറിയുന്നില്ലെങ്കിൽ ഞാൻ സംസാരിക്കുന്നവനായിട്ടും എന്നിൽ സംസാരിക്കുന്നവൻ എന്നിലും വ്യഭിചാരം ചെയ്യും.</t>
        </r>
      </text>
    </comment>
    <comment ref="E121" authorId="0">
      <text>
        <r>
          <rPr>
            <sz val="8"/>
            <color indexed="81"/>
            <rFont val="Tahoma"/>
            <family val="2"/>
          </rPr>
          <t>അങ്ങനെതന്നെ നിങ്ങൾ, ആത്മാക്കളെക്കൊണ്ട് തീഷ്ണതയുള്ളവരായി, സഭയുടെ പണിയ്ക്കുവേണ്ടി സമൃദ്ധിയായിത്തീരുവാൻ ശ്രമിക്കുന്നു.</t>
        </r>
      </text>
    </comment>
    <comment ref="E122" authorId="0">
      <text>
        <r>
          <rPr>
            <sz val="8"/>
            <color indexed="81"/>
            <rFont val="Tahoma"/>
            <family val="2"/>
          </rPr>
          <t>ഭാഷയിൽ സംസാരിക്കുന്നവനോ വ്യാഖ്യാനിപ്പാൻ കഴിയേണ്ടതിന് പ്രാർത്ഥിക്കട്ടെ.</t>
        </r>
      </text>
    </comment>
    <comment ref="E123" authorId="0">
      <text>
        <r>
          <rPr>
            <sz val="8"/>
            <color indexed="81"/>
            <rFont val="Tahoma"/>
            <family val="2"/>
          </rPr>
          <t>ഞാൻ അന്യഭാഷയിൽ പ്രാർത്ഥിച്ചാൽ എന്റെ ആത്മാവ് പ്രാർത്ഥിക്കുന്നു; എന്റെ ബുദ്ധിയോ നിഷ്ഫലമത്രേ.</t>
        </r>
      </text>
    </comment>
    <comment ref="E124" authorId="0">
      <text>
        <r>
          <rPr>
            <sz val="8"/>
            <color indexed="81"/>
            <rFont val="Tahoma"/>
            <family val="2"/>
          </rPr>
          <t>അത് എന്താകുന്നു? ഞാൻ ആത്മാവിൽ പ്രാർത്ഥിക്കും; ബുദ്ധിയുംകൊണ്ട് പ്രാർത്ഥിക്കും; ആത്മാവിനാൽ പാടും; ബുദ്ധിയുംകൊണ്ട് പാടും.</t>
        </r>
      </text>
    </comment>
    <comment ref="E125" authorId="0">
      <text>
        <r>
          <rPr>
            <sz val="8"/>
            <color indexed="81"/>
            <rFont val="Tahoma"/>
            <family val="2"/>
          </rPr>
          <t>ആത്മാവിൽ വാഴ്ത്തുന്നവനോ, ഭക്ഷണസ്ഥലത്തെ വിതയ്ക്കുന്നവൻ, നിന്റെ വാഴ്ത്തൽ ആഹാരം കഴിക്കുന്നത് എങ്ങനെ? നീ പറയുന്നത് എന്തെന്ന് അവൻ അറിയുന്നില്ലല്ലോ.</t>
        </r>
      </text>
    </comment>
    <comment ref="E126" authorId="0">
      <text>
        <r>
          <rPr>
            <sz val="8"/>
            <color indexed="81"/>
            <rFont val="Tahoma"/>
            <family val="2"/>
          </rPr>
          <t>നീയോ നല്ലവണ്ണം വാഴ്ത്തുന്നുവല്ലോ; എന്നാൽ മറ്റെയാൾക്ക് ആത്മികവർദ്ധന ലഭിക്കുന്നില്ല.</t>
        </r>
      </text>
    </comment>
    <comment ref="E127" authorId="0">
      <text>
        <r>
          <rPr>
            <sz val="8"/>
            <color indexed="81"/>
            <rFont val="Tahoma"/>
            <family val="2"/>
          </rPr>
          <t>ഞാൻ നിങ്ങളെ ഒക്കെയും അധികം ഭാഷകളിൽ സംസാരിക്കുന്നുവല്ലോ; അതുകൊണ്ട് ദൈവത്തെ ഞാൻ വാഴ്ത്തുന്നു.</t>
        </r>
      </text>
    </comment>
    <comment ref="E128" authorId="0">
      <text>
        <r>
          <rPr>
            <sz val="8"/>
            <color indexed="81"/>
            <rFont val="Tahoma"/>
            <family val="2"/>
          </rPr>
          <t>സഭയിൽ എങ്കിലും മറ്റുള്ളവരെ ഉപദേശിക്കേണ്ടതിന് ഞാൻ അഞ്ച് വാക്ക് ബുദ്ധിയോടെ സംസാരിക്കണം എന്നല്ലാതെ അനേകം വാക്കുകൾ അന്യഭാഷകളിൽ സംസാരിക്കേണം എന്ന് ഞാൻ ആഗ്രഹിക്കുന്നു.</t>
        </r>
      </text>
    </comment>
    <comment ref="E129" authorId="0">
      <text>
        <r>
          <rPr>
            <sz val="8"/>
            <color indexed="81"/>
            <rFont val="Tahoma"/>
            <family val="2"/>
          </rPr>
          <t>ഭാഷകളിൽ സംസാരിക്കുന്നവൻ മനുഷ്യരോടല്ല ദൈവത്തോടത്രേ സംസാരിക്കുന്നത്; ആരും കേൾക്കുന്നില്ലതാനും; അവൻ ആത്മാവിൽ രഹസ്യങ്ങളെ പ്രസ്താവിക്കുന്നു.</t>
        </r>
      </text>
    </comment>
    <comment ref="E130" authorId="0">
      <text>
        <r>
          <rPr>
            <sz val="8"/>
            <color indexed="81"/>
            <rFont val="Tahoma"/>
            <family val="2"/>
          </rPr>
          <t>സഹോദരന്മാരേ, ചീത്തയെപ്പോലെ മക്കൾ ആകരുത്; ദുഷ്ടന്റെ ശിശുക്കളായിരിപ്പിൻ; ചീത്തയായവരായിരിപ്പിൻ.</t>
        </r>
      </text>
    </comment>
    <comment ref="E131" authorId="0">
      <text>
        <r>
          <rPr>
            <sz val="8"/>
            <color indexed="81"/>
            <rFont val="Tahoma"/>
            <family val="2"/>
          </rPr>
          <t>"അന്യഭാഷകളിൽ സംസാരിക്കുന്നവരും അന്യഭാഷകളിൽ സംസാരിക്കുന്നവരും ആയിരിക്കും ഞാൻ ഈ ജനത്തോട് സംസാരിക്കുന്നത്; എങ്കിലും അവർ എന്റെ വാക്ക് കേൾക്കയില്ല എന്നും ന്യായപ്രമാണത്തിൽ എഴുതിയിരിക്കുന്നു" എന്നു കർത്താവ് അരുളിച്ചെയ്യുന്നു.</t>
        </r>
      </text>
    </comment>
    <comment ref="E132" authorId="0">
      <text>
        <r>
          <rPr>
            <sz val="8"/>
            <color indexed="81"/>
            <rFont val="Tahoma"/>
            <family val="2"/>
          </rPr>
          <t>അതുകൊണ്ട് അടയാളങ്ങൾ വിശ്വസിക്കുന്നവർക്കല്ല, വിശ്വസിക്കാത്തവർക്കത്രേ അടയാളങ്ങൾ ആകുന്നു; പ്രവാചകന്മാരോ വിശ്വസിക്കാത്തവർക്കല്ല, വിശ്വസിക്കുന്നവർക്കത്രേ അടയാളങ്ങൾ.</t>
        </r>
      </text>
    </comment>
    <comment ref="E133" authorId="0">
      <text>
        <r>
          <rPr>
            <sz val="8"/>
            <color indexed="81"/>
            <rFont val="Tahoma"/>
            <family val="2"/>
          </rPr>
          <t>സഭ മുഴുവനും ഒരുമിച്ചു കൂടിവന്നിട്ട് എല്ലാവരും അന്യഭാഷകളിൽ സംസാരിക്കുന്നു എങ്കിൽ വിശ്വസിക്കാത്തവർ അകത്ത് വന്നിട്ട് നിങ്ങൾ ഭ്രാന്തർ എന്നു പറയുകയില്ലയോ?</t>
        </r>
      </text>
    </comment>
    <comment ref="E134" authorId="0">
      <text>
        <r>
          <rPr>
            <sz val="8"/>
            <color indexed="81"/>
            <rFont val="Tahoma"/>
            <family val="2"/>
          </rPr>
          <t>എല്ലാവരും പ്രവചിക്കുന്നു എങ്കിൽ അകത്ത് ഒരു വിശ്വസ്തനോ അപരിചിതനോ അകത്ത് വന്ന് എല്ലാവരേയും ബോധിപ്പിക്കും; എല്ലാവർക്കും ഉത്തരം പറയും:</t>
        </r>
      </text>
    </comment>
    <comment ref="E135" authorId="0">
      <text>
        <r>
          <rPr>
            <sz val="8"/>
            <color indexed="81"/>
            <rFont val="Tahoma"/>
            <family val="2"/>
          </rPr>
          <t>അവന്റെ ഹൃദയത്തിലെ രഹസ്യങ്ങൾ വെളിപ്പെടും; അവൻ കവിണ്ണുവീണു: "ദൈവം സത്യമായി നിങ്ങളുടെ ഇടയിൽ ഉണ്ട്" എന്ന് ഏറ്റുപറഞ്ഞുകൊണ്ട് ദൈവത്തെ നമസ്കരിക്കും.</t>
        </r>
      </text>
    </comment>
    <comment ref="E136" authorId="0">
      <text>
        <r>
          <rPr>
            <sz val="8"/>
            <color indexed="81"/>
            <rFont val="Tahoma"/>
            <family val="2"/>
          </rPr>
          <t>സഹോദരന്മാരേ, എന്താണ് കാര്യം? നിങ്ങൾ ഒരുമിച്ചുകൂടുമ്പോൾ ഓരോരുത്തന് സങ്കീർത്തനവും ഉപദേശവും വെളിച്ചവും ഭാഷയും വ്യാഖ്യാനവും ഉണ്ട്; എല്ലാം ആത്മികവർദ്ധനയ്ക്കായിട്ടാണ് ഞാൻ അറിയുന്നത്.</t>
        </r>
      </text>
    </comment>
    <comment ref="E137" authorId="0">
      <text>
        <r>
          <rPr>
            <sz val="8"/>
            <color indexed="81"/>
            <rFont val="Tahoma"/>
            <family val="2"/>
          </rPr>
          <t>അന്യഭാഷകളിൽ സംസാരിക്കുന്നു എങ്കിൽ രണ്ടുപേർ എങ്കിലും മൂന്നുപേർ അധികം കൂടരുത്; ഓരോരുത്തൻ അല്പം കൂടി സംസാരിക്കട്ടെ; ഒരുവൻ വ്യാഖ്യാനിക്കുകയും ചെയ്യട്ടെ.</t>
        </r>
      </text>
    </comment>
    <comment ref="E138" authorId="0">
      <text>
        <r>
          <rPr>
            <sz val="8"/>
            <color indexed="81"/>
            <rFont val="Tahoma"/>
            <family val="2"/>
          </rPr>
          <t>എന്നാൽ വ്യാഖ്യാനിക്കുന്നവൻ ഇല്ലെങ്കിൽ അവൻ സഭയിൽ മിണ്ടാതിരിക്കട്ടെ, താൻ സംസാരിക്കുകയും ദൈവത്തോട് സംസാരിക്കുകയും ചെയ്യട്ടെ.</t>
        </r>
      </text>
    </comment>
    <comment ref="E139" authorId="0">
      <text>
        <r>
          <rPr>
            <sz val="8"/>
            <color indexed="81"/>
            <rFont val="Tahoma"/>
            <family val="2"/>
          </rPr>
          <t>പ്രവാചകന്മാരിൽ രണ്ടു മൂന്നുപേർ സംസാരിക്കുന്നു; മറ്റുള്ളവർ ചിന്തിച്ചു മനസ്സിലാക്കുന്നു.</t>
        </r>
      </text>
    </comment>
    <comment ref="E140" authorId="0">
      <text>
        <r>
          <rPr>
            <sz val="8"/>
            <color indexed="81"/>
            <rFont val="Tahoma"/>
            <family val="2"/>
          </rPr>
          <t>എന്നാൽ മനുഷ്യരോട് പ്രവചിക്കുന്നവനോ ആത്മികവർദ്ധനയും ആജ്ഞയും ഉപമയും പ്രസ്താവിക്കുന്നു.</t>
        </r>
      </text>
    </comment>
    <comment ref="E141" authorId="0">
      <text>
        <r>
          <rPr>
            <sz val="8"/>
            <color indexed="81"/>
            <rFont val="Tahoma"/>
            <family val="2"/>
          </rPr>
          <t>എന്നാൽ മറ്റൊരുത്തൻ വെളിപ്പെട്ട് ഇരിക്കുന്നത് കണ്ടാൽ ആദ്യം സംസാരിക്കുന്നവൻ മിണ്ടാതിരിക്കട്ടെ.</t>
        </r>
      </text>
    </comment>
    <comment ref="E142" authorId="0">
      <text>
        <r>
          <rPr>
            <sz val="8"/>
            <color indexed="81"/>
            <rFont val="Tahoma"/>
            <family val="2"/>
          </rPr>
          <t>എല്ലാവരും പ്രബോധിപ്പിക്കുവാനും എല്ലാവരും പ്രബോധിപ്പിക്കുവാനും</t>
        </r>
      </text>
    </comment>
    <comment ref="E143" authorId="0">
      <text>
        <r>
          <rPr>
            <sz val="8"/>
            <color indexed="81"/>
            <rFont val="Tahoma"/>
            <family val="2"/>
          </rPr>
          <t>പ്രവാചകന്മാരുടെ ആത്മാക്കളെ പ്രവാചകന്മാരുടെ മേൽ കല്പിക്കുന്നു;</t>
        </r>
      </text>
    </comment>
    <comment ref="E144" authorId="0">
      <text>
        <r>
          <rPr>
            <sz val="8"/>
            <color indexed="81"/>
            <rFont val="Tahoma"/>
            <family val="2"/>
          </rPr>
          <t>ദൈവമോ കലഹത്തിന്റെ ദൈവമല്ല, സമാധാനത്തിന്റെ ദൈവമത്രേ; വിശുദ്ധന്മാരുടെ സകല സഭകളിൽ ഉള്ളതുപോലെ</t>
        </r>
      </text>
    </comment>
    <comment ref="E145" authorId="0">
      <text>
        <r>
          <rPr>
            <sz val="8"/>
            <color indexed="81"/>
            <rFont val="Tahoma"/>
            <family val="2"/>
          </rPr>
          <t>സഭകളിൽ സ്ത്രീകൾ സംസാരിപ്പാൻ അനുവാദമില്ലാത്തതുകൊണ്ട് മിണ്ടാതിരിക്കട്ടെ; ന്യായപ്രമാണം പറയുന്നതുപോലെ അവർ അനുസരിക്കേണ്ടതാകുന്നു.</t>
        </r>
      </text>
    </comment>
    <comment ref="E146" authorId="0">
      <text>
        <r>
          <rPr>
            <sz val="8"/>
            <color indexed="81"/>
            <rFont val="Tahoma"/>
            <family val="2"/>
          </rPr>
          <t>എന്തെങ്കിലും പഠിപ്പാൻ ഇച്ഛിക്കുന്നു എങ്കിൽ വീട്ടിൽ പുരുഷന്മാരോട് ചോദിക്കട്ടെ; സഭയിൽ സ്ത്രീകൾ സംസാരിക്കുന്നത് അപൂർവമല്ലോ എന്നു ഉത്തരം പറഞ്ഞു.</t>
        </r>
      </text>
    </comment>
    <comment ref="E147" authorId="0">
      <text>
        <r>
          <rPr>
            <sz val="8"/>
            <color indexed="81"/>
            <rFont val="Tahoma"/>
            <family val="2"/>
          </rPr>
          <t>ദൈവവചനം നിങ്ങളുടെ ഇടയിൽ നിന്നുയോ പുറപ്പെട്ടത്? അതോ അത് നിങ്ങളുടെ അടുക്കൽ മാത്രം എത്തിയിട്ടുണ്ടോ?</t>
        </r>
      </text>
    </comment>
    <comment ref="E148" authorId="0">
      <text>
        <r>
          <rPr>
            <sz val="8"/>
            <color indexed="81"/>
            <rFont val="Tahoma"/>
            <family val="2"/>
          </rPr>
          <t>ആരെങ്കിലും പ്രവാചകൻ എന്നു തോന്നുന്നു എങ്കിൽ ഞാൻ നിങ്ങൾക്ക് എഴുതുന്നത് കർത്താവ് ഉണ്ട് എന്നു അവൻ ഗ്രഹിക്കട്ടെ;</t>
        </r>
      </text>
    </comment>
    <comment ref="E149" authorId="0">
      <text>
        <r>
          <rPr>
            <sz val="8"/>
            <color indexed="81"/>
            <rFont val="Tahoma"/>
            <family val="2"/>
          </rPr>
          <t>ആരെങ്കിലും ഇതിനെ അറിയുന്നു എങ്കിൽ അവനെ അറിയും.</t>
        </r>
      </text>
    </comment>
    <comment ref="E150" authorId="0">
      <text>
        <r>
          <rPr>
            <sz val="8"/>
            <color indexed="81"/>
            <rFont val="Tahoma"/>
            <family val="2"/>
          </rPr>
          <t>അതുകൊണ്ട്, സഹോദരന്മാരേ, പ്രവചിക്കുവാൻ ആഗ്രഹിക്കുവിൻ; അന്യഭാഷകളിൽ സംസാരിക്കുന്നവരെ തടയരുത്.</t>
        </r>
      </text>
    </comment>
    <comment ref="E151" authorId="0">
      <text>
        <r>
          <rPr>
            <sz val="8"/>
            <color indexed="81"/>
            <rFont val="Tahoma"/>
            <family val="2"/>
          </rPr>
          <t>ഭാഷയിൽ സംസാരിക്കുന്നവൻ തന്നെത്താൻ ആത്മികവർദ്ധന വരുത്തുന്നു; പ്രവചിക്കുന്നവനോ സഭയെ ആത്മികവർദ്ധന വരുത്തുന്നു.</t>
        </r>
      </text>
    </comment>
    <comment ref="E152" authorId="0">
      <text>
        <r>
          <rPr>
            <sz val="8"/>
            <color indexed="81"/>
            <rFont val="Tahoma"/>
            <family val="2"/>
          </rPr>
          <t>എങ്കിലും സകലവും ക്രമമായിയും സൂക്ഷ്മമായിയും പഠിപ്പിക്കേണം എന്ന് ഞാൻ നിങ്ങളോടു പറയുന്നു.</t>
        </r>
      </text>
    </comment>
    <comment ref="E153" authorId="0">
      <text>
        <r>
          <rPr>
            <sz val="8"/>
            <color indexed="81"/>
            <rFont val="Tahoma"/>
            <family val="2"/>
          </rPr>
          <t>നിങ്ങൾ എല്ലാവരും അന്യഭാഷകളിൽ സംസാരിക്കേണം എന്നു ഞാൻ ഇച്ഛിക്കുന്നു; എങ്കിലും നിങ്ങൾ പ്രവചിക്കയും ചെയ്യുന്നു; എന്നാൽ സഭയെ ആത്മികവർദ്ധന വരുത്തേണ്ടതിന് അന്യഭാഷകളിൽ സംസാരിക്കുന്നവൻ വ്യാഖ്യാനിക്കാതിരിക്കയാൽ പ്രവചിക്കുന്നവനോ വലിയവൻ.</t>
        </r>
      </text>
    </comment>
    <comment ref="E154" authorId="0">
      <text>
        <r>
          <rPr>
            <sz val="8"/>
            <color indexed="81"/>
            <rFont val="Tahoma"/>
            <family val="2"/>
          </rPr>
          <t>സഹോദരന്മാരേ, ഞാൻ അന്യഭാഷകളിൽ സംസാരിച്ചു നിങ്ങളുടെ അടുക്കൽ വന്നാൽ, നിങ്ങളോടു വെളിപാടോ ജ്ഞാനത്തോ പ്രവാചകന്മാരെയോ ഉപദേശത്തിലോ സംസാരിക്കാതിരുന്നാൽ എനിക്ക് എന്ത് പ്രയോജനം?</t>
        </r>
      </text>
    </comment>
    <comment ref="E155" authorId="0">
      <text>
        <r>
          <rPr>
            <sz val="8"/>
            <color indexed="81"/>
            <rFont val="Tahoma"/>
            <family val="2"/>
          </rPr>
          <t>അല്ല, നിങ്ങൾ സ്വരൂപത്തിലുള്ള ശബ്ദം ഉണ്ടാക്കുന്നതുകൊണ്ട്, കോഴി ആകട്ടെ, ഗോതമ്പു ആകട്ടെ, മുഴക്കുന്നതു എങ്ങനെ? നൃത്തം ചെയ്യുന്നതു എങ്ങനെ? ചൊല്ലുന്നതു എങ്ങനെ?</t>
        </r>
      </text>
    </comment>
    <comment ref="E156" authorId="0">
      <text>
        <r>
          <rPr>
            <sz val="8"/>
            <color indexed="81"/>
            <rFont val="Tahoma"/>
            <family val="2"/>
          </rPr>
          <t>കോഴി കൂകുന്ന ശബ്ദം മുഴുവനും കേട്ടാൽ യുദ്ധത്തിന് ഒരുങ്ങുന്നത് ആർ?</t>
        </r>
      </text>
    </comment>
    <comment ref="E157" authorId="0">
      <text>
        <r>
          <rPr>
            <sz val="8"/>
            <color indexed="81"/>
            <rFont val="Tahoma"/>
            <family val="2"/>
          </rPr>
          <t>അങ്ങനെതന്നെ നിങ്ങൾ ഭാഷയിൽ വ്യക്തമായൊരു വാക്ക് പ്രസ്താവിക്കാതിരുന്നാൽ സംസാരിക്കുന്നതു എങ്ങനെ ഗ്രഹിക്കും? നിങ്ങൾ കാറ്റിനോട് സംസാരിക്കുന്നുവല്ലോ.</t>
        </r>
      </text>
    </comment>
    <comment ref="E158" authorId="0">
      <text>
        <r>
          <rPr>
            <sz val="8"/>
            <color indexed="81"/>
            <rFont val="Tahoma"/>
            <family val="2"/>
          </rPr>
          <t>സഹോദരന്മാരേ, ഞാൻ നിങ്ങളോടു സുവിശേഷിച്ച സുവിശേഷം, നിങ്ങൾ കൈക്കൊണ്ട് നില്ക്കുന്നതും,</t>
        </r>
      </text>
    </comment>
    <comment ref="E159" authorId="0">
      <text>
        <r>
          <rPr>
            <sz val="8"/>
            <color indexed="81"/>
            <rFont val="Tahoma"/>
            <family val="2"/>
          </rPr>
          <t>എന്നാൽ ഞാൻ ദൈവത്തിന്റെ കൃപയാൽ ഇരിക്കുന്നു; എന്നിലുള്ള അവന്റെ കൃപ വ്യർത്ഥമായിത്തീർന്നില്ല; ഞാൻ എല്ലാവരിലും അധികം അവരെ ഒത്തിരിക്കുന്നു; എങ്കിലും അത് ഞാൻ അല്ല, എന്നിലുള്ള ദൈവകൃപയത്രേ.</t>
        </r>
      </text>
    </comment>
    <comment ref="E160" authorId="0">
      <text>
        <r>
          <rPr>
            <sz val="8"/>
            <color indexed="81"/>
            <rFont val="Tahoma"/>
            <family val="2"/>
          </rPr>
          <t>ഞാൻ ആകട്ടെ അവർ ആകട്ടെ ഇങ്ങനെ പ്രസംഗിക്കുന്നു; അങ്ങനെ നിങ്ങൾ വിശ്വസിച്ചു.</t>
        </r>
      </text>
    </comment>
    <comment ref="E161" authorId="0">
      <text>
        <r>
          <rPr>
            <sz val="8"/>
            <color indexed="81"/>
            <rFont val="Tahoma"/>
            <family val="2"/>
          </rPr>
          <t>ക്രിസ്തു മരിച്ചവരിൽ നിന്നു ഉയിർത്തെഴുന്നേറ്റു എന്നു പ്രസംഗിക്കുന്നു എങ്കിൽ മരിച്ചവരുടെ പുനരുത്ഥാനം ഇല്ല എന്നു നിങ്ങളിൽ ചിലർ പറയുന്നത് എങ്ങനെ?</t>
        </r>
      </text>
    </comment>
    <comment ref="E162" authorId="0">
      <text>
        <r>
          <rPr>
            <sz val="8"/>
            <color indexed="81"/>
            <rFont val="Tahoma"/>
            <family val="2"/>
          </rPr>
          <t>മരിച്ചവരുടെ പുനരുത്ഥാനം ഇല്ലെങ്കിൽ ക്രിസ്തുവും ഉയിർത്തെഴുന്നേറ്റിട്ടില്ല.</t>
        </r>
      </text>
    </comment>
    <comment ref="E163" authorId="0">
      <text>
        <r>
          <rPr>
            <sz val="8"/>
            <color indexed="81"/>
            <rFont val="Tahoma"/>
            <family val="2"/>
          </rPr>
          <t>ക്രിസ്തു ഉയിർത്തെഴുന്നേറ്റിട്ടില്ല എങ്കിൽ നിങ്ങളുടെ പ്രസംഗം വ്യർത്ഥം, നിങ്ങളുടെ വിശ്വാസവും വ്യർത്ഥം.</t>
        </r>
      </text>
    </comment>
    <comment ref="E164" authorId="0">
      <text>
        <r>
          <rPr>
            <sz val="8"/>
            <color indexed="81"/>
            <rFont val="Tahoma"/>
            <family val="2"/>
          </rPr>
          <t>ദൈവത്തെ ക്രിസ്തുവിനെ ഉയിർത്തെഴുന്നേല്പിച്ചു എന്ന്, മരിച്ചവർ ഉയിർത്തെഴുന്നേല്ക്കയില്ല എന്നിരിക്കട്ടെ, എന്ന് ഞങ്ങൾ ദൈവത്തിന് കള്ള സാക്ഷികൾ എന്നുപോലും ഞങ്ങൾ കാണുന്നുവല്ലോ.</t>
        </r>
      </text>
    </comment>
    <comment ref="E165" authorId="0">
      <text>
        <r>
          <rPr>
            <sz val="8"/>
            <color indexed="81"/>
            <rFont val="Tahoma"/>
            <family val="2"/>
          </rPr>
          <t>മരിച്ചവർ ഉയിർത്തെഴുന്നേല്ക്കുന്നില്ല എങ്കിൽ ക്രിസ്തുവും ഉയിർത്തെഴുന്നേല്ക്കയില്ല.</t>
        </r>
      </text>
    </comment>
    <comment ref="E166" authorId="0">
      <text>
        <r>
          <rPr>
            <sz val="8"/>
            <color indexed="81"/>
            <rFont val="Tahoma"/>
            <family val="2"/>
          </rPr>
          <t>ക്രിസ്തു ഉയിർത്തെഴുന്നേല്ക്കപ്പെട്ടില്ല എങ്കിൽ നിങ്ങളുടെ വിശ്വാസം ഏതുമില്ല; നിങ്ങൾ നിങ്ങളുടെ പാപങ്ങളിൽ ഇരിക്കുന്നുവല്ലോ.</t>
        </r>
      </text>
    </comment>
    <comment ref="E167" authorId="0">
      <text>
        <r>
          <rPr>
            <sz val="8"/>
            <color indexed="81"/>
            <rFont val="Tahoma"/>
            <family val="2"/>
          </rPr>
          <t>ആകയാൽ ക്രിസ്തുവിൽ നിദ്രപ്രാപിച്ചവരും നശിച്ചുപോയി.</t>
        </r>
      </text>
    </comment>
    <comment ref="E168" authorId="0">
      <text>
        <r>
          <rPr>
            <sz val="8"/>
            <color indexed="81"/>
            <rFont val="Tahoma"/>
            <family val="2"/>
          </rPr>
          <t>ഈ ജീവനിൽ മാത്രം ക്രിസ്തുവിൽ ആശ വെച്ചിരിക്കുന്നു എങ്കിൽ നാം സകല മനുഷ്യരിലും ദുഃഖിതർ ആകുന്നു.</t>
        </r>
      </text>
    </comment>
    <comment ref="E169" authorId="0">
      <text>
        <r>
          <rPr>
            <sz val="8"/>
            <color indexed="81"/>
            <rFont val="Tahoma"/>
            <family val="2"/>
          </rPr>
          <t>അതുകൊണ്ട് നിങ്ങൾ രക്ഷിയ്ക്കപ്പെട്ടിരിക്കുന്നു; ഞാൻ നിങ്ങളോടു സുവിശേഷം അറിയിക്കുന്ന വചനം എന്ത്? വിശ്വസിച്ചില്ലെങ്കിൽ നിലനില്ക്കുന്നുവല്ലോ.</t>
        </r>
      </text>
    </comment>
    <comment ref="E170" authorId="0">
      <text>
        <r>
          <rPr>
            <sz val="8"/>
            <color indexed="81"/>
            <rFont val="Tahoma"/>
            <family val="2"/>
          </rPr>
          <t>എന്നാൽ ഇപ്പോൾ ക്രിസ്തു മരിച്ചവരിൽനിന്ന് ഉയിർത്തെഴുന്നേറ്റിരിക്കുന്നു; അവൻ നിദ്രപ്രാപിക്കുന്നവരുടെ ആദ്യഫലം ആകും.</t>
        </r>
      </text>
    </comment>
    <comment ref="E171" authorId="0">
      <text>
        <r>
          <rPr>
            <sz val="8"/>
            <color indexed="81"/>
            <rFont val="Tahoma"/>
            <family val="2"/>
          </rPr>
          <t>ഒരു മനുഷ്യൻ മുഖാന്തരം മരണം വന്നതുപോലെ ഒരു മനുഷ്യൻ മുഖാന്തരം മരിച്ചവരുടെ പുനരുത്ഥാനവും വന്നിരിക്കുന്നു.</t>
        </r>
      </text>
    </comment>
    <comment ref="E172" authorId="0">
      <text>
        <r>
          <rPr>
            <sz val="8"/>
            <color indexed="81"/>
            <rFont val="Tahoma"/>
            <family val="2"/>
          </rPr>
          <t>ആദാമിൽ എല്ലാവരും മരിക്കുന്നതുപോലെ ക്രിസ്തുവിൽ എല്ലാവരും ജീവിയ്ക്കപ്പെടും.</t>
        </r>
      </text>
    </comment>
    <comment ref="E173" authorId="0">
      <text>
        <r>
          <rPr>
            <sz val="8"/>
            <color indexed="81"/>
            <rFont val="Tahoma"/>
            <family val="2"/>
          </rPr>
          <t>എന്നാൽ ഓരോരുത്തൻ തന്റെ തലമുറയിൽ തന്നേ; ക്രിസ്തു ആദ്യജാതൻ, പിന്നെ ക്രിസ്തു അവന്റെ വരവിൽ;</t>
        </r>
      </text>
    </comment>
    <comment ref="E174" authorId="0">
      <text>
        <r>
          <rPr>
            <sz val="8"/>
            <color indexed="81"/>
            <rFont val="Tahoma"/>
            <family val="2"/>
          </rPr>
          <t>പിന്നെ അവസാനം, സകല ആദിമുതൽ സകല അധികാരത്തെയും ശക്തിയും നശിപ്പിച്ചശേഷം, അവൻ രാജ്യം പിതാവായ ദൈവത്തിന് ഏല്പിച്ചുകൊടുക്കും.</t>
        </r>
      </text>
    </comment>
    <comment ref="E175" authorId="0">
      <text>
        <r>
          <rPr>
            <sz val="8"/>
            <color indexed="81"/>
            <rFont val="Tahoma"/>
            <family val="2"/>
          </rPr>
          <t>സകല ശത്രുക്കളെയും അവന്റെ പാദപീഠം ആക്കുവോളം അവൻ രാജാവായിരിക്കേണ്ടതാകുന്നു.</t>
        </r>
      </text>
    </comment>
    <comment ref="E176" authorId="0">
      <text>
        <r>
          <rPr>
            <sz val="8"/>
            <color indexed="81"/>
            <rFont val="Tahoma"/>
            <family val="2"/>
          </rPr>
          <t>അവസാനത്തെ ശത്രുമായ മരണത്തെ നശിപ്പിക്കും.</t>
        </r>
      </text>
    </comment>
    <comment ref="E177" authorId="0">
      <text>
        <r>
          <rPr>
            <sz val="8"/>
            <color indexed="81"/>
            <rFont val="Tahoma"/>
            <family val="2"/>
          </rPr>
          <t>സകലവും അവന്റെ കാൽക്കൽ കീഴടക്കി വെച്ചിരിക്കുന്നുവല്ലോ. സകലവും കീഴടങ്ങിയിരിക്കുന്നു എന്നു പറഞ്ഞപ്പോൾ തനിക്കു സകലവും കീഴടക്കിയവൻ എന്നർത്ഥം.</t>
        </r>
      </text>
    </comment>
    <comment ref="E178" authorId="0">
      <text>
        <r>
          <rPr>
            <sz val="8"/>
            <color indexed="81"/>
            <rFont val="Tahoma"/>
            <family val="2"/>
          </rPr>
          <t>സകലവും പിതാവിന് കീഴിൽ വരുത്തിയശേഷം ദൈവം എല്ലാവരിലും എല്ലാം ആകേണ്ടതിന് പുത്രനും സകലവും തന്നെ കീഴിൽ ആക്കിയവനുമായ ദൈവത്തെ കീഴിൽ വരുത്തും.</t>
        </r>
      </text>
    </comment>
    <comment ref="E179" authorId="0">
      <text>
        <r>
          <rPr>
            <sz val="8"/>
            <color indexed="81"/>
            <rFont val="Tahoma"/>
            <family val="2"/>
          </rPr>
          <t>മരിച്ചവരുടെ നിമിത്തം സ്നാനം ഏല്ക്കുന്നവർ എന്ത് ചെയ്യും? മരിച്ചവർ ഒക്കെയും ഉയിർത്തെഴുന്നേല്ക്കുന്നില്ല എങ്കിൽ അവരുടെ നിമിത്തം സ്നാനം ഏല്ക്കുന്നത് എന്തിന്?</t>
        </r>
      </text>
    </comment>
    <comment ref="E180" authorId="0">
      <text>
        <r>
          <rPr>
            <sz val="8"/>
            <color indexed="81"/>
            <rFont val="Tahoma"/>
            <family val="2"/>
          </rPr>
          <t>തിരുവെഴുത്തുകൾക്കനുസരിച്ച് ക്രിസ്തു നമ്മുടെ പാപങ്ങൾക്കുവേണ്ടി മരിച്ചു എന്നും</t>
        </r>
      </text>
    </comment>
    <comment ref="E181" authorId="0">
      <text>
        <r>
          <rPr>
            <sz val="8"/>
            <color indexed="81"/>
            <rFont val="Tahoma"/>
            <family val="2"/>
          </rPr>
          <t>ഞങ്ങൾ എല്ലാ സമയവും അപകടത്തിലായിരിക്കുന്നത് എന്ത്?</t>
        </r>
      </text>
    </comment>
    <comment ref="E182" authorId="0">
      <text>
        <r>
          <rPr>
            <sz val="8"/>
            <color indexed="81"/>
            <rFont val="Tahoma"/>
            <family val="2"/>
          </rPr>
          <t>കർത്താവായ യേശുക്രിസ്തുവിലൂടെ എനിക്ക് ലഭിച്ചതുപോലെ നിത്യജീവൻ എന്നേക്കും ലഭിക്കേണ്ടതിനു ഞാൻ ദിവസേന മരിക്കുന്നു എന്നു നിരൂപിക്കുന്നു."</t>
        </r>
      </text>
    </comment>
    <comment ref="E183" authorId="0">
      <text>
        <r>
          <rPr>
            <sz val="8"/>
            <color indexed="81"/>
            <rFont val="Tahoma"/>
            <family val="2"/>
          </rPr>
          <t>ഞാൻ എഫെസൊസിൽ മനുഷ്യരുടെ മുൻപാകെ കലഹിച്ചു എങ്കിൽ എനിക്ക് എന്ത് പ്രയോജനം? മരിച്ചവർ ഉയിർത്തെഴുന്നേല്ക്കപ്പെടുന്നില്ല എങ്കിൽ, നാം തിന്നുകുടിക്കേണം; നാളെ നാം മരിക്കും നിശ്ചയം.</t>
        </r>
      </text>
    </comment>
    <comment ref="E184" authorId="0">
      <text>
        <r>
          <rPr>
            <sz val="8"/>
            <color indexed="81"/>
            <rFont val="Tahoma"/>
            <family val="2"/>
          </rPr>
          <t>തെറ്റിപ്പോകരുത്; നല്ലവചനം ദുഷ്ടതയാൽ ഉളവാകുന്നു.</t>
        </r>
      </text>
    </comment>
    <comment ref="E185" authorId="0">
      <text>
        <r>
          <rPr>
            <sz val="8"/>
            <color indexed="81"/>
            <rFont val="Tahoma"/>
            <family val="2"/>
          </rPr>
          <t>ന്യായമായി ചിന്തിച്ചു പാപം ചെയ്യരുത്; ചിലർ ദൈവത്തെ അറിയുന്നില്ലല്ലോ; ഞാൻ നിങ്ങളോടു സൌഖ്യമാക്കുവാൻ സംസാരിക്കുന്നു.</t>
        </r>
      </text>
    </comment>
    <comment ref="E186" authorId="0">
      <text>
        <r>
          <rPr>
            <sz val="8"/>
            <color indexed="81"/>
            <rFont val="Tahoma"/>
            <family val="2"/>
          </rPr>
          <t>എന്നാൽ മരിച്ചവർ എങ്ങനെ ഉയിർത്തെഴുന്നേല്ക്കും? ഏത് ശരീരത്തോടെ വരും എന്നും അവൻ ചോദിക്കും.</t>
        </r>
      </text>
    </comment>
    <comment ref="E187" authorId="0">
      <text>
        <r>
          <rPr>
            <sz val="8"/>
            <color indexed="81"/>
            <rFont val="Tahoma"/>
            <family val="2"/>
          </rPr>
          <t>മൂഢാ, നീ വിതയ്ക്കുന്നതോ, മരിക്കാതിരുന്നാൽ അത് ജീവനോടിരിക്കയില്ല.</t>
        </r>
      </text>
    </comment>
    <comment ref="E188" authorId="0">
      <text>
        <r>
          <rPr>
            <sz val="8"/>
            <color indexed="81"/>
            <rFont val="Tahoma"/>
            <family val="2"/>
          </rPr>
          <t>വിതയ്ക്കുമ്പോൾ വിതയ്ക്കുന്നതു ശരീരം അല്ല, ഗോതമ്പുപോലെയോ മറ്റു വല്ലതും പോലെ നഗ്നമായ കള അത്രേ വിതയ്ക്കുന്നത്.</t>
        </r>
      </text>
    </comment>
    <comment ref="E189" authorId="0">
      <text>
        <r>
          <rPr>
            <sz val="8"/>
            <color indexed="81"/>
            <rFont val="Tahoma"/>
            <family val="2"/>
          </rPr>
          <t>ദൈവം തനിക്കു ബോധിച്ചതുപോലെ അതിന് ശരീരം കൊടുക്കുന്നു; വിത്തിലും ഓരോരുത്തന് ഓരോന്നിനും ഒരു ശരീരം കൊടുക്കുന്നു.</t>
        </r>
      </text>
    </comment>
    <comment ref="E190" authorId="0">
      <text>
        <r>
          <rPr>
            <sz val="8"/>
            <color indexed="81"/>
            <rFont val="Tahoma"/>
            <family val="2"/>
          </rPr>
          <t>സകല മാംസവും മാംസമല്ല, ചിലത് മനുഷ്യരുടെ മാംസവും ചിലത് മൃഗങ്ങളുടെ മാംസവും ചിലത് പക്ഷികളുടെ മാംസവും ചിലത് സസ്യങ്ങളുടെ മാംസവും ആകുന്നു.</t>
        </r>
      </text>
    </comment>
    <comment ref="E191" authorId="0">
      <text>
        <r>
          <rPr>
            <sz val="8"/>
            <color indexed="81"/>
            <rFont val="Tahoma"/>
            <family val="2"/>
          </rPr>
          <t>അവൻ അടക്കപ്പെട്ടു, മൂന്നാം നാൾ തിരുവെഴുത്തുകൾക്കനുസരിച്ച് ഉയിർത്തെഴുന്നേൽക്കുകയും</t>
        </r>
      </text>
    </comment>
    <comment ref="E192" authorId="0">
      <text>
        <r>
          <rPr>
            <sz val="8"/>
            <color indexed="81"/>
            <rFont val="Tahoma"/>
            <family val="2"/>
          </rPr>
          <t>സ്വർഗ്ഗീയ ശരീരങ്ങളും ഭൂമിയിലുള്ള ശരീരങ്ങളും ഉണ്ട്; സ്വർഗ്ഗീയമായവയുടെ മഹത്വം ഒരുവിധം, ഭൂമിയിലുള്ളവയുടെ മഹത്വം മറ്റൊരുവിധം.</t>
        </r>
      </text>
    </comment>
    <comment ref="E193" authorId="0">
      <text>
        <r>
          <rPr>
            <sz val="8"/>
            <color indexed="81"/>
            <rFont val="Tahoma"/>
            <family val="2"/>
          </rPr>
          <t>സൂര്യന്റെ തേജസ്സ് വേറെ, ചന്ദ്രന്റെ തേജസ്സ് വേറെ, നക്ഷത്രങ്ങളുടെ തേജസ്സ് വേറെ; നക്ഷത്രം തേജസ്സിൽ വ്യത്യാസമുള്ളതല്ലോ.</t>
        </r>
      </text>
    </comment>
    <comment ref="E194" authorId="0">
      <text>
        <r>
          <rPr>
            <sz val="8"/>
            <color indexed="81"/>
            <rFont val="Tahoma"/>
            <family val="2"/>
          </rPr>
          <t>മരിച്ചവരുടെ പുനരുത്ഥാനവും അങ്ങനെതന്നെ. ദ്രവത്വത്തിൽ വിതയ്ക്കപ്പെടുന്നു, ദ്രവത്വത്തിൽ ഉയിർത്തെഴുന്നേല്ക്കുന്നു;</t>
        </r>
      </text>
    </comment>
    <comment ref="E195" authorId="0">
      <text>
        <r>
          <rPr>
            <sz val="8"/>
            <color indexed="81"/>
            <rFont val="Tahoma"/>
            <family val="2"/>
          </rPr>
          <t>വിതയ്ക്കുന്നത് അപമാനംപോലെ ആകുന്നു; തേജസ്സോടെ ഉയിർത്തെഴുന്നേല്ക്കുന്നു; വിതയ്ക്കുന്നത് ദീനമായപ്പോൾ ഉയിർത്തെഴുന്നേല്ക്കുന്നു; ശക്തിയോടെ ഉയിർത്തെഴുന്നേല്ക്കുന്നു;</t>
        </r>
      </text>
    </comment>
    <comment ref="E196" authorId="0">
      <text>
        <r>
          <rPr>
            <sz val="8"/>
            <color indexed="81"/>
            <rFont val="Tahoma"/>
            <family val="2"/>
          </rPr>
          <t>വിതയ്ക്കുന്നത് ആത്മാവ് ശരീരമായി, ഉയിർത്തെഴുന്നേല്ക്കുന്നു ആത്മാവ് ശരീരമായി; ആത്മാവ് ശരീരം ഉണ്ടെങ്കിൽ ആത്മാവ് ശരീരവും ഉണ്ട്.</t>
        </r>
      </text>
    </comment>
    <comment ref="E197" authorId="0">
      <text>
        <r>
          <rPr>
            <sz val="8"/>
            <color indexed="81"/>
            <rFont val="Tahoma"/>
            <family val="2"/>
          </rPr>
          <t>ആദ്യമനുഷ്യനായ ആദാം ജീവനുള്ള മനുഷ്യനായിത്തീർന്നു; ഒടുവിലത്തെ ആദാം ജീവജാതനായ ആത്മാവിനായിത്തീർന്നു.</t>
        </r>
      </text>
    </comment>
    <comment ref="E198" authorId="0">
      <text>
        <r>
          <rPr>
            <sz val="8"/>
            <color indexed="81"/>
            <rFont val="Tahoma"/>
            <family val="2"/>
          </rPr>
          <t>എന്നാൽ മുമ്പെ ആത്മാവ് അല്ല, ജഡികമത്രേ വന്നത്; പിന്നെ ആത്മാവിനാൽ വന്നത്.</t>
        </r>
      </text>
    </comment>
    <comment ref="E199" authorId="0">
      <text>
        <r>
          <rPr>
            <sz val="8"/>
            <color indexed="81"/>
            <rFont val="Tahoma"/>
            <family val="2"/>
          </rPr>
          <t>ആദ്യമനുഷ്യൻ ഭൂമിയിൽനിന്നുള്ളവനായി സൃഷ്ടിക്കപ്പെട്ടവൻ; രണ്ടാമത്തെ മനുഷ്യൻ സ്വർഗ്ഗത്തിൽ നിന്നു വന്നവൻ ആകുന്നു.</t>
        </r>
      </text>
    </comment>
    <comment ref="E200" authorId="0">
      <text>
        <r>
          <rPr>
            <sz val="8"/>
            <color indexed="81"/>
            <rFont val="Tahoma"/>
            <family val="2"/>
          </rPr>
          <t>പച്ചമരത്തോട് ചേർന്നവർ ഇവരും പച്ചമരത്തോട് ചേർന്നവർ; പച്ചമരത്തോട് ചേർന്നവർ ഇവരും; പച്ചമരത്തോട് ചേർന്നവർ ഇവരും;</t>
        </r>
      </text>
    </comment>
    <comment ref="E201" authorId="0">
      <text>
        <r>
          <rPr>
            <sz val="8"/>
            <color indexed="81"/>
            <rFont val="Tahoma"/>
            <family val="2"/>
          </rPr>
          <t>പച്ചമരത്തുള്ളവന്റെ സ്വരൂപം നാം എടുത്തുകളഞ്ഞതുപോലെ സ്വർഗ്ഗത്തിന്റെ സ്വരൂപവും എടുത്തുകളയും.</t>
        </r>
      </text>
    </comment>
    <comment ref="E202" authorId="0">
      <text>
        <r>
          <rPr>
            <sz val="8"/>
            <color indexed="81"/>
            <rFont val="Tahoma"/>
            <family val="2"/>
          </rPr>
          <t>അവൻ പന്ത്രണ്ട് ശിഷ്യന്മാരോടുകൂടെയുള്ള കേഫാവിന് പ്രത്യക്ഷനായി.</t>
        </r>
      </text>
    </comment>
    <comment ref="E203" authorId="0">
      <text>
        <r>
          <rPr>
            <sz val="8"/>
            <color indexed="81"/>
            <rFont val="Tahoma"/>
            <family val="2"/>
          </rPr>
          <t>സഹോദരന്മാരേ, ജഡരക്തമായ മാംസത്തിനും രക്തത്തിനും ദൈവരാജ്യത്തെ അവകാശമാക്കുവാൻ കഴിയുകയില്ല എന്നും ദ്രവത്വം ദ്രവത്വം അവകാശമാക്കുവാൻ കഴിയുകയുമില്ല എന്നും ഞാൻ നിങ്ങളോടു പറയുന്നു.</t>
        </r>
      </text>
    </comment>
    <comment ref="E204" authorId="0">
      <text>
        <r>
          <rPr>
            <sz val="8"/>
            <color indexed="81"/>
            <rFont val="Tahoma"/>
            <family val="2"/>
          </rPr>
          <t>ഇതാ, ഞാൻ നിങ്ങളോടു ഒരു രഹസ്യം പറയുന്നു: നാം എല്ലാവരും നിദ്രപ്രാപിക്കുകയില്ല, എല്ലാവരും രൂപാന്തരപ്പെടും;</t>
        </r>
      </text>
    </comment>
    <comment ref="E205" authorId="0">
      <text>
        <r>
          <rPr>
            <sz val="8"/>
            <color indexed="81"/>
            <rFont val="Tahoma"/>
            <family val="2"/>
          </rPr>
          <t>കണ്ണ് അടിക്കുവാനും കണ്ണ് അടിക്കുവാനും ഒടുവിലത്തെ ഞാങ്ങണ ഒടിച്ചുകളയുവാനും മരിച്ചവർ കാഴ്ചയുള്ളവരായി ഉയിർത്തെഴുന്നേല്ക്കും; ഞങ്ങൾ മാറിപ്പോകും.</t>
        </r>
      </text>
    </comment>
    <comment ref="E206" authorId="0">
      <text>
        <r>
          <rPr>
            <sz val="8"/>
            <color indexed="81"/>
            <rFont val="Tahoma"/>
            <family val="2"/>
          </rPr>
          <t>ഈ ദ്രവത്വം ദ്രവത്വത്തെയും ഈ മരിക്കാത്തത് മരിക്കാത്തതും ധരിക്കേണ്ടതാകുന്നു.</t>
        </r>
      </text>
    </comment>
    <comment ref="E207" authorId="0">
      <text>
        <r>
          <rPr>
            <sz val="8"/>
            <color indexed="81"/>
            <rFont val="Tahoma"/>
            <family val="2"/>
          </rPr>
          <t>ഈ ജഡം ദ്രവത്വത്തെ ധരിച്ചും ഈ മരിക്കാത്തത് മരണമില്ലായ്മയെ ധരിച്ചും കഴിഞ്ഞപ്പോൾ: "മരിക്കുന്നതു ആശ്വാസംകൊണ്ട് ജയമായിത്തീർന്നു" എന്നു എഴുതിയിരിക്കുന്നത് നിവൃത്തിയാകും.</t>
        </r>
      </text>
    </comment>
    <comment ref="E208" authorId="0">
      <text>
        <r>
          <rPr>
            <sz val="8"/>
            <color indexed="81"/>
            <rFont val="Tahoma"/>
            <family val="2"/>
          </rPr>
          <t>മരണമേ, നിന്റെ അവസാനം എവിടെ? മരണമേ, നിന്റെ അവസാനം എവിടെ?</t>
        </r>
      </text>
    </comment>
    <comment ref="E209" authorId="0">
      <text>
        <r>
          <rPr>
            <sz val="8"/>
            <color indexed="81"/>
            <rFont val="Tahoma"/>
            <family val="2"/>
          </rPr>
          <t>മരണത്തിന്റെ ഞാങ്ങണം പാപം ആകുന്നു; പാപത്തിന്റെ ശക്തി ന്യായപ്രമാണം ആകുന്നു.</t>
        </r>
      </text>
    </comment>
    <comment ref="E210" authorId="0">
      <text>
        <r>
          <rPr>
            <sz val="8"/>
            <color indexed="81"/>
            <rFont val="Tahoma"/>
            <family val="2"/>
          </rPr>
          <t>നമ്മുടെ കർത്താവായ യേശുക്രിസ്തു മുഖാന്തരം നിങ്ങൾക്ക് ജയം ലഭിക്കുവാൻ ദൈവത്തിന്റെ കൃപ നല്കട്ടെ.</t>
        </r>
      </text>
    </comment>
    <comment ref="E211" authorId="0">
      <text>
        <r>
          <rPr>
            <sz val="8"/>
            <color indexed="81"/>
            <rFont val="Tahoma"/>
            <family val="2"/>
          </rPr>
          <t>അതുകൊണ്ട് എന്റെ പ്രിയ സഹോദരന്മാരേ, ധൈര്യത്തോടിരിപ്പിൻ; ചാടിപ്പോകാതിരിപ്പിൻ; കർത്താവിന്റെ പ്രവൃത്തിയിൽ എപ്പോഴും നിറഞ്ഞവരായിരിപ്പിൻ; നിങ്ങളുടെ അദ്ധ്വാനം കർത്താവിനോടുള്ള അനുസരണത്തിൽ വ്യർത്ഥമല്ല എന്നു അറിയുന്നവരായിരിപ്പിൻ.</t>
        </r>
      </text>
    </comment>
    <comment ref="E212" authorId="0">
      <text>
        <r>
          <rPr>
            <sz val="8"/>
            <color indexed="81"/>
            <rFont val="Tahoma"/>
            <family val="2"/>
          </rPr>
          <t>അതിനുശേഷം അഞ്ഞൂറിൽ അധികം സഹോദരന്മാർക്ക് അവൻ ഒരു സമയത്ത് പ്രത്യക്ഷനായി; അവരിൽ മിക്കപേരും ഇന്നുവരെ ജീവിച്ചിരിക്കുന്നുവല്ലോ; ചിലരോ നിദ്രപ്രാപിച്ചിരിക്കുന്നു.</t>
        </r>
      </text>
    </comment>
    <comment ref="E213" authorId="0">
      <text>
        <r>
          <rPr>
            <sz val="8"/>
            <color indexed="81"/>
            <rFont val="Tahoma"/>
            <family val="2"/>
          </rPr>
          <t>അതിനുശേഷം യാക്കോബിനും പിന്നെ സകല അപ്പൊസ്തലന്മാർക്കും അവൻ പ്രത്യക്ഷനായി.</t>
        </r>
      </text>
    </comment>
    <comment ref="E214" authorId="0">
      <text>
        <r>
          <rPr>
            <sz val="8"/>
            <color indexed="81"/>
            <rFont val="Tahoma"/>
            <family val="2"/>
          </rPr>
          <t>ഒടുവിൽ എല്ലാവരും കഴിഞ്ഞിട്ട് ഒടുവിൽ ഞാനും കിടക്കമേൽ പ്രത്യക്ഷനായി.</t>
        </r>
      </text>
    </comment>
    <comment ref="E215" authorId="0">
      <text>
        <r>
          <rPr>
            <sz val="8"/>
            <color indexed="81"/>
            <rFont val="Tahoma"/>
            <family val="2"/>
          </rPr>
          <t>ഞാൻ അപ്പൊസ്തലന്മാരിൽ ഏറ്റവും ചെറിയവൻ ആകുന്നു; ദൈവത്തിന്റെ സഭയെ ഉപദ്രവിച്ചതുകൊണ്ട് അപ്പൊസ്തലൻ എന്നു വിളിക്കുവാൻ പോലും ഞാൻ യോഗ്യനല്ല.</t>
        </r>
      </text>
    </comment>
    <comment ref="E216" authorId="0">
      <text>
        <r>
          <rPr>
            <sz val="8"/>
            <color indexed="81"/>
            <rFont val="Tahoma"/>
            <family val="2"/>
          </rPr>
          <t>ഇപ്പോൾ വിശുദ്ധന്മാരുടെ അടുക്കൽ വെയ്ക്കേണ്ടുന്ന ശുശ്രൂഷയെക്കുറിച്ച് ഞാൻ ഗലാത്യ സഭകളോട് കല്പിച്ചതുപോലെ നിങ്ങളും ചെയ് വിൻ.</t>
        </r>
      </text>
    </comment>
    <comment ref="E217" authorId="0">
      <text>
        <r>
          <rPr>
            <sz val="8"/>
            <color indexed="81"/>
            <rFont val="Tahoma"/>
            <family val="2"/>
          </rPr>
          <t>തിമൊഥെയൊസ് വന്നാൽ അവൻ നിങ്ങളോടുകൂടെ ഇരിക്കുവാൻ സൂക്ഷിച്ചുകൊള്ളുവിൻ; ഞാൻ ചെയ്യുന്നതുപോലെ കർത്താവിന്റെ പ്രവൃത്തിയും അവൻ ചെയ്യുന്നുവല്ലോ.</t>
        </r>
      </text>
    </comment>
    <comment ref="E218" authorId="0">
      <text>
        <r>
          <rPr>
            <sz val="8"/>
            <color indexed="81"/>
            <rFont val="Tahoma"/>
            <family val="2"/>
          </rPr>
          <t>അവനെ തടയരുത്; അവൻ എന്റെ അടുക്കൽ വരേണ്ടതിന് അവനെ സമാധാനത്തോടെ അയയ്ക്കുവിൻ; സഹോദരന്മാരോടുകൂടെ ഞാൻ അവനെ സ്വീകരിക്കും" എന്നു പറഞ്ഞു.</t>
        </r>
      </text>
    </comment>
    <comment ref="E219" authorId="0">
      <text>
        <r>
          <rPr>
            <sz val="8"/>
            <color indexed="81"/>
            <rFont val="Tahoma"/>
            <family val="2"/>
          </rPr>
          <t>സഹോദരനായ അപ്പൊല്ലോസിനെ സംബന്ധിച്ചോ, അവൻ സഹോദരന്മാരോടുകൂടെ നമ്മുടെ അടുക്കൽ വരേണം എന്ന് ഞാൻ അവനെ പലവട്ടം അപേക്ഷിച്ചു; എങ്കിലും അവൻ ഇപ്പോൾ വരുവാൻ മനസ്സില്ല; വീണ്ടും വന്നാൽ അവൻ വരും.</t>
        </r>
      </text>
    </comment>
    <comment ref="E220" authorId="0">
      <text>
        <r>
          <rPr>
            <sz val="8"/>
            <color indexed="81"/>
            <rFont val="Tahoma"/>
            <family val="2"/>
          </rPr>
          <t>ഉണർന്നിരിപ്പിൻ; വിശ്വാസത്തിൽ നില നിൽക്കുവിൻ; ധൈര്യപ്പെടുവിൻ; നിലനില്ക്കുവിൻ.</t>
        </r>
      </text>
    </comment>
    <comment ref="E221" authorId="0">
      <text>
        <r>
          <rPr>
            <sz val="8"/>
            <color indexed="81"/>
            <rFont val="Tahoma"/>
            <family val="2"/>
          </rPr>
          <t>നിങ്ങൾ എല്ലാം സ്നേഹത്തിൽ അറിയട്ടെ.</t>
        </r>
      </text>
    </comment>
    <comment ref="E222" authorId="0">
      <text>
        <r>
          <rPr>
            <sz val="8"/>
            <color indexed="81"/>
            <rFont val="Tahoma"/>
            <family val="2"/>
          </rPr>
          <t>സഹോദരന്മാരേ, സ്തെഫാനൊസിന്റെ കുടുംബം അഖായയിൽ ആരംഭിച്ചതും വിശുദ്ധന്മാരുടെ ശുശ്രൂഷയ്ക്കായി തങ്ങളെത്തന്നെ നിയമിച്ചിരിക്കുന്നതും നിങ്ങൾ അറിയുന്നുവല്ലോ.</t>
        </r>
      </text>
    </comment>
    <comment ref="E223" authorId="0">
      <text>
        <r>
          <rPr>
            <sz val="8"/>
            <color indexed="81"/>
            <rFont val="Tahoma"/>
            <family val="2"/>
          </rPr>
          <t>അങ്ങനെതന്നെ നിങ്ങളും ഇങ്ങനെയുള്ളവരെയും സഹകരിച്ച് പ്രവർത്തിക്കുന്നവരും ആകുലപ്പെടുന്ന എല്ലാവരെയും അനുസരിക്കേണ്ടതിന് തന്നെ.</t>
        </r>
      </text>
    </comment>
    <comment ref="E224" authorId="0">
      <text>
        <r>
          <rPr>
            <sz val="8"/>
            <color indexed="81"/>
            <rFont val="Tahoma"/>
            <family val="2"/>
          </rPr>
          <t>സ്തെഫാനൊസ്, ഫൊർത്തൊനഥാസ്, അഖായൊസ് എന്നിവരുടെ സാന്നിദ്ധ്യം നിമിത്തം ഞാൻ സന്തോഷിക്കുന്നു; അവർ പിറ്റെന്നാൾ ഉണ്ടായിരുന്ന സ്വസ്ഥത പൂർത്തിയാക്കി,</t>
        </r>
      </text>
    </comment>
    <comment ref="E225" authorId="0">
      <text>
        <r>
          <rPr>
            <sz val="8"/>
            <color indexed="81"/>
            <rFont val="Tahoma"/>
            <family val="2"/>
          </rPr>
          <t>അവർ എന്റെ ആത്മാവിനെയും നിങ്ങളുടെ ആത്മാവിനെയും ആശ്വസിപ്പിച്ചുവല്ലോ. ഈ മനുഷ്യരെ സൂക്ഷിച്ചുകൊള്ളുവിൻ."</t>
        </r>
      </text>
    </comment>
    <comment ref="E226" authorId="0">
      <text>
        <r>
          <rPr>
            <sz val="8"/>
            <color indexed="81"/>
            <rFont val="Tahoma"/>
            <family val="2"/>
          </rPr>
          <t>ആസ്യയിലെ സഭകൾ ഞങ്ങളെ വന്ദനം ചെയ്യുന്നു. അക്വിലാസും പ്രിസ്കാസും അവരുടെ വീടുകളിലുള്ള സഭയോടുകൂടി കർത്താവിൽനിന്ന് ഞങ്ങളെ വന്ദനം ചെയ്യുന്നു.</t>
        </r>
      </text>
    </comment>
    <comment ref="E227" authorId="0">
      <text>
        <r>
          <rPr>
            <sz val="8"/>
            <color indexed="81"/>
            <rFont val="Tahoma"/>
            <family val="2"/>
          </rPr>
          <t>ആഴ്ചയിൽ ഒരു ശബ്ബത്തിൽ ഓരോരുത്തൻ പ്രാപ്തിപോലെ ലഭിക്കുന്നതു കൊണ്ടുവരുവാൻ സൂക്ഷിച്ച് വെയ്ക്കട്ടെ; ഞാൻ വരുമ്പോൾ ആർക്കും ഒന്നും അറിഞ്ഞുകൂടാായ്കയാൽ കൊള്ളാം" എന്നു പറഞ്ഞു.</t>
        </r>
      </text>
    </comment>
    <comment ref="E228" authorId="0">
      <text>
        <r>
          <rPr>
            <sz val="8"/>
            <color indexed="81"/>
            <rFont val="Tahoma"/>
            <family val="2"/>
          </rPr>
          <t>സകല സഹോദരന്മാരും നിങ്ങളെ വന്ദനം ചെയ്യുന്നു; വിശുദ്ധ സ്നേഹത്താൽ തമ്മിൽ തമ്മിൽ വന്ദനം ചെയ് വിൻ.</t>
        </r>
      </text>
    </comment>
    <comment ref="E229" authorId="0">
      <text>
        <r>
          <rPr>
            <sz val="8"/>
            <color indexed="81"/>
            <rFont val="Tahoma"/>
            <family val="2"/>
          </rPr>
          <t>പൗലൊസ് എന്റെ സ്വന്തം കൈകൊണ്ട് ഈ പ്രതിവാദം എഴുതിയിരിക്കുന്നു:</t>
        </r>
      </text>
    </comment>
    <comment ref="E230" authorId="0">
      <text>
        <r>
          <rPr>
            <sz val="8"/>
            <color indexed="81"/>
            <rFont val="Tahoma"/>
            <family val="2"/>
          </rPr>
          <t>കർത്താവിനെ സ്നേഹിക്കാത്തവൻ ശപിക്കപ്പെട്ടവൻ ആകട്ടെ എന്നു ഉത്തരം പറഞ്ഞു.</t>
        </r>
      </text>
    </comment>
    <comment ref="E231" authorId="0">
      <text>
        <r>
          <rPr>
            <sz val="8"/>
            <color indexed="81"/>
            <rFont val="Tahoma"/>
            <family val="2"/>
          </rPr>
          <t>കർത്താവായ യേശുവിന്റെ കൃപ നിങ്ങളോടുകൂടെ ഇരിക്കട്ടെ.</t>
        </r>
      </text>
    </comment>
    <comment ref="E232" authorId="0">
      <text>
        <r>
          <rPr>
            <sz val="8"/>
            <color indexed="81"/>
            <rFont val="Tahoma"/>
            <family val="2"/>
          </rPr>
          <t>എന്റെ സ്നേഹം ക്രിസ്തുയേശുവിനോടുള്ളവരായ നിങ്ങളോടു കൂടെ ഇരിക്കട്ടെ. കർത്താവായ യേശുക്രിസ്തുവിൽ എന്റെ സ്നേഹം നിങ്ങളോടു കൂടെ ഇരിക്കട്ടെ.</t>
        </r>
      </text>
    </comment>
    <comment ref="E233" authorId="0">
      <text>
        <r>
          <rPr>
            <sz val="8"/>
            <color indexed="81"/>
            <rFont val="Tahoma"/>
            <family val="2"/>
          </rPr>
          <t>ഞാൻ അവിടെ എത്തിയശേഷം നിങ്ങൾ എഴുത്തുകളാൽ തെളിവായവരിൽ ചിലരെ അയയ്ക്കും; അവർ നിങ്ങളുടെ വഴിപാട് യെരൂശലേമിലേക്കു കൊണ്ടുപോകും.</t>
        </r>
      </text>
    </comment>
    <comment ref="E234" authorId="0">
      <text>
        <r>
          <rPr>
            <sz val="8"/>
            <color indexed="81"/>
            <rFont val="Tahoma"/>
            <family val="2"/>
          </rPr>
          <t>ഞാനും പോകുന്നത് യോഗ്യം എങ്കിൽ അവർ എന്നോടുകൂടെ പോകും.</t>
        </r>
      </text>
    </comment>
    <comment ref="E235" authorId="0">
      <text>
        <r>
          <rPr>
            <sz val="8"/>
            <color indexed="81"/>
            <rFont val="Tahoma"/>
            <family val="2"/>
          </rPr>
          <t>ഞാൻ മക്കെദോന്യയിൽ കൂടി കടന്നുപോകുമ്പോൾ നിങ്ങളുടെ അടുക്കൽ വരും;</t>
        </r>
      </text>
    </comment>
    <comment ref="E236" authorId="0">
      <text>
        <r>
          <rPr>
            <sz val="8"/>
            <color indexed="81"/>
            <rFont val="Tahoma"/>
            <family val="2"/>
          </rPr>
          <t>എന്നാൽ ഞാൻ എവിടെ പോയാലും നിങ്ങൾ എന്നെ അയയ്ക്കേണ്ടതിന് ഞാൻ നിങ്ങളുടെ അടുക്കൽ വന്ന് നിങ്ങളെ സഹായിക്കും.</t>
        </r>
      </text>
    </comment>
    <comment ref="E237" authorId="0">
      <text>
        <r>
          <rPr>
            <sz val="8"/>
            <color indexed="81"/>
            <rFont val="Tahoma"/>
            <family val="2"/>
          </rPr>
          <t>കർത്താവ് അനുവദിച്ചാൽ കുറേക്കാലം കൂടെ നിങ്ങളോടുകൂടെ താമസിക്കേണം എന്ന് ആശിക്കുന്നു.</t>
        </r>
      </text>
    </comment>
    <comment ref="E238" authorId="0">
      <text>
        <r>
          <rPr>
            <sz val="8"/>
            <color indexed="81"/>
            <rFont val="Tahoma"/>
            <family val="2"/>
          </rPr>
          <t>എന്നാൽ ഞാൻ പെന്തെക്കൊസ്ത് വരെ എഫെസൊസിൽ പാർക്കും;</t>
        </r>
      </text>
    </comment>
    <comment ref="E239" authorId="0">
      <text>
        <r>
          <rPr>
            <sz val="8"/>
            <color indexed="81"/>
            <rFont val="Tahoma"/>
            <family val="2"/>
          </rPr>
          <t>എനിക്ക് വലിയതും പ്രയോജനമുള്ളതുമായ ഒരു വാതിൽ തുറന്നിരിക്കുന്നു; എതിർക്കുന്നവർ അനേകരും ഉണ്ട്.</t>
        </r>
      </text>
    </comment>
    <comment ref="E240" authorId="0">
      <text>
        <r>
          <rPr>
            <sz val="8"/>
            <color indexed="81"/>
            <rFont val="Tahoma"/>
            <family val="2"/>
          </rPr>
          <t>ദൈവത്തിന്റെ ഇഷ്ടത്താൽ യേശുക്രിസ്തുവിന്റെ അപ്പൊസ്തലനായ പൗലൊസും അവന്റെ സഹോദരനായ സോസ്ഥനേസും</t>
        </r>
      </text>
    </comment>
    <comment ref="E241" authorId="0">
      <text>
        <r>
          <rPr>
            <sz val="8"/>
            <color indexed="81"/>
            <rFont val="Tahoma"/>
            <family val="2"/>
          </rPr>
          <t>സഹോദരന്മാരേ, നിങ്ങൾ എല്ലാവരും ഏകമനസ്സുള്ളവരായിരിക്കേണം എന്നും നിങ്ങളിൽ ഭിന്നത ഉണ്ടാകാതെ ആത്മാവിൽ ശുദ്ധിയിലും ജ്ഞാനത്തിലും യോജിച്ചിരിക്കേണം എന്നും ഞാൻ നിങ്ങളോടു കർത്താവായ യേശുക്രിസ്തുവിന്റെ നാമത്തിൽ അപേക്ഷിക്കുന്നു.</t>
        </r>
      </text>
    </comment>
    <comment ref="E242" authorId="0">
      <text>
        <r>
          <rPr>
            <sz val="8"/>
            <color indexed="81"/>
            <rFont val="Tahoma"/>
            <family val="2"/>
          </rPr>
          <t>എന്റെ സഹോദരന്മാരേ, നിങ്ങളുടെ ഇടയിൽ ഒരു വാഗ്വാദം ഉണ്ട് എന്ന് ഹെരോവിയാവിന്റെ അടുക്കൽനിന്ന് എന്നെ നിങ്ങളെക്കുറിച്ച് അറിയിച്ചു.</t>
        </r>
      </text>
    </comment>
    <comment ref="E243" authorId="0">
      <text>
        <r>
          <rPr>
            <sz val="8"/>
            <color indexed="81"/>
            <rFont val="Tahoma"/>
            <family val="2"/>
          </rPr>
          <t>ഞാൻ പൗലൊസ് ആകുന്നു എന്നും "ഞാൻ പൗലൊസ് ആകുന്നു" എന്നും "ഞാൻ അപ്പൊല്ലോസ് ആകുന്നു" എന്നും "ഞാൻ കേഫാവ് ആകുന്നു" എന്നും "ഞാൻ ക്രിസ്തു ആകുന്നു" എന്നും ഓരോരുത്തൻ പറയുന്നുവല്ലോ.</t>
        </r>
      </text>
    </comment>
    <comment ref="E244" authorId="0">
      <text>
        <r>
          <rPr>
            <sz val="8"/>
            <color indexed="81"/>
            <rFont val="Tahoma"/>
            <family val="2"/>
          </rPr>
          <t>ക്രിസ്തു ഭിന്നിച്ചിരിക്കുമോ? പൗലൊസ് നിങ്ങൾക്കുവേണ്ടി ക്രൂശിക്കപ്പെട്ടവനല്ലയോ? പൗലൊസിന്റെ നാമത്തിൽ നിങ്ങൾ സ്നാനം ഏറ്റുവോ?</t>
        </r>
      </text>
    </comment>
    <comment ref="E245" authorId="0">
      <text>
        <r>
          <rPr>
            <sz val="8"/>
            <color indexed="81"/>
            <rFont val="Tahoma"/>
            <family val="2"/>
          </rPr>
          <t>ഞാൻ ക്രിസ്പൊസിനെയും ഗായൊസിനെയും അല്ലാതെ നിങ്ങളിൽ ആരെയും സ്നാനം കഴിപ്പിക്കായ്കയാൽ</t>
        </r>
      </text>
    </comment>
    <comment ref="E246" authorId="0">
      <text>
        <r>
          <rPr>
            <sz val="8"/>
            <color indexed="81"/>
            <rFont val="Tahoma"/>
            <family val="2"/>
          </rPr>
          <t>ആകയാൽ എന്റെ നാമത്തിൽ നിങ്ങൾ സ്നാനം ഏറ്റു എന്നു ആരും പറയരുത്.</t>
        </r>
      </text>
    </comment>
    <comment ref="E247" authorId="0">
      <text>
        <r>
          <rPr>
            <sz val="8"/>
            <color indexed="81"/>
            <rFont val="Tahoma"/>
            <family val="2"/>
          </rPr>
          <t>"ഞാൻ സ്നാനം കഴിപ്പിക്കുകയും സ്തെഫാനൊസിന്റെ കുടുംബത്തെയും സ്നാനം കഴിപ്പിക്കുകയും ചെയ്തു; വേറെ ആരെയും സ്നാനം കഴിപ്പിച്ചു എന്ന് ഞാൻ അറിയുന്നില്ല" എന്ന് പറഞ്ഞു.</t>
        </r>
      </text>
    </comment>
    <comment ref="E248" authorId="0">
      <text>
        <r>
          <rPr>
            <sz val="8"/>
            <color indexed="81"/>
            <rFont val="Tahoma"/>
            <family val="2"/>
          </rPr>
          <t>ക്രിസ്തു എന്നെ സ്നാനം കഴിപ്പിക്കുവാൻ അല്ല, സുവിശേഷം അറിയിക്കുവാനത്രേ എന്നെ അയച്ചത്; ക്രിസ്തുവിന്റെ ക്രൂശ് നിഷ്ഫലമാകാതിരിക്കേണ്ടതിന് വാക്കിന്റെ ജ്ഞാനത്തിലും അല്ല.</t>
        </r>
      </text>
    </comment>
    <comment ref="E249" authorId="0">
      <text>
        <r>
          <rPr>
            <sz val="8"/>
            <color indexed="81"/>
            <rFont val="Tahoma"/>
            <family val="2"/>
          </rPr>
          <t>ക്രൂശിന്റെ വചനം നശിച്ചുപോകുന്നവർക്കു മൂഢത ആകുന്നു; നിങ്ങളോ രക്ഷിയ്ക്കുന്നവരായവരോ ദൈവശക്തി ആകുന്നു.</t>
        </r>
      </text>
    </comment>
    <comment ref="E250" authorId="0">
      <text>
        <r>
          <rPr>
            <sz val="8"/>
            <color indexed="81"/>
            <rFont val="Tahoma"/>
            <family val="2"/>
          </rPr>
          <t>"ഞാൻ ജ്ഞാനികളുടെ ജ്ഞാനത്തെ നശിപ്പിക്കുകയും വിവേകികളുടെ ബുദ്ധിയെ തള്ളിക്കളകയും ചെയ്യും" എന്നു എഴുതിയിരിക്കുന്നുവല്ലോ.</t>
        </r>
      </text>
    </comment>
    <comment ref="E251" authorId="0">
      <text>
        <r>
          <rPr>
            <sz val="8"/>
            <color indexed="81"/>
            <rFont val="Tahoma"/>
            <family val="2"/>
          </rPr>
          <t>ദൈവത്തിന്റെ സഭയ്ക്ക്, കൊരിന്തിൽ ഉള്ളവരായി വിശുദ്ധീകരിക്കപ്പെട്ടിരിക്കുന്നവർക്കും, എല്ലായിടത്തും നമ്മുടെ കർത്താവായ യേശുക്രിസ്തുവിന്റെ നാമം വിളിച്ചപേക്ഷിക്കുന്നവർക്കും,</t>
        </r>
      </text>
    </comment>
    <comment ref="E252" authorId="0">
      <text>
        <r>
          <rPr>
            <sz val="8"/>
            <color indexed="81"/>
            <rFont val="Tahoma"/>
            <family val="2"/>
          </rPr>
          <t>ജ്ഞാനം എവിടെ? നിന്റെ ശാസ്ത്രി എവിടെ? ഈ ലോകത്തിന്റെ വാഗ്വാദം എവിടെ? ദൈവം ഈ ലോകത്തിന്റെ ജ്ഞാനം വെളിപ്പെടുത്തിയിട്ടില്ലയോ എന്നു പറഞ്ഞു.</t>
        </r>
      </text>
    </comment>
    <comment ref="E253" authorId="0">
      <text>
        <r>
          <rPr>
            <sz val="8"/>
            <color indexed="81"/>
            <rFont val="Tahoma"/>
            <family val="2"/>
          </rPr>
          <t>ദൈവത്തിന്റെ ജ്ഞാനത്തിൽ ലോകം ദൈവത്തെ തന്റെ ജ്ഞാനത്താൽ അറിയായ്കയാൽ ദൈവം പ്രസംഗത്തിന്റെ മൂഢതയാൽ വിശ്വസിക്കുന്നവരെ രക്ഷിക്കാൻ തീരുമാനിച്ചു.</t>
        </r>
      </text>
    </comment>
    <comment ref="E254" authorId="0">
      <text>
        <r>
          <rPr>
            <sz val="8"/>
            <color indexed="81"/>
            <rFont val="Tahoma"/>
            <family val="2"/>
          </rPr>
          <t>യെഹൂദന്മാർ അടയാളങ്ങൾ ചോദിക്കുകയും യവനന്മാർ ജ്ഞാനം അന്വേഷിക്കുകയും ചെയ്യുന്നു.</t>
        </r>
      </text>
    </comment>
    <comment ref="E255" authorId="0">
      <text>
        <r>
          <rPr>
            <sz val="8"/>
            <color indexed="81"/>
            <rFont val="Tahoma"/>
            <family val="2"/>
          </rPr>
          <t>ഞങ്ങളോ ക്രൂശിക്കപ്പെട്ട ക്രിസ്തുവിനെ യെഹൂദന്മാർക്കും ജാതികൾക്കും ഇടർച്ചയും മൂഢതയും ആക്കുന്നവനായി പ്രസംഗിക്കുന്നു.</t>
        </r>
      </text>
    </comment>
    <comment ref="E256" authorId="0">
      <text>
        <r>
          <rPr>
            <sz val="8"/>
            <color indexed="81"/>
            <rFont val="Tahoma"/>
            <family val="2"/>
          </rPr>
          <t>എന്നാൽ യെഹൂദന്മാരും യവനന്മാരും ആകയാൽ വിളിക്കപ്പെട്ടവരോട് ക്രിസ്തു ദൈവത്തിന്റെ ശക്തിയും ദൈവ ജ്ഞാനവും ആകുന്നു.</t>
        </r>
      </text>
    </comment>
    <comment ref="E257" authorId="0">
      <text>
        <r>
          <rPr>
            <sz val="8"/>
            <color indexed="81"/>
            <rFont val="Tahoma"/>
            <family val="2"/>
          </rPr>
          <t>ദൈവത്തിന്റെ മോഷണം മനുഷ്യരേക്കാൾ ജ്ഞാനമേറിയത് ആകുന്നുവല്ലോ; ദൈവത്തിന്റെ ദോഷം മനുഷ്യരേക്കാൾ ബലമേറിയതും ആകുന്നു എന്നു ഉത്തരം പറഞ്ഞു.</t>
        </r>
      </text>
    </comment>
    <comment ref="E258" authorId="0">
      <text>
        <r>
          <rPr>
            <sz val="8"/>
            <color indexed="81"/>
            <rFont val="Tahoma"/>
            <family val="2"/>
          </rPr>
          <t>സഹോദരന്മാരേ, നിങ്ങളുടെ വിളിയെ സൂക്ഷിച്ചുകൊള്ളുവിൻ. ജഡിക നിയമങ്ങൾക്കനുസരിച്ച് ജ്ഞാനികൾ പലരും അല്ല, പ്രാപ്തർ പലരും അല്ല, ജ്ഞാനികൾ പലരും അല്ല.</t>
        </r>
      </text>
    </comment>
    <comment ref="E259" authorId="0">
      <text>
        <r>
          <rPr>
            <sz val="8"/>
            <color indexed="81"/>
            <rFont val="Tahoma"/>
            <family val="2"/>
          </rPr>
          <t>ജ്ഞാനികളെ ബലപ്പെടുത്തേണ്ടതിന് ദൈവം ലോകത്തിലെ മൂഢതകളെ തിരഞ്ഞെടുത്തു; ലോകത്തിലെ ബലഹീനതകളെ ബലങ്ങളെ ബലപ്പെടുത്തേണ്ടതിന് ദൈവം തിരഞ്ഞെടുത്തു;</t>
        </r>
      </text>
    </comment>
    <comment ref="E260" authorId="0">
      <text>
        <r>
          <rPr>
            <sz val="8"/>
            <color indexed="81"/>
            <rFont val="Tahoma"/>
            <family val="2"/>
          </rPr>
          <t>ഈ ലോകത്തിൽ ഏതുമില്ലാത്തതും, ഏതുമില്ലാത്തതും, ഈ ലോകത്തിൽ ഏതുമില്ലാത്തതും, ഏതുമില്ലാത്തതും, എന്ന് ദൈവം തിരഞ്ഞെടുത്തു,</t>
        </r>
      </text>
    </comment>
    <comment ref="E261" authorId="0">
      <text>
        <r>
          <rPr>
            <sz val="8"/>
            <color indexed="81"/>
            <rFont val="Tahoma"/>
            <family val="2"/>
          </rPr>
          <t>സകല ജഡവും ദൈവത്തിന്റെ മുമ്പാകെ പ്രശംസിക്കാതിരിപ്പാൻ തക്കവണ്ണം ഞാൻ സത്യമായിട്ട് നിങ്ങളോടു പറയുന്നു.</t>
        </r>
      </text>
    </comment>
    <comment ref="E262" authorId="0">
      <text>
        <r>
          <rPr>
            <sz val="8"/>
            <color indexed="81"/>
            <rFont val="Tahoma"/>
            <family val="2"/>
          </rPr>
          <t>നമ്മുടെ പിതാവായ ദൈവത്താലും കർത്താവായ യേശുക്രിസ്തുവിനാലും നിങ്ങൾക്ക് കൃപയും സമാധാനവും ഉണ്ടാകട്ടെ.</t>
        </r>
      </text>
    </comment>
    <comment ref="E263" authorId="0">
      <text>
        <r>
          <rPr>
            <sz val="8"/>
            <color indexed="81"/>
            <rFont val="Tahoma"/>
            <family val="2"/>
          </rPr>
          <t>അവനാലത്രേ നിങ്ങൾ ക്രിസ്തുയേശുവിനാൽ ദൈവത്താലുള്ള ജ്ഞാനവും നീതിയും വിശുദ്ധിയോടും വീണ്ടെടുപ്പും പ്രാപിച്ചത്.</t>
        </r>
      </text>
    </comment>
    <comment ref="E264" authorId="0">
      <text>
        <r>
          <rPr>
            <sz val="8"/>
            <color indexed="81"/>
            <rFont val="Tahoma"/>
            <family val="2"/>
          </rPr>
          <t>"കർത്താവിൽ പ്രാഗത്ഭ്യപ്പെടുന്നവനെല്ലാം പ്രാഗത്ഭ്യപ്പെടട്ടെ" എന്നു എഴുതിയിരിക്കുന്നത് പോലെ സംഭവിച്ചു.</t>
        </r>
      </text>
    </comment>
    <comment ref="E265" authorId="0">
      <text>
        <r>
          <rPr>
            <sz val="8"/>
            <color indexed="81"/>
            <rFont val="Tahoma"/>
            <family val="2"/>
          </rPr>
          <t>ദൈവത്തിന്റെ കൃപ നിമിത്തം യേശുക്രിസ്തുവിൽ നിങ്ങൾക്ക് നല്കിയതിനാൽ നിങ്ങളെക്കുറിച്ച് എപ്പോഴും എന്റെ ദൈവത്തെ വാഴ്ത്തുന്നു.</t>
        </r>
      </text>
    </comment>
    <comment ref="E266" authorId="0">
      <text>
        <r>
          <rPr>
            <sz val="8"/>
            <color indexed="81"/>
            <rFont val="Tahoma"/>
            <family val="2"/>
          </rPr>
          <t>അവനിൽ നിങ്ങൾ സകലത്തിലും, സകല വചനത്തിലും, സകല ജ്ഞാനത്തിലും,</t>
        </r>
      </text>
    </comment>
    <comment ref="E267" authorId="0">
      <text>
        <r>
          <rPr>
            <sz val="8"/>
            <color indexed="81"/>
            <rFont val="Tahoma"/>
            <family val="2"/>
          </rPr>
          <t>ക്രിസ്തുവിന്റെ സാക്ഷ്യം നിങ്ങളിൽ ഉറപ്പിച്ചിരിക്കുന്നതുപോലെ</t>
        </r>
      </text>
    </comment>
    <comment ref="E268" authorId="0">
      <text>
        <r>
          <rPr>
            <sz val="8"/>
            <color indexed="81"/>
            <rFont val="Tahoma"/>
            <family val="2"/>
          </rPr>
          <t>നമ്മുടെ കർത്താവായ യേശുക്രിസ്തുവിന്റെ പ്രത്യക്ഷതയ്ക്കായി കാത്തിരിക്കുന്നവരായ നിങ്ങൾ ഏത് ദാനത്തിലും കുറവല്ല.</t>
        </r>
      </text>
    </comment>
    <comment ref="E269" authorId="0">
      <text>
        <r>
          <rPr>
            <sz val="8"/>
            <color indexed="81"/>
            <rFont val="Tahoma"/>
            <family val="2"/>
          </rPr>
          <t>നമ്മുടെ കർത്താവായ യേശുക്രിസ്തുവിന്റെ നാളിൽ ദൈവം നിങ്ങളെ അവസാനത്തോളം ഉറപ്പിക്കും.</t>
        </r>
      </text>
    </comment>
    <comment ref="E270" authorId="0">
      <text>
        <r>
          <rPr>
            <sz val="8"/>
            <color indexed="81"/>
            <rFont val="Tahoma"/>
            <family val="2"/>
          </rPr>
          <t>തന്റെ പുത്രനായ നമ്മുടെ കർത്താവായ യേശുക്രിസ്തുവിന്റെ കൂട്ടായ്മയിലേക്ക് നിങ്ങളെ വിളിച്ചിരിക്കുന്ന ദൈവം വിശ്വസ്തൻ ആകുന്നു.</t>
        </r>
      </text>
    </comment>
    <comment ref="E271" authorId="0">
      <text>
        <r>
          <rPr>
            <sz val="8"/>
            <color indexed="81"/>
            <rFont val="Tahoma"/>
            <family val="2"/>
          </rPr>
          <t>സഹോദരന്മാരേ, ഞാൻ നിങ്ങളുടെ അടുക്കൽ വന്നപ്പോൾ വചനത്തോടോ ജ്ഞാനത്തോടോ കൂടിയല്ല, ദൈവത്തിന്റെ രക്ഷയെ അറിയിക്കുവാനായി വന്നത്.</t>
        </r>
      </text>
    </comment>
    <comment ref="E272" authorId="0">
      <text>
        <r>
          <rPr>
            <sz val="8"/>
            <color indexed="81"/>
            <rFont val="Tahoma"/>
            <family val="2"/>
          </rPr>
          <t>ദൈവം ആത്മാവിനാൽ അത് നിങ്ങൾക്ക് വെളിപ്പെടുത്തിയിരിക്കുന്നു; ആത്മാവ് സകലവും പരിശോധിക്കുന്നു, ദൈവത്തിന്റെ ആഴങ്ങളെയും പരിശോധിക്കുന്നു.</t>
        </r>
      </text>
    </comment>
    <comment ref="E273" authorId="0">
      <text>
        <r>
          <rPr>
            <sz val="8"/>
            <color indexed="81"/>
            <rFont val="Tahoma"/>
            <family val="2"/>
          </rPr>
          <t>മനുഷ്യന്റെ ഉള്ളിലുള്ള മനുഷ്യന്റെ ആത്മാവ് അല്ലാതെ മനുഷ്യന്റെ കാര്യങ്ങളെ ആർ അറിയുന്നു? അതുപോലെ ദൈവത്തിന്റെ കാര്യങ്ങളെ ദൈവത്തിന്റെ ആത്മാവ് അല്ലാതെ ആരും അറിയുന്നില്ല.</t>
        </r>
      </text>
    </comment>
    <comment ref="E274" authorId="0">
      <text>
        <r>
          <rPr>
            <sz val="8"/>
            <color indexed="81"/>
            <rFont val="Tahoma"/>
            <family val="2"/>
          </rPr>
          <t>നാം ലോകത്തിന്റെ ആത്മാവിനെ അല്ല, ദൈവത്തിൽ നിന്നു നമുക്കു നല്കപ്പെട്ടിരിക്കുന്നത് എന്തെന്ന് അറിയേണ്ടതിന് ദൈവത്തിൽ നിന്നുള്ള ആത്മാവിനെ അത്രേ പ്രാപിച്ചത്.</t>
        </r>
      </text>
    </comment>
    <comment ref="E275" authorId="0">
      <text>
        <r>
          <rPr>
            <sz val="8"/>
            <color indexed="81"/>
            <rFont val="Tahoma"/>
            <family val="2"/>
          </rPr>
          <t>മാനുഷ ജ്ഞാനം ഉപദേശിച്ച വാക്കുകളല്ല, ആത്മാവ് ഉപദേശിച്ചതത്രേ, ആത്മാക്കളെ ആത്മാക്കളുടെ ന്യായവിധികളായി എണ്ണുന്നതത്രേ ഞങ്ങൾ സംസാരിക്കുന്നത്.</t>
        </r>
      </text>
    </comment>
    <comment ref="E276" authorId="0">
      <text>
        <r>
          <rPr>
            <sz val="8"/>
            <color indexed="81"/>
            <rFont val="Tahoma"/>
            <family val="2"/>
          </rPr>
          <t>ഒരു മനുഷ്യനോ ദൈവാത്മാവിനെ കൈക്കൊള്ളുന്നില്ല; അത് അവന് മൂഢത ആകുന്നു; ആത്മാവിനാൽ മനസ്സിലാക്കപ്പെടുന്നതുകൊണ്ട് അത് അറിയുവാൻ അവന് കഴിയുകയുമില്ല.</t>
        </r>
      </text>
    </comment>
    <comment ref="E277" authorId="0">
      <text>
        <r>
          <rPr>
            <sz val="8"/>
            <color indexed="81"/>
            <rFont val="Tahoma"/>
            <family val="2"/>
          </rPr>
          <t>ആത്മാവ് ഉള്ളവനോ എല്ലാവരോടും സകലവും ഉത്തരം പറയുന്നു; അവനോ ആരോടും ഉത്തരം പറയുന്നില്ല.</t>
        </r>
      </text>
    </comment>
    <comment ref="E278" authorId="0">
      <text>
        <r>
          <rPr>
            <sz val="8"/>
            <color indexed="81"/>
            <rFont val="Tahoma"/>
            <family val="2"/>
          </rPr>
          <t>കർത്താവിന്റെ മനസ്സ് ആർ അറിയിയിരിക്കുന്നു? ആർ അവനെ സമ്മതിപ്പിക്കും? നമുക്കോ ക്രിസ്തുവിന്റെ മനസ്സ് ഉണ്ട്.</t>
        </r>
      </text>
    </comment>
    <comment ref="E279" authorId="0">
      <text>
        <r>
          <rPr>
            <sz val="8"/>
            <color indexed="81"/>
            <rFont val="Tahoma"/>
            <family val="2"/>
          </rPr>
          <t>യേശുക്രിസ്തുവിനെയും ക്രൂശിക്കപ്പെട്ടവനെയും അല്ലാതെ മറ്റാരെയും നമ്മുടെ ഇടയിൽ അറിഞ്ഞുകൂടാ.</t>
        </r>
      </text>
    </comment>
    <comment ref="E280" authorId="0">
      <text>
        <r>
          <rPr>
            <sz val="8"/>
            <color indexed="81"/>
            <rFont val="Tahoma"/>
            <family val="2"/>
          </rPr>
          <t>എന്നാൽ ഞാൻ രോഗത്തിലും ഭയത്തിലും വളരെ വിറപ്പിലും ആയി നിങ്ങളുടെ അടുക്കൽ വന്നു എന്നും,</t>
        </r>
      </text>
    </comment>
    <comment ref="E281" authorId="0">
      <text>
        <r>
          <rPr>
            <sz val="8"/>
            <color indexed="81"/>
            <rFont val="Tahoma"/>
            <family val="2"/>
          </rPr>
          <t>എന്റെ വചനവും പ്രസംഗവും ജ്ഞാനത്തിന്റെ വിവേകമുള്ള വാക്കുകളല്ല, ആത്മാവിന്റെയും ശക്തിയുടെയും വെളിപ്പെടുത്തലത്രേ.</t>
        </r>
      </text>
    </comment>
    <comment ref="E282" authorId="0">
      <text>
        <r>
          <rPr>
            <sz val="8"/>
            <color indexed="81"/>
            <rFont val="Tahoma"/>
            <family val="2"/>
          </rPr>
          <t>അങ്ങനെ നിങ്ങളുടെ വിശ്വാസം മനുഷ്യരുടെ ജ്ഞാനത്തിൽ അല്ല, ദൈവശക്തിയിൽ അത്രേ അടിസ്ഥാനമാകുന്നത്.</t>
        </r>
      </text>
    </comment>
    <comment ref="E283" authorId="0">
      <text>
        <r>
          <rPr>
            <sz val="8"/>
            <color indexed="81"/>
            <rFont val="Tahoma"/>
            <family val="2"/>
          </rPr>
          <t>എങ്കിലും നാം ഈ ലോകത്തിൽ ജ്ഞാനവും, ഈ ലോകത്തിന്റെ പ്രഭുക്കന്മാരിൽ നിന്നുള്ളതോ, നശിച്ചുപോകുന്നവരിൽ നിന്നുള്ളതോ, ജ്ഞാനം പ്രസ്താവിക്കുന്നു.</t>
        </r>
      </text>
    </comment>
    <comment ref="E284" authorId="0">
      <text>
        <r>
          <rPr>
            <sz val="8"/>
            <color indexed="81"/>
            <rFont val="Tahoma"/>
            <family val="2"/>
          </rPr>
          <t>എന്നാൽ ഞങ്ങൾ ദൈവത്തിന്റെ ജ്ഞാനമോ രഹസ്യത്തിൽ മറച്ചുവച്ചിരുന്നു എന്നുള്ള രഹസ്യത്തിൽ പ്രസ്താവിക്കുന്നു. ദൈവം ലോകാരംഭങ്ങൾ മുമ്പുകൂട്ടി നമ്മുടെ മഹത്വത്തിനായി മുൻനിയമിച്ചുവന്നിരിക്കുന്നുവല്ലോ.</t>
        </r>
      </text>
    </comment>
    <comment ref="E285" authorId="0">
      <text>
        <r>
          <rPr>
            <sz val="8"/>
            <color indexed="81"/>
            <rFont val="Tahoma"/>
            <family val="2"/>
          </rPr>
          <t>ഈ ലോകത്തിന്റെ പ്രഭുക്കന്മാരിൽ ആരും അത് അറിഞ്ഞില്ല; അറിഞ്ഞിരുന്നു എങ്കിൽ തേജസ്സിന്റെ കർത്താവിനെ ക്രൂശിച്ചിരുന്നില്ലായിരുന്നു.</t>
        </r>
      </text>
    </comment>
    <comment ref="E286" authorId="0">
      <text>
        <r>
          <rPr>
            <sz val="8"/>
            <color indexed="81"/>
            <rFont val="Tahoma"/>
            <family val="2"/>
          </rPr>
          <t>"കണ്ണ് കണ്ടിട്ടില്ല, ചെവി കേട്ടിട്ടില്ല, മനുഷ്യന്റെ ഹൃദയത്തിൽ കടന്നിട്ടില്ല, ദൈവം തന്നെ സ്നേഹിക്കുന്നവർക്കു ഒരുക്കിവെച്ചിരിക്കുന്നത് എന്താണെന്ന് എഴുതിയിരിക്കുന്നുവല്ലോ" എന്നു എഴുതിയിരിക്കുന്നുവല്ലോ.</t>
        </r>
      </text>
    </comment>
    <comment ref="E287" authorId="0">
      <text>
        <r>
          <rPr>
            <sz val="8"/>
            <color indexed="81"/>
            <rFont val="Tahoma"/>
            <family val="2"/>
          </rPr>
          <t>സഹോദരന്മാരേ, ഞാൻ നിങ്ങളോടു ആത്മാവിനോടു സംസാരിപ്പാൻ കഴിയാതെ ജഡികന്മാരായ, ക്രിസ്തുവിൽ ശിശുക്കളായതുപോലെ നിങ്ങളോടു സംസാരിച്ചുപോന്നു.</t>
        </r>
      </text>
    </comment>
    <comment ref="E288" authorId="0">
      <text>
        <r>
          <rPr>
            <sz val="8"/>
            <color indexed="81"/>
            <rFont val="Tahoma"/>
            <family val="2"/>
          </rPr>
          <t>ദൈവത്തിന്റെ കൃപയാൽ എനിക്ക് ലഭിച്ചിരിക്കുന്ന ജ്ഞാനമുള്ള ശുശ്രൂഷക്കാരനായി ഞാൻ അടിസ്ഥാനം വെച്ചിരിക്കുന്നു; മറ്റൊരുത്തൻ വീട് പണിയുന്നു. എന്നാൽ ഓരോരുത്തൻ താൻ എങ്ങനെ വീട് പണിയുന്നു എന്നു സൂക്ഷിച്ചുകൊള്ളട്ടെ.</t>
        </r>
      </text>
    </comment>
    <comment ref="E289" authorId="0">
      <text>
        <r>
          <rPr>
            <sz val="8"/>
            <color indexed="81"/>
            <rFont val="Tahoma"/>
            <family val="2"/>
          </rPr>
          <t>അത് അല്ലാതെ മറ്റൊരു അടിസ്ഥാനവും മറ്റാരും സ്ഥാപിക്കുവാൻ കഴിയുകയില്ല; അത് വെച്ചിരിക്കുന്നതു യേശുക്രിസ്തു ആകുന്നു.</t>
        </r>
      </text>
    </comment>
    <comment ref="E290" authorId="0">
      <text>
        <r>
          <rPr>
            <sz val="8"/>
            <color indexed="81"/>
            <rFont val="Tahoma"/>
            <family val="2"/>
          </rPr>
          <t>ആ അടിസ്ഥാനത്തിന്മേൽ ആരെങ്കിലും പൊന്ന്, വെള്ളി, വിലയേറിയ കല്ല്, മരം, ഞാറ്, കോൽ എന്നിവകൊണ്ട് പണിതാൽ,</t>
        </r>
      </text>
    </comment>
    <comment ref="E291" authorId="0">
      <text>
        <r>
          <rPr>
            <sz val="8"/>
            <color indexed="81"/>
            <rFont val="Tahoma"/>
            <family val="2"/>
          </rPr>
          <t>എന്നാൽ ഓരോരുത്തന്റെയും പ്രവൃത്തി വെളിപ്പെടും; അത് തീയിൽ വെളിപ്പെടുവാനുള്ളതല്ലോ; തീകൊണ്ട് ഓരോരുത്തന്റെയും പ്രവൃത്തി എങ്ങനെ എന്ന് പരിശോധിക്കും.</t>
        </r>
      </text>
    </comment>
    <comment ref="E292" authorId="0">
      <text>
        <r>
          <rPr>
            <sz val="8"/>
            <color indexed="81"/>
            <rFont val="Tahoma"/>
            <family val="2"/>
          </rPr>
          <t>ആരെങ്കിലും തന്റെ പണി തീർന്നാൽ അവന് കൂലി കിട്ടും.</t>
        </r>
      </text>
    </comment>
    <comment ref="E293" authorId="0">
      <text>
        <r>
          <rPr>
            <sz val="8"/>
            <color indexed="81"/>
            <rFont val="Tahoma"/>
            <family val="2"/>
          </rPr>
          <t>ആരുടെ പ്രവൃത്തി ചുട്ടുകളയപ്പെട്ടാൽ അവൻ നശിച്ചുപോകും; അവനോ രക്ഷിയ്ക്കപ്പെടും; എന്നാൽ തീകൊണ്ടുള്ള ചുട്ടുകളയുന്നതുപോലെ തന്നേ.</t>
        </r>
      </text>
    </comment>
    <comment ref="E294" authorId="0">
      <text>
        <r>
          <rPr>
            <sz val="8"/>
            <color indexed="81"/>
            <rFont val="Tahoma"/>
            <family val="2"/>
          </rPr>
          <t>നിങ്ങൾ ദൈവത്തിന്റെ മന്ദിരം എന്നും ദൈവത്തിന്റെ ആത്മാവ് നിങ്ങളിൽ വസിക്കുന്നു എന്നും അറിയുന്നില്ലയോ?</t>
        </r>
      </text>
    </comment>
    <comment ref="E295" authorId="0">
      <text>
        <r>
          <rPr>
            <sz val="8"/>
            <color indexed="81"/>
            <rFont val="Tahoma"/>
            <family val="2"/>
          </rPr>
          <t>ദൈവത്തിന്റെ മന്ദിരം ആരെങ്കിലും നശിപ്പിച്ചാൽ ദൈവം അവനെ നശിപ്പിക്കും; ദൈവത്തിന്റെ മന്ദിരം വിശുദ്ധം ആകുന്നു; നിങ്ങൾ ആകുന്നു അത്.</t>
        </r>
      </text>
    </comment>
    <comment ref="E296" authorId="0">
      <text>
        <r>
          <rPr>
            <sz val="8"/>
            <color indexed="81"/>
            <rFont val="Tahoma"/>
            <family val="2"/>
          </rPr>
          <t>ആരും തന്നെത്താൻ തെറ്റിക്കാതിരിപ്പാൻ സൂക്ഷിച്ചുകൊള്ളുവിൻ; ജ്ഞാനം ലഭിക്കേണ്ടതിന് ഈ ലോകത്തിൽ നിങ്ങളിൽ ജ്ഞാനികൾ എന്നു നിരൂപിക്കുന്നവൻ മൂഢനായിത്തീർന്നുപോകട്ടെ.</t>
        </r>
      </text>
    </comment>
    <comment ref="E297" authorId="0">
      <text>
        <r>
          <rPr>
            <sz val="8"/>
            <color indexed="81"/>
            <rFont val="Tahoma"/>
            <family val="2"/>
          </rPr>
          <t>ഈ ലോകത്തിന്റെ ജ്ഞാനം ദൈവത്തിന്റെ പക്കൽനിന്ന് മൂഢത ആകുന്നുവല്ലോ. "മനുഷ്യരെ ജ്ഞാനികളെ അവരുടെ ഉപായങ്ങളിൽ നശിപ്പിക്കുന്നു" എന്നു എഴുതിയിരിക്കുന്നുവല്ലോ.</t>
        </r>
      </text>
    </comment>
    <comment ref="E298" authorId="0">
      <text>
        <r>
          <rPr>
            <sz val="8"/>
            <color indexed="81"/>
            <rFont val="Tahoma"/>
            <family val="2"/>
          </rPr>
          <t>നിങ്ങൾ പുതുവീഞ്ഞ് അല്ലാതെ പാൽ കുടിച്ചുപോന്നു; നിങ്ങൾക്ക് ഇപ്പോഴും കഴിയും ആയിരുന്നുവല്ലോ; എന്നാൽ ഇപ്പോൾ സാധ്യമല്ല.</t>
        </r>
      </text>
    </comment>
    <comment ref="E299" authorId="0">
      <text>
        <r>
          <rPr>
            <sz val="8"/>
            <color indexed="81"/>
            <rFont val="Tahoma"/>
            <family val="2"/>
          </rPr>
          <t>"ജ്ഞാനികളുടെ ചിന്തകളെ കർത്താവ് അറിയുന്നു; അവ മൂഢതയാണെന്ന് അവൻ അറിയുന്നു" എന്നു പിന്നെയും പറയുന്നു.</t>
        </r>
      </text>
    </comment>
    <comment ref="E300" authorId="0">
      <text>
        <r>
          <rPr>
            <sz val="8"/>
            <color indexed="81"/>
            <rFont val="Tahoma"/>
            <family val="2"/>
          </rPr>
          <t>അതുകൊണ്ട് ഞാൻ മനുഷ്യരിൽ ആരും പ്രശംസിക്കരുത്; നിങ്ങൾ സകലവും നമുക്കുള്ളത് ആകുന്നു,</t>
        </r>
      </text>
    </comment>
    <comment ref="E301" authorId="0">
      <text>
        <r>
          <rPr>
            <sz val="8"/>
            <color indexed="81"/>
            <rFont val="Tahoma"/>
            <family val="2"/>
          </rPr>
          <t>ആകയാൽ പൗലൊസ് ആകട്ടെ, അപ്പൊസ്തലൻ ആകട്ടെ, കേഫാവ് ആകട്ടെ, ലോകം ആകട്ടെ, ജീവൻ ആകട്ടെ, മരണം ആകട്ടെ, പുനരുത്ഥാനം ആകട്ടെ, വരുവാനുള്ളത് ആകട്ടെ, എല്ലാം നിങ്ങൾക്കുള്ളത് തന്നേ.</t>
        </r>
      </text>
    </comment>
    <comment ref="E302" authorId="0">
      <text>
        <r>
          <rPr>
            <sz val="8"/>
            <color indexed="81"/>
            <rFont val="Tahoma"/>
            <family val="2"/>
          </rPr>
          <t>നിങ്ങൾ ക്രിസ്തുവിനും ക്രിസ്തു ദൈവവും ആകുന്നു.</t>
        </r>
      </text>
    </comment>
    <comment ref="E303" authorId="0">
      <text>
        <r>
          <rPr>
            <sz val="8"/>
            <color indexed="81"/>
            <rFont val="Tahoma"/>
            <family val="2"/>
          </rPr>
          <t>നിങ്ങൾ മാംസക്കാർ ആകുന്നുവല്ലോ; നിങ്ങളിൽ അസൂയയും പകയും ഉള്ളതുകൊണ്ട് നിങ്ങൾ മാംസക്കാർ അല്ലയോ? മനുഷ്യനെപ്പോലെ നടക്കുന്നതുമില്ലയോ?</t>
        </r>
      </text>
    </comment>
    <comment ref="E304" authorId="0">
      <text>
        <r>
          <rPr>
            <sz val="8"/>
            <color indexed="81"/>
            <rFont val="Tahoma"/>
            <family val="2"/>
          </rPr>
          <t>ഞാൻ പൗലൊസ് ആകുന്നു എന്നും മറ്റൊരുത്തൻ പൗലോസ് ആകുന്നു എന്നും നിങ്ങൾ പറയുമ്പോൾ ഞാൻ അപ്പൊസ്തലൻ എന്ന് നിങ്ങൾ മാനുഷികമല്ലയോ?</t>
        </r>
      </text>
    </comment>
    <comment ref="E305" authorId="0">
      <text>
        <r>
          <rPr>
            <sz val="8"/>
            <color indexed="81"/>
            <rFont val="Tahoma"/>
            <family val="2"/>
          </rPr>
          <t>അപ്പൊല്ലോസ് ആർ? പൗലൊസ് ആർ? നിങ്ങൾ വിശ്വസിച്ചിരിക്കുന്നതുകൊണ്ട് ശുശ്രൂഷക്കാരായിത്തീർന്നു, കർത്താവ് ഓരോരുത്തന് തന്നതുപോലെ തന്നിരിക്കുന്നു എന്നും നിങ്ങൾ അറിഞ്ഞുകൊൾവിൻ.</t>
        </r>
      </text>
    </comment>
    <comment ref="E306" authorId="0">
      <text>
        <r>
          <rPr>
            <sz val="8"/>
            <color indexed="81"/>
            <rFont val="Tahoma"/>
            <family val="2"/>
          </rPr>
          <t>ഞാൻ നട്ടിട്ടുണ്ട്; അനേകർ വെള്ളം കുടിച്ചുവല്ലോ; എന്നാൽ ദൈവം വളർത്തിയിരിക്കുന്നു.</t>
        </r>
      </text>
    </comment>
    <comment ref="E307" authorId="0">
      <text>
        <r>
          <rPr>
            <sz val="8"/>
            <color indexed="81"/>
            <rFont val="Tahoma"/>
            <family val="2"/>
          </rPr>
          <t>അതുകൊണ്ട് വിതയ്ക്കുന്നവൻ ഒന്നുമില്ല, വെള്ളം കുടിപ്പിക്കുന്നവൻ ഒന്നുമില്ല, വളർത്തുന്ന ദൈവം തന്നേ.</t>
        </r>
      </text>
    </comment>
    <comment ref="E308" authorId="0">
      <text>
        <r>
          <rPr>
            <sz val="8"/>
            <color indexed="81"/>
            <rFont val="Tahoma"/>
            <family val="2"/>
          </rPr>
          <t>വിതയ്ക്കുന്നവനും കുടിക്കുന്നവനും ഒന്നാകുന്നു; ഓരോരുത്തന് അവനവന്റെ വേലപോലെ കൂലി ലഭിക്കും.</t>
        </r>
      </text>
    </comment>
    <comment ref="E309" authorId="0">
      <text>
        <r>
          <rPr>
            <sz val="8"/>
            <color indexed="81"/>
            <rFont val="Tahoma"/>
            <family val="2"/>
          </rPr>
          <t>ഞങ്ങൾ ദൈവത്തിന്റെ കൂട്ടുദാസന്മാർ ആകുന്നു; നിങ്ങൾ ദൈവത്തിന്റെ മണ്ഡപവും ദൈവത്തിന്റെ പണിയും ആകുന്നു.</t>
        </r>
      </text>
    </comment>
    <comment ref="E310" authorId="0">
      <text>
        <r>
          <rPr>
            <sz val="8"/>
            <color indexed="81"/>
            <rFont val="Tahoma"/>
            <family val="2"/>
          </rPr>
          <t>അങ്ങനെ മനുഷ്യൻ നിങ്ങളെ ക്രിസ്തുവിന്റെ ശുശ്രൂഷക്കാരും ദൈവത്തിന്റെ മർമ്മങ്ങളുടെ കാര്യവിചാരകന്മാരും എന്നപോലെ കരുതട്ടെ.</t>
        </r>
      </text>
    </comment>
    <comment ref="E311" authorId="0">
      <text>
        <r>
          <rPr>
            <sz val="8"/>
            <color indexed="81"/>
            <rFont val="Tahoma"/>
            <family val="2"/>
          </rPr>
          <t>നിങ്ങൾ ക്രിസ്തുവിനാൽ മൂഢന്മാർ ആകുന്നു; എന്നാൽ ക്രിസ്തുവിനാൽ ബുദ്ധിയുള്ളവർ ആകുന്നു; നിങ്ങൾ ബലഹീനർ ആയിരുന്നു, നിങ്ങൾ ബലവാന്മാർ ആകുന്നു; നിങ്ങൾ മഹത്തരർ ആകുന്നു, നിങ്ങൾ മാന്യർ ആകുന്നു.</t>
        </r>
      </text>
    </comment>
    <comment ref="E312" authorId="0">
      <text>
        <r>
          <rPr>
            <sz val="8"/>
            <color indexed="81"/>
            <rFont val="Tahoma"/>
            <family val="2"/>
          </rPr>
          <t>ഇന്നുവരെ ഞങ്ങൾ വിശന്നു ദാഹിച്ചു നഗ്നരായി, മുട്ടുകുത്തി,</t>
        </r>
      </text>
    </comment>
    <comment ref="E313" authorId="0">
      <text>
        <r>
          <rPr>
            <sz val="8"/>
            <color indexed="81"/>
            <rFont val="Tahoma"/>
            <family val="2"/>
          </rPr>
          <t>ഞങ്ങൾ സ്വന്തകയ്യാൽ അദ്ധ്വാനിക്കുന്നു; ഞങ്ങളെ അപമാനിക്കുന്നു, ഉപദ്രവിക്കുന്നു, വന്ദനം ചെയ്യുന്നു;</t>
        </r>
      </text>
    </comment>
    <comment ref="E314" authorId="0">
      <text>
        <r>
          <rPr>
            <sz val="8"/>
            <color indexed="81"/>
            <rFont val="Tahoma"/>
            <family val="2"/>
          </rPr>
          <t>എങ്കിലും നാം നാണത്തോടെ അപേക്ഷിക്കുന്നു: ഞങ്ങൾ ഇന്നുവരെ ലോകത്തിന്റെ മ്ലേച്ഛതപോലെ ആകുന്നു ജനിച്ചത്; എല്ലാവരും നശിച്ചുപോയ മ്ലേച്ഛതപോലെ ആകുന്നു ഞങ്ങൾ.</t>
        </r>
      </text>
    </comment>
    <comment ref="E315" authorId="0">
      <text>
        <r>
          <rPr>
            <sz val="8"/>
            <color indexed="81"/>
            <rFont val="Tahoma"/>
            <family val="2"/>
          </rPr>
          <t>ഞാൻ ഇതു നിങ്ങളെ ബഹുമാനിക്കുവാനായിട്ടല്ല, എന്റെ പ്രിയമക്കൾ എന്നപോലെ തന്നെ നിങ്ങളെ ബഹുമാനിക്കുവാനായിട്ടത്രേ എഴുതിയിരിക്കുന്നത്.</t>
        </r>
      </text>
    </comment>
    <comment ref="E316" authorId="0">
      <text>
        <r>
          <rPr>
            <sz val="8"/>
            <color indexed="81"/>
            <rFont val="Tahoma"/>
            <family val="2"/>
          </rPr>
          <t>ക്രിസ്തുവിൽ നിങ്ങൾക്ക് പതിനായിരം ഗുരുക്കന്മാർ ഉണ്ട് എങ്കിലും അനേകർ പിതാക്കന്മാർ അല്ല; ഞാൻ സുവിശേഷം മുഖാന്തരം നിങ്ങളെ ക്രിസ്തുയേശുവിൽ ജനിച്ചുവല്ലോ.</t>
        </r>
      </text>
    </comment>
    <comment ref="E317" authorId="0">
      <text>
        <r>
          <rPr>
            <sz val="8"/>
            <color indexed="81"/>
            <rFont val="Tahoma"/>
            <family val="2"/>
          </rPr>
          <t>ആകയാൽ എന്നെ അനുകരിക്കുവിൻ എന്നു ഞാൻ നിങ്ങളോടു അപേക്ഷിക്കുന്നു.</t>
        </r>
      </text>
    </comment>
    <comment ref="E318" authorId="0">
      <text>
        <r>
          <rPr>
            <sz val="8"/>
            <color indexed="81"/>
            <rFont val="Tahoma"/>
            <family val="2"/>
          </rPr>
          <t>അതുകൊണ്ട് കർത്താവിൽ എന്റെ പ്രിയനും വിശ്വസ്തനുമായ മകനായ തിമൊഥെയൊസിനെ ഞാൻ നിങ്ങളുടെ അടുക്കൽ അയച്ചിരിക്കുന്നു; അവൻ എല്ലായിടത്തും എല്ലാ സഭകളിലും ഞാൻ ഉപദേശിക്കുന്നതുപോലെ ക്രിസ്തുയേശുവിലുള്ള എന്റെ വഴികളെ നിങ്ങളെ ഓർമ്മപ്പെടുത്തും.</t>
        </r>
      </text>
    </comment>
    <comment ref="E319" authorId="0">
      <text>
        <r>
          <rPr>
            <sz val="8"/>
            <color indexed="81"/>
            <rFont val="Tahoma"/>
            <family val="2"/>
          </rPr>
          <t>ഞാൻ നിങ്ങളുടെ അടുക്കൽ വരുവോളം ചിലർ നിങ്ങളെ വിരോധമായി ഉപായബുദ്ധികളായിക്കൊണ്ടിരുന്നു.</t>
        </r>
      </text>
    </comment>
    <comment ref="E320" authorId="0">
      <text>
        <r>
          <rPr>
            <sz val="8"/>
            <color indexed="81"/>
            <rFont val="Tahoma"/>
            <family val="2"/>
          </rPr>
          <t>എന്നാൽ കർത്താവിന് മനസ്സുണ്ടെങ്കിൽ ഞാൻ വേഗം നിങ്ങളുടെ അടുക്കൽ വരും; വചനത്തെ അല്ല ശക്തിയെ അത്രേ അറിയുന്നതു കൊണ്ട്</t>
        </r>
      </text>
    </comment>
    <comment ref="E321" authorId="0">
      <text>
        <r>
          <rPr>
            <sz val="8"/>
            <color indexed="81"/>
            <rFont val="Tahoma"/>
            <family val="2"/>
          </rPr>
          <t>മറ്റുള്ള കാര്യവിചാരകന്മാരിൽ വിശ്വസ്തരായി തീരേണ്ടതിന് അത് ആവശ്യമാകുന്നു.</t>
        </r>
      </text>
    </comment>
    <comment ref="E322" authorId="0">
      <text>
        <r>
          <rPr>
            <sz val="8"/>
            <color indexed="81"/>
            <rFont val="Tahoma"/>
            <family val="2"/>
          </rPr>
          <t>ദൈവരാജ്യം വചനത്തിൽ അല്ല, ശക്തിയിൽ അത്രേ ഉള്ളത്.</t>
        </r>
      </text>
    </comment>
    <comment ref="E323" authorId="0">
      <text>
        <r>
          <rPr>
            <sz val="8"/>
            <color indexed="81"/>
            <rFont val="Tahoma"/>
            <family val="2"/>
          </rPr>
          <t>ഞാൻ പെട്ടെന്ന് നിങ്ങളുടെ അടുക്കൽ വരണമോ അതോ സൌമ്യതയുടെ ആത്മാവോടെ വരണമോ എന്നു നിങ്ങൾക്ക് എന്ത് തോന്നുന്നു?</t>
        </r>
      </text>
    </comment>
    <comment ref="E324" authorId="0">
      <text>
        <r>
          <rPr>
            <sz val="8"/>
            <color indexed="81"/>
            <rFont val="Tahoma"/>
            <family val="2"/>
          </rPr>
          <t>ഞാനോ മനുഷ്യരുടെ കാലത്ത് നിങ്ങളോടുകൂടെ ന്യായം വിധിക്കേണ്ടതിന് ഞാൻ ചെറിയവനാകുന്നു; എങ്കിലും ഞാൻ എന്നെത്തന്നെ ഉത്തരം പറയുന്നില്ല.</t>
        </r>
      </text>
    </comment>
    <comment ref="E325" authorId="0">
      <text>
        <r>
          <rPr>
            <sz val="8"/>
            <color indexed="81"/>
            <rFont val="Tahoma"/>
            <family val="2"/>
          </rPr>
          <t>ഞാൻ വിധിക്കപ്പെട്ടവനല്ല, എങ്കിലും എനിക്ക് ന്യായം വിധിക്കുന്നില്ല; എന്നെ വിധിക്കുന്നവൻ കർത്താവാകുന്നു.</t>
        </r>
      </text>
    </comment>
    <comment ref="E326" authorId="0">
      <text>
        <r>
          <rPr>
            <sz val="8"/>
            <color indexed="81"/>
            <rFont val="Tahoma"/>
            <family val="2"/>
          </rPr>
          <t>അതുകൊണ്ട് കർത്താവ് വരുവോളം നിങ്ങൾ സമയത്തിനു മുമ്പെ ഒന്നും വിധിക്കരുത്; അവൻ ഇരുളിലെ ഗൂഢമായ കാര്യങ്ങൾ വെളിപ്പെടുത്തി ഹൃദയങ്ങളുടെ ആലോചനകളെ വെളിപ്പെടുത്തും; അപ്പോൾ ഓരോരുത്തന്റെയും പ്രതിഫലം ദൈവത്താൽ ലഭിക്കും.</t>
        </r>
      </text>
    </comment>
    <comment ref="E327" authorId="0">
      <text>
        <r>
          <rPr>
            <sz val="8"/>
            <color indexed="81"/>
            <rFont val="Tahoma"/>
            <family val="2"/>
          </rPr>
          <t>"സഹോദരന്മാരേ, തിരുവെഴുത്തിൽ എഴുതിയിരിക്കുന്നതിന് വിരോധമായി ആരും മറ്റുള്ളവരോട് എതിർ പറയരുത് എന്നുള്ളത് നിങ്ങൾ മുഖാന്തരം ഞാൻ അഭ്യസിക്കുവാൻ തക്കവണ്ണം ഞാൻ ഈ ഉപായം പ്രസ്താവിച്ചിരിക്കുന്നു.</t>
        </r>
      </text>
    </comment>
    <comment ref="E328" authorId="0">
      <text>
        <r>
          <rPr>
            <sz val="8"/>
            <color indexed="81"/>
            <rFont val="Tahoma"/>
            <family val="2"/>
          </rPr>
          <t>നീ ആരാകുന്നു നിന്നെ വിധിക്കുന്നത്? നിനക്ക് ഉള്ളത് എന്താകുന്നു, നിനക്ക് ലഭിച്ചിട്ടില്ലാത്തത് എന്ത്? നിനക്ക് ലഭിച്ചു എങ്കിൽ, ലഭിക്കാതിരിക്കുന്നതുപോലെ പ്രശംസിക്കുന്നത് എന്ത്?</t>
        </r>
      </text>
    </comment>
    <comment ref="E329" authorId="0">
      <text>
        <r>
          <rPr>
            <sz val="8"/>
            <color indexed="81"/>
            <rFont val="Tahoma"/>
            <family val="2"/>
          </rPr>
          <t>നിങ്ങൾ തൃപ്തരായിരിക്കുന്നു; നിങ്ങൾ സമ്പന്നരായിരിക്കുന്നു; നിങ്ങൾ ഞങ്ങളെ കൂടാതെ രാജാവായിരിക്കുന്നു; ഞങ്ങൾക്കും കഷ്ടം ഉണ്ടാകേണ്ടതിന് നിങ്ങൾ രാജാവായിത്തീർന്നിരിക്കുന്നു നിശ്ചയം.</t>
        </r>
      </text>
    </comment>
    <comment ref="E330" authorId="0">
      <text>
        <r>
          <rPr>
            <sz val="8"/>
            <color indexed="81"/>
            <rFont val="Tahoma"/>
            <family val="2"/>
          </rPr>
          <t>എന്നാൽ അപ്പൊസ്തലന്മാരായ നിങ്ങളെ ദൈവം അവസാനമായി നിർത്തി, മരണശിക്ഷ ഏല്ക്കുന്നവരെപ്പോലെ നിയോഗിച്ചിരിക്കുന്നു; നിങ്ങൾ ലോകത്തിനും ദൂതന്മാർക്കും മനുഷ്യർക്കും ഒരു പൊതുമണ്ഡപമായിത്തീർന്നിരിക്കുന്നു.</t>
        </r>
      </text>
    </comment>
    <comment ref="E331" authorId="0">
      <text>
        <r>
          <rPr>
            <sz val="8"/>
            <color indexed="81"/>
            <rFont val="Tahoma"/>
            <family val="2"/>
          </rPr>
          <t>ആകയാൽ പരസംഗം നിങ്ങളുടെ ഇടയിൽ കേൾക്കുന്നുവല്ലോ; ജാതികളുടെ ഇടയിൽ സംഭവിക്കാത്തതും, ഒരു സ്ത്രീയുടെ പിതാവിനെ വിവാഹം കഴിക്കുന്നതും ആയ പരസംഗം അത്രേ.</t>
        </r>
      </text>
    </comment>
    <comment ref="E332" authorId="0">
      <text>
        <r>
          <rPr>
            <sz val="8"/>
            <color indexed="81"/>
            <rFont val="Tahoma"/>
            <family val="2"/>
          </rPr>
          <t>ഈ ലോകത്തിലെ പരസംഗികളോടും അത്യാഗ്രഹികളോടും പിടിച്ചുകെട്ടികളോടും വിഗ്രഹാരാധികളോടും കൂടെ ആശ്വാസം എടുക്കരുത്; അതുകൊണ്ട് ഈ ലോകത്തെ വിട്ടു പോകേണ്ടതാകുന്നു.</t>
        </r>
      </text>
    </comment>
    <comment ref="E333" authorId="0">
      <text>
        <r>
          <rPr>
            <sz val="8"/>
            <color indexed="81"/>
            <rFont val="Tahoma"/>
            <family val="2"/>
          </rPr>
          <t>ഇപ്പോഴോ സഹോദരനായ ഒരുവൻ ദുർന്നടപ്പുക്കാരനോ അത്യാഗ്രഹിയോ ബിംബഭക്തനോ മദ്യപാനിയോ പിടിച്ചുകെട്ടിയോ ആയിത്തീർന്നാൽ അവനോടുകൂടെ ഭക്ഷണം കഴിക്കരുത് എന്ന് ഞാൻ എഴുതിയിരിക്കുന്നു.</t>
        </r>
      </text>
    </comment>
    <comment ref="E334" authorId="0">
      <text>
        <r>
          <rPr>
            <sz val="8"/>
            <color indexed="81"/>
            <rFont val="Tahoma"/>
            <family val="2"/>
          </rPr>
          <t>പുറമേയുള്ളവരെ നിങ്ങൾ വിധിക്കുന്നത് എന്ത്? അകത്തുള്ളവരെ നിങ്ങൾ വിധിക്കുന്നില്ലയോ?</t>
        </r>
      </text>
    </comment>
    <comment ref="E335" authorId="0">
      <text>
        <r>
          <rPr>
            <sz val="8"/>
            <color indexed="81"/>
            <rFont val="Tahoma"/>
            <family val="2"/>
          </rPr>
          <t>പുറമേയുള്ളവരെ ദൈവം വിധിക്കും. ദുഷ്ടനെ നിങ്ങളിൽനിന്ന് പുറത്താക്കുവിൻ.</t>
        </r>
      </text>
    </comment>
    <comment ref="E336" authorId="0">
      <text>
        <r>
          <rPr>
            <sz val="8"/>
            <color indexed="81"/>
            <rFont val="Tahoma"/>
            <family val="2"/>
          </rPr>
          <t>ആകയാൽ ഈ പ്രവൃത്തി ചെയ്തവൻ നിങ്ങളുടെ നടുവിൽനിന്ന് എഴുന്നേല്ക്കേണ്ടതിന് നിങ്ങൾ വിസ്മയിക്കുന്നു; ഇനി ദുഃഖിക്കരുത്.</t>
        </r>
      </text>
    </comment>
    <comment ref="E337" authorId="0">
      <text>
        <r>
          <rPr>
            <sz val="8"/>
            <color indexed="81"/>
            <rFont val="Tahoma"/>
            <family val="2"/>
          </rPr>
          <t>എന്നാൽ ഞാൻ ജഡത്തോടും ആത്മാവോടും കൂടെ യുദ്ധം ചെയ് വാൻ തക്കവണ്ണം ഇങ്ങനെ ചെയ് വാൻ തക്കവണ്ണം ഞാൻ നാണിച്ചുപോന്നു.</t>
        </r>
      </text>
    </comment>
    <comment ref="E338" authorId="0">
      <text>
        <r>
          <rPr>
            <sz val="8"/>
            <color indexed="81"/>
            <rFont val="Tahoma"/>
            <family val="2"/>
          </rPr>
          <t>നിങ്ങൾ നമ്മുടെ കർത്താവായ യേശുവിന്റെ നാമത്തിൽ കൂടിവരുന്നപ്പോൾ ഞാനും എന്റെ ആത്മാവോടും കൂടെ നിങ്ങളുടെ കർത്താവായ യേശുവിന്റെ ശക്തിയോടും കൂടെ ഇരിക്കേണം എന്ന് ഞാൻ കർത്താവായ യേശുവിന്റെ നാമത്തിൽ നിങ്ങളോടു കല്പിക്കുന്നു:</t>
        </r>
      </text>
    </comment>
    <comment ref="E339" authorId="0">
      <text>
        <r>
          <rPr>
            <sz val="8"/>
            <color indexed="81"/>
            <rFont val="Tahoma"/>
            <family val="2"/>
          </rPr>
          <t>അവനെ സാത്താനെ ജഡത്തിന്റെ പാപത്തിന് ഏല്പിച്ചുകൊടുക്കേണ്ടതിന് ആത്മാവ് കർത്താവിന്റെ നാളിൽ രക്ഷിയ്ക്കപ്പെടുവാനായി അവനെ സാത്താന്റെ കയ്യിൽ ഏല്പിക്കേണം.</t>
        </r>
      </text>
    </comment>
    <comment ref="E340" authorId="0">
      <text>
        <r>
          <rPr>
            <sz val="8"/>
            <color indexed="81"/>
            <rFont val="Tahoma"/>
            <family val="2"/>
          </rPr>
          <t>ചെറിയ പുളിച്ച മാവ് ചെറിയ പുളിച്ച മാവു മുഴുവനും പുളിപ്പിക്കുന്നു എന്നു അറിയുന്നില്ലയോ?</t>
        </r>
      </text>
    </comment>
    <comment ref="E341" authorId="0">
      <text>
        <r>
          <rPr>
            <sz val="8"/>
            <color indexed="81"/>
            <rFont val="Tahoma"/>
            <family val="2"/>
          </rPr>
          <t>പഴയ പുളിച്ച മാവു പുതിയ പുളിച്ച മാവു ആകേണ്ടതിന് പഴയ പുളിച്ച മാവിനെ വെടിപ്പാക്കുവിൻ; നിങ്ങൾ പുളിച്ച മാവു ആകുന്നുവല്ലോ; നിങ്ങളുടെ പെസഹയായ ക്രിസ്തു അടുത്തിരിക്കുന്നുവല്ലോ.</t>
        </r>
      </text>
    </comment>
    <comment ref="E342" authorId="0">
      <text>
        <r>
          <rPr>
            <sz val="8"/>
            <color indexed="81"/>
            <rFont val="Tahoma"/>
            <family val="2"/>
          </rPr>
          <t>അതുകൊണ്ട് പഴയ പുളിച്ച മാവല്ല, ദുഷ്ടതയുടെയും ദുഷ്ടതയുടെയും പുളിച്ച മാവുമല്ല, നീതിയും സത്യവും ഉള്ള പുളിപ്പത്രമത്രേ, നാം ഉത്സവം ആചരിക്കേണം.</t>
        </r>
      </text>
    </comment>
    <comment ref="E343" authorId="0">
      <text>
        <r>
          <rPr>
            <sz val="8"/>
            <color indexed="81"/>
            <rFont val="Tahoma"/>
            <family val="2"/>
          </rPr>
          <t>കുലപാതകന്മാരോട് ചേരുവാൻ അരുത് എന്ന് ഞാൻ എന്റെ എഴുത്തിൽ എഴുതിയിരുന്നു.</t>
        </r>
      </text>
    </comment>
    <comment ref="E344" authorId="0">
      <text>
        <r>
          <rPr>
            <sz val="8"/>
            <color indexed="81"/>
            <rFont val="Tahoma"/>
            <family val="2"/>
          </rPr>
          <t>നീതി ഇല്ലാത്തവരുടെ മുമ്പിൽ അന്യായം വിധിപ്പാൻ നിങ്ങൾക്ക് ധൈര്യമുണ്ടോ? വിശുദ്ധന്മാരുടെ മുമ്പാകെ അല്ലയോ?</t>
        </r>
      </text>
    </comment>
    <comment ref="E345" authorId="0">
      <text>
        <r>
          <rPr>
            <sz val="8"/>
            <color indexed="81"/>
            <rFont val="Tahoma"/>
            <family val="2"/>
          </rPr>
          <t>കള്ളന്മാരും, പരസംഗികളും, കുടിയന്മാരും, കള്ളന്മാരും, പരസംഗികളും, ദൈവരാജ്യത്തെ അവകാശമാക്കുകയില്ല എന്നു ഞാൻ സത്യമായിട്ട് നിങ്ങളോടു പറയുന്നു.</t>
        </r>
      </text>
    </comment>
    <comment ref="E346" authorId="0">
      <text>
        <r>
          <rPr>
            <sz val="8"/>
            <color indexed="81"/>
            <rFont val="Tahoma"/>
            <family val="2"/>
          </rPr>
          <t>എങ്കിലും ഇതു പോലെ നിങ്ങളും ചെയ്യുവിൻ. ആകയാൽ കർത്താവായ യേശുവിന്റെ നാമത്തിലും നമ്മുടെ ദൈവത്തിന്റെ ആത്മാവിലും നിങ്ങളെ ശുദ്ധീകരിച്ചു, വിശുദ്ധീകരിക്കപ്പെട്ട്, നീതീകരിക്കപ്പെട്ട് തീർന്നുവല്ലോ.</t>
        </r>
      </text>
    </comment>
    <comment ref="E347" authorId="0">
      <text>
        <r>
          <rPr>
            <sz val="8"/>
            <color indexed="81"/>
            <rFont val="Tahoma"/>
            <family val="2"/>
          </rPr>
          <t>എനിക്ക് സകലവും നിയമാനുസൃതമല്ലോ; എന്നാൽ സകലവും പ്രയോജനമുള്ളതല്ല; സകലവും എനിക്ക് നിയമാനുസൃതമല്ലോ; എന്നാൽ ഞാൻ ആരെയും കീഴടങ്ങുകയില്ല.</t>
        </r>
      </text>
    </comment>
    <comment ref="E348" authorId="0">
      <text>
        <r>
          <rPr>
            <sz val="8"/>
            <color indexed="81"/>
            <rFont val="Tahoma"/>
            <family val="2"/>
          </rPr>
          <t>വയറ്റിനേക്കാൾ ആഹാരവും വയറ്റിനേക്കാൾ ആഹാരവും വലുതാകുന്നു; എന്നാൽ ദൈവം ഈ കാര്യത്തെയും മറ്റൊന്നിനെയും നശിപ്പിക്കും. ശരീരം പരസംഗിയല്ല, കർത്താവിനത്രേ; കർത്താവും ശരീരത്തെ കർത്താവാകുന്നു.</t>
        </r>
      </text>
    </comment>
    <comment ref="E349" authorId="0">
      <text>
        <r>
          <rPr>
            <sz val="8"/>
            <color indexed="81"/>
            <rFont val="Tahoma"/>
            <family val="2"/>
          </rPr>
          <t>ദൈവമോ കർത്താവിനെ ഉയിർത്തെഴുന്നേല്പിച്ചു, തന്റെ ശക്തികൊണ്ട് ഞങ്ങളെ ഉയിർത്തെഴുന്നേല്പിക്കും.</t>
        </r>
      </text>
    </comment>
    <comment ref="E350" authorId="0">
      <text>
        <r>
          <rPr>
            <sz val="8"/>
            <color indexed="81"/>
            <rFont val="Tahoma"/>
            <family val="2"/>
          </rPr>
          <t>നിങ്ങളുടെ ശരീരങ്ങൾ ക്രിസ്തുവിന്റെ അവയവങ്ങൾ എന്നു അറിയുന്നില്ലയോ? അല്ലെങ്കിൽ ഞാൻ ക്രിസ്തുവിന്റെ അവയവങ്ങളെ വേശ്യയുടെ അവയവങ്ങൾ ആക്കിത്തീർക്കുമോ? അങ്ങനെ അരുത്.</t>
        </r>
      </text>
    </comment>
    <comment ref="E351" authorId="0">
      <text>
        <r>
          <rPr>
            <sz val="8"/>
            <color indexed="81"/>
            <rFont val="Tahoma"/>
            <family val="2"/>
          </rPr>
          <t>വേശ്യയോട് ചേരുന്നവൻ ഒരു ശരീരമായിത്തീരുന്നു എന്നു അറിയുന്നില്ലയോ? അവർ ഇരുവരും ഒരു ദേഹമായിത്തീരും.</t>
        </r>
      </text>
    </comment>
    <comment ref="E352" authorId="0">
      <text>
        <r>
          <rPr>
            <sz val="8"/>
            <color indexed="81"/>
            <rFont val="Tahoma"/>
            <family val="2"/>
          </rPr>
          <t>എന്നാൽ കർത്താവിനോട് ചേരുന്നവനോ ആത്മാവ് ആകുന്നു.</t>
        </r>
      </text>
    </comment>
    <comment ref="E353" authorId="0">
      <text>
        <r>
          <rPr>
            <sz val="8"/>
            <color indexed="81"/>
            <rFont val="Tahoma"/>
            <family val="2"/>
          </rPr>
          <t>വ്യഭിചാരം ഓടിപ്പോകുവിൻ; മനുഷ്യൻ ചെയ്യുന്ന ഏത് പ്രവൃത്തിയും ശരീരത്തിന് പുറത്തുള്ളതാകുന്നു; എന്നാൽ വ്യഭിചാരം ചെയ്യുന്നവനോ തന്റെ ശരീരത്തോട് പാപം ചെയ്യുന്നു.</t>
        </r>
      </text>
    </comment>
    <comment ref="E354" authorId="0">
      <text>
        <r>
          <rPr>
            <sz val="8"/>
            <color indexed="81"/>
            <rFont val="Tahoma"/>
            <family val="2"/>
          </rPr>
          <t>നിങ്ങളുടെ ശരീരം നിങ്ങളിൽ ഇരിക്കുന്ന പരിശുദ്ധാത്മാവിന്റെ മന്ദിരം എന്നു അറിയുന്നില്ലയോ? നിങ്ങൾക്കു ദൈവത്തിൽ നിന്നു ലഭിച്ചിരിക്കുന്നതാകുന്നു; നിങ്ങൾ സ്വന്തമല്ല.</t>
        </r>
      </text>
    </comment>
    <comment ref="E355" authorId="0">
      <text>
        <r>
          <rPr>
            <sz val="8"/>
            <color indexed="81"/>
            <rFont val="Tahoma"/>
            <family val="2"/>
          </rPr>
          <t>ലോകത്തെ വിധിക്കുന്നവർ വിശുദ്ധന്മാർ ആകുന്നു എന്നു അറിയുന്നില്ലയോ? ലോകത്തെ വിധിക്കുന്നതു നിങ്ങൾ എങ്കിൽ ചെറിയ കാര്യങ്ങളെ വിധിക്കുന്നവർ ആരുമില്ലയോ?</t>
        </r>
      </text>
    </comment>
    <comment ref="E356" authorId="0">
      <text>
        <r>
          <rPr>
            <sz val="8"/>
            <color indexed="81"/>
            <rFont val="Tahoma"/>
            <family val="2"/>
          </rPr>
          <t>നിങ്ങൾ വിലയ്ക്ക് വാങ്ങിയവരല്ലോ; ആകയാൽ നിങ്ങളുടെ ശരീരങ്ങളാൽ ദൈവത്തെ മഹത്വപ്പെടുത്തുവിൻ.</t>
        </r>
      </text>
    </comment>
    <comment ref="E357" authorId="0">
      <text>
        <r>
          <rPr>
            <sz val="8"/>
            <color indexed="81"/>
            <rFont val="Tahoma"/>
            <family val="2"/>
          </rPr>
          <t>ഞങ്ങൾ ദൂതന്മാരെ ന്യായം വിധിക്കും എന്നു അറിയുന്നില്ലയോ? ജീവനുള്ളവരെ ന്യായം വിധിക്കുകയില്ലയോ?</t>
        </r>
      </text>
    </comment>
    <comment ref="E358" authorId="0">
      <text>
        <r>
          <rPr>
            <sz val="8"/>
            <color indexed="81"/>
            <rFont val="Tahoma"/>
            <family val="2"/>
          </rPr>
          <t>എന്നാൽ നിങ്ങൾക്ക് ഈ വക സംബന്ധിച്ച് ന്യായവിധി നടത്തുവാൻ ഉള്ള വിഷയങ്ങൾ ഉണ്ടെങ്കിൽ സഭയിൽ പ്രധാനമില്ലാത്തവരെ അത്രേ വിളിച്ചുകൊടുക്കുന്നത്?</t>
        </r>
      </text>
    </comment>
    <comment ref="E359" authorId="0">
      <text>
        <r>
          <rPr>
            <sz val="8"/>
            <color indexed="81"/>
            <rFont val="Tahoma"/>
            <family val="2"/>
          </rPr>
          <t>ഞാൻ നിങ്ങളോടു ഉപദേശിക്കുന്നത് യാഥാർത്ഥ്യമായിട്ടത്രേ; അങ്ങനെതന്നെ തന്റെ സഹോദരന്റെയും സഹോദരന്റെയും നടുവിൽ വിസ്താരം നടത്തുവാൻ സാധിക്കുന്നതുകൊണ്ട് നിങ്ങളിൽ ജ്ഞാനിയായവൻ ആരും ഇല്ല.</t>
        </r>
      </text>
    </comment>
    <comment ref="E360" authorId="0">
      <text>
        <r>
          <rPr>
            <sz val="8"/>
            <color indexed="81"/>
            <rFont val="Tahoma"/>
            <family val="2"/>
          </rPr>
          <t>എന്നാൽ സഹോദരൻ സഹോദരനോടും സഹോദരനോടും വിസ്താരം നടത്തുന്നുവോ? അവിശ്വാസികളുടെ മുമ്പിലും അല്ലയോ?</t>
        </r>
      </text>
    </comment>
    <comment ref="E361" authorId="0">
      <text>
        <r>
          <rPr>
            <sz val="8"/>
            <color indexed="81"/>
            <rFont val="Tahoma"/>
            <family val="2"/>
          </rPr>
          <t>ആകയാൽ നിങ്ങൾ തന്നേ ന്യായം വിധിക്കുന്നതുകൊണ്ട് നിങ്ങൾക്ക് ആവശ്യമുള്ളത് എല്ലാം ഉണ്ട്; നിങ്ങൾ അന്യായം അധികം ചെയ്യാത്തത് എന്ത്? ശിക്ഷാവിധി അധികം കിട്ടാത്തത് എന്ത്?</t>
        </r>
      </text>
    </comment>
    <comment ref="E362" authorId="0">
      <text>
        <r>
          <rPr>
            <sz val="8"/>
            <color indexed="81"/>
            <rFont val="Tahoma"/>
            <family val="2"/>
          </rPr>
          <t>അല്ല, നിങ്ങൾ അന്യായം ചെയ്തു സഹോദരന്മാരായവരെ നശിപ്പിക്കുന്നുവല്ലോ.</t>
        </r>
      </text>
    </comment>
    <comment ref="E363" authorId="0">
      <text>
        <r>
          <rPr>
            <sz val="8"/>
            <color indexed="81"/>
            <rFont val="Tahoma"/>
            <family val="2"/>
          </rPr>
          <t>നീതിമാന്മാർ ദൈവരാജ്യത്തെ അവകാശമാക്കുവാൻ കഴിയുകയില്ല എന്നു അറിയുന്നില്ലയോ? തെറ്റിപ്പോകരുത്: പരസംഗികൾ, വിഗ്രഹാർപ്പകർ, വ്യഭിചാരികൾ, ദുഷ്ടന്മാർ,</t>
        </r>
      </text>
    </comment>
    <comment ref="E364" authorId="0">
      <text>
        <r>
          <rPr>
            <sz val="8"/>
            <color indexed="81"/>
            <rFont val="Tahoma"/>
            <family val="2"/>
          </rPr>
          <t>നിങ്ങൾ എഴുതിയിരുന്ന കാര്യങ്ങളെക്കുറിച്ച് പുരുഷൻ സ്ത്രീയെ തൊടാതിരിക്കുന്നത് നല്ലത്.</t>
        </r>
      </text>
    </comment>
    <comment ref="E365" authorId="0">
      <text>
        <r>
          <rPr>
            <sz val="8"/>
            <color indexed="81"/>
            <rFont val="Tahoma"/>
            <family val="2"/>
          </rPr>
          <t>വിവാഹം കഴിച്ചവരോട് ഞാൻ അല്ല, കർത്താവത്രെ കല്പിക്കുന്നത്: സ്ത്രീ ഭർത്താവിനെ ഉപേക്ഷിക്കരുത്;</t>
        </r>
      </text>
    </comment>
    <comment ref="E366" authorId="0">
      <text>
        <r>
          <rPr>
            <sz val="8"/>
            <color indexed="81"/>
            <rFont val="Tahoma"/>
            <family val="2"/>
          </rPr>
          <t>എന്നാൽ അവൾ അവളെ ഉപേക്ഷിച്ചാൽ ഭർത്താവ് ഉപേക്ഷിക്കട്ടെ; ഭർത്താവ് ഭാര്യയെ ഉപേക്ഷിക്കരുത്.</t>
        </r>
      </text>
    </comment>
    <comment ref="E367" authorId="0">
      <text>
        <r>
          <rPr>
            <sz val="8"/>
            <color indexed="81"/>
            <rFont val="Tahoma"/>
            <family val="2"/>
          </rPr>
          <t>ശേഷമുള്ളവരോട് ഞാൻ കർത്താവല്ല, ഞാൻ പറയുന്നു: ഒരു സഹോദരിയായ സഹോദരി വിശ്വസിച്ചവളാണെങ്കിൽ അവൾ അവനോടുകൂടെ വീട്ടിൽ താമസിക്കുന്നു എങ്കിൽ അവൾ അവളെ ഉപേക്ഷിക്കരുത്.</t>
        </r>
      </text>
    </comment>
    <comment ref="E368" authorId="0">
      <text>
        <r>
          <rPr>
            <sz val="8"/>
            <color indexed="81"/>
            <rFont val="Tahoma"/>
            <family val="2"/>
          </rPr>
          <t>വിശ്വസിക്കാത്ത ഭർത്താവ് ഉള്ളവനും അവൻ അവളോടുകൂടെ താമസിക്കുവാൻ ഇച്ഛിക്കുന്നവനുമായ സ്ത്രീ ഭർത്താവിനെ ഉപേക്ഷിക്കരുത്.</t>
        </r>
      </text>
    </comment>
    <comment ref="E369" authorId="0">
      <text>
        <r>
          <rPr>
            <sz val="8"/>
            <color indexed="81"/>
            <rFont val="Tahoma"/>
            <family val="2"/>
          </rPr>
          <t>വിശ്വസിക്കുന്ന ഭർത്താവ് ഭാര്യയാൽ വിശുദ്ധീകരിക്കപ്പെടും; വിശ്വസിക്കാത്ത ഭാര്യ സഹോദരനാൽ വിശുദ്ധീകരിക്കപ്പെടും; നിങ്ങളുടെ മക്കളും അന്ന് അശുദ്ധരായിരുന്നു; എന്നാൽ ഇപ്പോൾ വിശുദ്ധരായിരിക്കുന്നു.</t>
        </r>
      </text>
    </comment>
    <comment ref="E370" authorId="0">
      <text>
        <r>
          <rPr>
            <sz val="8"/>
            <color indexed="81"/>
            <rFont val="Tahoma"/>
            <family val="2"/>
          </rPr>
          <t>വിശ്വസിക്കാത്തവൻ വേർപിരിയുന്നു എങ്കിലോ ഉപേക്ഷിക്കട്ടെ; സഹോദരനോ സഹോദരിയോ ഇങ്ങനെ സംഭവിക്കുന്നതിനിടയിൽ ബന്ധിയ്ക്കപ്പെട്ടവനല്ല; ദൈവം നിങ്ങളെ സമാധാനത്തിനായി വിളിച്ചിരിക്കുന്നു.</t>
        </r>
      </text>
    </comment>
    <comment ref="E371" authorId="0">
      <text>
        <r>
          <rPr>
            <sz val="8"/>
            <color indexed="81"/>
            <rFont val="Tahoma"/>
            <family val="2"/>
          </rPr>
          <t>സ്ത്രീയേ, ഭർത്താവിനെ രക്ഷിയ്ക്കുമോ എന്നു നീ എന്ത് അറിയുന്നു? ഭർത്താവേ, സ്ത്രീയെ രക്ഷിയ്ക്കുമോ എന്നു നീ എന്ത് അറിയുന്നു?</t>
        </r>
      </text>
    </comment>
    <comment ref="E372" authorId="0">
      <text>
        <r>
          <rPr>
            <sz val="8"/>
            <color indexed="81"/>
            <rFont val="Tahoma"/>
            <family val="2"/>
          </rPr>
          <t>കർത്താവ് വേർതിരിച്ചുകൊടുത്തവൻ ആരാണോ, ദൈവം വിളിച്ചവനോ, അവൻ ഇങ്ങനെ നടക്കട്ടെ; ഇങ്ങനെ സകല സഭകളിലും ഞാൻ കല്പിക്കുന്നു.</t>
        </r>
      </text>
    </comment>
    <comment ref="E373" authorId="0">
      <text>
        <r>
          <rPr>
            <sz val="8"/>
            <color indexed="81"/>
            <rFont val="Tahoma"/>
            <family val="2"/>
          </rPr>
          <t>പരിച്ഛേദന ഏല്ക്കപ്പെട്ടവനായി വിളിക്കപ്പെട്ടുവോ? ഞാൻ പിൻമാറിപ്പോകരുത്; അഗ്രചർമ്യനായവനെ വിളിച്ചുവോ? പരിച്ഛേദന ഏല്ക്കരുത്.</t>
        </r>
      </text>
    </comment>
    <comment ref="E374" authorId="0">
      <text>
        <r>
          <rPr>
            <sz val="8"/>
            <color indexed="81"/>
            <rFont val="Tahoma"/>
            <family val="2"/>
          </rPr>
          <t>പരിച്ഛേദന ഏതുമില്ല; അഗ്രചർമവും ഏതുമില്ല; ദൈവകല്പനകളെ പ്രമാണിക്കുന്നതത്രേ ഏതുമില്ല.</t>
        </r>
      </text>
    </comment>
    <comment ref="E375" authorId="0">
      <text>
        <r>
          <rPr>
            <sz val="8"/>
            <color indexed="81"/>
            <rFont val="Tahoma"/>
            <family val="2"/>
          </rPr>
          <t>എന്നാൽ വ്യഭിചാരം നിമിത്തം ഓരോരുത്തൻ ഭാര്യയെ ഉപേക്ഷിക്കട്ടെ; ഭർത്താവ് ഉപേക്ഷിക്കട്ടെ.</t>
        </r>
      </text>
    </comment>
    <comment ref="E376" authorId="0">
      <text>
        <r>
          <rPr>
            <sz val="8"/>
            <color indexed="81"/>
            <rFont val="Tahoma"/>
            <family val="2"/>
          </rPr>
          <t>ആകയാൽ ഓരോരുത്തൻ താൻ വിളിക്കപ്പെട്ട സ്ഥാനത്ത് ഇരിക്കട്ടെ.</t>
        </r>
      </text>
    </comment>
    <comment ref="E377" authorId="0">
      <text>
        <r>
          <rPr>
            <sz val="8"/>
            <color indexed="81"/>
            <rFont val="Tahoma"/>
            <family val="2"/>
          </rPr>
          <t>നിന്നെ ദാസൻ എന്നു വിളിച്ചുവല്ലോ? നിന്നെ ഉപദ്രവിക്കരുത്; സ്വതന്ത്രൻ ആകുവാൻ കഴിയുമെങ്കിൽ അധികം പ്രയോജനം ചെയ്ക എന്നു പറഞ്ഞു.</t>
        </r>
      </text>
    </comment>
    <comment ref="E378" authorId="0">
      <text>
        <r>
          <rPr>
            <sz val="8"/>
            <color indexed="81"/>
            <rFont val="Tahoma"/>
            <family val="2"/>
          </rPr>
          <t>കർത്താവിൽ ദാസൻ എന്നു വിളിക്കപ്പെട്ടവൻ കർത്താവിന്റെ സ്വതന്ത്രൻ ആകുന്നു; അങ്ങനെതന്നെ സ്വതന്ത്രൻ ക്രിസ്തുവിന്റെ ദാസൻ എന്നു വിളിക്കപ്പെട്ടവൻ ആകുന്നു.</t>
        </r>
      </text>
    </comment>
    <comment ref="E379" authorId="0">
      <text>
        <r>
          <rPr>
            <sz val="8"/>
            <color indexed="81"/>
            <rFont val="Tahoma"/>
            <family val="2"/>
          </rPr>
          <t>നിങ്ങൾ വിലകൊണ്ട് വാങ്ങിയിരിക്കുന്നു; മനുഷ്യരുടെ ദാസന്മാരാകരുതു.</t>
        </r>
      </text>
    </comment>
    <comment ref="E380" authorId="0">
      <text>
        <r>
          <rPr>
            <sz val="8"/>
            <color indexed="81"/>
            <rFont val="Tahoma"/>
            <family val="2"/>
          </rPr>
          <t>സഹോദരന്മാരേ, ഓരോരുത്തൻ താൻ വിളിക്കപ്പെട്ടതുപോലെ ദൈവത്തോടുകൂടെ വസിക്കട്ടെ.</t>
        </r>
      </text>
    </comment>
    <comment ref="E381" authorId="0">
      <text>
        <r>
          <rPr>
            <sz val="8"/>
            <color indexed="81"/>
            <rFont val="Tahoma"/>
            <family val="2"/>
          </rPr>
          <t>കന്യകമാരെക്കുറിച്ച് കർത്താവിന് ഒരു കല്പനയും എനിക്കില്ല; എങ്കിലും കർത്താവിനാൽ കരുണ ലഭിച്ചവൻ വിശ്വസ്തൻ ആകുവാൻ എനിക്ക് ഒരു ആലോചന പറയുന്നു.</t>
        </r>
      </text>
    </comment>
    <comment ref="E382" authorId="0">
      <text>
        <r>
          <rPr>
            <sz val="8"/>
            <color indexed="81"/>
            <rFont val="Tahoma"/>
            <family val="2"/>
          </rPr>
          <t>എന്നാൽ ദൈവത്തിന്റെ പുനരുത്ഥാനം നിമിത്തം അത് നല്ലത് തന്നെ എന്ന് ഞാൻ നിരൂപിക്കുന്നു; മനുഷ്യന് അങ്ങനെ തന്നെ ഇരിക്കുന്നത് നല്ലത് തന്നേ എന്നു പറഞ്ഞു.</t>
        </r>
      </text>
    </comment>
    <comment ref="E383" authorId="0">
      <text>
        <r>
          <rPr>
            <sz val="8"/>
            <color indexed="81"/>
            <rFont val="Tahoma"/>
            <family val="2"/>
          </rPr>
          <t>സ്ത്രീയെ ഉപേക്ഷിച്ചാൽ അവളെ ഉപേക്ഷിക്കരുത്? ഭാര്യയെ ഉപേക്ഷിച്ചാൽ ഭാര്യയെ ഉപേക്ഷിക്കരുത്?</t>
        </r>
      </text>
    </comment>
    <comment ref="E384" authorId="0">
      <text>
        <r>
          <rPr>
            <sz val="8"/>
            <color indexed="81"/>
            <rFont val="Tahoma"/>
            <family val="2"/>
          </rPr>
          <t>എന്നാൽ നീ വിവാഹം കഴിച്ചാൽ പാപം ചെയ്യുന്നില്ല; കന്യക ഒരുവളെ വിവാഹം കഴിച്ചാൽ പാപം ചെയ്യുന്നില്ല; അവർ തങ്ങളുടെ ജഡത്തിന് കഷ്ടം അനുഭവിക്കേണ്ടിവരും; എന്നാൽ ഞാൻ നിങ്ങളെ ആശ്വസിക്കും.</t>
        </r>
      </text>
    </comment>
    <comment ref="E385" authorId="0">
      <text>
        <r>
          <rPr>
            <sz val="8"/>
            <color indexed="81"/>
            <rFont val="Tahoma"/>
            <family val="2"/>
          </rPr>
          <t>സഹോദരന്മാരേ, സമയം സമീപിച്ചിരിക്കുന്നു; ശേഷമുള്ള കാര്യങ്ങൾ ഭാര്യമാരുള്ളവർ സ്വന്തമില്ലാത്തതുപോലെ ആകട്ടെ;</t>
        </r>
      </text>
    </comment>
    <comment ref="E386" authorId="0">
      <text>
        <r>
          <rPr>
            <sz val="8"/>
            <color indexed="81"/>
            <rFont val="Tahoma"/>
            <family val="2"/>
          </rPr>
          <t>സ്ത്രീ തന്റെ ഭർത്താവിന് തന്റെ കടം കൊടുക്കട്ടെ; ഭാര്യയും ഭർത്താവിന് അങ്ങനെതന്നെ ചെയ്യട്ടെ.</t>
        </r>
      </text>
    </comment>
    <comment ref="E387" authorId="0">
      <text>
        <r>
          <rPr>
            <sz val="8"/>
            <color indexed="81"/>
            <rFont val="Tahoma"/>
            <family val="2"/>
          </rPr>
          <t>കരയുന്നവർ കരയാത്തതുപോലെ ആകുന്നു; സന്തോഷിക്കുന്നവർ സന്തോഷിക്കാത്തതുപോലെ ആകുന്നു; വാങ്ങുന്നവർ ഇല്ലാത്തതുപോലെ ആകുന്നു;</t>
        </r>
      </text>
    </comment>
    <comment ref="E388" authorId="0">
      <text>
        <r>
          <rPr>
            <sz val="8"/>
            <color indexed="81"/>
            <rFont val="Tahoma"/>
            <family val="2"/>
          </rPr>
          <t>ഈ ലോകത്തിലുള്ള വസ്തുവകകൾ സമ്പാദിക്കുന്നവർ സമ്പാദിക്കാത്തതുപോലെ ആകട്ടെ; ഈ ലോകത്തിന്റെ ഭാവം ഒഴിഞ്ഞുപോകുന്നുവല്ലോ.</t>
        </r>
      </text>
    </comment>
    <comment ref="E389" authorId="0">
      <text>
        <r>
          <rPr>
            <sz val="8"/>
            <color indexed="81"/>
            <rFont val="Tahoma"/>
            <family val="2"/>
          </rPr>
          <t>എന്നാൽ നിങ്ങൾ വിചാരമില്ലാത്തവരായിരിക്കുവാൻ ഞാൻ ഇച്ഛിക്കുന്നു. വിവാഹം കഴിക്കുന്നവൻ കർത്താവിനെ പ്രസാദിപ്പിക്കേണ്ടതിന് കർത്താവിന്റെ കാര്യങ്ങളെക്കുറിച്ച് വിചാരിക്കുന്നു;</t>
        </r>
      </text>
    </comment>
    <comment ref="E390" authorId="0">
      <text>
        <r>
          <rPr>
            <sz val="8"/>
            <color indexed="81"/>
            <rFont val="Tahoma"/>
            <family val="2"/>
          </rPr>
          <t>എന്നാൽ വിവാഹം കഴിച്ചവനോ ഭാര്യയെ എങ്ങനെ പ്രസാദിപ്പിക്കും എന്നുള്ളതുകൊണ്ട് ഈ ലോകത്തിലുള്ളതിനെക്കുറിച്ചാണ് ആകുലപ്പെടുന്നത്;</t>
        </r>
      </text>
    </comment>
    <comment ref="E391" authorId="0">
      <text>
        <r>
          <rPr>
            <sz val="8"/>
            <color indexed="81"/>
            <rFont val="Tahoma"/>
            <family val="2"/>
          </rPr>
          <t>വിവാഹം കഴിച്ചിരിക്കുന്ന സ്ത്രീയും കന്യകയും ശരീരവും ആത്മാവും വിശുദ്ധീകരിക്കപ്പെടുവാൻ കർത്താവിന്റെ കാര്യങ്ങളെക്കുറിച്ച് ആകുലപ്പെടുന്നു; വിവാഹം കഴിച്ചവളോ ഈ ലോകത്തിലുള്ള കാര്യങ്ങളെക്കുറിച്ച് ആകുലപ്പെടുന്നതുകൊണ്ട് ഭർത്താവിനെ എങ്ങനെ പ്രസാദിപ്പിക്കും എന്നു ചിന്തിക്കുന്നു.</t>
        </r>
      </text>
    </comment>
    <comment ref="E392" authorId="0">
      <text>
        <r>
          <rPr>
            <sz val="8"/>
            <color indexed="81"/>
            <rFont val="Tahoma"/>
            <family val="2"/>
          </rPr>
          <t>എങ്കിലും ഇതു ഞാൻ നിങ്ങളോടു വ്യർത്ഥമായി പറയുന്നതുകൊണ്ട് നിങ്ങളെ തടസ്സപ്പെടുത്തേണ്ടതിനല്ല, മറിച്ച് ധൈര്യത്തോടെ കർത്താവിനോട് ചേർന്നുനില്ക്കുന്നതിനും പൂർണ്ണഹൃദയത്തോടെ സേവിക്കുവാനത്രേ ഞാൻ ഇതു പറയുന്നത്.</t>
        </r>
      </text>
    </comment>
    <comment ref="E393" authorId="0">
      <text>
        <r>
          <rPr>
            <sz val="8"/>
            <color indexed="81"/>
            <rFont val="Tahoma"/>
            <family val="2"/>
          </rPr>
          <t>കന്യകയോട് വ്യഭിചാരം ചെയ്യാതിരിക്കുന്നവൻ വിവാഹം കഴിക്കട്ടെ; അവൻ വിവാഹം കഴിക്കണം എന്നിരിക്കട്ടെ; അവൻ ഇച്ഛിക്കുന്നു എങ്കിൽ ചെയ്യട്ടെ; അവൻ പാപം ചെയ്യുന്നില്ല; വിവാഹം കഴിക്കട്ടെ.</t>
        </r>
      </text>
    </comment>
    <comment ref="E394" authorId="0">
      <text>
        <r>
          <rPr>
            <sz val="8"/>
            <color indexed="81"/>
            <rFont val="Tahoma"/>
            <family val="2"/>
          </rPr>
          <t>എന്നാൽ വിവാഹം കഴിക്കുവാൻ ബുദ്ധിമുട്ട് ഇല്ലെങ്കിലും സ്വന്ത ഇഷ്ടം ചെയ് വാൻ അവന് അധികാരം ഉണ്ട് എന്ന് മനസ്സിൽ നിശ്ചയിച്ചു വിവാഹം കഴിക്കുവാൻ തീരുമാനിച്ചിട്ട് തന്റെ ഭാര്യയെ കന്യകയാക്കുവാൻ തീരുമാനിച്ചാൽ നന്നേ ചെയ്യും.</t>
        </r>
      </text>
    </comment>
    <comment ref="E395" authorId="0">
      <text>
        <r>
          <rPr>
            <sz val="8"/>
            <color indexed="81"/>
            <rFont val="Tahoma"/>
            <family val="2"/>
          </rPr>
          <t>അതുകൊണ്ട് തന്റെ കന്യകയെ വിവാഹം കഴിക്കുന്നവൻ നല്ലത് ചെയ്യുന്നു; വിവാഹം കഴിക്കാത്തവനോ കുറവ് ചെയ്യുന്നു.</t>
        </r>
      </text>
    </comment>
    <comment ref="E396" authorId="0">
      <text>
        <r>
          <rPr>
            <sz val="8"/>
            <color indexed="81"/>
            <rFont val="Tahoma"/>
            <family val="2"/>
          </rPr>
          <t>ഭർത്താവ് ജീവനോടിരിക്കുന്നിടത്തോളം ഭാര്യയ്ക്ക് വിവാഹം കഴിക്കുവാൻ ബാധ്യസ്ഥൻ; എന്നാൽ ഭർത്താവ് നിദ്രകൊള്ളുന്നു എങ്കിൽ കർത്താവിൽ മാത്രം വിവാഹം കഴിക്കുവാൻ ഇച്ഛിക്കുന്നത് നല്ലത്.</t>
        </r>
      </text>
    </comment>
    <comment ref="E397" authorId="0">
      <text>
        <r>
          <rPr>
            <sz val="8"/>
            <color indexed="81"/>
            <rFont val="Tahoma"/>
            <family val="2"/>
          </rPr>
          <t>സ്ത്രീ തന്റെ ശരീരത്തിന്മേൽ അധികാരമില്ല, ഭർത്താവത്രേ; അതുപോലെ ഭർത്താവും തന്റെ ശരീരത്തിന്മേൽ അധികാരമില്ല, ഭാര്യയത്രേ.</t>
        </r>
      </text>
    </comment>
    <comment ref="E398" authorId="0">
      <text>
        <r>
          <rPr>
            <sz val="8"/>
            <color indexed="81"/>
            <rFont val="Tahoma"/>
            <family val="2"/>
          </rPr>
          <t>എന്നാൽ അങ്ങനെ ഇരുന്നാൽ അവൾക്ക് അധികം ഭാഗ്യമുണ്ടാകും എന്നു എന്റെ നിരൂപണം പറയുന്നു; എനിക്കും ദൈവാത്മാവ് ഉണ്ട് എന്നു ഞാൻ നിരൂപിക്കുന്നു.</t>
        </r>
      </text>
    </comment>
    <comment ref="E399" authorId="0">
      <text>
        <r>
          <rPr>
            <sz val="8"/>
            <color indexed="81"/>
            <rFont val="Tahoma"/>
            <family val="2"/>
          </rPr>
          <t>നിങ്ങൾ ഒരു സമയത്തേക്ക് മാത്രം പ്രാർത്ഥന കഴിക്കേണ്ടതിന് ഒരുമനപ്പെട്ട് അല്ലാതെ തമ്മിൽ പിരിഞ്ഞുപോകരുത്; പിന്നെ വീണ്ടും ഒന്നിച്ച് പ്രാർത്ഥിക്കുക; അങ്ങനെ സാത്താൻ നിങ്ങളുടെ അഹങ്കാരംകൊണ്ട് നിങ്ങളെ പരീക്ഷിക്കാതിരിപ്പാൻ ഇടവരും.</t>
        </r>
      </text>
    </comment>
    <comment ref="E400" authorId="0">
      <text>
        <r>
          <rPr>
            <sz val="8"/>
            <color indexed="81"/>
            <rFont val="Tahoma"/>
            <family val="2"/>
          </rPr>
          <t>എങ്കിലും ഞാൻ ഇതു കല്പനയായിട്ടല്ല, അംഗീകരിക്കുവാനായിട്ടത്രേ പറയുന്നത്.</t>
        </r>
      </text>
    </comment>
    <comment ref="E401" authorId="0">
      <text>
        <r>
          <rPr>
            <sz val="8"/>
            <color indexed="81"/>
            <rFont val="Tahoma"/>
            <family val="2"/>
          </rPr>
          <t>മനുഷ്യർ എല്ലാവരും എന്നെപ്പോലെ ആകട്ടെ എന്നു ഞാൻ ഇച്ഛിക്കുന്നു; എങ്കിലും ഓരോരുത്തന് ദൈവത്തിന്റെ ദാനം ലഭിച്ചിരിക്കുന്നു; ഒരുവൻ ഇങ്ങനെയോ, മറ്റൊരുത്തൻ ഇങ്ങനെയോ.</t>
        </r>
      </text>
    </comment>
    <comment ref="E402" authorId="0">
      <text>
        <r>
          <rPr>
            <sz val="8"/>
            <color indexed="81"/>
            <rFont val="Tahoma"/>
            <family val="2"/>
          </rPr>
          <t>എന്നാൽ വിവാഹം കഴിച്ചവരോടും വിധവമാരോടും ഞാൻ പറയുന്നത്: അവർ എന്നെപ്പോലെ തന്നേ ഇരുന്നാൽ അവർക്ക് നല്ലത്.</t>
        </r>
      </text>
    </comment>
    <comment ref="E403" authorId="0">
      <text>
        <r>
          <rPr>
            <sz val="8"/>
            <color indexed="81"/>
            <rFont val="Tahoma"/>
            <family val="2"/>
          </rPr>
          <t>എന്നാൽ അവർക്ക് നിർത്തുവാൻ സാധിക്കുന്നില്ലെങ്കിൽ വിവാഹം കഴിക്കട്ടെ; വിവാഹം കഴിക്കുകയോ ചത്തുകളയുകയോ ചെയ്യുന്നതു നല്ലത് തന്നേ എന്നു പറഞ്ഞു.</t>
        </r>
      </text>
    </comment>
    <comment ref="E404" authorId="0">
      <text>
        <r>
          <rPr>
            <sz val="8"/>
            <color indexed="81"/>
            <rFont val="Tahoma"/>
            <family val="2"/>
          </rPr>
          <t>ആകയാൽ വിഗ്രഹങ്ങളെക്കുറിച്ചോ, നമുക്കു എല്ലാവർക്കും അറിവ് ഉണ്ട് എന്നു നാം അറിയുന്നു; ജ്ഞാനം ശുദ്ധം ആകുന്നു; സ്നേഹമോ ആത്മികവർദ്ധന വരുത്തുന്നു.</t>
        </r>
      </text>
    </comment>
    <comment ref="E405" authorId="0">
      <text>
        <r>
          <rPr>
            <sz val="8"/>
            <color indexed="81"/>
            <rFont val="Tahoma"/>
            <family val="2"/>
          </rPr>
          <t>നീയോ വിഗ്രഹങ്ങൾക്ക് അർപ്പിച്ചുകൂടി ഭക്ഷണം കഴിക്കുവാൻ ജ്ഞാനം ഉള്ളവൻ ആകയാൽ അവന്റെ മനസ്സാക്ഷി ബലഹീനമാകയാൽ അവൻ വിഗ്രഹങ്ങൾക്ക് ഭക്ഷിക്കുവാൻ പ്രാപ്തനാകുകയില്ലയോ?</t>
        </r>
      </text>
    </comment>
    <comment ref="E406" authorId="0">
      <text>
        <r>
          <rPr>
            <sz val="8"/>
            <color indexed="81"/>
            <rFont val="Tahoma"/>
            <family val="2"/>
          </rPr>
          <t>നിന്റെ അറിവിനാൽ രോഗിയായവൻ, ക്രിസ്തു മരിച്ച സഹോദരൻ നിമിത്തം നശിച്ചുപോകും.</t>
        </r>
      </text>
    </comment>
    <comment ref="E407" authorId="0">
      <text>
        <r>
          <rPr>
            <sz val="8"/>
            <color indexed="81"/>
            <rFont val="Tahoma"/>
            <family val="2"/>
          </rPr>
          <t>ഇങ്ങനെ സഹോദരന്മാരോട് പാപം ചെയ്യുകയും അവരുടെ മനസ്സാക്ഷിയെ മുറിവേൽപ്പിക്കുകയും ചെയ്താൽ നിങ്ങൾ ക്രിസ്തുവിനോടു പാപം ചെയ്യുന്നു.</t>
        </r>
      </text>
    </comment>
    <comment ref="E408" authorId="0">
      <text>
        <r>
          <rPr>
            <sz val="8"/>
            <color indexed="81"/>
            <rFont val="Tahoma"/>
            <family val="2"/>
          </rPr>
          <t>എന്റെ സഹോദരന് ഇടർച്ചവരുത്തുവാൻ ഒരവസരവും ഞാൻ ഒരുനാളും മാംസം തിന്നുകയില്ല; എന്റെ സഹോദരനെ ഇടർച്ചവരുത്താതിരിക്കേണ്ടതിന് ഞാൻ അങ്ങനെ ചെയ്യും.</t>
        </r>
      </text>
    </comment>
    <comment ref="E409" authorId="0">
      <text>
        <r>
          <rPr>
            <sz val="8"/>
            <color indexed="81"/>
            <rFont val="Tahoma"/>
            <family val="2"/>
          </rPr>
          <t>ആരെങ്കിലും എന്തെങ്കിലും അറിയുന്നു എന്നു നിരൂപിച്ചാൽ അവൻ അറിയുന്നതുപോലെ ഇപ്പോഴും അറിയുന്നു.</t>
        </r>
      </text>
    </comment>
    <comment ref="E410" authorId="0">
      <text>
        <r>
          <rPr>
            <sz val="8"/>
            <color indexed="81"/>
            <rFont val="Tahoma"/>
            <family val="2"/>
          </rPr>
          <t>ദൈവത്തെ സ്നേഹിക്കുന്നുവോ അവനെ ദൈവം അറിയുന്നു.</t>
        </r>
      </text>
    </comment>
    <comment ref="E411" authorId="0">
      <text>
        <r>
          <rPr>
            <sz val="8"/>
            <color indexed="81"/>
            <rFont val="Tahoma"/>
            <family val="2"/>
          </rPr>
          <t>അതുകൊണ്ട് വിഗ്രഹങ്ങൾക്ക് അർപ്പിച്ചിരിക്കുന്ന ആഹാരത്തെക്കുറിച്ചോ, ലോകത്തിൽ വിഗ്രഹം ഏതുമില്ല എന്നും ഒരു ദൈവവും ഇല്ല എന്നും നാം അറിയുന്നു. ഒരുവൻ അല്ലാതെ ദൈവം ഇല്ല എന്നും ഞങ്ങൾ അറിയുന്നു.</t>
        </r>
      </text>
    </comment>
    <comment ref="E412" authorId="0">
      <text>
        <r>
          <rPr>
            <sz val="8"/>
            <color indexed="81"/>
            <rFont val="Tahoma"/>
            <family val="2"/>
          </rPr>
          <t>ആകാശത്തിലും ഭൂമിയിലും എന്തുകൊണ്ടെന്നാൽ ദേവന്മാർ എന്നു വിളിക്കപ്പെടുന്നവർ ഉണ്ട്; അനേകം ദേവന്മാരും അനേകം കർത്താക്കന്മാരും ഉണ്ട്.</t>
        </r>
      </text>
    </comment>
    <comment ref="E413" authorId="0">
      <text>
        <r>
          <rPr>
            <sz val="8"/>
            <color indexed="81"/>
            <rFont val="Tahoma"/>
            <family val="2"/>
          </rPr>
          <t>എങ്കിലും നമുക്കോ ഒരു പിതാവായ ദൈവം ഉണ്ട്; അവൻ എല്ലാവരിലും ആകുന്നു, നാം അവനിലേക്കും ഇരിക്കുന്നു; ഒരു കർത്താവായ യേശുക്രിസ്തു ഉണ്ട്; അവൻ മുഖാന്തരം സകലവും നിങ്ങൾ മുഖാന്തരം ആകുന്നു എന്നും നിങ്ങൾ അറിയുന്നു.</t>
        </r>
      </text>
    </comment>
    <comment ref="E414" authorId="0">
      <text>
        <r>
          <rPr>
            <sz val="8"/>
            <color indexed="81"/>
            <rFont val="Tahoma"/>
            <family val="2"/>
          </rPr>
          <t>എങ്കിലും ഈ ജ്ഞാനം എല്ലാവർക്കും ഇല്ല; എങ്കിലും ചിലർ ഇന്നുവരെ ബിംബത്തെക്കുറിച്ച് ചിന്തിച്ചുകൊണ്ട് അത് വിഗ്രഹത്തിന് അർപ്പിച്ചതുപോലെ തിന്നുകയും അവരുടെ മനസ്സാക്ഷി ബലഹീനമാകയാൽ അശുദ്ധമാകയാൽ അശുദ്ധമാകുകയും ചെയ്യുന്നു.</t>
        </r>
      </text>
    </comment>
    <comment ref="E415" authorId="0">
      <text>
        <r>
          <rPr>
            <sz val="8"/>
            <color indexed="81"/>
            <rFont val="Tahoma"/>
            <family val="2"/>
          </rPr>
          <t>എന്നാൽ നമ്മുടെ ആഹാരം ദൈവത്തിന് മുമ്പാകെ വരികയില്ല; നാം തിന്നുന്നു എങ്കിൽ സമൃദ്ധിയുണ്ടാകും; തിന്നുന്നില്ലെങ്കിൽ കുറവുണ്ടാകും.</t>
        </r>
      </text>
    </comment>
    <comment ref="E416" authorId="0">
      <text>
        <r>
          <rPr>
            <sz val="8"/>
            <color indexed="81"/>
            <rFont val="Tahoma"/>
            <family val="2"/>
          </rPr>
          <t>എങ്കിലും നിങ്ങളുടെ ഈ അധികാരം രോഗികളുടെ മേൽ എങ്ങനെ ഭവിക്കുന്നു എന്ന് സൂക്ഷിച്ചുകൊള്ളുവിൻ."</t>
        </r>
      </text>
    </comment>
    <comment ref="E417" authorId="0">
      <text>
        <r>
          <rPr>
            <sz val="8"/>
            <color indexed="81"/>
            <rFont val="Tahoma"/>
            <family val="2"/>
          </rPr>
          <t>ഞാൻ സ്വതന്ത്രൻ അല്ലയോ? ഞാൻ അപ്പൊസ്തലൻ അല്ലയോ? ഞാൻ നിങ്ങളുടെ കർത്താവായ യേശുവിനെ കണ്ടിട്ടില്ലയോ? കർത്താവിൽ നിങ്ങൾ എന്റെ പ്രവൃത്തി അല്ലയോ?</t>
        </r>
      </text>
    </comment>
    <comment ref="E418" authorId="0">
      <text>
        <r>
          <rPr>
            <sz val="8"/>
            <color indexed="81"/>
            <rFont val="Tahoma"/>
            <family val="2"/>
          </rPr>
          <t>അവൻ ഇതൊക്കെയും നിങ്ങളുടെ നിമിത്തം പറയുന്നുവോ? കൊയ്യുന്നവൻ കൊന്നുകളയുന്നവന്റെ പ്രത്യാശയിലും മൃഗങ്ങൾ കുടിക്കുന്നവന്റെ പ്രത്യാശയിലും ആകണം എന്നു എഴുതിയിരിക്കുന്നത് നിങ്ങളുടെ നിമിത്തം തന്നേ.</t>
        </r>
      </text>
    </comment>
    <comment ref="E419" authorId="0">
      <text>
        <r>
          <rPr>
            <sz val="8"/>
            <color indexed="81"/>
            <rFont val="Tahoma"/>
            <family val="2"/>
          </rPr>
          <t>ഞങ്ങൾ ആത്മാവിനെ വിതച്ചിരിക്കുന്നു എങ്കിൽ ജഡികമായത് കൊയ്യുന്നത് എത്ര വലിയത്?</t>
        </r>
      </text>
    </comment>
    <comment ref="E420" authorId="0">
      <text>
        <r>
          <rPr>
            <sz val="8"/>
            <color indexed="81"/>
            <rFont val="Tahoma"/>
            <family val="2"/>
          </rPr>
          <t>മറ്റുള്ളവർ നിങ്ങളുടെ അവകാശത്തിൽ അധികാരം എടുക്കുന്നു എങ്കിൽ നിങ്ങൾക്ക് എത്ര അധികം? എങ്കിലും ഞങ്ങൾ ഈ അധികാരം പ്രവർത്തിച്ചിട്ടില്ല, മറിച്ച് ക്രിസ്തുവിന്റെ സുവിശേഷത്തിന് ഇടർച്ച വരുത്താതിരിക്കേണ്ടതിന് സകലവും തടയുന്നുവല്ലോ.</t>
        </r>
      </text>
    </comment>
    <comment ref="E421" authorId="0">
      <text>
        <r>
          <rPr>
            <sz val="8"/>
            <color indexed="81"/>
            <rFont val="Tahoma"/>
            <family val="2"/>
          </rPr>
          <t>മന്ദിരത്തിൽ ജോലി ചെയ്യുന്നവർ ദൈവാലയത്തിൽ നിന്നു ഭക്ഷിക്കുന്നു എന്നും യാഗപീഠത്തിന് മുമ്പായി ജോലി ചെയ്യുന്നവർ യാഗപീഠത്തിന് പങ്കിടുന്നു എന്നും അറിയുന്നില്ലയോ?</t>
        </r>
      </text>
    </comment>
    <comment ref="E422" authorId="0">
      <text>
        <r>
          <rPr>
            <sz val="8"/>
            <color indexed="81"/>
            <rFont val="Tahoma"/>
            <family val="2"/>
          </rPr>
          <t>അങ്ങനെതന്നെ കർത്താവ് സുവിശേഷം പ്രസംഗിക്കുന്നവരോട് ജീവനെ സുവിശേഷത്താൽ പ്രസംഗിക്കേണം എന്ന് കല്പിച്ചുവല്ലോ.</t>
        </r>
      </text>
    </comment>
    <comment ref="E423" authorId="0">
      <text>
        <r>
          <rPr>
            <sz val="8"/>
            <color indexed="81"/>
            <rFont val="Tahoma"/>
            <family val="2"/>
          </rPr>
          <t>ഞാനോ ഇവയിൽ ഒന്നിനും കൊള്ളുന്നവനല്ല; അങ്ങനെ എന്നിൽ സംഭവിക്കേണ്ടതിന് ഞാൻ ഇതു എഴുതുന്നില്ല; മരിക്കുന്നത് എനിക്ക് നല്ലത്; എന്റെ ദണ്ഡനം ആരും ഒഴിഞ്ഞുപോകുന്നില്ലല്ലോ.</t>
        </r>
      </text>
    </comment>
    <comment ref="E424" authorId="0">
      <text>
        <r>
          <rPr>
            <sz val="8"/>
            <color indexed="81"/>
            <rFont val="Tahoma"/>
            <family val="2"/>
          </rPr>
          <t>ഞാൻ സുവിശേഷം പ്രസംഗിച്ചാൽ എനിക്ക് ലാഭം ഇല്ലല്ലോ; അത് എനിക്ക് ബാധ്യസ്ഥൻ ആകുന്നു; സുവിശേഷം അറിയിക്കാതിരുന്നാൽ എനിക്ക് അയ്യോ കഷ്ടം.</t>
        </r>
      </text>
    </comment>
    <comment ref="E425" authorId="0">
      <text>
        <r>
          <rPr>
            <sz val="8"/>
            <color indexed="81"/>
            <rFont val="Tahoma"/>
            <family val="2"/>
          </rPr>
          <t>ഞാൻ ഇതു ചെയ്യുന്നു എങ്കിൽ എനിക്ക് പ്രതിഫലം ഉണ്ട്; ഞാൻ ഇതു ചെയ്യുന്നു എങ്കിൽ എന്റെ കാര്യവിചാരകൻ എന്ന നിലയിൽ എന്നെ വിശ്വസിപ്പിക്കുന്നു.</t>
        </r>
      </text>
    </comment>
    <comment ref="E426" authorId="0">
      <text>
        <r>
          <rPr>
            <sz val="8"/>
            <color indexed="81"/>
            <rFont val="Tahoma"/>
            <family val="2"/>
          </rPr>
          <t>എനിക്ക് പ്രതിഫലം ആരുടേത്? സുവിശേഷം പ്രസംഗിക്കുമ്പോൾ എന്റെ അധികാരം സുവിശേഷത്തിൽ ലംഘിക്കാതിരിക്കേണ്ടതിന് ഞാൻ സുവിശേഷം പ്രസംഗിക്കുമ്പോൾ ഓടിപ്പോകേണ്ടതിന് തന്നേ.</t>
        </r>
      </text>
    </comment>
    <comment ref="E427" authorId="0">
      <text>
        <r>
          <rPr>
            <sz val="8"/>
            <color indexed="81"/>
            <rFont val="Tahoma"/>
            <family val="2"/>
          </rPr>
          <t>ഞാനോ എല്ലാവരിലും സ്വതന്ത്രൻ ആയിരുന്നിട്ടും അധികംപേരെ നേടേണ്ടതിന് എനിക്ക് ദാസനായിത്തീർന്നിരിക്കുന്നു.</t>
        </r>
      </text>
    </comment>
    <comment ref="E428" authorId="0">
      <text>
        <r>
          <rPr>
            <sz val="8"/>
            <color indexed="81"/>
            <rFont val="Tahoma"/>
            <family val="2"/>
          </rPr>
          <t>ഞാൻ മറ്റുള്ളവർക്ക് അപ്പൊസ്തലൻ അല്ലെങ്കിലും നിങ്ങൾ ആകുന്നുവല്ലോ; നിങ്ങൾ കർത്താവിൽ എന്റെ അപ്പൊസ്തലത്വത്തിന്റെ മുദ്ര ആകുന്നുവല്ലോ.</t>
        </r>
      </text>
    </comment>
    <comment ref="E429" authorId="0">
      <text>
        <r>
          <rPr>
            <sz val="8"/>
            <color indexed="81"/>
            <rFont val="Tahoma"/>
            <family val="2"/>
          </rPr>
          <t>ഞാൻ യെഹൂദന്മാരെ യെഹൂദന്മാരെ നേടേണ്ടതിന് യെഹൂദന്മാരുടെ അടുക്കൽ യെഹൂദന്മാരായിത്തീർന്നു; ന്യായപ്രമാണത്തിന് കീഴിലുള്ളവരെ ന്യായപ്രമാണത്തിന് കീഴിലുള്ളവരായിത്തീർക്കേണ്ടതിന് ഞാൻ ന്യായപ്രമാണത്തിന് കീഴിലുള്ളവരായിത്തീർന്നു.</t>
        </r>
      </text>
    </comment>
    <comment ref="E430" authorId="0">
      <text>
        <r>
          <rPr>
            <sz val="8"/>
            <color indexed="81"/>
            <rFont val="Tahoma"/>
            <family val="2"/>
          </rPr>
          <t>അധർമ്മികളെ ശിക്ഷയ്ക്ക് വിധിക്കേണ്ടതിന് ദൈവത്തിന്റെ നാമമല്ല, ക്രിസ്തുവിന്റെ നാമമത്രേ ആ നാമം പ്രസ്താവിച്ചത്.</t>
        </r>
      </text>
    </comment>
    <comment ref="E431" authorId="0">
      <text>
        <r>
          <rPr>
            <sz val="8"/>
            <color indexed="81"/>
            <rFont val="Tahoma"/>
            <family val="2"/>
          </rPr>
          <t>രോഗികളെ പിടിക്കേണ്ടതിന് ഞാൻ രോഗികളായവരുടെ അടുക്കൽ വന്നിരിക്കുന്നു; പലരെയും സൌഖ്യമാക്കേണ്ടതിന് എല്ലാവരെയും പൂർണ്ണരാക്കുവാൻ ഞാൻ വന്നിരിക്കുന്നു എന്നു ഉത്തരം പറഞ്ഞു.</t>
        </r>
      </text>
    </comment>
    <comment ref="E432" authorId="0">
      <text>
        <r>
          <rPr>
            <sz val="8"/>
            <color indexed="81"/>
            <rFont val="Tahoma"/>
            <family val="2"/>
          </rPr>
          <t>എന്നാൽ ഞാൻ സകലവും സുവിശേഷം നിമിത്തം ചെയ്യുന്നു, അങ്ങനെ അവയിൽ പങ്കാളിയായിത്തീരുവാൻ കഴിയും.</t>
        </r>
      </text>
    </comment>
    <comment ref="E433" authorId="0">
      <text>
        <r>
          <rPr>
            <sz val="8"/>
            <color indexed="81"/>
            <rFont val="Tahoma"/>
            <family val="2"/>
          </rPr>
          <t>ഓട്ടത്തിൽ ഓടുന്നവർ എല്ലാവരും ഓടുന്നു എന്നും, ഒരുവൻ മാത്രം പുരസ്കാരം ലഭിക്കുന്നു എന്നും അറിയുന്നില്ലയോ? ഓടുവിൻ അങ്ങനെ നേടുവാനായി ഓടുവിൻ.</t>
        </r>
      </text>
    </comment>
    <comment ref="E434" authorId="0">
      <text>
        <r>
          <rPr>
            <sz val="8"/>
            <color indexed="81"/>
            <rFont val="Tahoma"/>
            <family val="2"/>
          </rPr>
          <t>എങ്കിലും എല്ലാം പ്രയത്നം ചെയ്യുന്നവൻ എല്ലാം നശിച്ചുപോകുന്നു; ചിലർ തിളങ്ങുന്ന കിരീടം ലഭിക്കും; നിങ്ങളോ തിളങ്ങുന്ന കിരീടം ലഭിക്കും.</t>
        </r>
      </text>
    </comment>
    <comment ref="E435" authorId="0">
      <text>
        <r>
          <rPr>
            <sz val="8"/>
            <color indexed="81"/>
            <rFont val="Tahoma"/>
            <family val="2"/>
          </rPr>
          <t>ഞാൻ ഇന്നേ ദിവസം ഓടുന്നത് രഹസ്യമായി ഓടാത്തതുപോലെ ആകുന്നു; ഞാൻ കാറ്റ് അടിക്കാത്തതുപോലെ ഓടുന്നു;</t>
        </r>
      </text>
    </comment>
    <comment ref="E436" authorId="0">
      <text>
        <r>
          <rPr>
            <sz val="8"/>
            <color indexed="81"/>
            <rFont val="Tahoma"/>
            <family val="2"/>
          </rPr>
          <t>മറ്റുള്ളവരെ പ്രസംഗിച്ചശേഷം ഞാൻ ഒരുവിധത്തിൽപ്പോലെയാകാതിരിക്കേണ്ടതിന് എന്റെ ശരീരത്തെ ഞെരുക്കി അതിനെ ദാസനാക്കുന്നു.</t>
        </r>
      </text>
    </comment>
    <comment ref="E437" authorId="0">
      <text>
        <r>
          <rPr>
            <sz val="8"/>
            <color indexed="81"/>
            <rFont val="Tahoma"/>
            <family val="2"/>
          </rPr>
          <t>എന്റെ പ്രതിവാദം എനിക്കെതിരെയുള്ളവരോട് ഉത്തരം പറയുവാനുള്ളത് ഇതു തന്നേ.</t>
        </r>
      </text>
    </comment>
    <comment ref="E438" authorId="0">
      <text>
        <r>
          <rPr>
            <sz val="8"/>
            <color indexed="81"/>
            <rFont val="Tahoma"/>
            <family val="2"/>
          </rPr>
          <t>തിന്നും കുടിക്കുവാനും ഞങ്ങൾക്ക് അധികാരമില്ലല്ലോ എന്നു പറഞ്ഞു.</t>
        </r>
      </text>
    </comment>
    <comment ref="E439" authorId="0">
      <text>
        <r>
          <rPr>
            <sz val="8"/>
            <color indexed="81"/>
            <rFont val="Tahoma"/>
            <family val="2"/>
          </rPr>
          <t>മറ്റുള്ള അപ്പൊസ്തലന്മാരും കർത്താവിന്റെ സഹോദരന്മാരും പത്രൊസും ചെയ്യുന്നതുപോലെ സഹോദരിയായ ഒരു സ്ത്രീയെ കൂടെ സഞ്ചരിപ്പാൻ ഞങ്ങൾക്ക് അധികാരമില്ലയോ?</t>
        </r>
      </text>
    </comment>
    <comment ref="E440" authorId="0">
      <text>
        <r>
          <rPr>
            <sz val="8"/>
            <color indexed="81"/>
            <rFont val="Tahoma"/>
            <family val="2"/>
          </rPr>
          <t>ബർന്നബാസും ഞാനും മാത്രം അദ്ധ്വാനിക്കുവാൻ അധികാരമില്ലയോ എന്നു ഉത്തരം പറഞ്ഞു.</t>
        </r>
      </text>
    </comment>
    <comment ref="E441" authorId="0">
      <text>
        <r>
          <rPr>
            <sz val="8"/>
            <color indexed="81"/>
            <rFont val="Tahoma"/>
            <family val="2"/>
          </rPr>
          <t>ആരാകുന്നു ഒരിക്കലും പടയാളിയായി ചെന്നിട്ടില്ലാത്തവൻ? ആർ മുന്തിരിത്തോട്ടം നട്ടുണ്ടാക്കി അതിന്റെ ഫലം തിന്നാത്തവൻ? ആട്ടിൻകൂട്ടത്തെ മേയ്ക്കുന്നവൻ ആട്ടിൻകുട്ടിയുടെ പാൽ തിന്നാത്തവൻ?</t>
        </r>
      </text>
    </comment>
    <comment ref="E442" authorId="0">
      <text>
        <r>
          <rPr>
            <sz val="8"/>
            <color indexed="81"/>
            <rFont val="Tahoma"/>
            <family val="2"/>
          </rPr>
          <t>ഇതു ഞാൻ മാനുഷികമായി സംസാരിക്കുന്നില്ലയോ ന്യായപ്രമാണവും അത് പറയുന്നില്ലയോ എന്നു ഉത്തരം പറഞ്ഞു.</t>
        </r>
      </text>
    </comment>
    <comment ref="E443" authorId="0">
      <text>
        <r>
          <rPr>
            <sz val="8"/>
            <color indexed="81"/>
            <rFont val="Tahoma"/>
            <family val="2"/>
          </rPr>
          <t>മോശെയുടെ ന്യായപ്രമാണത്തിൽ: "കാളയെയോ കാളയെയോ കാളയെയോ കാളയെയോ ദൈവത്തെ ആദരിക്കരുത്" എന്നു എഴുതിയിരിക്കുന്നുവല്ലോ.</t>
        </r>
      </text>
    </comment>
    <comment ref="E444" authorId="0">
      <text>
        <r>
          <rPr>
            <sz val="8"/>
            <color indexed="81"/>
            <rFont val="Tahoma"/>
            <family val="2"/>
          </rPr>
          <t>ആദിമുതലുള്ളതും, ഞങ്ങൾ കേട്ട്, നമ്മുടെ കണ്ണ് കണ്ടതും, ഞങ്ങൾ കണ്ടതും, നമ്മുടെ കൈകൾ തൊട്ടതും, ജീവന്റെ വചനത്തെക്കുറിച്ച് അറിയിച്ചിരിക്കുന്നതും,</t>
        </r>
      </text>
    </comment>
    <comment ref="E445" authorId="0">
      <text>
        <r>
          <rPr>
            <sz val="8"/>
            <color indexed="81"/>
            <rFont val="Tahoma"/>
            <family val="2"/>
          </rPr>
          <t>നാം പാപം ചെയ്തിട്ടില്ല എന്നു പറഞ്ഞാൽ അവനെ കള്ളൻ ആക്കുന്നു; അവന്റെ വചനം നമ്മിൽ വസിക്കുന്നില്ല.</t>
        </r>
      </text>
    </comment>
    <comment ref="E446" authorId="0">
      <text>
        <r>
          <rPr>
            <sz val="8"/>
            <color indexed="81"/>
            <rFont val="Tahoma"/>
            <family val="2"/>
          </rPr>
          <t>ജീവൻ പ്രത്യക്ഷമായി; ഞങ്ങൾ കണ്ട്, സാക്ഷ്യം പറഞ്ഞ്, പിതാവിന്റെ അടുക്കൽ ഇരുന്നതും നമുക്കു പ്രത്യക്ഷമായതുമായ നിത്യജീവൻ നിങ്ങളോടു അറിയിക്കുന്നു.</t>
        </r>
      </text>
    </comment>
    <comment ref="E447" authorId="0">
      <text>
        <r>
          <rPr>
            <sz val="8"/>
            <color indexed="81"/>
            <rFont val="Tahoma"/>
            <family val="2"/>
          </rPr>
          <t>ഞങ്ങൾ കണ്ടും കേട്ടും അറിയിക്കുന്നതും നിങ്ങളോടും അറിയിക്കുന്നു: അങ്ങനെ നിങ്ങളും ഞങ്ങളോടുകൂടെ കൂട്ടായ്മ ഉണ്ടാകേണ്ടതിന്. ആകയാൽ ഞങ്ങളുടെ കൂട്ടായ്മ പിതാവോടും അവന്റെ പുത്രനായ യേശുക്രിസ്തുവോടും കൂടെ ആകുന്നു.</t>
        </r>
      </text>
    </comment>
    <comment ref="E448" authorId="0">
      <text>
        <r>
          <rPr>
            <sz val="8"/>
            <color indexed="81"/>
            <rFont val="Tahoma"/>
            <family val="2"/>
          </rPr>
          <t>നിങ്ങളുടെ സന്തോഷം പൂർണ്ണമാകേണ്ടതിന് ഞങ്ങൾ ഈ കാര്യങ്ങൾ നിങ്ങൾക്ക് എഴുതുന്നു.</t>
        </r>
      </text>
    </comment>
    <comment ref="E449" authorId="0">
      <text>
        <r>
          <rPr>
            <sz val="8"/>
            <color indexed="81"/>
            <rFont val="Tahoma"/>
            <family val="2"/>
          </rPr>
          <t>ദൈവം വെളിച്ചം ആകുന്നു; അവനിൽ ഇരുളൊന്നും ഇല്ല എന്നും ഞങ്ങൾ അവന്റെ അടുക്കൽനിന്ന് കേട്ട് നിങ്ങളോടു അറിയിക്കുന്ന സുവിശേഷം ഇതു തന്നേ.</t>
        </r>
      </text>
    </comment>
    <comment ref="E450" authorId="0">
      <text>
        <r>
          <rPr>
            <sz val="8"/>
            <color indexed="81"/>
            <rFont val="Tahoma"/>
            <family val="2"/>
          </rPr>
          <t>നാം അവനോടുകൂടെ കൂട്ടായ്മ ഉണ്ട് എന്നു പറഞ്ഞു ഇരുളിൽ നടക്കുന്നു എങ്കിൽ നാം കള്ളം പറയുന്നു; സത്യം പ്രവർത്തിക്കുന്നതുമില്ല.</t>
        </r>
      </text>
    </comment>
    <comment ref="E451" authorId="0">
      <text>
        <r>
          <rPr>
            <sz val="8"/>
            <color indexed="81"/>
            <rFont val="Tahoma"/>
            <family val="2"/>
          </rPr>
          <t>അവൻ വെളിച്ചത്തിൽ ഇരിക്കുന്നതുപോലെ നാം വെളിച്ചത്തിൽ നടക്കുന്നു എങ്കിൽ നമുക്കു തമ്മിൽ തമ്മിൽ കൂട്ടായ്മ ഉണ്ട്; അവന്റെ പുത്രനായ യേശുവിന്റെ രക്തം നമ്മെ സകല പാപത്തിൽനിന്നും ശുദ്ധമാക്കുന്നു എന്നു ഉത്തരം പറഞ്ഞു.</t>
        </r>
      </text>
    </comment>
    <comment ref="E452" authorId="0">
      <text>
        <r>
          <rPr>
            <sz val="8"/>
            <color indexed="81"/>
            <rFont val="Tahoma"/>
            <family val="2"/>
          </rPr>
          <t>ഞങ്ങൾക്കു പാപം ഇല്ല എന്നു നമ്മൾ പറഞ്ഞാൽ നമ്മെത്തന്നെ തെറ്റിക്കുകയും സത്യം നമ്മിൽ ഇരിക്കുകയും ചെയ്യുന്നു.</t>
        </r>
      </text>
    </comment>
    <comment ref="E453" authorId="0">
      <text>
        <r>
          <rPr>
            <sz val="8"/>
            <color indexed="81"/>
            <rFont val="Tahoma"/>
            <family val="2"/>
          </rPr>
          <t>നമ്മുടെ പാപങ്ങളെ ഏറ്റുപറഞ്ഞാൽ അവൻ വിശ്വസ്തനും നീതിമാനും ആകുന്നു. നമ്മുടെ പാപങ്ങളെ മോചിക്കുവാനും സകല നീതികെട്ടതിൽ നിന്നും നമ്മെ ശുദ്ധമാക്കുവാനും ഇടവരട്ടെ എന്നു ഉത്തരം പറഞ്ഞു.</t>
        </r>
      </text>
    </comment>
    <comment ref="E454" authorId="0">
      <text>
        <r>
          <rPr>
            <sz val="8"/>
            <color indexed="81"/>
            <rFont val="Tahoma"/>
            <family val="2"/>
          </rPr>
          <t>കുഞ്ഞുങ്ങളെ, നിങ്ങൾ പാപം ചെയ്യാതിരിക്കേണ്ടതിന് ഈ കാര്യങ്ങൾ ഞാൻ നിങ്ങൾക്ക് എഴുതുന്നു. എന്നാൽ ആരെങ്കിലും പാപം ചെയ്താലോ, നീതിമാനായ യേശുക്രിസ്തു പിതാവിന്റെ അടുക്കൽ നമുക്കു ഒരു കാര്യസ്ഥൻ ഉണ്ട്.</t>
        </r>
      </text>
    </comment>
    <comment ref="E455" authorId="0">
      <text>
        <r>
          <rPr>
            <sz val="8"/>
            <color indexed="81"/>
            <rFont val="Tahoma"/>
            <family val="2"/>
          </rPr>
          <t>തന്റെ സഹോദരനെ സ്നേഹിക്കുന്നവൻ വെളിച്ചത്തിൽ വസിക്കുന്നു; അവനിൽ ഇടർച്ചയുള്ളതു ഒന്നും ഇല്ല.</t>
        </r>
      </text>
    </comment>
    <comment ref="E456" authorId="0">
      <text>
        <r>
          <rPr>
            <sz val="8"/>
            <color indexed="81"/>
            <rFont val="Tahoma"/>
            <family val="2"/>
          </rPr>
          <t>സഹോദരനെ വെറുക്കുന്നവനോ ഇരുളിൽ ഇരിക്കുന്നു; ഇരുളിൽ നടക്കുന്നു; ഇരുൾ അവന്റെ കണ്ണ് കുരുടമാക്കിയതുകൊണ്ട് അവൻ എവിടെ പോകുന്നു എന്നു അറിയുന്നില്ല.</t>
        </r>
      </text>
    </comment>
    <comment ref="E457" authorId="0">
      <text>
        <r>
          <rPr>
            <sz val="8"/>
            <color indexed="81"/>
            <rFont val="Tahoma"/>
            <family val="2"/>
          </rPr>
          <t>അവന്റെ നാമം നിമിത്തം നിങ്ങളുടെ പാപങ്ങൾ മോചിച്ചുതന്നിരിക്കകൊണ്ട് ഞാൻ നിങ്ങളോടു എഴുതുന്നു.</t>
        </r>
      </text>
    </comment>
    <comment ref="E458" authorId="0">
      <text>
        <r>
          <rPr>
            <sz val="8"/>
            <color indexed="81"/>
            <rFont val="Tahoma"/>
            <family val="2"/>
          </rPr>
          <t>നിങ്ങൾ പിതാക്കന്മാരേ, ആദിമുതലുള്ളവനെ നിങ്ങൾ അറിഞ്ഞിരിക്കുന്നു എന്നു ഞാൻ പിതാക്കന്മാരെ, നിങ്ങൾക്ക് എഴുതിയിരിക്കുന്നു. യൗവനക്കാരേ, നിങ്ങൾ ദുഷ്ടനെ ജയിച്ചിരിക്കുന്നു എന്നു ഞാൻ നിങ്ങൾക്ക് എഴുതിയിരിക്കുന്നു.</t>
        </r>
      </text>
    </comment>
    <comment ref="E459" authorId="0">
      <text>
        <r>
          <rPr>
            <sz val="8"/>
            <color indexed="81"/>
            <rFont val="Tahoma"/>
            <family val="2"/>
          </rPr>
          <t>നിങ്ങൾ പിതാവിനെ അറിഞ്ഞിരിക്കുന്നു എന്നു ഞാൻ നിങ്ങൾക്ക് എഴുതിയിരിക്കുന്നു. പിതാക്കന്മാരേ, നിങ്ങൾ ആദിമുതൽ ഉള്ളവനെ അറിഞ്ഞിരിക്കുന്നു എന്നു ഞാൻ നിങ്ങൾക്ക് എഴുതിയിരിക്കുന്നു. യൗവനക്കാരേ, നിങ്ങൾ ബലവാന്മാർ ആകകൊണ്ടും ദൈവവചനം നിങ്ങളിൽ വസിക്കുകയും ദുഷ്ടനെ ജയിക്കയും ചെയ്തതുകൊണ്ട് ഞാൻ നിങ്ങൾക്ക് എഴുതിയിരിക്കുന്നു.</t>
        </r>
      </text>
    </comment>
    <comment ref="E460" authorId="0">
      <text>
        <r>
          <rPr>
            <sz val="8"/>
            <color indexed="81"/>
            <rFont val="Tahoma"/>
            <family val="2"/>
          </rPr>
          <t>നിങ്ങൾ ലോകത്തെയോ ലോകത്തിൽ ഉള്ളതിനെയോ സ്നേഹിക്കരുത്; ആരെങ്കിലും ലോകത്തെ സ്നേഹിച്ചാൽ പിതാവിന്റെ സ്നേഹം അവനിൽ ഇല്ല.</t>
        </r>
      </text>
    </comment>
    <comment ref="E461" authorId="0">
      <text>
        <r>
          <rPr>
            <sz val="8"/>
            <color indexed="81"/>
            <rFont val="Tahoma"/>
            <family val="2"/>
          </rPr>
          <t>ലോകത്തിൽ ഉള്ളത് ഒക്കെയും, ജഡത്തിന്റെ മോഹവും കണ്ണിന്റെ മോഹവും ഈ ലോകത്തിലെ മഹത്വവും എല്ലാം പിതാവിൽ നിന്നല്ല, ലോകത്തിൽ നിന്നത്രേ വരുന്നത്.</t>
        </r>
      </text>
    </comment>
    <comment ref="E462" authorId="0">
      <text>
        <r>
          <rPr>
            <sz val="8"/>
            <color indexed="81"/>
            <rFont val="Tahoma"/>
            <family val="2"/>
          </rPr>
          <t>ലോകവും അതിന്റെ മോഹവും ഒഴിഞ്ഞുപോകുന്നു; ദൈവത്തിന്റെ ഇഷ്ടം ചെയ്യുന്നവനോ എന്നേക്കും വസിക്കുന്നു.</t>
        </r>
      </text>
    </comment>
    <comment ref="E463" authorId="0">
      <text>
        <r>
          <rPr>
            <sz val="8"/>
            <color indexed="81"/>
            <rFont val="Tahoma"/>
            <family val="2"/>
          </rPr>
          <t>കുഞ്ഞുങ്ങളെ, ഇതു അവസാന നാഴിക ആകുന്നു; എതിരാളി വരുന്നു എന്നു നിങ്ങൾ കേട്ടതുപോലെ ഇപ്പോൾ അനേകം എതിരാളികൾ പ്രത്യക്ഷരായിരിക്കുന്നു; ഇതു അവസാന നാഴിക എന്നു നാം എങ്ങനെ അറിയുന്നു?</t>
        </r>
      </text>
    </comment>
    <comment ref="E464" authorId="0">
      <text>
        <r>
          <rPr>
            <sz val="8"/>
            <color indexed="81"/>
            <rFont val="Tahoma"/>
            <family val="2"/>
          </rPr>
          <t>അവർ നിങ്ങളുടെ ഇടയിൽ നിന്നു പുറപ്പെട്ടു എങ്കിലും അവർ നിങ്ങളുടെ കൂട്ടത്തിൽ നിന്നുള്ളവരല്ല; അവർ നിങ്ങളുടെ കൂട്ടത്തിൽ നിന്നുള്ളവർ ആയിരുന്നു എങ്കിൽ നിങ്ങളോടുകൂടെ ഇരുന്നിരുന്നു; എന്നാൽ അവർ എല്ലാവരും നിങ്ങളുടെ കൂട്ടത്തിൽ നിന്നുള്ളവരല്ല എന്നു വെളിപ്പെടേണ്ടതിന് തന്നേ.</t>
        </r>
      </text>
    </comment>
    <comment ref="E465" authorId="0">
      <text>
        <r>
          <rPr>
            <sz val="8"/>
            <color indexed="81"/>
            <rFont val="Tahoma"/>
            <family val="2"/>
          </rPr>
          <t>അവൻ നമ്മുടെ പാപങ്ങൾക്കുവേണ്ടി പാപമോചനം ആകുന്നു; ലോകത്തിന്റെ പാപങ്ങൾക്ക് മാത്രമല്ല, സർവ്വലോകത്തിനും പാപങ്ങൾക്കുതന്നെ ആകുന്നു എന്നു ഉത്തരം പറഞ്ഞു.</t>
        </r>
      </text>
    </comment>
    <comment ref="E466" authorId="0">
      <text>
        <r>
          <rPr>
            <sz val="8"/>
            <color indexed="81"/>
            <rFont val="Tahoma"/>
            <family val="2"/>
          </rPr>
          <t>നിങ്ങൾക്കു പരിശുദ്ധനിൽനിന്നും സകലവും അറിയുവാനും പരിശുദ്ധന്റെ വചനം ലഭിച്ചിരിക്കുന്നു.</t>
        </r>
      </text>
    </comment>
    <comment ref="E467" authorId="0">
      <text>
        <r>
          <rPr>
            <sz val="8"/>
            <color indexed="81"/>
            <rFont val="Tahoma"/>
            <family val="2"/>
          </rPr>
          <t>നിങ്ങൾ സത്യം അറിയായ്കകൊണ്ടല്ല, അത് നിങ്ങൾ അറിയുന്നതുകൊണ്ടും സകല കള്ളവും സത്യത്തിൽ നിന്നു വരുന്നില്ലാത്തതുകൊണ്ടും അത്രേ ഞാൻ നിങ്ങൾക്ക് എഴുതിയിരിക്കുന്നത്.</t>
        </r>
      </text>
    </comment>
    <comment ref="E468" authorId="0">
      <text>
        <r>
          <rPr>
            <sz val="8"/>
            <color indexed="81"/>
            <rFont val="Tahoma"/>
            <family val="2"/>
          </rPr>
          <t>യേശു ക്രിസ്തു അല്ല എന്നു തള്ളിപ്പറയുന്നവൻ അല്ലാതെ കള്ളൻ ആർ? പിതാവിനെയും പുത്രനെയും തള്ളിപ്പറയുന്നവനായ ക്രിസ്തുവിന്റെ എതിരാളി അവൻ തന്നേ.</t>
        </r>
      </text>
    </comment>
    <comment ref="E469" authorId="0">
      <text>
        <r>
          <rPr>
            <sz val="8"/>
            <color indexed="81"/>
            <rFont val="Tahoma"/>
            <family val="2"/>
          </rPr>
          <t>പുത്രനെ തള്ളിപ്പറയുന്നവനു പിതാവിനും ഇല്ല; പുത്രനെ ഏറ്റുപറയുന്നവനോ പിതാവിനെയും ഉണ്ട്.</t>
        </r>
      </text>
    </comment>
    <comment ref="E470" authorId="0">
      <text>
        <r>
          <rPr>
            <sz val="8"/>
            <color indexed="81"/>
            <rFont val="Tahoma"/>
            <family val="2"/>
          </rPr>
          <t>ആദിമുതൽ കേട്ടിട്ടുള്ളത് നിങ്ങളുടെ ഉള്ളിൽ വസിക്കട്ടെ; നിങ്ങൾ ആദിമുതൽ കേട്ടത് നിങ്ങളിൽ വസിച്ചാൽ നിങ്ങൾ പുത്രനിലും പിതാവിലും വസിക്കും.</t>
        </r>
      </text>
    </comment>
    <comment ref="E471" authorId="0">
      <text>
        <r>
          <rPr>
            <sz val="8"/>
            <color indexed="81"/>
            <rFont val="Tahoma"/>
            <family val="2"/>
          </rPr>
          <t>അവൻ തന്നേ നമുക്കു വാഗ്ദത്തം ചെയ്തതു നിത്യജീവൻ ആകുന്നു എന്നു അവൻ നമ്മോടു പ്രസംഗിച്ചു.</t>
        </r>
      </text>
    </comment>
    <comment ref="E472" authorId="0">
      <text>
        <r>
          <rPr>
            <sz val="8"/>
            <color indexed="81"/>
            <rFont val="Tahoma"/>
            <family val="2"/>
          </rPr>
          <t>നിങ്ങളെ വഴിതെറ്റിക്കുന്നവരെക്കുറിച്ച് ഞാൻ ഇതു നിങ്ങൾക്ക് എഴുതിയിരിക്കുന്നു.</t>
        </r>
      </text>
    </comment>
    <comment ref="E473" authorId="0">
      <text>
        <r>
          <rPr>
            <sz val="8"/>
            <color indexed="81"/>
            <rFont val="Tahoma"/>
            <family val="2"/>
          </rPr>
          <t>അവനിൽനിന്ന് ലഭിച്ച ആശ്വാസം നിങ്ങൾക്കോ നിങ്ങളുടെ ഉള്ളിൽ വസിക്കുന്നു; ആരും നിങ്ങളെ ഉപദേശിക്കേണ്ടതില്ല; അവന്റെ ആശ്വാസം എല്ലാം നിങ്ങളെ ഉപദേശിക്കുന്നുവല്ലോ; അവൻ സത്യവാൻ ആകുന്നു; കള്ളമല്ല; അവൻ നിങ്ങളെ ഉപദേശിച്ചതുപോലെ അവനിൽ വസിക്കുവിൻ.</t>
        </r>
      </text>
    </comment>
    <comment ref="E474" authorId="0">
      <text>
        <r>
          <rPr>
            <sz val="8"/>
            <color indexed="81"/>
            <rFont val="Tahoma"/>
            <family val="2"/>
          </rPr>
          <t>ഇപ്പോൾ, കുഞ്ഞുങ്ങളെ, അവൻ പ്രത്യക്ഷനായാൽ നമുക്കു ധൈര്യം ഉണ്ടാകുവാനും അവന്റെ മുമ്പാകെ അവനെങ്കൽനിന്ന് നാണിക്കുവാനും ഇടവരേണ്ടതിന് അവനിൽ വസിക്കുവിൻ.</t>
        </r>
      </text>
    </comment>
    <comment ref="E475" authorId="0">
      <text>
        <r>
          <rPr>
            <sz val="8"/>
            <color indexed="81"/>
            <rFont val="Tahoma"/>
            <family val="2"/>
          </rPr>
          <t>അവൻ നീതിമാൻ എന്നു നിങ്ങൾ അറിയുന്നു എങ്കിൽ നീതി പ്രവർത്തിക്കുന്നവൻ എല്ലാം അവനിൽ നിന്നു ജനിച്ചു എന്നു അറിഞ്ഞുകൊൾവിൻ.</t>
        </r>
      </text>
    </comment>
    <comment ref="E476" authorId="0">
      <text>
        <r>
          <rPr>
            <sz val="8"/>
            <color indexed="81"/>
            <rFont val="Tahoma"/>
            <family val="2"/>
          </rPr>
          <t>അവന്റെ കല്പനകൾ പ്രമാണിച്ചാൽ നാം അവനെ അറിയുന്നു എന്നു നാം അറിയുന്നു.</t>
        </r>
      </text>
    </comment>
    <comment ref="E477" authorId="0">
      <text>
        <r>
          <rPr>
            <sz val="8"/>
            <color indexed="81"/>
            <rFont val="Tahoma"/>
            <family val="2"/>
          </rPr>
          <t>അവനെ ഞാൻ അറിയുന്നു എന്നും അവന്റെ കല്പനകൾ പ്രമാണിക്കുന്നില്ല എന്നും അവൻ പറയുന്നു എങ്കിൽ അവൻ കള്ളവാൻ ആകുന്നു; സത്യമോ അവനിൽ ഇല്ല.</t>
        </r>
      </text>
    </comment>
    <comment ref="E478" authorId="0">
      <text>
        <r>
          <rPr>
            <sz val="8"/>
            <color indexed="81"/>
            <rFont val="Tahoma"/>
            <family val="2"/>
          </rPr>
          <t>അവന്റെ വചനം പ്രമാണിക്കുന്നവനിൽ ദൈവസ്നേഹം യഥാർത്ഥമായി തികഞ്ഞിരിക്കുന്നു; നാം അവനിൽ ആകുന്നു എന്നു നാം അറിയുന്നു ഇതിനാൽ:</t>
        </r>
      </text>
    </comment>
    <comment ref="E479" authorId="0">
      <text>
        <r>
          <rPr>
            <sz val="8"/>
            <color indexed="81"/>
            <rFont val="Tahoma"/>
            <family val="2"/>
          </rPr>
          <t>യേശു അവനിൽ വസിക്കേണം എന്നു പറഞ്ഞപ്പോൾ അവൻ നടക്കയും അവൻ നടക്കയും വേണം എന്നു അവനോട് പറഞ്ഞു.</t>
        </r>
      </text>
    </comment>
    <comment ref="E480" authorId="0">
      <text>
        <r>
          <rPr>
            <sz val="8"/>
            <color indexed="81"/>
            <rFont val="Tahoma"/>
            <family val="2"/>
          </rPr>
          <t>കുഞ്ഞുങ്ങളെ, ഞാൻ പുതിയൊരു കല്പന അല്ല, ആദിമുതൽ നിങ്ങൾക്കുള്ള പഴയ കല്പന അത്രേ എഴുതുന്നത്; പഴയ കല്പന നിങ്ങൾ കേട്ടിട്ടുള്ള വചനം തന്നേ.</t>
        </r>
      </text>
    </comment>
    <comment ref="E481" authorId="0">
      <text>
        <r>
          <rPr>
            <sz val="8"/>
            <color indexed="81"/>
            <rFont val="Tahoma"/>
            <family val="2"/>
          </rPr>
          <t>എങ്കിലും ഇരുൾ പോകുകയും സത്യവെളിച്ചം ഇപ്പോൾ പ്രകാശിക്കയും ചെയ്യുന്നതുകൊണ്ട് പുതിയൊരു കല്പന ഞാൻ നിങ്ങൾക്ക് എഴുതിയിരിക്കുന്നു; അത് അവനിലും നിങ്ങളിൽയും സത്യമായത് തന്നേ.</t>
        </r>
      </text>
    </comment>
    <comment ref="E482" authorId="0">
      <text>
        <r>
          <rPr>
            <sz val="8"/>
            <color indexed="81"/>
            <rFont val="Tahoma"/>
            <family val="2"/>
          </rPr>
          <t>ആകയാൽ വെളിച്ചത്തിൽ ആകുന്നു എന്നു സഹോദരനെ വെറുക്കുന്നവൻ ഇരുളിൽ ആകുന്നു ഇപ്പോഴും.</t>
        </r>
      </text>
    </comment>
    <comment ref="E483" authorId="0">
      <text>
        <r>
          <rPr>
            <sz val="8"/>
            <color indexed="81"/>
            <rFont val="Tahoma"/>
            <family val="2"/>
          </rPr>
          <t>പിതാവ് ദൈവത്തിന്റെ പുത്രന്മാർ എന്നു വിളിക്കപ്പെടുവാൻ തക്കവണ്ണം പിതാവ് നമ്മെ എത്ര സ്നേഹിച്ചിരിക്കുന്നു എന്നു നോക്കുവിൻ; ഞങ്ങൾ ആകുന്നു എന്നും നിങ്ങൾ അറിയുന്നു. ലോകം അവനെ അറിഞ്ഞിട്ടില്ലാത്തതുകൊണ്ട് നിങ്ങളെ അറിയുന്നില്ല.</t>
        </r>
      </text>
    </comment>
    <comment ref="E484" authorId="0">
      <text>
        <r>
          <rPr>
            <sz val="8"/>
            <color indexed="81"/>
            <rFont val="Tahoma"/>
            <family val="2"/>
          </rPr>
          <t>ദൈവത്തിന്റെ മക്കൾക്കും പിശാചിന്റെ മക്കൾക്കും ഇതിനാൽ വെളിപ്പെടുന്നു; നീതി പ്രവർത്തിക്കാത്തവനും തന്റെ സഹോദരനെ സ്നേഹിക്കാത്തവനും ദൈവത്തിൽ നിന്നുള്ളവനല്ല.</t>
        </r>
      </text>
    </comment>
    <comment ref="E485" authorId="0">
      <text>
        <r>
          <rPr>
            <sz val="8"/>
            <color indexed="81"/>
            <rFont val="Tahoma"/>
            <family val="2"/>
          </rPr>
          <t>നിങ്ങൾ ആദിമുതൽ കേട്ടിട്ടുള്ള വചനം ആകുന്നു: നാം തമ്മിൽ തമ്മിൽ സ്നേഹിക്കേണം എന്നുള്ളത്.</t>
        </r>
      </text>
    </comment>
    <comment ref="E486" authorId="0">
      <text>
        <r>
          <rPr>
            <sz val="8"/>
            <color indexed="81"/>
            <rFont val="Tahoma"/>
            <family val="2"/>
          </rPr>
          <t>ദുഷ്ടനായ കയിൻ സഹോദരനെ കൊന്നുകളഞ്ഞപ്പോൾ ചെയ്തതുപോലെ അല്ല; അവനെ കൊന്നതു ആർ? അവന്റെ പ്രവൃത്തികൾ ദോഷമുള്ളവ, സഹോദരന്റെ പ്രവൃത്തികൾ നീതിയുള്ളവ തന്നേ.</t>
        </r>
      </text>
    </comment>
    <comment ref="E487" authorId="0">
      <text>
        <r>
          <rPr>
            <sz val="8"/>
            <color indexed="81"/>
            <rFont val="Tahoma"/>
            <family val="2"/>
          </rPr>
          <t>സഹോദരന്മാരേ, ലോകം നിങ്ങളെ വെറുക്കുന്നു എങ്കിൽ ആശ്ചര്യപ്പെടരുത്.</t>
        </r>
      </text>
    </comment>
    <comment ref="E488" authorId="0">
      <text>
        <r>
          <rPr>
            <sz val="8"/>
            <color indexed="81"/>
            <rFont val="Tahoma"/>
            <family val="2"/>
          </rPr>
          <t>സഹോദരന്മാരെ സ്നേഹിക്കുന്നതുകൊണ്ട് നാം മരണത്തിൽനിന്നു ജീവങ്കലേക്ക് കടന്നിരിക്കുന്നു എന്നു ഞങ്ങൾ അറിയുന്നു; സ്നേഹിക്കാത്തവൻ മരണത്തിൽ വസിക്കുന്നു.</t>
        </r>
      </text>
    </comment>
    <comment ref="E489" authorId="0">
      <text>
        <r>
          <rPr>
            <sz val="8"/>
            <color indexed="81"/>
            <rFont val="Tahoma"/>
            <family val="2"/>
          </rPr>
          <t>തന്റെ സഹോദരനെ വെറുക്കുന്നവൻ എല്ലാം കൊലപാതകൻ ആകുന്നു; കൊലപാതകനായവനു അവനിൽ നിത്യജീവൻ വസിക്കുന്നില്ല എന്നു നിങ്ങൾ അറിയുന്നുവല്ലോ.</t>
        </r>
      </text>
    </comment>
    <comment ref="E490" authorId="0">
      <text>
        <r>
          <rPr>
            <sz val="8"/>
            <color indexed="81"/>
            <rFont val="Tahoma"/>
            <family val="2"/>
          </rPr>
          <t>അവൻ തന്റെ ജീവനെ നമുക്കു വേണ്ടി വെച്ചതിനാൽ നാം സ്നേഹം അറിഞ്ഞിരിക്കുന്നു; നാം സഹോദരന്മാർക്കുവേണ്ടി ജീവനെ കൊടുക്കേണ്ടതാകുന്നു.</t>
        </r>
      </text>
    </comment>
    <comment ref="E491" authorId="0">
      <text>
        <r>
          <rPr>
            <sz val="8"/>
            <color indexed="81"/>
            <rFont val="Tahoma"/>
            <family val="2"/>
          </rPr>
          <t>ആരെങ്കിലും ഈ ലോകത്തിന്റെ വസ്തുവക ഉള്ളവനായിട്ട് തന്റെ സഹോദരൻ ദരിദ്രനായി കണ്ടിട്ട് അവന്റെ ഹൃദയം മറച്ചുവച്ചാൽ ദൈവസ്നേഹം അവനിൽ വസിക്കുന്നത് എങ്ങനെ?</t>
        </r>
      </text>
    </comment>
    <comment ref="E492" authorId="0">
      <text>
        <r>
          <rPr>
            <sz val="8"/>
            <color indexed="81"/>
            <rFont val="Tahoma"/>
            <family val="2"/>
          </rPr>
          <t>എങ്ങനെയെന്നാൽ സഹോദരനേ, നാം വാക്കിലും നാവിലും അല്ല, പ്രവൃത്തിയിലും സത്യത്തിലും തന്നേ സ്നേഹിക്കേണം.</t>
        </r>
      </text>
    </comment>
    <comment ref="E493" authorId="0">
      <text>
        <r>
          <rPr>
            <sz val="8"/>
            <color indexed="81"/>
            <rFont val="Tahoma"/>
            <family val="2"/>
          </rPr>
          <t>സത്യത്തിൽ നിന്നുള്ളവർ എന്നു നാം അറിയുകയും നമ്മുടെ ഹൃദയത്തെയും അവന്റെ മുമ്പിൽ ഉറപ്പിക്കുകയും ചെയ്യും.</t>
        </r>
      </text>
    </comment>
    <comment ref="E494" authorId="0">
      <text>
        <r>
          <rPr>
            <sz val="8"/>
            <color indexed="81"/>
            <rFont val="Tahoma"/>
            <family val="2"/>
          </rPr>
          <t>കുഞ്ഞുങ്ങളെ, നാം ഇപ്പോൾ ദൈവമക്കൾ ആകുന്നു; നാം ആകുന്നതു എന്തായിരിക്കും എന്നു വെളിപ്പെട്ടിരിക്കുന്നു; അവൻ പ്രത്യക്ഷനായാൽ നാം അവനെപ്പോലെ ആകും എന്നു നാം അറിയുന്നു.</t>
        </r>
      </text>
    </comment>
    <comment ref="E495" authorId="0">
      <text>
        <r>
          <rPr>
            <sz val="8"/>
            <color indexed="81"/>
            <rFont val="Tahoma"/>
            <family val="2"/>
          </rPr>
          <t>നിങ്ങളുടെ ഹൃദയം നിങ്ങളെ അറിയുന്നുവോ? ദൈവം നിങ്ങളുടെ ഹൃദയത്തേക്കാൾ വലിയവൻ, സകലവും അറിയുന്നവൻ ആകുന്നുവല്ലോ.</t>
        </r>
      </text>
    </comment>
    <comment ref="E496" authorId="0">
      <text>
        <r>
          <rPr>
            <sz val="8"/>
            <color indexed="81"/>
            <rFont val="Tahoma"/>
            <family val="2"/>
          </rPr>
          <t>കുരുടന്മാരേ, നിങ്ങളുടെ ഹൃദയം നിങ്ങളെ കുറ്റം പറയുന്നില്ലെങ്കിൽ നമുക്കു ദൈവ സന്നിധിയിൽ ധൈര്യം ഉണ്ട്.</t>
        </r>
      </text>
    </comment>
    <comment ref="E497" authorId="0">
      <text>
        <r>
          <rPr>
            <sz val="8"/>
            <color indexed="81"/>
            <rFont val="Tahoma"/>
            <family val="2"/>
          </rPr>
          <t>ആകയാൽ നാം അവന്റെ കല്പനകളെ പ്രമാണിക്കയും അവന്റെ മുമ്പിൽ പ്രസാദമുള്ളത് ചെയ്കയും ചെയ്യുന്നതുകൊണ്ട് നാം യാചിക്കുന്നതൊക്കെയും അവന് ലഭിക്കുന്നു.</t>
        </r>
      </text>
    </comment>
    <comment ref="E498" authorId="0">
      <text>
        <r>
          <rPr>
            <sz val="8"/>
            <color indexed="81"/>
            <rFont val="Tahoma"/>
            <family val="2"/>
          </rPr>
          <t>അവന്റെ പുത്രനായ യേശുക്രിസ്തുവിന്റെ നാമത്തിൽ വിശ്വസിക്കയും അവൻ നമ്മോടു കല്പിച്ചതുപോലെ തമ്മിൽ തമ്മിൽ സ്നേഹിക്കയും വേണം എന്നാകുന്നു അവന്റെ കല്പന.</t>
        </r>
      </text>
    </comment>
    <comment ref="E499" authorId="0">
      <text>
        <r>
          <rPr>
            <sz val="8"/>
            <color indexed="81"/>
            <rFont val="Tahoma"/>
            <family val="2"/>
          </rPr>
          <t>അവന്റെ കല്പനകൾ പ്രമാണിക്കുന്നവൻ അവനിലും ദൈവം അവനിലും വസിക്കുന്നു; അവൻ നിങ്ങൾക്ക് തന്ന ആത്മാവിനാൽ അവൻ നമ്മിൽ വസിക്കുന്നു എന്നു നാം അറിയുന്നു.</t>
        </r>
      </text>
    </comment>
    <comment ref="E500" authorId="0">
      <text>
        <r>
          <rPr>
            <sz val="8"/>
            <color indexed="81"/>
            <rFont val="Tahoma"/>
            <family val="2"/>
          </rPr>
          <t>അവനിൽ ഈ പ്രത്യാശ ഉള്ളവൻ എല്ലാം താൻ ശുദ്ധിയുള്ളവൻ ആകുന്നതുപോലെ തന്നെത്താൻ ശുദ്ധീകരിക്കുന്നു.</t>
        </r>
      </text>
    </comment>
    <comment ref="E501" authorId="0">
      <text>
        <r>
          <rPr>
            <sz val="8"/>
            <color indexed="81"/>
            <rFont val="Tahoma"/>
            <family val="2"/>
          </rPr>
          <t>പാപം പ്രവർത്തിക്കുന്നവൻ ഏവനും അതിക്രമം ചെയ്യുന്നു; പാപം അതിക്രമം ആകുന്നു.</t>
        </r>
      </text>
    </comment>
    <comment ref="E502" authorId="0">
      <text>
        <r>
          <rPr>
            <sz val="8"/>
            <color indexed="81"/>
            <rFont val="Tahoma"/>
            <family val="2"/>
          </rPr>
          <t>അവൻ പാപം മോചിക്കേണ്ടതിന് പ്രത്യക്ഷനായി എന്നും അവനിൽ പാപം ഇല്ല എന്നും നിങ്ങൾ അറിയുന്നുവല്ലോ.</t>
        </r>
      </text>
    </comment>
    <comment ref="E503" authorId="0">
      <text>
        <r>
          <rPr>
            <sz val="8"/>
            <color indexed="81"/>
            <rFont val="Tahoma"/>
            <family val="2"/>
          </rPr>
          <t>അവനിൽ വസിക്കുന്നവൻ എല്ലാം പാപം ചെയ്യുന്നില്ല; പാപം ചെയ്യുന്നവൻ എല്ലാം അവനെ കണ്ടിട്ടില്ല, അറിയുകയുമില്ല.</t>
        </r>
      </text>
    </comment>
    <comment ref="E504" authorId="0">
      <text>
        <r>
          <rPr>
            <sz val="8"/>
            <color indexed="81"/>
            <rFont val="Tahoma"/>
            <family val="2"/>
          </rPr>
          <t>കുഞ്ഞുങ്ങളെ, ആരും നിങ്ങളെ തെറ്റിക്കാതിരിപ്പാൻ സൂക്ഷിച്ചുകൊള്ളുവിൻ; ദൈവം നീതിമാനായതുപോലെ നീതി പ്രവർത്തിക്കുന്നവൻ നീതിമാൻ ആകുന്നു.</t>
        </r>
      </text>
    </comment>
    <comment ref="E505" authorId="0">
      <text>
        <r>
          <rPr>
            <sz val="8"/>
            <color indexed="81"/>
            <rFont val="Tahoma"/>
            <family val="2"/>
          </rPr>
          <t>പാപം ചെയ്യുന്നവൻ പിശാചിനിൽ നിന്നുള്ളവൻ ആകുന്നു; പിശാച് ആദിമുതൽ പാപം ചെയ്യുന്നുവല്ലോ. പിശാചിന്റെ പ്രവൃത്തികളെ നശിപ്പിക്കേണ്ടതിന് ദൈവപുത്രൻ വെളിപ്പെട്ടിരിക്കുന്നു.</t>
        </r>
      </text>
    </comment>
    <comment ref="E506" authorId="0">
      <text>
        <r>
          <rPr>
            <sz val="8"/>
            <color indexed="81"/>
            <rFont val="Tahoma"/>
            <family val="2"/>
          </rPr>
          <t>ദൈവത്തിൽ നിന്നു ജനിച്ചവൻ എല്ലാം അവന്റെ സന്തതി അവനിൽ വസിക്കുന്നതുകൊണ്ട് പാപം ചെയ്യുന്നില്ല; ദൈവത്തിൽ നിന്നു ജനിച്ചതുകൊണ്ട് പാപം ചെയ് വാൻ അവന് കഴിയുകയില്ല.</t>
        </r>
      </text>
    </comment>
    <comment ref="E507" authorId="0">
      <text>
        <r>
          <rPr>
            <sz val="8"/>
            <color indexed="81"/>
            <rFont val="Tahoma"/>
            <family val="2"/>
          </rPr>
          <t>പ്രിയന്മാരേ, സകല ആത്മാക്കളെയും വിശ്വസിക്കരുത്; ആത്മാവ് ദൈവത്തിൽനിന്നുള്ളതോ എന്നു അവയെ പരിശോധിച്ചുനോക്കുവിൻ; അനേകം കള്ളപ്രവാചകന്മാർ ലോകത്തിൽ പുറപ്പെട്ടുവന്നിരിക്കുന്നു.</t>
        </r>
      </text>
    </comment>
    <comment ref="E508" authorId="0">
      <text>
        <r>
          <rPr>
            <sz val="8"/>
            <color indexed="81"/>
            <rFont val="Tahoma"/>
            <family val="2"/>
          </rPr>
          <t>നാം ദൈവത്തെ സ്നേഹിച്ചു എന്നല്ല, അവൻ നമ്മെ സ്നേഹിച്ച് തന്റെ പുത്രനെ നമ്മുടെ പാപങ്ങൾക്കുവേണ്ടി ശുദ്ധീകരണത്തിനായി അയച്ചതത്രേ എന്നത്രേ സ്നേഹം:</t>
        </r>
      </text>
    </comment>
    <comment ref="E509" authorId="0">
      <text>
        <r>
          <rPr>
            <sz val="8"/>
            <color indexed="81"/>
            <rFont val="Tahoma"/>
            <family val="2"/>
          </rPr>
          <t>ദൈവം ഇങ്ങനെ നിങ്ങളെ സ്നേഹിച്ചു എങ്കിൽ, പ്രിയന്മാരേ, നാമും തമ്മിൽ തമ്മിൽ സ്നേഹിക്കേണ്ടതാകുന്നു.</t>
        </r>
      </text>
    </comment>
    <comment ref="E510" authorId="0">
      <text>
        <r>
          <rPr>
            <sz val="8"/>
            <color indexed="81"/>
            <rFont val="Tahoma"/>
            <family val="2"/>
          </rPr>
          <t>ദൈവത്തെ ആരും ഒരുനാളും കണ്ടിട്ടില്ല; നാം തമ്മിൽ തമ്മിൽ സ്നേഹിച്ചാൽ ദൈവം നമ്മിൽ വസിക്കുന്നു; അവന്റെ സ്നേഹം നമ്മിൽ തികഞ്ഞിരിക്കുന്നു.</t>
        </r>
      </text>
    </comment>
    <comment ref="E511" authorId="0">
      <text>
        <r>
          <rPr>
            <sz val="8"/>
            <color indexed="81"/>
            <rFont val="Tahoma"/>
            <family val="2"/>
          </rPr>
          <t>അവൻ തന്റെ ആത്മാവിനാൽ നമുക്കു നല്കിയതുകൊണ്ട് നാം അവനിലും അവൻ നമ്മിലും വസിക്കുന്നു എന്നു നാം അറിയുന്നു.</t>
        </r>
      </text>
    </comment>
    <comment ref="E512" authorId="0">
      <text>
        <r>
          <rPr>
            <sz val="8"/>
            <color indexed="81"/>
            <rFont val="Tahoma"/>
            <family val="2"/>
          </rPr>
          <t>പിതാവ് തന്റെ പുത്രനെ ലോകത്തിന്റെ രക്ഷിതാവായി അയച്ചിരിക്കുന്നു എന്നു ഞങ്ങൾ കണ്ടും സാക്ഷ്യം പറഞ്ഞും ഇരിക്കുന്നു.</t>
        </r>
      </text>
    </comment>
    <comment ref="E513" authorId="0">
      <text>
        <r>
          <rPr>
            <sz val="8"/>
            <color indexed="81"/>
            <rFont val="Tahoma"/>
            <family val="2"/>
          </rPr>
          <t>യേശു ദൈവപുത്രൻ എന്നു ഏറ്റുപറയുന്നവനെല്ലാം ദൈവം അവനിൽ വസിക്കുന്നു; അവൻ ദൈവത്തിലും വസിക്കുന്നു.</t>
        </r>
      </text>
    </comment>
    <comment ref="E514" authorId="0">
      <text>
        <r>
          <rPr>
            <sz val="8"/>
            <color indexed="81"/>
            <rFont val="Tahoma"/>
            <family val="2"/>
          </rPr>
          <t>ദൈവം നമ്മിൽ ഉള്ള സ്നേഹം ഞങ്ങൾ അറിഞ്ഞും വിശ്വസിച്ചും ഇരിക്കുന്നു; ദൈവം സ്നേഹം ആകുന്നു; സ്നേഹത്തിൽ വസിക്കുന്നവൻ ദൈവത്തിൽ വസിക്കുന്നു; ദൈവം അവനിലും വസിക്കുന്നു.</t>
        </r>
      </text>
    </comment>
    <comment ref="E515" authorId="0">
      <text>
        <r>
          <rPr>
            <sz val="8"/>
            <color indexed="81"/>
            <rFont val="Tahoma"/>
            <family val="2"/>
          </rPr>
          <t>അവൻ ഇരിക്കുന്നതുപോലെ നാമും ഈ ലോകത്തിൽ ആകകൊണ്ട് ന്യായവിധിദിവസത്തിൽ നമുക്കു ധൈര്യം ഉണ്ടാകേണ്ടതിന് നമ്മുടെ ഇടയിൽ സ്നേഹം തികഞ്ഞിരിക്കുന്നു.</t>
        </r>
      </text>
    </comment>
    <comment ref="E516" authorId="0">
      <text>
        <r>
          <rPr>
            <sz val="8"/>
            <color indexed="81"/>
            <rFont val="Tahoma"/>
            <family val="2"/>
          </rPr>
          <t>സ്നേഹത്തിൽ ഭയം ഇല്ല; തികഞ്ഞ സ്നേഹം ഭയത്തെ പുറത്താക്കുന്നു; ശിക്ഷാവിധി ഭയപ്പെടുന്നവൻ സ്നേഹത്തിൽ തികഞ്ഞവനല്ല.</t>
        </r>
      </text>
    </comment>
    <comment ref="E517" authorId="0">
      <text>
        <r>
          <rPr>
            <sz val="8"/>
            <color indexed="81"/>
            <rFont val="Tahoma"/>
            <family val="2"/>
          </rPr>
          <t>അവൻ ആദ്യം നമ്മെ സ്നേഹിച്ചതുകൊണ്ട് നാം സ്നേഹിക്കുന്നു.</t>
        </r>
      </text>
    </comment>
    <comment ref="E518" authorId="0">
      <text>
        <r>
          <rPr>
            <sz val="8"/>
            <color indexed="81"/>
            <rFont val="Tahoma"/>
            <family val="2"/>
          </rPr>
          <t>ദൈവാത്മാവിനെ നിങ്ങൾ ഇപ്രകാരം അറിയുന്നു: യേശുക്രിസ്തു ജഡത്തിൽ വന്നിരിക്കുന്നു എന്നു ഏറ്റുപറയുന്ന ഏത് ആത്മാവും ദൈവത്തിൽനിന്നുള്ളതാകുന്നു.</t>
        </r>
      </text>
    </comment>
    <comment ref="E519" authorId="0">
      <text>
        <r>
          <rPr>
            <sz val="8"/>
            <color indexed="81"/>
            <rFont val="Tahoma"/>
            <family val="2"/>
          </rPr>
          <t>ദൈവത്തെ സ്നേഹിക്കുന്നു എന്നു ആരെങ്കിലും പറഞ്ഞു തന്റെ സഹോദരനെ വെറുക്കുകയും ചെയ്താൽ അവൻ കള്ളൻ ആകുന്നു; താൻ കാണുന്ന സഹോദരനെ സ്നേഹിക്കാത്തവന് കാണാത്ത ദൈവത്തെ സ്നേഹിക്കുവാൻ കഴിയുകയില്ല.</t>
        </r>
      </text>
    </comment>
    <comment ref="E520" authorId="0">
      <text>
        <r>
          <rPr>
            <sz val="8"/>
            <color indexed="81"/>
            <rFont val="Tahoma"/>
            <family val="2"/>
          </rPr>
          <t>ദൈവത്തെ സ്നേഹിക്കുന്നവൻ ദൈവത്തെയും സഹോദരനെയും സ്നേഹിക്കേണം എന്നാകുന്നു അവൻ നമ്മോടു ഈ കല്പന തന്നേ.</t>
        </r>
      </text>
    </comment>
    <comment ref="E521" authorId="0">
      <text>
        <r>
          <rPr>
            <sz val="8"/>
            <color indexed="81"/>
            <rFont val="Tahoma"/>
            <family val="2"/>
          </rPr>
          <t>യേശുവിനെ ഏറ്റുപറയാത്ത ആത്മാവ് ഒക്കെയും ദൈവത്തിൽ നിന്നുള്ളതല്ല; അത് നിങ്ങൾ കേട്ടിട്ടുണ്ടല്ലോ ശത്രു ക്രിസ്തുവിന്റെ ആത്മാവ് വരുന്നു; അത് ഇപ്പോൾ ലോകത്തിൽ ആകുന്നു.</t>
        </r>
      </text>
    </comment>
    <comment ref="E522" authorId="0">
      <text>
        <r>
          <rPr>
            <sz val="8"/>
            <color indexed="81"/>
            <rFont val="Tahoma"/>
            <family val="2"/>
          </rPr>
          <t>കുഞ്ഞുങ്ങളെ, നിങ്ങൾ ദൈവത്തിൽ നിന്നുള്ളവർ ആകുന്നു; ലോകത്തിൽ ഇരിക്കുന്നവനോ നിങ്ങളിലും വലിയവൻ ആകകൊണ്ട് നിങ്ങൾ അവരെ ജയിച്ചിരിക്കുന്നു.</t>
        </r>
      </text>
    </comment>
    <comment ref="E523" authorId="0">
      <text>
        <r>
          <rPr>
            <sz val="8"/>
            <color indexed="81"/>
            <rFont val="Tahoma"/>
            <family val="2"/>
          </rPr>
          <t>അവർ ലോകത്തിലുള്ളവർ ആകയാൽ ലോകത്തിലുള്ളതു സംസാരിക്കുന്നു; ലോകം അവരുടെ വാക്ക് കേൾക്കുന്നു.</t>
        </r>
      </text>
    </comment>
    <comment ref="E524" authorId="0">
      <text>
        <r>
          <rPr>
            <sz val="8"/>
            <color indexed="81"/>
            <rFont val="Tahoma"/>
            <family val="2"/>
          </rPr>
          <t>നാം ദൈവത്തിൽ നിന്നുള്ളവർ ആകുന്നു; ദൈവത്തെ അറിയുന്നവൻ നിങ്ങളെ കേൾക്കുന്നു; ദൈവത്തിൽ നിന്നുള്ളവനല്ലാത്തവനോ നിങ്ങളെ കേൾക്കുന്നില്ല; സത്യത്തിന്റെ ആത്മാവിനെയും തെറ്റിന്റെ ആത്മാവിനെയും നാം ഇതുവഴി അറിയുന്നു.</t>
        </r>
      </text>
    </comment>
    <comment ref="E525" authorId="0">
      <text>
        <r>
          <rPr>
            <sz val="8"/>
            <color indexed="81"/>
            <rFont val="Tahoma"/>
            <family val="2"/>
          </rPr>
          <t>പ്രിയന്മാരേ, സ്നേഹം ദൈവത്തിൽനിന്നുള്ളതാകയാൽ നാം തമ്മിൽ തമ്മിൽ സ്നേഹിക്കാം; സ്നേഹിക്കുന്നവൻ എല്ലാം ദൈവത്തിൽ നിന്നു ജനിച്ചു ദൈവത്തെ അറിയുന്നു.</t>
        </r>
      </text>
    </comment>
    <comment ref="E526" authorId="0">
      <text>
        <r>
          <rPr>
            <sz val="8"/>
            <color indexed="81"/>
            <rFont val="Tahoma"/>
            <family val="2"/>
          </rPr>
          <t>സ്നേഹിക്കാത്തവൻ ദൈവത്തെ അറിയുന്നില്ല; ദൈവം സ്നേഹം ആകുന്നുവല്ലോ.</t>
        </r>
      </text>
    </comment>
    <comment ref="E527" authorId="0">
      <text>
        <r>
          <rPr>
            <sz val="8"/>
            <color indexed="81"/>
            <rFont val="Tahoma"/>
            <family val="2"/>
          </rPr>
          <t>ദൈവം തന്റെ ഏകജാതനായ പുത്രൻ മുഖാന്തരം നാം ജീവിക്കേണ്ടതിന് അവൻ അവനെ ലോകത്തിൽ അയച്ചതുകൊണ്ട് ദൈവത്തിന്റെ സ്നേഹം നമ്മിൽ വെളിപ്പെട്ടിരിക്കുന്നു.</t>
        </r>
      </text>
    </comment>
    <comment ref="E528" authorId="0">
      <text>
        <r>
          <rPr>
            <sz val="8"/>
            <color indexed="81"/>
            <rFont val="Tahoma"/>
            <family val="2"/>
          </rPr>
          <t>യേശു ക്രിസ്തു ദൈവത്തിന്റെ പിതാവായ ക്രിസ്തു എന്നു വിശ്വസിക്കുന്നവൻ എല്ലാം ദൈവത്തിന്റെ പിതാവായി ജനിച്ചിരിക്കുന്നു; പിതാവിനെ സ്നേഹിക്കുന്നവൻ എല്ലാം അവനിൽ നിന്നു ജനിച്ചവനെയും സ്നേഹിക്കുന്നു.</t>
        </r>
      </text>
    </comment>
    <comment ref="E529" authorId="0">
      <text>
        <r>
          <rPr>
            <sz val="8"/>
            <color indexed="81"/>
            <rFont val="Tahoma"/>
            <family val="2"/>
          </rPr>
          <t>ദൈവപുത്രനിൽ വിശ്വസിക്കുന്നവന് ഉള്ളിൽ സാക്ഷ്യം ഉണ്ട്; ദൈവത്തെ വിശ്വസിക്കാത്തവൻ ദൈവത്തെ കള്ളൻ ആക്കിത്തീർത്തിരിക്കുന്നു; ദൈവം തന്റെ പുത്രനെക്കുറിച്ച് പറഞ്ഞ സാക്ഷ്യം വിശ്വസിക്കായ്കയാൽ.</t>
        </r>
      </text>
    </comment>
    <comment ref="E530" authorId="0">
      <text>
        <r>
          <rPr>
            <sz val="8"/>
            <color indexed="81"/>
            <rFont val="Tahoma"/>
            <family val="2"/>
          </rPr>
          <t>ദൈവം നിങ്ങൾക്ക് നിത്യജീവൻ കൊടുത്തിരിക്കുന്നു എന്നും ഈ ജീവൻ അവന്റെ പുത്രനിൽ ഉണ്ട് എന്നും സാക്ഷ്യം ആകുന്നു.</t>
        </r>
      </text>
    </comment>
    <comment ref="E531" authorId="0">
      <text>
        <r>
          <rPr>
            <sz val="8"/>
            <color indexed="81"/>
            <rFont val="Tahoma"/>
            <family val="2"/>
          </rPr>
          <t>പുത്രൻ ഉള്ളവന് ജീവൻ ഉണ്ട്; ദൈവപുത്രൻ ഇല്ലാത്തവനോ ജീവൻ ഇല്ല.</t>
        </r>
      </text>
    </comment>
    <comment ref="E532" authorId="0">
      <text>
        <r>
          <rPr>
            <sz val="8"/>
            <color indexed="81"/>
            <rFont val="Tahoma"/>
            <family val="2"/>
          </rPr>
          <t>ദൈവപുത്രന്റെ നാമത്തിൽ വിശ്വസിക്കുന്ന നിങ്ങൾക്ക് നിത്യജീവൻ ഉണ്ട് എന്നു നിങ്ങൾ അറിയേണ്ടതിന് ഈ കാര്യങ്ങൾ ഞാൻ എഴുതിയിരിക്കുന്നു.</t>
        </r>
      </text>
    </comment>
    <comment ref="E533" authorId="0">
      <text>
        <r>
          <rPr>
            <sz val="8"/>
            <color indexed="81"/>
            <rFont val="Tahoma"/>
            <family val="2"/>
          </rPr>
          <t>നമ്മുടെ ദൈവത്തോടുള്ള ധൈര്യമോ അവന്റെ ഇഷ്ടത്തിന് അനുസരിച്ചു എന്ത് അപേക്ഷിച്ചാലും അവൻ നമ്മുടെ അപേക്ഷ കേൾക്കുന്നു എന്നാകുന്നു.</t>
        </r>
      </text>
    </comment>
    <comment ref="E534" authorId="0">
      <text>
        <r>
          <rPr>
            <sz val="8"/>
            <color indexed="81"/>
            <rFont val="Tahoma"/>
            <family val="2"/>
          </rPr>
          <t>നാം അപേക്ഷിച്ചാൽ അവൻ നമ്മുടെ അപേക്ഷ കേൾക്കുന്നു എന്നു നാം അറിയുന്നു എങ്കിൽ, നാം അവനോട് യാചിച്ച അപേക്ഷ നമുക്കു ലഭിച്ചു എന്നു നാം അറിയുന്നു എന്നും അറിയുന്നു.</t>
        </r>
      </text>
    </comment>
    <comment ref="E535" authorId="0">
      <text>
        <r>
          <rPr>
            <sz val="8"/>
            <color indexed="81"/>
            <rFont val="Tahoma"/>
            <family val="2"/>
          </rPr>
          <t>തന്റെ സഹോദരൻ മരണയോഗ്യമായ പാപം ചെയ്യുന്നതു അവൻ കാണുന്നു എങ്കിൽ അവൻ പ്രാർത്ഥിക്കട്ടെ; മരണയോഗ്യമായ പാപം ചെയ്യാത്ത ജീവനെ കൊടുക്കട്ടെ; അത് മരണത്തിനായുള്ള പാപം ആകുന്നു; അതിനെക്കുറിച്ച് ചോദിക്കേണം എന്നു ഞാൻ പറയുന്നില്ല.</t>
        </r>
      </text>
    </comment>
    <comment ref="E536" authorId="0">
      <text>
        <r>
          <rPr>
            <sz val="8"/>
            <color indexed="81"/>
            <rFont val="Tahoma"/>
            <family val="2"/>
          </rPr>
          <t>സകല അനീതിയും പാപം ആകുന്നു; മരണത്തേക്കുള്ള പാപവും ഇല്ല.</t>
        </r>
      </text>
    </comment>
    <comment ref="E537" authorId="0">
      <text>
        <r>
          <rPr>
            <sz val="8"/>
            <color indexed="81"/>
            <rFont val="Tahoma"/>
            <family val="2"/>
          </rPr>
          <t>ദൈവത്തിൽ നിന്നു ജനിച്ചവൻ ആരും പാപം ചെയ്യുന്നില്ല, ദൈവത്തിൽ നിന്നു ജനിച്ചവൻ അവനെ സംരക്ഷിക്കുന്നു; ദുഷ്ടൻ അവനെ തൊടുന്നില്ല എന്നു ഞങ്ങൾ അറിയുന്നു.</t>
        </r>
      </text>
    </comment>
    <comment ref="E538" authorId="0">
      <text>
        <r>
          <rPr>
            <sz val="8"/>
            <color indexed="81"/>
            <rFont val="Tahoma"/>
            <family val="2"/>
          </rPr>
          <t>നാം ദൈവത്തിൽ നിന്നുള്ളവർ എന്നും സർവ്വലോകവും ദുഷ്ടന്റെ കയ്യിൽ ഇരിക്കുന്നു എന്നും ഞങ്ങൾ അറിയുന്നു.</t>
        </r>
      </text>
    </comment>
    <comment ref="E539" authorId="0">
      <text>
        <r>
          <rPr>
            <sz val="8"/>
            <color indexed="81"/>
            <rFont val="Tahoma"/>
            <family val="2"/>
          </rPr>
          <t>ദൈവത്തെ സ്നേഹിച്ച് അവന്റെ കല്പനകൾ അനുസരിക്കുന്നതുകൊണ്ട് നാം ദൈവമക്കളെ സ്നേഹിക്കുന്നു എന്നു നാം അറിയുന്നു.</t>
        </r>
      </text>
    </comment>
    <comment ref="E540" authorId="0">
      <text>
        <r>
          <rPr>
            <sz val="8"/>
            <color indexed="81"/>
            <rFont val="Tahoma"/>
            <family val="2"/>
          </rPr>
          <t>അവൻ ദൈവപുത്രൻ ആകുന്നു എന്നും സത്യനായവനെ അറിയേണ്ടതിന് അവൻ നമുക്കു ബുദ്ധിയെ നല്കിയിരിക്കുന്നു എന്നും ഞങ്ങൾ അറിയുന്നു. അവൻ തന്റെ പുത്രനായ യേശുക്രിസ്തുവിൽ ആകുന്നതുകൊണ്ട് സത്യവാനാകുന്നു; അവൻ സത്യദൈവവും നിത്യജീവനും ആകുന്നു.</t>
        </r>
      </text>
    </comment>
    <comment ref="E541" authorId="0">
      <text>
        <r>
          <rPr>
            <sz val="8"/>
            <color indexed="81"/>
            <rFont val="Tahoma"/>
            <family val="2"/>
          </rPr>
          <t>കുഷ്ഠരോഗികളേ, വിഗ്രഹങ്ങളെ വിട്ട് ഒഴിഞ്ഞുകൊൾവിൻ.</t>
        </r>
      </text>
    </comment>
    <comment ref="E542" authorId="0">
      <text>
        <r>
          <rPr>
            <sz val="8"/>
            <color indexed="81"/>
            <rFont val="Tahoma"/>
            <family val="2"/>
          </rPr>
          <t>നമ്മുടെ ദൈവത്തെ സ്നേഹിക്കുന്നത് അവന്റെ കല്പനകളെ പ്രമാണിക്കുന്നതത്രേ; അവന്റെ കല്പനകൾ ഭാരമല്ല.</t>
        </r>
      </text>
    </comment>
    <comment ref="E543" authorId="0">
      <text>
        <r>
          <rPr>
            <sz val="8"/>
            <color indexed="81"/>
            <rFont val="Tahoma"/>
            <family val="2"/>
          </rPr>
          <t>ദൈവത്താൽ ജനിച്ചവൻ എല്ലാം ലോകത്തെ ജയിക്കുന്നുവല്ലോ; നമ്മുടെ വിശ്വാസം ആകുന്നു ലോകത്തെ ജയിച്ച ജയം.</t>
        </r>
      </text>
    </comment>
    <comment ref="E544" authorId="0">
      <text>
        <r>
          <rPr>
            <sz val="8"/>
            <color indexed="81"/>
            <rFont val="Tahoma"/>
            <family val="2"/>
          </rPr>
          <t>യേശു ദൈവപുത്രൻ ദൈവപുത്രൻ എന്നു വിശ്വസിക്കുന്നവനല്ലാതെ ലോകത്തെ ജയിക്കുന്നവൻ ആർ?</t>
        </r>
      </text>
    </comment>
    <comment ref="E545" authorId="0">
      <text>
        <r>
          <rPr>
            <sz val="8"/>
            <color indexed="81"/>
            <rFont val="Tahoma"/>
            <family val="2"/>
          </rPr>
          <t>വെള്ളത്താലും രക്തത്താലും വന്നവൻ ഇവൻ തന്നേ, യേശുക്രിസ്തു തന്നേ; വെള്ളത്താലും വെള്ളത്താലും രക്തത്താലും മാത്രമല്ല, വന്നവൻ തന്നേ; ആത്മാവ് സത്യം ആകകൊണ്ട് സാക്ഷ്യം പറയുന്നതു ആത്മാവ് ആകുന്നു.</t>
        </r>
      </text>
    </comment>
    <comment ref="E546" authorId="0">
      <text>
        <r>
          <rPr>
            <sz val="8"/>
            <color indexed="81"/>
            <rFont val="Tahoma"/>
            <family val="2"/>
          </rPr>
          <t>മൂന്നു സാക്ഷ്യം ഉണ്ട്:</t>
        </r>
      </text>
    </comment>
    <comment ref="E547" authorId="0">
      <text>
        <r>
          <rPr>
            <sz val="8"/>
            <color indexed="81"/>
            <rFont val="Tahoma"/>
            <family val="2"/>
          </rPr>
          <t>ആത്മാവ്, വെള്ളം, രക്തം ഇങ്ങനെ മൂന്നുപേരും ഒരുമനപ്പെട്ടിരിക്കുന്നു.</t>
        </r>
      </text>
    </comment>
    <comment ref="E548" authorId="0">
      <text>
        <r>
          <rPr>
            <sz val="8"/>
            <color indexed="81"/>
            <rFont val="Tahoma"/>
            <family val="2"/>
          </rPr>
          <t>മനുഷ്യരുടെ സാക്ഷ്യം നാം കൈക്കൊള്ളുന്നു എങ്കിൽ ദൈവത്തിന്റെ സാക്ഷ്യം ഏറ്റവും വലിയത്; ദൈവത്തിന്റെ സാക്ഷ്യം ഇവൻ തന്റെ പുത്രനെക്കുറിച്ച് പറഞ്ഞ സാക്ഷ്യം ആകുന്നു.</t>
        </r>
      </text>
    </comment>
    <comment ref="E549" authorId="0">
      <text>
        <r>
          <rPr>
            <sz val="8"/>
            <color indexed="81"/>
            <rFont val="Tahoma"/>
            <family val="2"/>
          </rPr>
          <t>പത്രൊസ് യേശുക്രിസ്തുവിന്റെ അപ്പൊസ്തലനായി തിരഞ്ഞെടുത്തവനും, പൊന്തൊസ്, ഗലാത്യ, കപ്പദോക്യ, ആസ്യ, ബിഥുന്യ എന്നീ ദേശങ്ങളിൽ ചിതറിപ്പാർക്കുന്നവരും,</t>
        </r>
      </text>
    </comment>
    <comment ref="E550" authorId="0">
      <text>
        <r>
          <rPr>
            <sz val="8"/>
            <color indexed="81"/>
            <rFont val="Tahoma"/>
            <family val="2"/>
          </rPr>
          <t>നമ്മുടെമേൽ ലഭിക്കുന്ന കൃപയെക്കുറിച്ച് പ്രവചിച്ച പ്രവാചകന്മാർ ആ രക്ഷയെക്കുറിച്ച് അന്വേഷിക്കുകയും പരിശോധിക്കുകയും ചെയ്തു.</t>
        </r>
      </text>
    </comment>
    <comment ref="E551" authorId="0">
      <text>
        <r>
          <rPr>
            <sz val="8"/>
            <color indexed="81"/>
            <rFont val="Tahoma"/>
            <family val="2"/>
          </rPr>
          <t>ക്രിസ്തുവിന്റെ ആത്മാവ് തങ്ങളിൽ ഉണ്ടായിരുന്നതിനെക്കുറിച്ച്, ക്രിസ്തുവിന്റെ കഷ്ടാനുഭവങ്ങളെയും അതിനുശേഷം വരുന്ന മഹത്വത്തെയും കുറിച്ച് മുൻകൂട്ടി അറിയിച്ചപ്പോൾ, ഏത് കാലത്തെക്കുറിച്ചും,</t>
        </r>
      </text>
    </comment>
    <comment ref="E552" authorId="0">
      <text>
        <r>
          <rPr>
            <sz val="8"/>
            <color indexed="81"/>
            <rFont val="Tahoma"/>
            <family val="2"/>
          </rPr>
          <t>സ്വർഗ്ഗത്തിൽ നിന്നു അയച്ച പരിശുദ്ധാത്മാവിനെക്കൊണ്ട് നിങ്ങളോടു സുവിശേഷിച്ചതുകൊണ്ട് അവർ തങ്ങളെത്തന്നെ അല്ല, ശുശ്രൂഷിക്കുന്നു എന്നും ദൂതന്മാർ അനുസരിക്കുവാൻ ഇച്ഛിക്കുന്നു എന്നും നിങ്ങൾക്ക് ഇപ്പോൾ അറിയിച്ചിരിക്കുന്നു.</t>
        </r>
      </text>
    </comment>
    <comment ref="E553" authorId="0">
      <text>
        <r>
          <rPr>
            <sz val="8"/>
            <color indexed="81"/>
            <rFont val="Tahoma"/>
            <family val="2"/>
          </rPr>
          <t>ആകയാൽ നിങ്ങളുടെ ബുദ്ധിയുടെ സൂക്ഷ്മത സൂക്ഷിച്ച്, പൂർണ്ണധൈര്യത്തോടിരിപ്പിൻ; യേശുക്രിസ്തുവിന്റെ വെളിപ്പെടുവാനാൽ നിങ്ങൾക്ക് ലഭിക്കുന്ന കൃപയിൽ ആശ വെച്ചുകൊൾവിൻ.</t>
        </r>
      </text>
    </comment>
    <comment ref="E554" authorId="0">
      <text>
        <r>
          <rPr>
            <sz val="8"/>
            <color indexed="81"/>
            <rFont val="Tahoma"/>
            <family val="2"/>
          </rPr>
          <t>നിങ്ങൾ അനുസരിക്കാത്ത മക്കൾ എന്നപോലെ, നിങ്ങളുടെ അറിവില്ലായ്മയിൽ നിങ്ങൾ മുൻകൂട്ടി ഉണ്ടാക്കിയ മോഹങ്ങളോട് ചേർന്നുപോകാതിരിപ്പാൻ സൂക്ഷിച്ചുകൊള്ളുവിൻ.</t>
        </r>
      </text>
    </comment>
    <comment ref="E555" authorId="0">
      <text>
        <r>
          <rPr>
            <sz val="8"/>
            <color indexed="81"/>
            <rFont val="Tahoma"/>
            <family val="2"/>
          </rPr>
          <t>നിങ്ങളെ വിളിച്ചവൻ പരിശുദ്ധൻ ആകുന്നതുപോലെ നിങ്ങളും സകലവിധത്തിലും വിശുദ്ധരായിരിക്കുവിൻ.</t>
        </r>
      </text>
    </comment>
    <comment ref="E556" authorId="0">
      <text>
        <r>
          <rPr>
            <sz val="8"/>
            <color indexed="81"/>
            <rFont val="Tahoma"/>
            <family val="2"/>
          </rPr>
          <t>ഞാൻ വിശുദ്ധൻ ആകകൊണ്ട് നിങ്ങൾ വിശുദ്ധരായിരിക്കേണം എന്നു എഴുതിയിരിക്കുന്നുവല്ലോ.</t>
        </r>
      </text>
    </comment>
    <comment ref="E557" authorId="0">
      <text>
        <r>
          <rPr>
            <sz val="8"/>
            <color indexed="81"/>
            <rFont val="Tahoma"/>
            <family val="2"/>
          </rPr>
          <t>എന്നാൽ നിങ്ങൾ പിതാക്കന്മാരെന്ന് വിളിക്കുന്നു എങ്കിൽ, ഓരോ പ്രവൃത്തിക്കനുസരിച്ച് ന്യായാധിപതി ആകുന്നതുപോലെ, നിങ്ങളുടെ പിതാക്കന്മാരെക്കുറിച്ച് ഭയപരവശരായി കുറേക്കാലം പാർപ്പിൻ.</t>
        </r>
      </text>
    </comment>
    <comment ref="E558" authorId="0">
      <text>
        <r>
          <rPr>
            <sz val="8"/>
            <color indexed="81"/>
            <rFont val="Tahoma"/>
            <family val="2"/>
          </rPr>
          <t>അതുകൊണ്ട്, വെള്ളിയോ പൊന്നോ ദ്രവത്വമോ അല്ല എന്ന് അറിഞ്ഞിരിക്കയാൽ നിങ്ങൾ നിങ്ങളുടെ പിതാക്കന്മാരോട് കാണിച്ചുകൊടുത്ത ദ്രവത്വത്തിൽ നിന്നും വിടുവിക്കപ്പെടുകയും,</t>
        </r>
      </text>
    </comment>
    <comment ref="E559" authorId="0">
      <text>
        <r>
          <rPr>
            <sz val="8"/>
            <color indexed="81"/>
            <rFont val="Tahoma"/>
            <family val="2"/>
          </rPr>
          <t>എന്നാൽ ശുദ്ധിയില്ലാത്ത കുഞ്ഞാടിന്റെയും കുഞ്ഞാടിന്റെയും രക്തമായിട്ടത്രേ നിങ്ങൾ വന്നത്.</t>
        </r>
      </text>
    </comment>
    <comment ref="E560" authorId="0">
      <text>
        <r>
          <rPr>
            <sz val="8"/>
            <color indexed="81"/>
            <rFont val="Tahoma"/>
            <family val="2"/>
          </rPr>
          <t>പിതാവായ ദൈവത്തിന്റെ മുൻനിയമപ്രകാരം പരിശുദ്ധാത്മാവിനാലും യേശുക്രിസ്തുവിന്റെ രക്തസ്രവത്താലും ശുദ്ധീകരണത്തോടും കൂടെ നിങ്ങൾക്ക് കൃപയും സമാധാനവും സമൃദ്ധിയായി വരട്ടെ.</t>
        </r>
      </text>
    </comment>
    <comment ref="E561" authorId="0">
      <text>
        <r>
          <rPr>
            <sz val="8"/>
            <color indexed="81"/>
            <rFont val="Tahoma"/>
            <family val="2"/>
          </rPr>
          <t>അവൻ ലോകസ്ഥാപനത്തിന് മുമ്പെ മുൻകൂട്ടി അറിഞ്ഞിരുന്നു; എന്നാൽ ഈ ലോകാവസാനത്തിൽ നിങ്ങൾക്ക് വേണ്ടി വെളിപ്പെട്ടിരിക്കുന്നു.</t>
        </r>
      </text>
    </comment>
    <comment ref="E562" authorId="0">
      <text>
        <r>
          <rPr>
            <sz val="8"/>
            <color indexed="81"/>
            <rFont val="Tahoma"/>
            <family val="2"/>
          </rPr>
          <t>അവനെ മരിച്ചവരിൽനിന്ന് ഉയിർത്തെഴുന്നേല്പിച്ച ദൈവത്തിൽ നിങ്ങൾ വിശ്വസിക്കുകയും അവന് മഹത്വം കൊടുക്കുകയും ചെയ്തവനിൽ നിങ്ങൾ വിശ്വസിക്കുകയും ചെയ്യുന്നു. അതുകൊണ്ട് നിങ്ങളുടെ വിശ്വാസവും പ്രത്യാശയും ദൈവത്തിൽ ആകുന്നു.</t>
        </r>
      </text>
    </comment>
    <comment ref="E563" authorId="0">
      <text>
        <r>
          <rPr>
            <sz val="8"/>
            <color indexed="81"/>
            <rFont val="Tahoma"/>
            <family val="2"/>
          </rPr>
          <t>സത്യം നിങ്ങളുടെ മേൽ വെയ്ക്കയാൽ നിങ്ങൾ ആത്മാക്കളെ ശുദ്ധീകരിച്ചിട്ട് സഹോദരത്വത്തിലേക്ക് നേർവഴിയായിത്തീർന്നിരിക്കുന്നു; അതുകൊണ്ട് തമ്മിൽ തമ്മിൽ ഹൃദയപൂർവ്വം സ്നേഹിപ്പിൻ.</t>
        </r>
      </text>
    </comment>
    <comment ref="E564" authorId="0">
      <text>
        <r>
          <rPr>
            <sz val="8"/>
            <color indexed="81"/>
            <rFont val="Tahoma"/>
            <family val="2"/>
          </rPr>
          <t>ജീവനുള്ളവനും നിലനില്ക്കുന്നവനുമായ ദൈവത്തിന്റെ വചനത്താൽ നിങ്ങൾ രൂപാന്തരപ്പെടുന്നതും, രൂപാന്തരപ്പെടുന്നതുമായ വിത്തിനാൽ അല്ല, മറിച്ച് ചത്തവണ്ണമായതത്രേ,</t>
        </r>
      </text>
    </comment>
    <comment ref="E565" authorId="0">
      <text>
        <r>
          <rPr>
            <sz val="8"/>
            <color indexed="81"/>
            <rFont val="Tahoma"/>
            <family val="2"/>
          </rPr>
          <t>സകല ജഡവും പുല്ലിനെപ്പോലെ ആകുന്നു; അതിന്റെ സർവ്വമഹത്വവും പുല്ലുപോലെ ആകുന്നു; പുല്ലു ഉണങ്ങിപ്പോയി, പുല്ലും ഉണങ്ങിപ്പോയി.</t>
        </r>
      </text>
    </comment>
    <comment ref="E566" authorId="0">
      <text>
        <r>
          <rPr>
            <sz val="8"/>
            <color indexed="81"/>
            <rFont val="Tahoma"/>
            <family val="2"/>
          </rPr>
          <t>എന്നാൽ കർത്താവിന്റെ വചനം എന്നേക്കും വസിക്കുന്നു. ഇതു നിങ്ങളോടു സുവിശേഷിച്ച വചനം ആകുന്നു.</t>
        </r>
      </text>
    </comment>
    <comment ref="E567" authorId="0">
      <text>
        <r>
          <rPr>
            <sz val="8"/>
            <color indexed="81"/>
            <rFont val="Tahoma"/>
            <family val="2"/>
          </rPr>
          <t>നമ്മുടെ കർത്താവായ യേശുക്രിസ്തുവിന്റെ പിതാവായ ദൈവവും അനുഗ്രഹിക്കപ്പെട്ടവൻ. യേശുക്രിസ്തു മരിച്ചവരുടെ ഇടയിൽ നിന്നു ഉയിർത്തെഴുന്നേറ്റതിനാൽ, തന്റെ മഹത്തായ കരുണയാൽ നമ്മെ ഉയിർത്തെഴുന്നേല്പിച്ചതിനാൽ</t>
        </r>
      </text>
    </comment>
    <comment ref="E568" authorId="0">
      <text>
        <r>
          <rPr>
            <sz val="8"/>
            <color indexed="81"/>
            <rFont val="Tahoma"/>
            <family val="2"/>
          </rPr>
          <t>ദ്രവത്വവും, നിഷ്ഫലവും, ക്ഷൗരവവും ഇല്ലാത്തതുമായ അവകാശത്തിലേക്ക്, സ്വർഗ്ഗത്തിൽ നിങ്ങൾക്കായി സൂക്ഷിച്ചിരിക്കുന്നതായും,</t>
        </r>
      </text>
    </comment>
    <comment ref="E569" authorId="0">
      <text>
        <r>
          <rPr>
            <sz val="8"/>
            <color indexed="81"/>
            <rFont val="Tahoma"/>
            <family val="2"/>
          </rPr>
          <t>നിങ്ങൾ ദൈവത്തിന്റെ ശക്തികൊണ്ട് സൂക്ഷിക്കപ്പെട്ടിരിക്കുന്ന വിശ്വാസത്താൽ അവസാന കാലത്ത് വെളിപ്പെടുവാനുള്ള രക്ഷയ്ക്കായി ഒരുക്കമുള്ളവരാകുന്നു.</t>
        </r>
      </text>
    </comment>
    <comment ref="E570" authorId="0">
      <text>
        <r>
          <rPr>
            <sz val="8"/>
            <color indexed="81"/>
            <rFont val="Tahoma"/>
            <family val="2"/>
          </rPr>
          <t>പലതരം പരീക്ഷകളാൽ അല്പസമയത്തേക്ക് നിങ്ങൾക്ക് ദുഃഖം തോന്നിയാലും</t>
        </r>
      </text>
    </comment>
    <comment ref="E571" authorId="0">
      <text>
        <r>
          <rPr>
            <sz val="8"/>
            <color indexed="81"/>
            <rFont val="Tahoma"/>
            <family val="2"/>
          </rPr>
          <t>തീകൊണ്ട് പരീക്ഷിക്കപ്പെട്ടിട്ടും തീകൊണ്ട് പരീക്ഷിക്കപ്പെടുന്ന പൊന്നിനേക്കാൾ വിലയേറിയ നിങ്ങളുടെ വിശ്വാസത്തിന്റെ പരിശോധനയാൽ യേശുക്രിസ്തു വെളിപ്പെടുന്നതിനിടയിൽ വന്ദനവും മഹത്വവും വിലയും ലഭിക്കേണ്ടതിനുതന്നെ.</t>
        </r>
      </text>
    </comment>
    <comment ref="E572" authorId="0">
      <text>
        <r>
          <rPr>
            <sz val="8"/>
            <color indexed="81"/>
            <rFont val="Tahoma"/>
            <family val="2"/>
          </rPr>
          <t>കണ്ടിട്ടില്ല എങ്കിലും നിങ്ങൾ സ്നേഹിക്കുന്നു; ഇപ്പോൾ കാണാതെ വിശ്വസിച്ചുംകൊണ്ട് അത്യന്തം സന്തോഷിക്കുന്നു;</t>
        </r>
      </text>
    </comment>
    <comment ref="E573" authorId="0">
      <text>
        <r>
          <rPr>
            <sz val="8"/>
            <color indexed="81"/>
            <rFont val="Tahoma"/>
            <family val="2"/>
          </rPr>
          <t>നിങ്ങളുടെ ആത്മാക്കളുടെ രക്ഷയ്ക്കായി നിങ്ങളുടെ വിശ്വാസത്തിന്റെ അവസാനം കാത്തിരിക്കുന്നവരായിരിപ്പിൻ.</t>
        </r>
      </text>
    </comment>
    <comment ref="E574" authorId="0">
      <text>
        <r>
          <rPr>
            <sz val="8"/>
            <color indexed="81"/>
            <rFont val="Tahoma"/>
            <family val="2"/>
          </rPr>
          <t>സകലവിധ ദോഷവും, സകലകപടവും, കപടഭക്തിയും, അസൂയയും, ദുഷണവും,</t>
        </r>
      </text>
    </comment>
    <comment ref="E575" authorId="0">
      <text>
        <r>
          <rPr>
            <sz val="8"/>
            <color indexed="81"/>
            <rFont val="Tahoma"/>
            <family val="2"/>
          </rPr>
          <t>അന്ന് നിങ്ങൾ ദൈവത്തിന്റെ ജനമല്ലായിരുന്നിട്ടും ഇപ്പോൾ ദൈവത്തിന്റെ ജനമല്ല; ഇപ്പോൾ കരുണ ലഭിക്കാത്തവർക്കോ കരുണ ലഭിച്ചു.</t>
        </r>
      </text>
    </comment>
    <comment ref="E576" authorId="0">
      <text>
        <r>
          <rPr>
            <sz val="8"/>
            <color indexed="81"/>
            <rFont val="Tahoma"/>
            <family val="2"/>
          </rPr>
          <t>പ്രിയന്മാരേ, അതിഥികളായും അതിഥികളായും ഉള്ളവരായി ആത്മാവിന് എതിരായി യുദ്ധം ചെയ്യുന്ന ജഡിക മോഹങ്ങളെ ഒഴിഞ്ഞുകൊൾവിൻ എന്ന് ഞാൻ അപേക്ഷിക്കുന്നു.</t>
        </r>
      </text>
    </comment>
    <comment ref="E577" authorId="0">
      <text>
        <r>
          <rPr>
            <sz val="8"/>
            <color indexed="81"/>
            <rFont val="Tahoma"/>
            <family val="2"/>
          </rPr>
          <t>ജാതികളുടെ ഇടയിൽ നിങ്ങൾ നന്മ പ്രവർത്തിക്കുന്നതിനാൽ നിങ്ങളെ ദുഷ്ടന്മാർ എന്നു പറകയാൽ അവരുടെ നല്ല പ്രവൃത്തികളെ പ്രാപിക്കയാൽ വിസ്താരദിവസത്തിൽ ദൈവത്തെ മഹത്വപ്പെടുത്തേണ്ടതിന് അവർ നിങ്ങൾക്ക് നല്ലവണ്ണം ചിന്തിച്ചുകൊൾവിൻ.</t>
        </r>
      </text>
    </comment>
    <comment ref="E578" authorId="0">
      <text>
        <r>
          <rPr>
            <sz val="8"/>
            <color indexed="81"/>
            <rFont val="Tahoma"/>
            <family val="2"/>
          </rPr>
          <t>എല്ലാവരേയും കർത്താവിന് വേണ്ടി സേവിക്കുവാൻ നിർദ്ദേശിക്കുവിൻ;</t>
        </r>
      </text>
    </comment>
    <comment ref="E579" authorId="0">
      <text>
        <r>
          <rPr>
            <sz val="8"/>
            <color indexed="81"/>
            <rFont val="Tahoma"/>
            <family val="2"/>
          </rPr>
          <t>അത് നിമിത്തം ദുഷ്ടന്മാരെ ശിക്ഷാവിധിയിൽ ഏല്പിക്കുവാനും നല്ലവരെ അനുഗ്രഹിക്കുവാനും</t>
        </r>
      </text>
    </comment>
    <comment ref="E580" authorId="0">
      <text>
        <r>
          <rPr>
            <sz val="8"/>
            <color indexed="81"/>
            <rFont val="Tahoma"/>
            <family val="2"/>
          </rPr>
          <t>ദൈവത്തിന്റെ ഇഷ്ടം എന്തെന്നാൽ: മനുഷ്യരുടെ ബുദ്ധിയില്ലാത്ത അറിവില്ലായ്മയെ നിന്ദിച്ചുകളയുന്നതു നല്ലതാണെന്ന് നിങ്ങൾ അറിയുന്നുവല്ലോ.</t>
        </r>
      </text>
    </comment>
    <comment ref="E581" authorId="0">
      <text>
        <r>
          <rPr>
            <sz val="8"/>
            <color indexed="81"/>
            <rFont val="Tahoma"/>
            <family val="2"/>
          </rPr>
          <t>എന്നാൽ നിങ്ങളുടെ സ്വാതന്ത്ര്യം ദുഷ്ടതയുടെ മറയ്ക്കായിട്ടല്ല, ദൈവത്തിന്റെ ദാസന്മാരെപ്പോലെ തന്നേ ആയിരിപ്പിൻ.</t>
        </r>
      </text>
    </comment>
    <comment ref="E582" authorId="0">
      <text>
        <r>
          <rPr>
            <sz val="8"/>
            <color indexed="81"/>
            <rFont val="Tahoma"/>
            <family val="2"/>
          </rPr>
          <t>എല്ലാവരും ബഹുമാനിയ്ക്കുവിൻ; സഹോദരന്മാരെ സ്നേഹിപ്പിൻ; ദൈവത്തെ ഭയപ്പെടുവിൻ; രാജാവിനെ ബഹുമാനിയ്ക്കുവിൻ.</t>
        </r>
      </text>
    </comment>
    <comment ref="E583" authorId="0">
      <text>
        <r>
          <rPr>
            <sz val="8"/>
            <color indexed="81"/>
            <rFont val="Tahoma"/>
            <family val="2"/>
          </rPr>
          <t>അധികാരത്തിൻകീഴുള്ളവരെ ഭയപരവശരായി എപ്പോഴും അനുസരിക്കേണ്ടതിന്, നല്ലവരും ദുഷ്ടന്മാരും ആയവർക്ക് മാത്രമല്ല, ദുഷ്ടന്മാർക്കും കൂടെ അനുസരിക്കേണ്ടതിന് വീട്ടുടയവനായിരിപ്പിൻ.</t>
        </r>
      </text>
    </comment>
    <comment ref="E584" authorId="0">
      <text>
        <r>
          <rPr>
            <sz val="8"/>
            <color indexed="81"/>
            <rFont val="Tahoma"/>
            <family val="2"/>
          </rPr>
          <t>അത് ദൈവത്തിന്റെ മനസ്സാക്ഷി നിമിത്തം നീതികെട്ടായി കഷ്ടം അനുഭവിക്കുന്നവരെ നീതീകരിക്കുന്നതാകുന്നു.</t>
        </r>
      </text>
    </comment>
    <comment ref="E585" authorId="0">
      <text>
        <r>
          <rPr>
            <sz val="8"/>
            <color indexed="81"/>
            <rFont val="Tahoma"/>
            <family val="2"/>
          </rPr>
          <t>പുതുതായി ജനിച്ച ശിശുക്കളെപ്പോലെ ബുദ്ധിയുടെയും ആത്മാവിന്റെയും പാനപാത്രം കുടിക്കുവിൻ; അങ്ങനെ അവയിൽ നിങ്ങൾ രക്ഷയ്ക്കായി വളർന്ന്,</t>
        </r>
      </text>
    </comment>
    <comment ref="E586" authorId="0">
      <text>
        <r>
          <rPr>
            <sz val="8"/>
            <color indexed="81"/>
            <rFont val="Tahoma"/>
            <family val="2"/>
          </rPr>
          <t>നിങ്ങൾ പാപം ചെയ്തു ശിക്ഷയ്ക്ക് വിധിക്കപ്പെട്ടവരായി കാത്തിരുന്നാൽ നിങ്ങൾക്ക് എന്ത് ലാഭം കിട്ടും? നന്മ ചെയ്തിട്ട് കഷ്ടം സഹിച്ചു ക്ഷമിച്ചാലോ നിങ്ങൾക്ക് ദൈവത്തിന്റെ കൃപ ലഭിക്കും.</t>
        </r>
      </text>
    </comment>
    <comment ref="E587" authorId="0">
      <text>
        <r>
          <rPr>
            <sz val="8"/>
            <color indexed="81"/>
            <rFont val="Tahoma"/>
            <family val="2"/>
          </rPr>
          <t>ഇതിനായി നിങ്ങൾ വിളിക്കപ്പെട്ടിരിക്കുന്നു; ക്രിസ്തുവും നിങ്ങളുടെ മുമ്പിൽവച്ച്, തന്റെ വിശുദ്ധന്മാരെ അനുഗമിക്കേണ്ടതിന് നിങ്ങൾക്കുവേണ്ടി ഒരു എഴുത്തുകാരനെ തന്നിരിക്കുന്നു.</t>
        </r>
      </text>
    </comment>
    <comment ref="E588" authorId="0">
      <text>
        <r>
          <rPr>
            <sz val="8"/>
            <color indexed="81"/>
            <rFont val="Tahoma"/>
            <family val="2"/>
          </rPr>
          <t>അവൻ പാപം ചെയ്തിട്ടില്ല, അവന്റെ വായിൽ കപടം കണ്ടിട്ടില്ല.</t>
        </r>
      </text>
    </comment>
    <comment ref="E589" authorId="0">
      <text>
        <r>
          <rPr>
            <sz val="8"/>
            <color indexed="81"/>
            <rFont val="Tahoma"/>
            <family val="2"/>
          </rPr>
          <t>അവനെ ശകാരിക്കുമ്പോൾ അവൻ ശിക്ഷയ്ക്ക് വിധിക്കുന്നില്ല, പെസഹ കഴിക്കുന്നില്ല, നീതിയോടെ ന്യായാധിപതിക്ക് ഏല്പിച്ചുകൊടുക്കുന്നുവല്ലോ.</t>
        </r>
      </text>
    </comment>
    <comment ref="E590" authorId="0">
      <text>
        <r>
          <rPr>
            <sz val="8"/>
            <color indexed="81"/>
            <rFont val="Tahoma"/>
            <family val="2"/>
          </rPr>
          <t>അവൻ തന്നേ നമ്മുടെ പാപങ്ങളെ ക്രൂശിൽ തന്റെ ശരീരത്തിൽ ചുമന്നു, നാം പാപത്താൽ നീതിയോടെ ജീവിക്കേണ്ടതിന് അവൻ തന്നേ ക്രൂശിൽ ചുമന്നു; അവന്റെ മുറിവേൽപ്പിച്ചതിനാൽ നിങ്ങൾക്ക് സൌഖ്യം വന്നു.</t>
        </r>
      </text>
    </comment>
    <comment ref="E591" authorId="0">
      <text>
        <r>
          <rPr>
            <sz val="8"/>
            <color indexed="81"/>
            <rFont val="Tahoma"/>
            <family val="2"/>
          </rPr>
          <t>നിങ്ങൾ വഴിതെറ്റിപ്പോയ ആടുകളെപ്പോലെ ആയിരുന്നുവല്ലോ; ഇപ്പോൾ നിങ്ങളുടെ ആത്മാക്കളുടെ ഇടയനും അദ്ധ്യക്ഷനുമായവങ്കലേക്ക് മടങ്ങിവന്നിരിക്കുന്നു.</t>
        </r>
      </text>
    </comment>
    <comment ref="E592" authorId="0">
      <text>
        <r>
          <rPr>
            <sz val="8"/>
            <color indexed="81"/>
            <rFont val="Tahoma"/>
            <family val="2"/>
          </rPr>
          <t>ആകയാൽ കർത്താവ് നല്ലവൻ എന്നു രുചിനോക്കിയുകൊൾവിൻ.</t>
        </r>
      </text>
    </comment>
    <comment ref="E593" authorId="0">
      <text>
        <r>
          <rPr>
            <sz val="8"/>
            <color indexed="81"/>
            <rFont val="Tahoma"/>
            <family val="2"/>
          </rPr>
          <t>മനുഷ്യർ തള്ളിക്കളഞ്ഞതല്ലാതെ ദൈവം തിരഞ്ഞെടുത്തതും നിത്യവുമായ ജീവനുള്ള കല്ല് നിങ്ങളുടെ അടുക്കൽ സമീപിക്കുന്നതുകൊണ്ട്:</t>
        </r>
      </text>
    </comment>
    <comment ref="E594" authorId="0">
      <text>
        <r>
          <rPr>
            <sz val="8"/>
            <color indexed="81"/>
            <rFont val="Tahoma"/>
            <family val="2"/>
          </rPr>
          <t>ജീവിച്ചിരിക്കുന്ന കല്ലുകളായി നിങ്ങൾ ദൈവത്തിന് യേശുക്രിസ്തു മുഖാന്തരം പ്രസാദമുള്ള ആത്മികയാഗത്തെ അർപ്പിക്കുവാൻ, പരിശുദ്ധ മന്ദിരമായിത്തീരുവാനുള്ള ആത്മിക ആലയമായി നിർമ്മിക്കപ്പെടുന്നു.</t>
        </r>
      </text>
    </comment>
    <comment ref="E595" authorId="0">
      <text>
        <r>
          <rPr>
            <sz val="8"/>
            <color indexed="81"/>
            <rFont val="Tahoma"/>
            <family val="2"/>
          </rPr>
          <t>തിരുവെഴുത്തിൽ എഴുതിയിരിക്കുന്നത് "ഇതാ, ഞാൻ സീയോനയിൽ തിരഞ്ഞെടുക്കപ്പെട്ടതും മൂലക്കല്ലിനെ വെച്ചിരിക്കുന്നു; അവനിൽ വിശ്വസിക്കുന്നവൻ ഒരുനാളും നാണിക്കയില്ല" എന്നിങ്ങനെ തിരുവെഴുത്തിൽ എഴുതിയിരിക്കുന്നുവല്ലോ.</t>
        </r>
      </text>
    </comment>
    <comment ref="E596" authorId="0">
      <text>
        <r>
          <rPr>
            <sz val="8"/>
            <color indexed="81"/>
            <rFont val="Tahoma"/>
            <family val="2"/>
          </rPr>
          <t>വീടുപണിയുന്നവർ തള്ളിക്കളഞ്ഞ കല്ല് മൂലക്കല്ലായിത്തീർന്നിരിക്കുന്നു.</t>
        </r>
      </text>
    </comment>
    <comment ref="E597" authorId="0">
      <text>
        <r>
          <rPr>
            <sz val="8"/>
            <color indexed="81"/>
            <rFont val="Tahoma"/>
            <family val="2"/>
          </rPr>
          <t>ഇടർച്ച കല്ലും ഇടർച്ചക്കല്ലും ഉണ്ട്; വചനത്തെ ഇടറുന്നവർ അനുസരിക്കാതിരിക്കുന്നതിനാൽ ഇടറുന്നു എന്നും അവർ അറിയുന്നു.</t>
        </r>
      </text>
    </comment>
    <comment ref="E598" authorId="0">
      <text>
        <r>
          <rPr>
            <sz val="8"/>
            <color indexed="81"/>
            <rFont val="Tahoma"/>
            <family val="2"/>
          </rPr>
          <t>നിങ്ങളോ ഇരുളിൽനിന്ന് തന്റെ അത്ഭുതകരമായ വെളിച്ചത്തിലേക്ക് നിങ്ങളെ വിളിച്ചുവന്നവന്റെ മഹത്വകരമായ പ്രവർത്തികളെ പ്രസംഗിക്കേണ്ടതിന്, തിരഞ്ഞെടുക്കപ്പെട്ട വംശവും, രാജ്യം ലഭിച്ച ജാതിയും, വിശുദ്ധജാതിയും, പരിച്ഛേദനക്കാരായ ജനവും ആകുന്നു.</t>
        </r>
      </text>
    </comment>
    <comment ref="E599" authorId="0">
      <text>
        <r>
          <rPr>
            <sz val="8"/>
            <color indexed="81"/>
            <rFont val="Tahoma"/>
            <family val="2"/>
          </rPr>
          <t>അതുപോലെ സ്ത്രീകൾ വചനംനിമിത്തം ചിലരെ വചനംനിമിത്തം വീഴാതെയും അവർ വചനംനിമിത്തം തങ്ങളെത്തന്നെ സ്വാധീനിപ്പാൻ തക്കവണ്ണം ഭർത്താക്കന്മാരുടെ കീഴിൽ ഇരിക്കേണം.</t>
        </r>
      </text>
    </comment>
    <comment ref="E600" authorId="0">
      <text>
        <r>
          <rPr>
            <sz val="8"/>
            <color indexed="81"/>
            <rFont val="Tahoma"/>
            <family val="2"/>
          </rPr>
          <t>ജീവനെ സ്നേഹിക്കുവാനും നല്ല നാളുകൾ കാണ്മാൻ ആഗ്രഹിക്കുന്നവൻ ദുഷ്ടതയിൽ നിന്നും തിന്മയിൽ നിന്നും തിന്മയിൽ നിന്നും വിടുവിക്കുവാനും</t>
        </r>
      </text>
    </comment>
    <comment ref="E601" authorId="0">
      <text>
        <r>
          <rPr>
            <sz val="8"/>
            <color indexed="81"/>
            <rFont val="Tahoma"/>
            <family val="2"/>
          </rPr>
          <t>അവൻ ദോഷത്തെ വിട്ടുമാറി നല്ലത് ചെയ്യട്ടെ; സമാധാനം അന്വേഷിച്ചു അതിനെ അനുഗമിക്കട്ടെ;</t>
        </r>
      </text>
    </comment>
    <comment ref="E602" authorId="0">
      <text>
        <r>
          <rPr>
            <sz val="8"/>
            <color indexed="81"/>
            <rFont val="Tahoma"/>
            <family val="2"/>
          </rPr>
          <t>കർത്താവിന്റെ കണ്ണ് നീതിമാന്മാരുടെമേലും അവന്റെ കണ്ണ് അവരുടെ മേലും ഉണ്ട്; കർത്താവിന്റെ കണ്ണ് ദുഷ്ടന്മാരുടെമേലും ഉണ്ട്."</t>
        </r>
      </text>
    </comment>
    <comment ref="E603" authorId="0">
      <text>
        <r>
          <rPr>
            <sz val="8"/>
            <color indexed="81"/>
            <rFont val="Tahoma"/>
            <family val="2"/>
          </rPr>
          <t>നല്ലത് ആഗ്രഹിക്കുന്നവരായിത്തീർന്നാൽ നിങ്ങൾക്ക് ദോഷം വരുത്തുന്നത് ആർ?</t>
        </r>
      </text>
    </comment>
    <comment ref="E604" authorId="0">
      <text>
        <r>
          <rPr>
            <sz val="8"/>
            <color indexed="81"/>
            <rFont val="Tahoma"/>
            <family val="2"/>
          </rPr>
          <t>എങ്കിലും നീതിനിമിത്തം കഷ്ടം അനുഭവിച്ചാൽ നിങ്ങൾ ഭാഗ്യവാന്മാർ; അവരെ ഭയപ്പെടുന്നതിനെ പേടിക്കരുത്, ഭ്രമിക്കുകയും അരുത്;</t>
        </r>
      </text>
    </comment>
    <comment ref="E605" authorId="0">
      <text>
        <r>
          <rPr>
            <sz val="8"/>
            <color indexed="81"/>
            <rFont val="Tahoma"/>
            <family val="2"/>
          </rPr>
          <t>കർത്താവായ ക്രിസ്തുവിനെ നിങ്ങളുടെ ഹൃദയങ്ങളിൽ വിശുദ്ധീകരിക്കുവിൻ; നിങ്ങളിൽ ഉള്ള പ്രത്യാശയുടെ വചനം ഒക്കെയും ഉത്തരം പറവാൻ ഒരുങ്ങിയിരിപ്പിൻ.</t>
        </r>
      </text>
    </comment>
    <comment ref="E606" authorId="0">
      <text>
        <r>
          <rPr>
            <sz val="8"/>
            <color indexed="81"/>
            <rFont val="Tahoma"/>
            <family val="2"/>
          </rPr>
          <t>അല്ല, മൃദുത്വത്തോടും ഭയത്തോടുംകൂടെ നല്ല മനസ്സാക്ഷിയോടുകൂടെ ഇരിപ്പിൻ; അങ്ങനെ നിങ്ങളുടെ നന്മ പ്രവർത്തിച്ചിരിക്കുന്നവർ, ക്രിസ്തുവിനോടുള്ള നിങ്ങളുടെ വിശ്വാസം നശിപ്പിക്കുവാനായി നിങ്ങളുടെ നിമിത്തം നാണിക്കേണ്ടതിനുതന്നെ.</t>
        </r>
      </text>
    </comment>
    <comment ref="E607" authorId="0">
      <text>
        <r>
          <rPr>
            <sz val="8"/>
            <color indexed="81"/>
            <rFont val="Tahoma"/>
            <family val="2"/>
          </rPr>
          <t>ദൈവത്തിന്റെ ഇഷ്ടം ആകുന്നു എങ്കിൽ നന്മചെയ്കയോ തിന്മചെയ്കയോ കഷ്ടം അനുഭവിക്കയോ ചെയ്യേണ്ടതാകുന്നു.</t>
        </r>
      </text>
    </comment>
    <comment ref="E608" authorId="0">
      <text>
        <r>
          <rPr>
            <sz val="8"/>
            <color indexed="81"/>
            <rFont val="Tahoma"/>
            <family val="2"/>
          </rPr>
          <t>ക്രിസ്തുവും നമ്മെ ദൈവത്തിന്റെ മുമ്പിൽ നിർത്തേണ്ടതിന് നീതിമാനായവൻ നീതികെട്ടവരുടെ നിമിത്തം പാപങ്ങളെക്കുവേണ്ടി മരിച്ചു, ജഡത്തിൽ കൊല്ലപ്പെടുകയും ആത്മാവിൽ ജീവങ്കലേക്ക് ഉയിർത്തെഴുന്നേല്പിക്കപ്പെടുകയും ചെയ്തു;</t>
        </r>
      </text>
    </comment>
    <comment ref="E609" authorId="0">
      <text>
        <r>
          <rPr>
            <sz val="8"/>
            <color indexed="81"/>
            <rFont val="Tahoma"/>
            <family val="2"/>
          </rPr>
          <t>തടവിലായ ആത്മാക്കളോട് അവൻ ചെന്ന് പ്രസംഗിച്ചതുകൊണ്ട് അവരോട്:</t>
        </r>
      </text>
    </comment>
    <comment ref="E610" authorId="0">
      <text>
        <r>
          <rPr>
            <sz val="8"/>
            <color indexed="81"/>
            <rFont val="Tahoma"/>
            <family val="2"/>
          </rPr>
          <t>ഞങ്ങളുടെ തിരിച്ചുവരവിനെക്കുറിച്ച് അവർ ഭയപരവശരായി കാത്തിരുന്നു.</t>
        </r>
      </text>
    </comment>
    <comment ref="E611" authorId="0">
      <text>
        <r>
          <rPr>
            <sz val="8"/>
            <color indexed="81"/>
            <rFont val="Tahoma"/>
            <family val="2"/>
          </rPr>
          <t>നോഹയുടെ കാലത്ത് ദൈവം സഹിഷ്ണതയോടെ കാത്തിരുന്നപ്പോൾ നോഹ പെട്ടകം ഉണ്ടാക്കുമ്പോൾ തന്നേ, അല്പപേർ എന്നുവച്ചാൽ എട്ട് ആത്മാക്കൾ വെള്ളത്താൽ രക്ഷപെട്ടു.</t>
        </r>
      </text>
    </comment>
    <comment ref="E612" authorId="0">
      <text>
        <r>
          <rPr>
            <sz val="8"/>
            <color indexed="81"/>
            <rFont val="Tahoma"/>
            <family val="2"/>
          </rPr>
          <t>അതുകൊണ്ട് യേശുക്രിസ്തുവിന്റെ പുനരുത്ഥാനത്താൽ മാംസത്തെ ഒഴിഞ്ഞുപോകാതെ നല്ല മനസ്സാക്ഷിയായ ദൈവത്തോട് അപേക്ഷിക്കുന്ന സ്നാനം ഇപ്പോൾ ഒഴിഞ്ഞുപോകുന്നു.</t>
        </r>
      </text>
    </comment>
    <comment ref="E613" authorId="0">
      <text>
        <r>
          <rPr>
            <sz val="8"/>
            <color indexed="81"/>
            <rFont val="Tahoma"/>
            <family val="2"/>
          </rPr>
          <t>അവൻ സ്വർഗ്ഗത്തിൽ ചെന്ന് ദൈവത്തിന്റെ വലത്തുഭാഗത്ത് ഇരിക്കുന്നു; ദൂതന്മാരും അധികാരങ്ങളും ശക്തികളും അവന് കീഴടങ്ങിയിരിക്കുന്നു.</t>
        </r>
      </text>
    </comment>
    <comment ref="E614" authorId="0">
      <text>
        <r>
          <rPr>
            <sz val="8"/>
            <color indexed="81"/>
            <rFont val="Tahoma"/>
            <family val="2"/>
          </rPr>
          <t>പുറമെ രോമം അലങ്കരിക്കുവാനും പൊന്ന് അലങ്കരിക്കുവാനും വസ്ത്രം ധരിപ്പിക്കുവാനും</t>
        </r>
      </text>
    </comment>
    <comment ref="E615" authorId="0">
      <text>
        <r>
          <rPr>
            <sz val="8"/>
            <color indexed="81"/>
            <rFont val="Tahoma"/>
            <family val="2"/>
          </rPr>
          <t>ഹൃദയത്തിന്റെ രഹസ്യമോ ദൈവസന്നിധിയിൽ അത്യന്തം വിലയേറിയതും, മൃദുത്വവും ഉള്ള ആത്മാവിൽ ഇരിക്കുന്നതത്രേ.</t>
        </r>
      </text>
    </comment>
    <comment ref="E616" authorId="0">
      <text>
        <r>
          <rPr>
            <sz val="8"/>
            <color indexed="81"/>
            <rFont val="Tahoma"/>
            <family val="2"/>
          </rPr>
          <t>അങ്ങനെതന്നെ ദൈവത്തിൽ പ്രത്യാശ വെച്ചിരിക്കുന്ന വിശുദ്ധസ്ത്രീകളും ഭർത്താക്കന്മാരെ അനുസരിക്കേണ്ടതിന് തങ്ങളെത്തന്നെ അലങ്കരിക്കുന്നുവല്ലോ.</t>
        </r>
      </text>
    </comment>
    <comment ref="E617" authorId="0">
      <text>
        <r>
          <rPr>
            <sz val="8"/>
            <color indexed="81"/>
            <rFont val="Tahoma"/>
            <family val="2"/>
          </rPr>
          <t>സാരാ കർത്താവായ അബ്രഹാമിന്റെ വാക്ക് അനുസരിച്ചു: "നിങ്ങൾ മക്കളെ പ്രസവിച്ചതിനാൽ നന്മ ചെയ് വിൻ; അവർ ആരെയും ഭയപ്പെടാതെയും ഇരിക്കും.</t>
        </r>
      </text>
    </comment>
    <comment ref="E618" authorId="0">
      <text>
        <r>
          <rPr>
            <sz val="8"/>
            <color indexed="81"/>
            <rFont val="Tahoma"/>
            <family val="2"/>
          </rPr>
          <t>അങ്ങനെതന്നെ പുരുഷന്മാർ ദീനമായ്ക്കിടക്കുന്ന ഭാര്യയെ ബഹുമാനിക്കേണ്ടതിന് ശരീരത്തിൽ ഭിന്നതയുള്ളവളായി സൂക്ഷ്മതയോടെ ഭർത്താക്കന്മാരോട് ചേർത്തുകൊള്ളുകയും നിങ്ങളുടെ പ്രാർത്ഥനകൾ തടസ്സപ്പെടാതിരിക്കേണ്ടതിന് അവർക്ക് ജീവന്റെ കൃപ ലഭിക്കേണ്ടതിനുതന്നെ.</t>
        </r>
      </text>
    </comment>
    <comment ref="E619" authorId="0">
      <text>
        <r>
          <rPr>
            <sz val="8"/>
            <color indexed="81"/>
            <rFont val="Tahoma"/>
            <family val="2"/>
          </rPr>
          <t>ഒടുവിൽ നിങ്ങൾ എല്ലാവരും ഏകമനസ്സുള്ളവർ, സഹൃദയന്മാർ, സഹോദരന്മാർ, കരുണയുള്ളവർ, താഴ്മയുള്ളവർ,</t>
        </r>
      </text>
    </comment>
    <comment ref="E620" authorId="0">
      <text>
        <r>
          <rPr>
            <sz val="8"/>
            <color indexed="81"/>
            <rFont val="Tahoma"/>
            <family val="2"/>
          </rPr>
          <t>ദുഷ്ടതയ്ക്ക് പകരം ദുഷ്ടതയോ അപമാനമോ അപമാനത്തിനോ പകരം പ്രതികാരം ചെയ്യരുത്; പ്രത്യുത അനുഗ്രഹം ലഭിക്കേണ്ടതിന് ഇതിനായി നിങ്ങൾ വിളിക്കപ്പെട്ടിരിക്കുന്നുവല്ലോ.</t>
        </r>
      </text>
    </comment>
    <comment ref="E621" authorId="0">
      <text>
        <r>
          <rPr>
            <sz val="8"/>
            <color indexed="81"/>
            <rFont val="Tahoma"/>
            <family val="2"/>
          </rPr>
          <t>ക്രിസ്തു ജഡത്തിൽ കഷ്ടം അനുഭവിച്ചവൻ പാപത്തെ ഒഴിഞ്ഞുപോയതുകൊണ്ട് അവനെക്കുറിച്ചുള്ള അവകാശം നിങ്ങൾ ഒഴിഞ്ഞുപോകുന്നു.</t>
        </r>
      </text>
    </comment>
    <comment ref="E622" authorId="0">
      <text>
        <r>
          <rPr>
            <sz val="8"/>
            <color indexed="81"/>
            <rFont val="Tahoma"/>
            <family val="2"/>
          </rPr>
          <t>നാനാവ്യാധികളായ ദൈവകൃപയുടെ നല്ല ഗൃഹവിചാരകന്മാരായി ഓരോരുത്തൻ പ്രാപിച്ച ദാനത്തെപ്പോലെ തന്നേ ശുശ്രൂഷിച്ചുകൊൾവിൻ.</t>
        </r>
      </text>
    </comment>
    <comment ref="E623" authorId="0">
      <text>
        <r>
          <rPr>
            <sz val="8"/>
            <color indexed="81"/>
            <rFont val="Tahoma"/>
            <family val="2"/>
          </rPr>
          <t>അവൻ ദൈവത്തിന്റെ വചനങ്ങളെപ്പോലെ പ്രസ്താവിക്കുന്നു; അവൻ ശുശ്രൂഷ ചെയ്യുന്നു എങ്കിൽ ദൈവം ശക്തിയോടെ നല്കുന്നതുപോലെ ശുശ്രൂഷിക്കുന്നു; അങ്ങനെ സകലത്തിലും ദൈവം യേശുക്രിസ്തു മുഖാന്തരം സകലത്തിലും മഹത്വപ്പെടട്ടെ; അവന് മഹത്വവും അധികാരവും എന്നേക്കും എന്നേക്കും ഉണ്ടായിരിക്കട്ടെ. ആമേൻ.</t>
        </r>
      </text>
    </comment>
    <comment ref="E624" authorId="0">
      <text>
        <r>
          <rPr>
            <sz val="8"/>
            <color indexed="81"/>
            <rFont val="Tahoma"/>
            <family val="2"/>
          </rPr>
          <t>കുഷ്ഠരോഗികളേ, നിങ്ങൾക്ക് അപരിചിതൻ എന്നപോലെ പരീക്ഷയ്ക്കായി നിങ്ങളുടെ ഇടയിൽ തീ കത്തിക്കുന്നത് വിസ്മയിക്കരുത്.</t>
        </r>
      </text>
    </comment>
    <comment ref="E625" authorId="0">
      <text>
        <r>
          <rPr>
            <sz val="8"/>
            <color indexed="81"/>
            <rFont val="Tahoma"/>
            <family val="2"/>
          </rPr>
          <t>ക്രിസ്തുവിന്റെ കഷ്ടാനുഭവങ്ങളിൽ നിങ്ങൾ പങ്കാളികൾ ആകുന്നതുകൊണ്ട് സന്തോഷിക്കുവിൻ; അങ്ങനെ അവന്റെ മഹത്വം വെളിപ്പെടുമ്പോൾ നിങ്ങളും സന്തോഷിച്ച് ഉല്ലസിക്കുവാൻ ഇടവരും.</t>
        </r>
      </text>
    </comment>
    <comment ref="E626" authorId="0">
      <text>
        <r>
          <rPr>
            <sz val="8"/>
            <color indexed="81"/>
            <rFont val="Tahoma"/>
            <family val="2"/>
          </rPr>
          <t>ക്രിസ്തുവിന്റെ നാമത്തെച്ചൊല്ലി നിങ്ങളെ അപമാനിക്കുന്നു എങ്കിൽ നിങ്ങൾ ഭാഗ്യവാന്മാർ; മഹത്വത്തിന്റെയും ദൈവത്തിന്റെ ആത്മാവിന്റെയും ആത്മാവ് നിങ്ങളുടെമേൽ വസിക്കുന്നുവല്ലോ.</t>
        </r>
      </text>
    </comment>
    <comment ref="E627" authorId="0">
      <text>
        <r>
          <rPr>
            <sz val="8"/>
            <color indexed="81"/>
            <rFont val="Tahoma"/>
            <family val="2"/>
          </rPr>
          <t>കൊലപാതകൻ, കള്ളൻ, ദുഷ്ടൻ എന്നിങ്ങനെ നിങ്ങളുടെ ഇടയിൽ ആരും വഞ്ചകനെപ്പോലെ ആകരുത്.</t>
        </r>
      </text>
    </comment>
    <comment ref="E628" authorId="0">
      <text>
        <r>
          <rPr>
            <sz val="8"/>
            <color indexed="81"/>
            <rFont val="Tahoma"/>
            <family val="2"/>
          </rPr>
          <t>എന്നാൽ അവൻ ക്രിസ്ത്യാനി ആകുന്നു എങ്കിൽ അവൻ നാണിക്കരുത്; എങ്കിലും ഈ നാമത്തിൽ ദൈവത്തെ മഹത്വപ്പെടുത്തട്ടെ എന്നു ഉത്തരം പറഞ്ഞു.</t>
        </r>
      </text>
    </comment>
    <comment ref="E629" authorId="0">
      <text>
        <r>
          <rPr>
            <sz val="8"/>
            <color indexed="81"/>
            <rFont val="Tahoma"/>
            <family val="2"/>
          </rPr>
          <t>ദൈവം തന്റെ കുടുംബത്തോട് ന്യായവിധി ആരംഭിക്കേണ്ട കാലം വന്നിരിക്കുന്നു; അത് ആദ്യം നിങ്ങളോടു കൂടെ ആരംഭിച്ചാൽ ദൈവത്തിന്റെ സുവിശേഷം അനുസരിക്കാത്തവരുടെ അവസാനം എന്ത് ആയിരിക്കും?</t>
        </r>
      </text>
    </comment>
    <comment ref="E630" authorId="0">
      <text>
        <r>
          <rPr>
            <sz val="8"/>
            <color indexed="81"/>
            <rFont val="Tahoma"/>
            <family val="2"/>
          </rPr>
          <t>നീതിമാൻ പ്രയാസത്തോടെ ജീവിക്കുന്നു എങ്കിൽ ഭക്തിയില്ലാത്തവനും പാപിയും എവിടെ നിന്നു വെളിപ്പെടും എന്നു ഉത്തരം പറഞ്ഞു.</t>
        </r>
      </text>
    </comment>
    <comment ref="E631" authorId="0">
      <text>
        <r>
          <rPr>
            <sz val="8"/>
            <color indexed="81"/>
            <rFont val="Tahoma"/>
            <family val="2"/>
          </rPr>
          <t>അങ്ങനെ ദൈവത്തിന്റെ ഇഷ്ടപ്രകാരം കഷ്ടം അനുഭവിക്കുന്നവർ നന്മചെയ്കയാൽ തങ്ങളുടെ പ്രാണനെ ഭരമേല്പിച്ചുകൊടുക്കുകയും, വിശ്വസ്തരായി ഭരമേല്പിക്കുകയും ചെയ്തു.</t>
        </r>
      </text>
    </comment>
    <comment ref="E632" authorId="0">
      <text>
        <r>
          <rPr>
            <sz val="8"/>
            <color indexed="81"/>
            <rFont val="Tahoma"/>
            <family val="2"/>
          </rPr>
          <t>ശേഷമുള്ളവർ ജഡത്തിൽ കുറേക്കാലം ജീവിക്കുന്നത് മനുഷ്യരുടെ ഇഷ്ടത്താലല്ല ദൈവത്തിന്റെ ഇഷ്ടത്താലത്രേ എന്ന് കർത്താവ് അരുളിച്ചെയ്യുന്നു.</t>
        </r>
      </text>
    </comment>
    <comment ref="E633" authorId="0">
      <text>
        <r>
          <rPr>
            <sz val="8"/>
            <color indexed="81"/>
            <rFont val="Tahoma"/>
            <family val="2"/>
          </rPr>
          <t>ജാതികൾ വ്യഭിചാരം, മോഹങ്ങൾ, മോഷണങ്ങൾ, പരസംഗം, കലഹം, കലഹം, ദുഷ്കാമം എന്നിവ ചെയ് വാൻ ജാതികൾ മോഷണം ഭാവിക്കുന്നതും,</t>
        </r>
      </text>
    </comment>
    <comment ref="E634" authorId="0">
      <text>
        <r>
          <rPr>
            <sz val="8"/>
            <color indexed="81"/>
            <rFont val="Tahoma"/>
            <family val="2"/>
          </rPr>
          <t>രക്ഷാമാർഗ്ഗത്തിൽ നമ്മോടുകൂടെ ഓടിക്കാതിരിക്കുന്ന അപരിചിതന്മാരായ ആൾക്കൂട്ടത്തിൽക്കൂടി ചെന്ന് നിന്ദിച്ചുകൊണ്ട്:</t>
        </r>
      </text>
    </comment>
    <comment ref="E635" authorId="0">
      <text>
        <r>
          <rPr>
            <sz val="8"/>
            <color indexed="81"/>
            <rFont val="Tahoma"/>
            <family val="2"/>
          </rPr>
          <t>ജീവിച്ചിരിക്കുന്നവരെയും മരിച്ചവരെയും ന്യായം വിധിപ്പാൻ ഒരുങ്ങിയിരിക്കുന്നവരോട് ഉത്തരം പറയുവാനും.</t>
        </r>
      </text>
    </comment>
    <comment ref="E636" authorId="0">
      <text>
        <r>
          <rPr>
            <sz val="8"/>
            <color indexed="81"/>
            <rFont val="Tahoma"/>
            <family val="2"/>
          </rPr>
          <t>അതുകൊണ്ട് മരിച്ചവർക്കും മനുഷ്യരുടെ ശരീരത്തിൽ വിധിക്കപ്പെട്ടിട്ടും ആത്മാവിൽ ദൈവത്തിൽ ജീവിച്ചിരിക്കേണ്ടതിന് മരിച്ചവരോട് സുവിശേഷം അറിയിച്ചു.</t>
        </r>
      </text>
    </comment>
    <comment ref="E637" authorId="0">
      <text>
        <r>
          <rPr>
            <sz val="8"/>
            <color indexed="81"/>
            <rFont val="Tahoma"/>
            <family val="2"/>
          </rPr>
          <t>സകലത്തിന്റെയും അവസാനം സമീപിച്ചിരിക്കുന്നു; ആകയാൽ ഉണർന്നിരിപ്പിൻ, പ്രാർത്ഥനയ്ക്കായി ഉണർന്നിരിപ്പിൻ.</t>
        </r>
      </text>
    </comment>
    <comment ref="E638" authorId="0">
      <text>
        <r>
          <rPr>
            <sz val="8"/>
            <color indexed="81"/>
            <rFont val="Tahoma"/>
            <family val="2"/>
          </rPr>
          <t>എല്ലാറ്റിലും മുഖ്യകല്പനയാൽ സ്നേഹം അനേകം പാപങ്ങളെ മൂടുന്നതുകൊണ്ട് തമ്മിൽ തമ്മിൽ സ്നേഹം ഉള്ളവരായിരിക്കുവിൻ.</t>
        </r>
      </text>
    </comment>
    <comment ref="E639" authorId="0">
      <text>
        <r>
          <rPr>
            <sz val="8"/>
            <color indexed="81"/>
            <rFont val="Tahoma"/>
            <family val="2"/>
          </rPr>
          <t>പുതുവീഞ്ഞ് കുടിച്ചുകൊൾവിൻ എന്ന് തമ്മിൽ തമ്മിൽ അപേക്ഷിച്ചു.</t>
        </r>
      </text>
    </comment>
    <comment ref="E640" authorId="0">
      <text>
        <r>
          <rPr>
            <sz val="8"/>
            <color indexed="81"/>
            <rFont val="Tahoma"/>
            <family val="2"/>
          </rPr>
          <t>നിങ്ങളിൽ മൂപ്പന്മാരായ ഞാൻ, ഒരു മൂപ്പനും ക്രിസ്തുവിന്റെ കഷ്ടാനുഭവങ്ങൾക്ക് സാക്ഷിയും വരുവാനുള്ള മഹത്വത്തിൽ പങ്കാളിയും ആയവൻ തന്നേ, നിങ്ങളോട് അപേക്ഷിക്കുന്നു:</t>
        </r>
      </text>
    </comment>
    <comment ref="E641" authorId="0">
      <text>
        <r>
          <rPr>
            <sz val="8"/>
            <color indexed="81"/>
            <rFont val="Tahoma"/>
            <family val="2"/>
          </rPr>
          <t>സകല കൃപയുടെ ദൈവമോ, തന്റെ നിത്യമഹത്വത്തിലേക്ക് നിങ്ങളെ ക്രിസ്തുവിൽ വിളിച്ചവനായി, അല്പകാലം കഷ്ടം അനുഭവിച്ചിട്ട് അവനെ ശുദ്ധിവരുത്തുകയും സൗഖ്യമാക്കുകയും രോഗിയായി തീർക്കുകയും ചെയ്യും.</t>
        </r>
      </text>
    </comment>
    <comment ref="E642" authorId="0">
      <text>
        <r>
          <rPr>
            <sz val="8"/>
            <color indexed="81"/>
            <rFont val="Tahoma"/>
            <family val="2"/>
          </rPr>
          <t>അവന് എന്നേക്കും എന്നേക്കും അധികാരം ഇരിക്കട്ടെ; ആമേൻ. ആമേൻ.</t>
        </r>
      </text>
    </comment>
    <comment ref="E643" authorId="0">
      <text>
        <r>
          <rPr>
            <sz val="8"/>
            <color indexed="81"/>
            <rFont val="Tahoma"/>
            <family val="2"/>
          </rPr>
          <t>വിശ്വാസിയായ സഹോദരനായ ശീലാസിനെക്കൊണ്ട് ഞാൻ ചുരുക്കം എഴുതിയിരിക്കുന്നു. അവൻ നിങ്ങളോട് അപേക്ഷിക്കുകയും സാക്ഷീകരിക്കുകയും ചെയ്യുന്നു: ഇതു ദൈവത്തിന്റെ സത്യകൃപ ആകുന്നു. അതിൽ നില്പിൻ.</t>
        </r>
      </text>
    </comment>
    <comment ref="E644" authorId="0">
      <text>
        <r>
          <rPr>
            <sz val="8"/>
            <color indexed="81"/>
            <rFont val="Tahoma"/>
            <family val="2"/>
          </rPr>
          <t>ബാബിലോണിൽ തടവിലായവനും എന്റെ മകനായ മർക്കൊസും നിങ്ങളോടു കൂടെ അയയ്ക്കും.</t>
        </r>
      </text>
    </comment>
    <comment ref="E645" authorId="0">
      <text>
        <r>
          <rPr>
            <sz val="8"/>
            <color indexed="81"/>
            <rFont val="Tahoma"/>
            <family val="2"/>
          </rPr>
          <t>തമ്മിൽ തമ്മിൽ സ്നേഹത്തിൽ വന്ദനം ചെയ് വിൻ; ക്രിസ്തുവിലുള്ള നിങ്ങൾക്ക് എല്ലാവർക്കും സമാധാനം.</t>
        </r>
      </text>
    </comment>
    <comment ref="E646" authorId="0">
      <text>
        <r>
          <rPr>
            <sz val="8"/>
            <color indexed="81"/>
            <rFont val="Tahoma"/>
            <family val="2"/>
          </rPr>
          <t>ദൈവത്തിന്റെ ആട്ടിൻ കൂട്ടത്തെ നിങ്ങളുടെ ഇടയിൽ മേയ്ക്കുവിൻ; കഠിനമായ ഉപദ്രവത്താൽ അല്ല, അനുസരിക്കേണ്ടതിനായിട്ടത്രേ, കഠിനമായ ആഗ്രഹത്താൽ അല്ല, മനസ്സലിഞ്ഞ് അത്രേ,</t>
        </r>
      </text>
    </comment>
    <comment ref="E647" authorId="0">
      <text>
        <r>
          <rPr>
            <sz val="8"/>
            <color indexed="81"/>
            <rFont val="Tahoma"/>
            <family val="2"/>
          </rPr>
          <t>ആട്ടിൻ കൂട്ടത്തിന് അധികാരമുള്ളവരല്ല, ആട്ടിൻകൂട്ടത്തെപ്പോലെ ആകേണ്ടതാകുന്നു.</t>
        </r>
      </text>
    </comment>
    <comment ref="E648" authorId="0">
      <text>
        <r>
          <rPr>
            <sz val="8"/>
            <color indexed="81"/>
            <rFont val="Tahoma"/>
            <family val="2"/>
          </rPr>
          <t>അവൻ പ്രമാണിയായി വരുമ്പോൾ നിങ്ങൾ പാപം ചെയ്യാത്തവനെ തേജസ്സിന്റെ കിരീടം ധരിപ്പിക്കും.</t>
        </r>
      </text>
    </comment>
    <comment ref="E649" authorId="0">
      <text>
        <r>
          <rPr>
            <sz val="8"/>
            <color indexed="81"/>
            <rFont val="Tahoma"/>
            <family val="2"/>
          </rPr>
          <t>അങ്ങനെതന്നെ യൗവനക്കാരേ, മൂപ്പന്മാരെ ധരിപ്പിൻ. എല്ലാവരും തമ്മിൽ തമ്മിൽ താഴ്മയെ ധരിപ്പിക്കുവിൻ; "ദൈവം അഹങ്കരിക്കുന്നവർക്ക് എതിർത്തുനില്ക്കുന്നു; താഴ്മയുള്ളവരോട് കൃപ കൊടുക്കുന്നു" എന്നിങ്ങനെ എഴുതിയിരിക്കുന്നുവല്ലോ.</t>
        </r>
      </text>
    </comment>
    <comment ref="E650" authorId="0">
      <text>
        <r>
          <rPr>
            <sz val="8"/>
            <color indexed="81"/>
            <rFont val="Tahoma"/>
            <family val="2"/>
          </rPr>
          <t>ആകയാൽ തക്കസമയത്ത് നിങ്ങളെ ഉയർത്തേണ്ടതിന് ദൈവത്തിന്റെ വലതു കയ്യിൽ തന്നെ നിങ്ങളെത്തന്നെ താഴ്ത്തുവിൻ.</t>
        </r>
      </text>
    </comment>
    <comment ref="E651" authorId="0">
      <text>
        <r>
          <rPr>
            <sz val="8"/>
            <color indexed="81"/>
            <rFont val="Tahoma"/>
            <family val="2"/>
          </rPr>
          <t>അവൻ നിങ്ങളെ സംരക്ഷിക്കുന്നുവല്ലോ; നിങ്ങളുടെ ചിന്താകുലത ഒക്കെയും അവന്റെമേൽ ഇട്ടുകൊൾവിൻ.</t>
        </r>
      </text>
    </comment>
    <comment ref="E652" authorId="0">
      <text>
        <r>
          <rPr>
            <sz val="8"/>
            <color indexed="81"/>
            <rFont val="Tahoma"/>
            <family val="2"/>
          </rPr>
          <t>ആകയാൽ ഉണർന്നിരിപ്പിൻ; ഉണർന്നിരിപ്പിൻ; നിങ്ങളുടെ എതിരാളിയായ പിശാച് നശിപ്പിക്കുവാൻ അവസരം അന്വേഷിച്ചുകൊണ്ട് വേരില്ലാതെയായി നടക്കുന്നു.</t>
        </r>
      </text>
    </comment>
    <comment ref="E653" authorId="0">
      <text>
        <r>
          <rPr>
            <sz val="8"/>
            <color indexed="81"/>
            <rFont val="Tahoma"/>
            <family val="2"/>
          </rPr>
          <t>ലോകത്തിൽ നിങ്ങളുടെ സഹോദരന്മാർക്കോ കഷ്ടം അനുഭവിക്കുന്നത് എങ്ങനെ എന്നു അറിയുന്നതുകൊണ്ട് നിങ്ങളുടെ വിശ്വാസത്തിൽ ഉറപ്പുള്ളവനായി എതിർത്തുനില്പ്പിൻ.</t>
        </r>
      </text>
    </comment>
    <comment ref="E654" authorId="0">
      <text>
        <r>
          <rPr>
            <sz val="8"/>
            <color indexed="81"/>
            <rFont val="Tahoma"/>
            <family val="2"/>
          </rPr>
          <t>പൗലൊസും ശീലാസും തിമൊഥെയൊസും തെസ്സലോനിക്യയിലെ സഭയ്ക്ക് പിതാവായ ദൈവത്തിലും കർത്താവായ യേശുക്രിസ്തുവിലും ഉള്ളവരായിട്ട്:</t>
        </r>
      </text>
    </comment>
    <comment ref="E655" authorId="0">
      <text>
        <r>
          <rPr>
            <sz val="8"/>
            <color indexed="81"/>
            <rFont val="Tahoma"/>
            <family val="2"/>
          </rPr>
          <t>തന്റെ പുത്രനായ യേശുവിനെ സ്വർഗ്ഗത്തിൽ നിന്നു ഇറക്കിവരുത്തി, അവനെ മരിച്ചവരിൽനിന്ന് ഉയിർത്തെഴുന്നേല്പിച്ചു,</t>
        </r>
      </text>
    </comment>
    <comment ref="E656" authorId="0">
      <text>
        <r>
          <rPr>
            <sz val="8"/>
            <color indexed="81"/>
            <rFont val="Tahoma"/>
            <family val="2"/>
          </rPr>
          <t>ഞങ്ങൾ എല്ലായ്പോഴും നിങ്ങളുടെ നിമിത്തം ദൈവത്തെ വാഴ്ത്തുകയും നിങ്ങളുടെ പ്രാർത്ഥനകളിൽ ഇടവിടാതെ</t>
        </r>
      </text>
    </comment>
    <comment ref="E657" authorId="0">
      <text>
        <r>
          <rPr>
            <sz val="8"/>
            <color indexed="81"/>
            <rFont val="Tahoma"/>
            <family val="2"/>
          </rPr>
          <t>നമ്മുടെ പിതാവായ ദൈവത്തിന്റെയും മുമ്പാകെ നിങ്ങളുടെ വിശ്വാസത്തിന്റെയും പ്രവൃത്തിയും സ്നേഹത്തിന്റെയും സഹിഷ്ണതയും നമ്മുടെ കർത്താവായ യേശുക്രിസ്തുവിലുള്ള പ്രത്യാശയുടെയും സഹിഷ്ണതയും എന്നിവയെക്കുറിച്ച് ഞാൻ ഓർത്തുകൊൾകയും</t>
        </r>
      </text>
    </comment>
    <comment ref="E658" authorId="0">
      <text>
        <r>
          <rPr>
            <sz val="8"/>
            <color indexed="81"/>
            <rFont val="Tahoma"/>
            <family val="2"/>
          </rPr>
          <t>ദൈവത്താൽ സ്നേഹിക്കപ്പെട്ട സഹോദരന്മാരേ, നമ്മുടെ തിരഞ്ഞെടുക്കൽ നിങ്ങൾ അറിയുന്നുവല്ലോ.</t>
        </r>
      </text>
    </comment>
    <comment ref="E659" authorId="0">
      <text>
        <r>
          <rPr>
            <sz val="8"/>
            <color indexed="81"/>
            <rFont val="Tahoma"/>
            <family val="2"/>
          </rPr>
          <t>ഞങ്ങളുടെ സുവിശേഷം നിങ്ങളോടു വചനത്തിൽ മാത്രമല്ല, ശക്തിയിലും പരിശുദ്ധാത്മാവിലും വളരെ ജ്ഞാനത്തിലും കൂടെയുള്ളതത്രേ, ഞങ്ങൾ നിങ്ങളോടുകൂടെ എങ്ങനെ ആയിത്തീർന്നു എന്നു നിങ്ങൾ അറിയുന്നുവല്ലോ.</t>
        </r>
      </text>
    </comment>
    <comment ref="E660" authorId="0">
      <text>
        <r>
          <rPr>
            <sz val="8"/>
            <color indexed="81"/>
            <rFont val="Tahoma"/>
            <family val="2"/>
          </rPr>
          <t>അങ്ങനെ നിങ്ങൾ നിങ്ങളെയും കർത്താവിനെയും അനുകരിക്കുകയും, വളരെ കഷ്ടത്തിലും പരിശുദ്ധാത്മാവിന്റെ സന്തോഷത്തോടെ വചനം കൈക്കൊള്ളുകയും,</t>
        </r>
      </text>
    </comment>
    <comment ref="E661" authorId="0">
      <text>
        <r>
          <rPr>
            <sz val="8"/>
            <color indexed="81"/>
            <rFont val="Tahoma"/>
            <family val="2"/>
          </rPr>
          <t>അങ്ങനെ മക്കെദോന്യയിലും അഖായയിലും ഉള്ള വിശ്വസിക്കുന്ന എല്ലാവർക്കും നിങ്ങൾ ഒരു മാതൃകയായിത്തീർന്നു.</t>
        </r>
      </text>
    </comment>
    <comment ref="E662" authorId="0">
      <text>
        <r>
          <rPr>
            <sz val="8"/>
            <color indexed="81"/>
            <rFont val="Tahoma"/>
            <family val="2"/>
          </rPr>
          <t>കർത്താവിന്റെ വചനം നിങ്ങളുടെ ഇടയിൽനിന്ന് മക്കെദോന്യയിലും അഖായയിലും മാത്രമല്ല, നമ്മുടെ ദൈവത്തോടുള്ള വിശ്വാസം എല്ലായിടത്തും പ്രസിദ്ധമായിരിക്കുന്നതുകൊണ്ട് ഞങ്ങൾക്കു ഒന്നും പറയുവാൻ ആവശ്യമില്ലാതെയായിരിക്കുന്നു.</t>
        </r>
      </text>
    </comment>
    <comment ref="E663" authorId="0">
      <text>
        <r>
          <rPr>
            <sz val="8"/>
            <color indexed="81"/>
            <rFont val="Tahoma"/>
            <family val="2"/>
          </rPr>
          <t>ഞങ്ങൾ നിങ്ങളുടെ അടുക്കൽ എങ്ങനെയെല്ലാം എത്തിയിരുന്നു എന്നും, ജീവനുള്ളവനും സത്യവുമായ ദൈവത്തെ സേവിക്കുവാൻ വിഗ്രഹങ്ങളെ വിട്ടു ദൈവത്തിങ്കലേക്ക് എങ്ങനെ തിരിഞ്ഞു എന്നും അവർ നിങ്ങളെക്കുറിച്ച് അറിയിക്കുന്നുവല്ലോ.</t>
        </r>
      </text>
    </comment>
    <comment ref="E664" authorId="0">
      <text>
        <r>
          <rPr>
            <sz val="8"/>
            <color indexed="81"/>
            <rFont val="Tahoma"/>
            <family val="2"/>
          </rPr>
          <t>സഹോദരന്മാരേ, നിങ്ങൾ അറിയുന്നുവല്ലോ: അത് സംഭവിച്ചില്ല എന്ന് നിങ്ങൾക്ക് നിശ്ചയമായും അറിഞ്ഞിരുന്നു.</t>
        </r>
      </text>
    </comment>
    <comment ref="E665" authorId="0">
      <text>
        <r>
          <rPr>
            <sz val="8"/>
            <color indexed="81"/>
            <rFont val="Tahoma"/>
            <family val="2"/>
          </rPr>
          <t>വിശ്വസിക്കുന്നവരായ നമുക്കു വേണ്ടി അവൻ സത്യവും നീതിയും ആശ്വാസവും നല്കിയതിന് ഞങ്ങളും ദൈവവും സാക്ഷികൾ ആകുന്നു.</t>
        </r>
      </text>
    </comment>
    <comment ref="E666" authorId="0">
      <text>
        <r>
          <rPr>
            <sz val="8"/>
            <color indexed="81"/>
            <rFont val="Tahoma"/>
            <family val="2"/>
          </rPr>
          <t>അങ്ങനെ നിങ്ങളിൽ ഓരോരുത്തൻ പിതാവായ പുത്രന്മാരെപ്പോലെ</t>
        </r>
      </text>
    </comment>
    <comment ref="E667" authorId="0">
      <text>
        <r>
          <rPr>
            <sz val="8"/>
            <color indexed="81"/>
            <rFont val="Tahoma"/>
            <family val="2"/>
          </rPr>
          <t>കല്പിക്കുകയും പ്രബോധിപ്പിക്കുകയും, പ്രബോധിപ്പിക്കുകയും, സാക്ഷ്യം പറഞ്ഞ് നിങ്ങളെ തന്റെ രാജ്യത്തിലേക്കും മഹത്വത്തിലേക്കും നയിക്കുന്ന നല്ല ദൈവത്തിന് യോഗ്യരായി നടക്കുവാൻ സഹായിക്കും എന്നിങ്ങനെ നിങ്ങളെ പ്രബോധിപ്പിക്കുകയും ചെയ്തുവല്ലോ.</t>
        </r>
      </text>
    </comment>
    <comment ref="E668" authorId="0">
      <text>
        <r>
          <rPr>
            <sz val="8"/>
            <color indexed="81"/>
            <rFont val="Tahoma"/>
            <family val="2"/>
          </rPr>
          <t>അതുകൊണ്ടത്രേ നിങ്ങൾ ദൈവത്തിന്റെ വചനം നമ്മിൽനിന്ന് കൈക്കൊണ്ട്, മനുഷ്യരുടെ വചനമല്ല, സത്യമായി ദൈവത്തിന്റെ വചനം എന്നപോലെ, വിശ്വസിക്കുന്ന നിങ്ങളിൽ വ്യാപരിക്കുന്നതുപോലെ, കൈക്കൊണ്ടതുകൊണ്ട് ഞങ്ങൾ എപ്പോഴും ദൈവത്തെ വാഴ്ത്തുന്നു.</t>
        </r>
      </text>
    </comment>
    <comment ref="E669" authorId="0">
      <text>
        <r>
          <rPr>
            <sz val="8"/>
            <color indexed="81"/>
            <rFont val="Tahoma"/>
            <family val="2"/>
          </rPr>
          <t>സഹോദരന്മാരേ, യെഹൂദ്യയിൽ ക്രിസ്തുയേശുവിനിലുള്ള ദൈവത്തിന്റെ സഭകൾക്ക് നിങ്ങൾ മാതൃകരായിത്തീർന്നു; അവരും യെഹൂദ്യയിൽനിന്ന് സമ്പാദിച്ചതുപോലെ നിങ്ങളും യെഹൂദന്മാരുടെ പക്കൽനിന്ന് സമ്പാദിച്ച പൗരന്മാർ ആയിത്തീർന്നു.</t>
        </r>
      </text>
    </comment>
    <comment ref="E670" authorId="0">
      <text>
        <r>
          <rPr>
            <sz val="8"/>
            <color indexed="81"/>
            <rFont val="Tahoma"/>
            <family val="2"/>
          </rPr>
          <t>അവർ കർത്താവായ യേശുവിനെയും പ്രവാചകന്മാരെയും കൊന്നുകളഞ്ഞു, ഞങ്ങളെയും ഉപദ്രവിച്ചു, ദൈവത്തെ പ്രസാദിപ്പിക്കാതിരിക്കുന്നതും സകല മനുഷ്യരോടും എതിർക്കുന്നതും അവർ തന്നെ.</t>
        </r>
      </text>
    </comment>
    <comment ref="E671" authorId="0">
      <text>
        <r>
          <rPr>
            <sz val="8"/>
            <color indexed="81"/>
            <rFont val="Tahoma"/>
            <family val="2"/>
          </rPr>
          <t>ജാതികൾക്ക് രക്ഷ പ്രാപിക്കേണ്ടതിന് അവർ തങ്ങളുടെ പാപങ്ങളെ എപ്പോഴും പൂരിപ്പിക്കേണ്ടതിന് ഞങ്ങൾ അവരോട് സംസാരിപ്പാൻ തടയുന്നു" എന്ന് പറഞ്ഞു. എന്നാൽ കോപം അവരുടെമേൽ അവസാനത്തോളം വന്നു.</t>
        </r>
      </text>
    </comment>
    <comment ref="E672" authorId="0">
      <text>
        <r>
          <rPr>
            <sz val="8"/>
            <color indexed="81"/>
            <rFont val="Tahoma"/>
            <family val="2"/>
          </rPr>
          <t>എന്നാൽ സഹോദരന്മാരേ, നിങ്ങൾ അല്പസമയത്തേക്ക്, മുഖവും ഹൃദയവും ഇല്ലാത്തതുകൊണ്ട് നമ്മെ വിട്ടുപിരിഞ്ഞുപോയതുകൊണ്ട് നിങ്ങളുടെ മുഖം കാണ്മാൻ ഞങ്ങൾ ഏറ്റവും ഉത്സാഹിച്ചുംകൊണ്ട് വളരെ അപേക്ഷിച്ചുംകൊണ്ട് നിങ്ങളെ വീണ്ടും കാണ്മാൻ ശ്രമിച്ചു.</t>
        </r>
      </text>
    </comment>
    <comment ref="E673" authorId="0">
      <text>
        <r>
          <rPr>
            <sz val="8"/>
            <color indexed="81"/>
            <rFont val="Tahoma"/>
            <family val="2"/>
          </rPr>
          <t>അങ്ങനെ ഞങ്ങൾ ഞങ്ങളുടെ അടുക്കൽ വരുവാൻ ശ്രമിച്ചു; പൗലൊസ് എന്ന ഞാൻ രണ്ടു പ്രാവശ്യം അങ്ങനെ ആഗ്രഹിച്ചു; എന്നാൽ സാത്താൻ ഞങ്ങളെ തടഞ്ഞു.</t>
        </r>
      </text>
    </comment>
    <comment ref="E674" authorId="0">
      <text>
        <r>
          <rPr>
            <sz val="8"/>
            <color indexed="81"/>
            <rFont val="Tahoma"/>
            <family val="2"/>
          </rPr>
          <t>നമ്മുടെ കർത്താവായ യേശുവിന്റെ വരവിൽ നമ്മുടെ സന്തോഷം, കിരീടം, പ്രാഗത്ഭ്യം എന്നിവ നിങ്ങളുടെ പ്രത്യാശയല്ലയോ?</t>
        </r>
      </text>
    </comment>
    <comment ref="E675" authorId="0">
      <text>
        <r>
          <rPr>
            <sz val="8"/>
            <color indexed="81"/>
            <rFont val="Tahoma"/>
            <family val="2"/>
          </rPr>
          <t>എങ്കിലും നിങ്ങൾ അറിയുന്നതുപോലെ ഫിലിപ്പിയയിൽവച്ച് ഞങ്ങൾ മുമ്പെ ചെന്ന് അപമാനിക്കുകയും അപമാനിക്കുകയും ചെയ്തശേഷം ദൈവത്തിന്റെ സുവിശേഷം വളരെ പ്രാഗത്ഭ്യത്തോടെ നിങ്ങളോടു അറിയിക്കുവാൻ ദൈവത്തിൽ ഞങ്ങൾ ധൈര്യപ്പെട്ടിരുന്നു.</t>
        </r>
      </text>
    </comment>
    <comment ref="E676" authorId="0">
      <text>
        <r>
          <rPr>
            <sz val="8"/>
            <color indexed="81"/>
            <rFont val="Tahoma"/>
            <family val="2"/>
          </rPr>
          <t>നിങ്ങൾ നിങ്ങളുടെ മഹത്വവും സന്തോഷവും ആകുന്നു.</t>
        </r>
      </text>
    </comment>
    <comment ref="E677" authorId="0">
      <text>
        <r>
          <rPr>
            <sz val="8"/>
            <color indexed="81"/>
            <rFont val="Tahoma"/>
            <family val="2"/>
          </rPr>
          <t>നിങ്ങളുടെ പ്രസംഗം കപടംകൊണ്ടല്ല, മലിനതകൊണ്ടല്ല, ചതികൊണ്ടുമല്ല,</t>
        </r>
      </text>
    </comment>
    <comment ref="E678" authorId="0">
      <text>
        <r>
          <rPr>
            <sz val="8"/>
            <color indexed="81"/>
            <rFont val="Tahoma"/>
            <family val="2"/>
          </rPr>
          <t>എന്നാൽ ദൈവത്താൽ നിങ്ങൾക്ക് സുവിശേഷം അറിയിപ്പാൻ സാധിച്ചിരിക്കുന്നതുപോലെ നിങ്ങളും വിശ്വസിക്കേണ്ടതുപോലെ തന്നേ, ഞങ്ങൾ മനുഷ്യരെ പ്രസാദിപ്പിക്കുന്നതുപോലെ അല്ല, നമ്മുടെ ഹൃദയങ്ങളെ പരീക്ഷിക്കുന്ന ദൈവത്തെപ്പോലെ അത്രേ സംസാരിക്കുന്നത്.</t>
        </r>
      </text>
    </comment>
    <comment ref="E679" authorId="0">
      <text>
        <r>
          <rPr>
            <sz val="8"/>
            <color indexed="81"/>
            <rFont val="Tahoma"/>
            <family val="2"/>
          </rPr>
          <t>ഞങ്ങൾ ഒരു സമയത്തും നിങ്ങളുടെ ഇടയിൽ വാമൊഴിയിലൂടെയോ അമിതമായി ഉളളവരായിത്തീർന്നിട്ടില്ല എന്ന് നിങ്ങൾ അറിയുന്നുവല്ലോ; ദൈവം സാക്ഷി ആകുന്നു.</t>
        </r>
      </text>
    </comment>
    <comment ref="E680" authorId="0">
      <text>
        <r>
          <rPr>
            <sz val="8"/>
            <color indexed="81"/>
            <rFont val="Tahoma"/>
            <family val="2"/>
          </rPr>
          <t>മനുഷ്യരിൽ നിന്നോ നിങ്ങളിൽ നിന്നോ മറ്റുള്ളവരിൽ നിന്നോ ബഹുമാനം അന്വേഷിച്ചിട്ടില്ല.</t>
        </r>
      </text>
    </comment>
    <comment ref="E681" authorId="0">
      <text>
        <r>
          <rPr>
            <sz val="8"/>
            <color indexed="81"/>
            <rFont val="Tahoma"/>
            <family val="2"/>
          </rPr>
          <t>ക്രിസ്തുവിന്റെ അപ്പൊസ്തലന്മാരെപ്പോലെ ശക്തിയോടെ പ്രവർത്തിക്കുവാൻ പ്രാപ്തരായവരല്ലോ ഞങ്ങൾ;</t>
        </r>
      </text>
    </comment>
    <comment ref="E682" authorId="0">
      <text>
        <r>
          <rPr>
            <sz val="8"/>
            <color indexed="81"/>
            <rFont val="Tahoma"/>
            <family val="2"/>
          </rPr>
          <t>ഇങ്ങനെ ഞങ്ങൾ നിങ്ങളെ വളരെ സ്നേഹിച്ചതിനാൽ ദൈവത്തിന്റെ സുവിശേഷം മാത്രമല്ല, ഞങ്ങളുടെ സ്വന്തപ്രാണങ്ങളെയും നിങ്ങൾക്ക് പങ്കിട്ടുകൊടുക്കുവാൻ തക്കവണ്ണം ഞങ്ങൾക്കു മനസ്സായിരുന്നു. നിങ്ങൾ ഞങ്ങളെ വളരെ സ്നേഹിച്ചുവല്ലോ.</t>
        </r>
      </text>
    </comment>
    <comment ref="E683" authorId="0">
      <text>
        <r>
          <rPr>
            <sz val="8"/>
            <color indexed="81"/>
            <rFont val="Tahoma"/>
            <family val="2"/>
          </rPr>
          <t>സഹോദരന്മാരേ, നിങ്ങളുടെ ഇടയിൽ ആർക്കും ഭാരം ചുമത്താതിരിക്കേണ്ടതിന് ഞങ്ങൾ രാവും പകലും അദ്ധ്വാനിച്ചുകൊണ്ട് നിങ്ങളോടു ദൈവത്തിന്റെ സുവിശേഷം പ്രസംഗിച്ചുകൊണ്ടിരുന്ന ഞങ്ങളുടെ പ്രയത്നവും പ്രയാസവും നിങ്ങൾ ഓർക്കുന്നുവല്ലോ.</t>
        </r>
      </text>
    </comment>
    <comment ref="E684" authorId="0">
      <text>
        <r>
          <rPr>
            <sz val="8"/>
            <color indexed="81"/>
            <rFont val="Tahoma"/>
            <family val="2"/>
          </rPr>
          <t>അങ്ങനെ ഞങ്ങൾ താമസിക്കുവാൻ സാധിക്കായ്കയാൽ അഥേനയിൽ മാത്രം താമസിക്കുവാൻ നിശ്ചയിച്ചു.</t>
        </r>
      </text>
    </comment>
    <comment ref="E685" authorId="0">
      <text>
        <r>
          <rPr>
            <sz val="8"/>
            <color indexed="81"/>
            <rFont val="Tahoma"/>
            <family val="2"/>
          </rPr>
          <t>ഞങ്ങൾ രാവും പകലും ശ്രദ്ധയോടെ നിങ്ങളുടെ മുഖം കാണ്മാൻ പ്രാർത്ഥിച്ചും നിങ്ങളുടെ വിശ്വാസത്തിന്റെ കുറവുകളെ നിവർത്തിച്ചുംകൊണ്ട് നിങ്ങളെ സഹായിക്കുന്നുവല്ലോ.</t>
        </r>
      </text>
    </comment>
    <comment ref="E686" authorId="0">
      <text>
        <r>
          <rPr>
            <sz val="8"/>
            <color indexed="81"/>
            <rFont val="Tahoma"/>
            <family val="2"/>
          </rPr>
          <t>നമ്മുടെ പിതാവായ ദൈവവും നമ്മുടെ കർത്താവായ യേശുക്രിസ്തുവുമായ ദൈവം നിങ്ങളുടെ അടുക്കൽ വരുവാൻ വഴി തെളിയിച്ചുകൊള്ളട്ടെ.</t>
        </r>
      </text>
    </comment>
    <comment ref="E687" authorId="0">
      <text>
        <r>
          <rPr>
            <sz val="8"/>
            <color indexed="81"/>
            <rFont val="Tahoma"/>
            <family val="2"/>
          </rPr>
          <t>കർത്താവ് നമ്മോടു കൂടെയുള്ളവരായി തമ്മിൽ തമ്മിൽ എല്ലാവരോടും കൂടെയുള്ള സ്നേഹത്തിൽ നമ്മെ വർദ്ധിപ്പിക്കയും നിങ്ങൾ നമ്മിൽ വസിക്കയും ചെയ്യും.</t>
        </r>
      </text>
    </comment>
    <comment ref="E688" authorId="0">
      <text>
        <r>
          <rPr>
            <sz val="8"/>
            <color indexed="81"/>
            <rFont val="Tahoma"/>
            <family val="2"/>
          </rPr>
          <t>നമ്മുടെ പിതാവായ ദൈവത്തിന്റെയും നമ്മുടെ കർത്താവായ യേശുക്രിസ്തുവിന്റെ മുമ്പിൽ തന്റെ സകല വിശുദ്ധന്മാരുമായി നില്ക്കുമ്പോൾ അവന്റെ മുമ്പിൽ നിത്യശുദ്ധിയിലും വിശുദ്ധിയിലും ആയിരിപ്പാൻ നമുക്കു കൃപ നല്കേണം.</t>
        </r>
      </text>
    </comment>
    <comment ref="E689" authorId="0">
      <text>
        <r>
          <rPr>
            <sz val="8"/>
            <color indexed="81"/>
            <rFont val="Tahoma"/>
            <family val="2"/>
          </rPr>
          <t>അങ്ങനെ ഞങ്ങൾ നമ്മുടെ സഹോദരനും ക്രിസ്തുവിന്റെ സുവിശേഷം അറിയിക്കുന്ന ദൈവത്തിന്റെ കൂട്ടുകാരനുമായ തിമൊഥെയൊസിനെ നിങ്ങളുടെ അടുക്കൽ അയച്ചു, നിങ്ങളെ സഹായിക്കുകയും നിങ്ങളുടെ വിശ്വാസം നിമിത്തം പ്രബോധിപ്പിക്കുകയും ചെയ്യേണ്ടതിന് അവനെ നിങ്ങളുടെ അടുക്കൽ അയച്ചു.</t>
        </r>
      </text>
    </comment>
    <comment ref="E690" authorId="0">
      <text>
        <r>
          <rPr>
            <sz val="8"/>
            <color indexed="81"/>
            <rFont val="Tahoma"/>
            <family val="2"/>
          </rPr>
          <t>ഈ കഷ്ടങ്ങളാൽ ആരും ഒഴിഞ്ഞുപോകരുത്; ഈ കഷ്ടങ്ങളിൽ നാം ഉൾപ്പെട്ടിരിക്കുന്നു എന്ന് നിങ്ങൾ തന്നേ അറിയുന്നുവല്ലോ.</t>
        </r>
      </text>
    </comment>
    <comment ref="E691" authorId="0">
      <text>
        <r>
          <rPr>
            <sz val="8"/>
            <color indexed="81"/>
            <rFont val="Tahoma"/>
            <family val="2"/>
          </rPr>
          <t>എന്നാൽ അത് സംഭവിച്ചതും നിങ്ങൾ അറിയുന്നുവല്ലോ; കഷ്ടം അനുഭവിക്കേണം എന്നു ഞങ്ങൾ നിങ്ങളോടുകൂടെ ഉണ്ടായിരുന്നപ്പോൾ തന്നേ നിങ്ങളോടു മുൻകൂട്ടി പറഞ്ഞിരുന്നു.</t>
        </r>
      </text>
    </comment>
    <comment ref="E692" authorId="0">
      <text>
        <r>
          <rPr>
            <sz val="8"/>
            <color indexed="81"/>
            <rFont val="Tahoma"/>
            <family val="2"/>
          </rPr>
          <t>അതുകൊണ്ട് പരീക്ഷിക്കുന്നവൻ നിങ്ങളെ പരീക്ഷിച്ചിട്ട് നിങ്ങളുടെ പ്രയത്നം വ്യർത്ഥമാകാതിരിക്കേണ്ടതിന് ഞാൻ നിങ്ങളുടെ വിശ്വാസം സംബന്ധിച്ചുള്ള അറിവിനായി ആളയച്ചിരിക്കുന്നു.</t>
        </r>
      </text>
    </comment>
    <comment ref="E693" authorId="0">
      <text>
        <r>
          <rPr>
            <sz val="8"/>
            <color indexed="81"/>
            <rFont val="Tahoma"/>
            <family val="2"/>
          </rPr>
          <t>ഇപ്പോഴോ തിമൊഥെയൊസ് നിങ്ങളുടെ അടുക്കൽനിന്ന് മടങ്ങിവന്ന്, നിങ്ങളുടെ വിശ്വാസവും സ്നേഹവും നിങ്ങളോടു സുവിശേഷം അറിയിച്ചും, നിങ്ങൾ എല്ലായ്പോഴും നിങ്ങളുടെ കാര്യത്തിൽ നല്ലവണ്ണം ചിന്തിക്കുന്നതും, ഞങ്ങളെ കാണ്മാൻ ആഗ്രഹിക്കുന്നതും എല്ലാം അറിയിച്ചും പോന്നു.</t>
        </r>
      </text>
    </comment>
    <comment ref="E694" authorId="0">
      <text>
        <r>
          <rPr>
            <sz val="8"/>
            <color indexed="81"/>
            <rFont val="Tahoma"/>
            <family val="2"/>
          </rPr>
          <t>അതുകൊണ്ട്, സഹോദരന്മാരേ, നിങ്ങളുടെ നിമിത്തം ഞങ്ങൾ സകല കഷ്ടത്തിലും കഷ്ടത്തിലും വിശ്വാസത്തിലും നിങ്ങളോടു കൂടെ ഇരിക്കേണം എന്ന് ഞങ്ങൾ അപേക്ഷിക്കുന്നു.</t>
        </r>
      </text>
    </comment>
    <comment ref="E695" authorId="0">
      <text>
        <r>
          <rPr>
            <sz val="8"/>
            <color indexed="81"/>
            <rFont val="Tahoma"/>
            <family val="2"/>
          </rPr>
          <t>നിങ്ങൾ കർത്താവിൽ നിലനില്ക്കുന്നു എങ്കിൽ ഇപ്പോൾ ഞങ്ങൾ ജീവിക്കുന്നു.</t>
        </r>
      </text>
    </comment>
    <comment ref="E696" authorId="0">
      <text>
        <r>
          <rPr>
            <sz val="8"/>
            <color indexed="81"/>
            <rFont val="Tahoma"/>
            <family val="2"/>
          </rPr>
          <t>നിങ്ങൾ നിമിത്തം നമ്മുടെ ദൈവത്തിന്റെ മുമ്പാകെ ഞങ്ങൾ അനുഭവിക്കുന്ന സകല സന്തോഷത്തെയും കുറിച്ച് നിങ്ങൾക്ക് വേണ്ടി ദൈവത്തിന് എത്ര നന്ദി പറവാൻ കഴിയും?</t>
        </r>
      </text>
    </comment>
    <comment ref="E697" authorId="0">
      <text>
        <r>
          <rPr>
            <sz val="8"/>
            <color indexed="81"/>
            <rFont val="Tahoma"/>
            <family val="2"/>
          </rPr>
          <t>അവസാനം, സഹോദരന്മാരേ, നിങ്ങൾ ജീവിക്കുവാനും ദൈവത്തെ പ്രസാദിപ്പിക്കുവാനും എപ്പോഴും അങ്ങനെ തന്നെ നടക്കേണ്ടതിന് നിങ്ങൾ തന്നെ പഠിപ്പിച്ചുതന്നതുപോലെ നിങ്ങളും പൂർണ്ണമായി സമൃദ്ധികളായിരിക്കേണ്ടതിന് കർത്താവായ യേശുവിനാൽ ഞങ്ങൾ നിങ്ങളോട് അപേക്ഷിക്കുകയും അപേക്ഷിക്കുകയും ചെയ്യുന്നു.</t>
        </r>
      </text>
    </comment>
    <comment ref="E698" authorId="0">
      <text>
        <r>
          <rPr>
            <sz val="8"/>
            <color indexed="81"/>
            <rFont val="Tahoma"/>
            <family val="2"/>
          </rPr>
          <t>അങ്ങനെ മക്കെദോന്യയിലുള്ള സകല സഹോദരന്മാരോടും നിങ്ങൾ അങ്ങനെതന്നെ ചെയ്യുന്നുവല്ലോ. എന്നാൽ സഹോദരന്മാരേ, അവരെ അധികം വർദ്ധിപ്പിക്കേണം എന്ന് ഞങ്ങൾ നിങ്ങളോട് അപേക്ഷിക്കുന്നു.</t>
        </r>
      </text>
    </comment>
    <comment ref="E699" authorId="0">
      <text>
        <r>
          <rPr>
            <sz val="8"/>
            <color indexed="81"/>
            <rFont val="Tahoma"/>
            <family val="2"/>
          </rPr>
          <t>ഞങ്ങൾ നിങ്ങളോടു കല്പിച്ചതുപോലെ സമാധാനത്തോടെ ഇരിക്കുവാനും നിങ്ങളുടെ ജോലി ചെയ്യുവാനും നിങ്ങളുടെ കൈകളാൽ വേല ചെയ്യുവാനും</t>
        </r>
      </text>
    </comment>
    <comment ref="E700" authorId="0">
      <text>
        <r>
          <rPr>
            <sz val="8"/>
            <color indexed="81"/>
            <rFont val="Tahoma"/>
            <family val="2"/>
          </rPr>
          <t>പുറമേയുള്ളവരുടെ അടുക്കൽ സമാധാനത്തോടെ നടക്കുവാനും നിങ്ങൾക്ക് ഒന്നും ആവശ്യമില്ലാതെയും ഇരിക്കേണ്ടതിന് തന്നേ.</t>
        </r>
      </text>
    </comment>
    <comment ref="E701" authorId="0">
      <text>
        <r>
          <rPr>
            <sz val="8"/>
            <color indexed="81"/>
            <rFont val="Tahoma"/>
            <family val="2"/>
          </rPr>
          <t>സഹോദരന്മാരേ, പ്രത്യാശ ഇല്ലാത്ത മറ്റുള്ളവരെപ്പോലെ ദുഃഖിക്കാതിരിക്കേണ്ടതിന് നിദ്രപ്രാപിച്ചവരെക്കുറിച്ച് നിങ്ങൾ അറിയാതിരിക്കുവാൻ ഞങ്ങൾ ഇച്ഛിക്കുന്നില്ല.</t>
        </r>
      </text>
    </comment>
    <comment ref="E702" authorId="0">
      <text>
        <r>
          <rPr>
            <sz val="8"/>
            <color indexed="81"/>
            <rFont val="Tahoma"/>
            <family val="2"/>
          </rPr>
          <t>യേശു മരിച്ചു ഉയിർത്തെഴുന്നേറ്റു എന്നു നാം വിശ്വസിക്കുന്നതുകൊണ്ട് യേശുവിനാൽ നിദ്രപ്രാപിച്ചവരെ ദൈവം അവനോടുകൂടെ കൊണ്ടുവരും എന്നു നാം വിശ്വസിക്കുന്നുവല്ലോ.</t>
        </r>
      </text>
    </comment>
    <comment ref="E703" authorId="0">
      <text>
        <r>
          <rPr>
            <sz val="8"/>
            <color indexed="81"/>
            <rFont val="Tahoma"/>
            <family val="2"/>
          </rPr>
          <t>ആകയാൽ ഞങ്ങൾ നിങ്ങളോടു പറയുന്നത് കർത്താവിന്റെ വചനത്താൽ പറയുന്നത്: ജീവനോടിരിക്കുന്നവരായി കർത്താവിന്റെ വരവിന് ശേഷിച്ചിരിക്കുന്നവരായ നാം നിദ്രപ്രാപിച്ചവർക്ക് മുമ്പായി നടക്കയില്ല.</t>
        </r>
      </text>
    </comment>
    <comment ref="E704" authorId="0">
      <text>
        <r>
          <rPr>
            <sz val="8"/>
            <color indexed="81"/>
            <rFont val="Tahoma"/>
            <family val="2"/>
          </rPr>
          <t>കർത്താവ് തന്നേ അത്യുച്ചത്തിൽ, മഹാപുരോഹിതന്റെ ശബ്ദത്തോടും ദൂതന്റെ ശബ്ദത്തോടും ദൈവത്തിന്റെ കാഹളത്തോടും കൂടെ സ്വർഗ്ഗത്തിൽനിന്ന് ഇറങ്ങിവരും; ക്രിസ്തുവിൽ മരിച്ചവർ ആദ്യം ഉയിർത്തെഴുന്നേല്ക്കും;</t>
        </r>
      </text>
    </comment>
    <comment ref="E705" authorId="0">
      <text>
        <r>
          <rPr>
            <sz val="8"/>
            <color indexed="81"/>
            <rFont val="Tahoma"/>
            <family val="2"/>
          </rPr>
          <t>അതിനുശേഷം ജീവനോടിരിക്കുന്നവരായ ഞങ്ങൾ അവരോടുകൂടെ ആകാശത്തിൽ കർത്താവിനെ എതിരേൽക്കുവാൻ മേഘങ്ങളിൽ എടുക്കപ്പെടും; അങ്ങനെ ഞങ്ങൾ എല്ലായ്പോഴും കർത്താവിനോടുകൂടെ ഇരിക്കും.</t>
        </r>
      </text>
    </comment>
    <comment ref="E706" authorId="0">
      <text>
        <r>
          <rPr>
            <sz val="8"/>
            <color indexed="81"/>
            <rFont val="Tahoma"/>
            <family val="2"/>
          </rPr>
          <t>ആകയാൽ ഈ വചനത്താൽ തമ്മിൽ തമ്മിൽ പ്രബോധിപ്പിക്കുവിൻ.</t>
        </r>
      </text>
    </comment>
    <comment ref="E707" authorId="0">
      <text>
        <r>
          <rPr>
            <sz val="8"/>
            <color indexed="81"/>
            <rFont val="Tahoma"/>
            <family val="2"/>
          </rPr>
          <t>കർത്താവായ യേശുവിന്റെ നാമത്തിൽ ഞങ്ങൾ നിങ്ങൾക്ക് തന്ന കല്പനകളെ ഇന്നവ എന്ന് നിങ്ങൾ അറിയുന്നുവല്ലോ.</t>
        </r>
      </text>
    </comment>
    <comment ref="E708" authorId="0">
      <text>
        <r>
          <rPr>
            <sz val="8"/>
            <color indexed="81"/>
            <rFont val="Tahoma"/>
            <family val="2"/>
          </rPr>
          <t>നിങ്ങൾ വ്യഭിചാരം വിട്ട് ഒഴിഞ്ഞുകൊൾവിൻ എന്നാകുന്നു ദൈവത്തിന്റെ വിശുദ്ധീകരണത്തിന്റെ ഇഷ്ടം.</t>
        </r>
      </text>
    </comment>
    <comment ref="E709" authorId="0">
      <text>
        <r>
          <rPr>
            <sz val="8"/>
            <color indexed="81"/>
            <rFont val="Tahoma"/>
            <family val="2"/>
          </rPr>
          <t>നിങ്ങളിൽ ഓരോരുത്തൻ സ്വന്തമായ പാത്രം വിശുദ്ധിയോടും ബഹുമാനത്തോടുംകൂടെ ധരിപ്പിച്ച്,</t>
        </r>
      </text>
    </comment>
    <comment ref="E710" authorId="0">
      <text>
        <r>
          <rPr>
            <sz val="8"/>
            <color indexed="81"/>
            <rFont val="Tahoma"/>
            <family val="2"/>
          </rPr>
          <t>ദൈവത്തെ അറിയാത്ത ജാതികൾ ദൈവത്തെ കാണാത്തതിനാൽ അവരുടെ ദുഷ്ടതകളെക്കൊണ്ടും,</t>
        </r>
      </text>
    </comment>
    <comment ref="E711" authorId="0">
      <text>
        <r>
          <rPr>
            <sz val="8"/>
            <color indexed="81"/>
            <rFont val="Tahoma"/>
            <family val="2"/>
          </rPr>
          <t>ഈ കാര്യത്തിൽ സഹോദരന്റെ കാര്യത്തിൽ അതിക്രമം ചെയ്യരുത് എന്നും നീതിമാനായ കർത്താവ് ഈ സകലത്തിനും ന്യായം വിധിക്കുന്നു എന്നും ഞങ്ങൾ നിങ്ങളോടു മുൻകൂട്ടി അറിയിക്കുകയും സാക്ഷീകരിക്കയും ചെയ്തിരിക്കുന്നു.</t>
        </r>
      </text>
    </comment>
    <comment ref="E712" authorId="0">
      <text>
        <r>
          <rPr>
            <sz val="8"/>
            <color indexed="81"/>
            <rFont val="Tahoma"/>
            <family val="2"/>
          </rPr>
          <t>ദൈവം നിങ്ങളെ അശുദ്ധിയിലേക്കല്ല, വിശുദ്ധിയിലേക്കത്രേ വിളിച്ചിരിക്കുന്നത്.</t>
        </r>
      </text>
    </comment>
    <comment ref="E713" authorId="0">
      <text>
        <r>
          <rPr>
            <sz val="8"/>
            <color indexed="81"/>
            <rFont val="Tahoma"/>
            <family val="2"/>
          </rPr>
          <t>ശുശ്രൂഷ ചെയ്യുന്നവൻ മനുഷ്യരെ അല്ല, നിങ്ങളിൽ തന്റെ പരിശുദ്ധാത്മാവിനെ നല്കുന്ന ദൈവത്തെ അത്രേ ശുശ്രൂഷിക്കുന്നത്.</t>
        </r>
      </text>
    </comment>
    <comment ref="E714" authorId="0">
      <text>
        <r>
          <rPr>
            <sz val="8"/>
            <color indexed="81"/>
            <rFont val="Tahoma"/>
            <family val="2"/>
          </rPr>
          <t>എന്നാൽ സഹോദരസ്നേഹത്തെക്കുറിച്ച് നിങ്ങൾക്ക് എഴുതുവാൻ ആവശ്യമില്ല; തമ്മിൽ തമ്മിൽ സ്നേഹിക്കുവാൻ നിങ്ങൾ ദൈവത്താൽ ഉപദേശിക്കപ്പെട്ടവരല്ലോ.</t>
        </r>
      </text>
    </comment>
    <comment ref="E715" authorId="0">
      <text>
        <r>
          <rPr>
            <sz val="8"/>
            <color indexed="81"/>
            <rFont val="Tahoma"/>
            <family val="2"/>
          </rPr>
          <t>ആ കാലങ്ങളെയും കാലങ്ങളെയും കുറിച്ച് സഹോദരന്മാരേ, നിങ്ങൾക്ക് എഴുതുവാൻ ആവശ്യമില്ല.</t>
        </r>
      </text>
    </comment>
    <comment ref="E716" authorId="0">
      <text>
        <r>
          <rPr>
            <sz val="8"/>
            <color indexed="81"/>
            <rFont val="Tahoma"/>
            <family val="2"/>
          </rPr>
          <t>അവൻ നമുക്കു വേണ്ടി മരിച്ചു, അങ്ങനെ നാം ജീവിക്കയോ ഉറങ്ങുകയോ അവനോടുകൂടെ ജീവിക്കട്ടെ.</t>
        </r>
      </text>
    </comment>
    <comment ref="E717" authorId="0">
      <text>
        <r>
          <rPr>
            <sz val="8"/>
            <color indexed="81"/>
            <rFont val="Tahoma"/>
            <family val="2"/>
          </rPr>
          <t>അതുകൊണ്ട് നിങ്ങൾ ചെയ്യുന്നതുപോലെ തന്നേ തമ്മിൽ തമ്മിൽ പ്രബോധിപ്പിക്കയും തമ്മിൽ തമ്മിൽ ആത്മികവർദ്ധന വരുത്തുകയും ചെയ് വിൻ.</t>
        </r>
      </text>
    </comment>
    <comment ref="E718" authorId="0">
      <text>
        <r>
          <rPr>
            <sz val="8"/>
            <color indexed="81"/>
            <rFont val="Tahoma"/>
            <family val="2"/>
          </rPr>
          <t>സഹോദരന്മാരേ, നിങ്ങളിൽ അദ്ധ്വാനിക്കുന്നവരെയും കർത്താവിൽ നിങ്ങൾക്ക് അധിപതികളെയും ഉപദേശിക്കുന്നവരെയും നോക്കുവിൻ എന്ന് ഞങ്ങൾ നിങ്ങളോടു അപേക്ഷിക്കുന്നു.</t>
        </r>
      </text>
    </comment>
    <comment ref="E719" authorId="0">
      <text>
        <r>
          <rPr>
            <sz val="8"/>
            <color indexed="81"/>
            <rFont val="Tahoma"/>
            <family val="2"/>
          </rPr>
          <t>അവരുടെ പ്രവൃത്തിനിമിത്തം സ്നേഹത്തോടെ അവർക്ക് പ്രത്യുപകാരം ചെയ് വിൻ. തമ്മിൽ സമാധാനം ഇരിപ്പിൻ.</t>
        </r>
      </text>
    </comment>
    <comment ref="E720" authorId="0">
      <text>
        <r>
          <rPr>
            <sz val="8"/>
            <color indexed="81"/>
            <rFont val="Tahoma"/>
            <family val="2"/>
          </rPr>
          <t>സഹോദരന്മാരേ, അധർമ്മികളായവരെ ശാസിക്കുവിൻ; ദുശ്ശാഠ്യക്കാരെ ധൈര്യപ്പെടുത്തുവിൻ; രോഗികളോട് സഹിഷ്ണത കാണിക്കുവിൻ; എല്ലാവരോടും സഹിഷ്ണത കാണിക്കുവിൻ എന്ന് ഞങ്ങൾ നിങ്ങളോടു അപേക്ഷിക്കുന്നു.</t>
        </r>
      </text>
    </comment>
    <comment ref="E721" authorId="0">
      <text>
        <r>
          <rPr>
            <sz val="8"/>
            <color indexed="81"/>
            <rFont val="Tahoma"/>
            <family val="2"/>
          </rPr>
          <t>തിന്മയ്ക്ക് പ്രതികൂലമായി തിന്മയ്ക്ക് പ്രത്യുപകാരം ചെയ്യരുത്; എപ്പോഴും തമ്മിൽ തമ്മിൽ എല്ലാവരോടും നന്മ ചെയ് വിൻ.</t>
        </r>
      </text>
    </comment>
    <comment ref="E722" authorId="0">
      <text>
        <r>
          <rPr>
            <sz val="8"/>
            <color indexed="81"/>
            <rFont val="Tahoma"/>
            <family val="2"/>
          </rPr>
          <t>എല്ലായ്പോഴും സന്തോഷിക്കുവിൻ.</t>
        </r>
      </text>
    </comment>
    <comment ref="E723" authorId="0">
      <text>
        <r>
          <rPr>
            <sz val="8"/>
            <color indexed="81"/>
            <rFont val="Tahoma"/>
            <family val="2"/>
          </rPr>
          <t>അനന്തരം പ്രാർത്ഥിക്കുവിൻ;</t>
        </r>
      </text>
    </comment>
    <comment ref="E724" authorId="0">
      <text>
        <r>
          <rPr>
            <sz val="8"/>
            <color indexed="81"/>
            <rFont val="Tahoma"/>
            <family val="2"/>
          </rPr>
          <t>എല്ലായ്പോഴും വാഴ്ത്തുവിൻ; ഇതാകുന്നു നിങ്ങളോടുള്ള ദൈവത്തിന്റെ ഇഷ്ടം ക്രിസ്തു യേശുക്രിസ്തുവിലൂടെ.</t>
        </r>
      </text>
    </comment>
    <comment ref="E725" authorId="0">
      <text>
        <r>
          <rPr>
            <sz val="8"/>
            <color indexed="81"/>
            <rFont val="Tahoma"/>
            <family val="2"/>
          </rPr>
          <t>ആത്മാവിനെ അശുദ്ധാത്മാവിനെ അശുദ്ധരാക്കരുത്.</t>
        </r>
      </text>
    </comment>
    <comment ref="E726" authorId="0">
      <text>
        <r>
          <rPr>
            <sz val="8"/>
            <color indexed="81"/>
            <rFont val="Tahoma"/>
            <family val="2"/>
          </rPr>
          <t>രാത്രിയിൽ കള്ളൻ വരുന്നതുപോലെ കർത്താവിന്റെ ദിവസം വരുന്നു എന്നു നിങ്ങൾ തന്നേ നന്നായി അറിയുന്നുവല്ലോ.</t>
        </r>
      </text>
    </comment>
    <comment ref="E727" authorId="0">
      <text>
        <r>
          <rPr>
            <sz val="8"/>
            <color indexed="81"/>
            <rFont val="Tahoma"/>
            <family val="2"/>
          </rPr>
          <t>പ്രവാചകന്മാരുടെ പ്രവചനങ്ങളെ ഒഴിഞ്ഞുകളയരുത്;</t>
        </r>
      </text>
    </comment>
    <comment ref="E728" authorId="0">
      <text>
        <r>
          <rPr>
            <sz val="8"/>
            <color indexed="81"/>
            <rFont val="Tahoma"/>
            <family val="2"/>
          </rPr>
          <t>സകലവും പരീക്ഷിക്കുവിൻ; നല്ലത് നിലനില്ക്കുവിൻ.</t>
        </r>
      </text>
    </comment>
    <comment ref="E729" authorId="0">
      <text>
        <r>
          <rPr>
            <sz val="8"/>
            <color indexed="81"/>
            <rFont val="Tahoma"/>
            <family val="2"/>
          </rPr>
          <t>സകല ദുഷ്ടതയെയും ഒഴിഞ്ഞുകൊൾവിൻ.</t>
        </r>
      </text>
    </comment>
    <comment ref="E730" authorId="0">
      <text>
        <r>
          <rPr>
            <sz val="8"/>
            <color indexed="81"/>
            <rFont val="Tahoma"/>
            <family val="2"/>
          </rPr>
          <t>സമാധാനത്തിന്റെ ദൈവം താൻ നിങ്ങളെ പൂർണ്ണമായി വിശുദ്ധീകരിക്കുകയും നിങ്ങളുടെ ആത്മാവും ആത്മാവും ശരീരവും പൂർണ്ണമായി നമ്മുടെ കർത്താവായ യേശുക്രിസ്തുവിന്റെ വരവിനാൽ കുറ്റമില്ലാത്തവരായി സൂക്ഷിക്കപ്പെടുകയും ചെയ്യട്ടെ.</t>
        </r>
      </text>
    </comment>
    <comment ref="E731" authorId="0">
      <text>
        <r>
          <rPr>
            <sz val="8"/>
            <color indexed="81"/>
            <rFont val="Tahoma"/>
            <family val="2"/>
          </rPr>
          <t>നല്ലത് ചെയ്യുന്നവൻ നിങ്ങളോടു വിശ്വസ്തനാകയാൽ അവൻ അതും ചെയ്യും.</t>
        </r>
      </text>
    </comment>
    <comment ref="E732" authorId="0">
      <text>
        <r>
          <rPr>
            <sz val="8"/>
            <color indexed="81"/>
            <rFont val="Tahoma"/>
            <family val="2"/>
          </rPr>
          <t>സഹോദരന്മാരേ, ഞങ്ങൾക്കുവേണ്ടി പ്രാർത്ഥിക്കുവിൻ.</t>
        </r>
      </text>
    </comment>
    <comment ref="E733" authorId="0">
      <text>
        <r>
          <rPr>
            <sz val="8"/>
            <color indexed="81"/>
            <rFont val="Tahoma"/>
            <family val="2"/>
          </rPr>
          <t>സകല സഹോദരന്മാരെയും വിശുദ്ധ സ്നേഹത്തോടെ വന്ദനം ചെയ് വിൻ.</t>
        </r>
      </text>
    </comment>
    <comment ref="E734" authorId="0">
      <text>
        <r>
          <rPr>
            <sz val="8"/>
            <color indexed="81"/>
            <rFont val="Tahoma"/>
            <family val="2"/>
          </rPr>
          <t>കർത്താവിനാൽ ഞാൻ നിങ്ങളോടു ആജ്ഞാപിക്കുന്നു: ഈ എഴുത്ത് സകല സഹോദരന്മാർക്കും വായിച്ചുകേൾപ്പാൻ ഇടവരട്ടെ.</t>
        </r>
      </text>
    </comment>
    <comment ref="E735" authorId="0">
      <text>
        <r>
          <rPr>
            <sz val="8"/>
            <color indexed="81"/>
            <rFont val="Tahoma"/>
            <family val="2"/>
          </rPr>
          <t>നമ്മുടെ കർത്താവായ യേശുക്രിസ്തുവിന്റെ കൃപ നിങ്ങളോടുകൂടെ ഇരിക്കട്ടെ. കർത്താവായ യേശുക്രിസ്തുവിന്റെ കൃപ നിങ്ങളോടു കൂടെ ഇരിക്കട്ടെ.</t>
        </r>
      </text>
    </comment>
    <comment ref="E736" authorId="0">
      <text>
        <r>
          <rPr>
            <sz val="8"/>
            <color indexed="81"/>
            <rFont val="Tahoma"/>
            <family val="2"/>
          </rPr>
          <t>സമാധാനവും സുരക്ഷിതത്വവും എന്നു അവർ പറയുമ്പോൾ വയറ്റിലുള്ളവനെപ്പോലെ പെട്ടെന്ന് വീഞ്ഞ് അവരുടെ മേൽ വരും; അവർ ഓടിപ്പോകയില്ലതാനും.</t>
        </r>
      </text>
    </comment>
    <comment ref="E737" authorId="0">
      <text>
        <r>
          <rPr>
            <sz val="8"/>
            <color indexed="81"/>
            <rFont val="Tahoma"/>
            <family val="2"/>
          </rPr>
          <t>എന്നാൽ സഹോദരന്മാരേ, ആ ദിവസം നിങ്ങളെ കള്ളൻ പിടിച്ചുകെട്ടുന്നതുപോലെ ഇരുളിൽ നിങ്ങൾ ഇരിക്കുന്നില്ല.</t>
        </r>
      </text>
    </comment>
    <comment ref="E738" authorId="0">
      <text>
        <r>
          <rPr>
            <sz val="8"/>
            <color indexed="81"/>
            <rFont val="Tahoma"/>
            <family val="2"/>
          </rPr>
          <t>നിങ്ങൾ എല്ലാവരും വെളിച്ചത്തിന്റെയും പകലിന്റെയും മക്കൾ ആകുന്നുവല്ലോ; രാത്രിയിലും ഇരുളിലും ഇല്ല.</t>
        </r>
      </text>
    </comment>
    <comment ref="E739" authorId="0">
      <text>
        <r>
          <rPr>
            <sz val="8"/>
            <color indexed="81"/>
            <rFont val="Tahoma"/>
            <family val="2"/>
          </rPr>
          <t>അതുകൊണ്ട് മറ്റുള്ളവരെപ്പോലെ ഉറങ്ങരുത്, ഉണർന്നിരിപ്പിൻ, ഉണർന്നിരിപ്പിൻ.</t>
        </r>
      </text>
    </comment>
    <comment ref="E740" authorId="0">
      <text>
        <r>
          <rPr>
            <sz val="8"/>
            <color indexed="81"/>
            <rFont val="Tahoma"/>
            <family val="2"/>
          </rPr>
          <t>രാത്രിയിൽ ഉറങ്ങുന്നവർ രാത്രിയിൽ ഉറങ്ങുകയും രാത്രിയിൽ ലഹരി പിടിക്കുന്നവർ ലഹരി പിടിക്കുകയും ചെയ്യുന്നു.</t>
        </r>
      </text>
    </comment>
    <comment ref="E741" authorId="0">
      <text>
        <r>
          <rPr>
            <sz val="8"/>
            <color indexed="81"/>
            <rFont val="Tahoma"/>
            <family val="2"/>
          </rPr>
          <t>എന്നാൽ നാം പകൽസമയത്ത് വെളിച്ചമുള്ളവരാകയാൽ വിശ്വാസം, സ്നേഹം, രക്ഷാ പ്രത്യാശ എന്നിങ്ങനെ മൃദുസ്വരം ധരിപ്പിച്ച് ധരിക്കേണം.</t>
        </r>
      </text>
    </comment>
    <comment ref="E742" authorId="0">
      <text>
        <r>
          <rPr>
            <sz val="8"/>
            <color indexed="81"/>
            <rFont val="Tahoma"/>
            <family val="2"/>
          </rPr>
          <t>നമ്മുടെ കർത്താവായ യേശുക്രിസ്തു മുഖാന്തരം രക്ഷ പ്രാപിക്കേണ്ടതിനത്രേ ദൈവം നിങ്ങളെ പ്രവൃത്തിയ്ക്കായിട്ടല്ല നിയമിച്ചത്;</t>
        </r>
      </text>
    </comment>
    <comment ref="E743" authorId="0">
      <text>
        <r>
          <rPr>
            <sz val="8"/>
            <color indexed="81"/>
            <rFont val="Tahoma"/>
            <family val="2"/>
          </rPr>
          <t>നമ്മുടെ രക്ഷിതാവായ ദൈവത്തിന്റെയും നമ്മുടെ പ്രത്യാശയായ യേശുക്രിസ്തുവിന്റെയും കല്പനയാൽ യേശുക്രിസ്തുവിന്റെ അപ്പൊസ്തലനായ പൗലൊസ് എന്നിങ്ങനെ എന്റെയും നിങ്ങളുടെയും അടുക്കൽ അയച്ചിരിക്കുന്നു:</t>
        </r>
      </text>
    </comment>
    <comment ref="E744" authorId="0">
      <text>
        <r>
          <rPr>
            <sz val="8"/>
            <color indexed="81"/>
            <rFont val="Tahoma"/>
            <family val="2"/>
          </rPr>
          <t>കുലപാതകന്മാർ, പരസംഗികൾ, ദുർന്നടപ്പുചെയ്തവർ, ആണയിടുന്നവർ, കള്ളപ്രവാചകന്മാർ, സത്യം ചെയ്യുന്നവർ മുതലായവയും, വിശുദ്ധ ഉപദേശത്തിന് വിരോധമായിട്ടുള്ളതൊക്കെയും</t>
        </r>
      </text>
    </comment>
    <comment ref="E745" authorId="0">
      <text>
        <r>
          <rPr>
            <sz val="8"/>
            <color indexed="81"/>
            <rFont val="Tahoma"/>
            <family val="2"/>
          </rPr>
          <t>ഭാഗ്യവാനായ ദൈവത്തിന്റെ മഹത്വത്തിന്റെ സുവിശേഷം അനുസരിച്ച് ഇത് പ്രസ്താവിക്കുന്നു. അത് എന്നിൽ വിശ്വസിച്ചിരിക്കുന്നു.</t>
        </r>
      </text>
    </comment>
    <comment ref="E746" authorId="0">
      <text>
        <r>
          <rPr>
            <sz val="8"/>
            <color indexed="81"/>
            <rFont val="Tahoma"/>
            <family val="2"/>
          </rPr>
          <t>നമ്മുടെ കർത്താവായ യേശുക്രിസ്തുവിനാൽ എന്നെ ശക്തിപ്പെടുത്തിയവൻ വിശ്വസ്തനാകയാൽ എന്നെ ശുശ്രൂഷയ്ക്കായി നിയമിച്ചു എന്നിരിക്കട്ടെ;</t>
        </r>
      </text>
    </comment>
    <comment ref="E747" authorId="0">
      <text>
        <r>
          <rPr>
            <sz val="8"/>
            <color indexed="81"/>
            <rFont val="Tahoma"/>
            <family val="2"/>
          </rPr>
          <t>മുമ്പെ അവൻ ദൂഷണക്കാരനും ഉപദ്രവക്കാരനും അപമാനിക്കുന്നവനും ആയിരുന്നു; എങ്കിലും ഞാൻ അറിവില്ലായ്മകൊണ്ട് അവിശ്വാസത്തിൽ പ്രവർത്തിച്ചതുകൊണ്ട് അവന് കരുണ ലഭിച്ചു.</t>
        </r>
      </text>
    </comment>
    <comment ref="E748" authorId="0">
      <text>
        <r>
          <rPr>
            <sz val="8"/>
            <color indexed="81"/>
            <rFont val="Tahoma"/>
            <family val="2"/>
          </rPr>
          <t>കർത്താവിന്റെ കൃപയും വിശ്വാസവും യേശുക്രിസ്തുവിലുള്ള സ്നേഹവും ഉള്ളതുകൊണ്ട് എന്റെ ദാസന്മാരേ, എന്റെ കർത്താവേ, എന്റെ കർത്താവേ,</t>
        </r>
      </text>
    </comment>
    <comment ref="E749" authorId="0">
      <text>
        <r>
          <rPr>
            <sz val="8"/>
            <color indexed="81"/>
            <rFont val="Tahoma"/>
            <family val="2"/>
          </rPr>
          <t>ആകയാൽ യേശുക്രിസ്തു പാപികളെ രക്ഷിക്കുവാൻ ലോകത്തിൽ വന്നു എന്നു ഈ വചനം വിശ്വസ്തവും സകലവും അംഗീകരിക്കുവാൻ യോഗ്യവുമായതാകുന്നു; അതിന് ഞാൻ മുമ്പെ വന്നവൻ ആകുന്നു.</t>
        </r>
      </text>
    </comment>
    <comment ref="E750" authorId="0">
      <text>
        <r>
          <rPr>
            <sz val="8"/>
            <color indexed="81"/>
            <rFont val="Tahoma"/>
            <family val="2"/>
          </rPr>
          <t>എങ്കിലും നിത്യജീവനായി അവനിൽ വിശ്വസിക്കുന്നവർ നശിച്ചുപോകേണ്ടതിന് യേശുക്രിസ്തുവിന്റെ സഹിഷ്ണത മുഴുവനും എന്നിൽ ആദ്യമേ കാണിക്കേണ്ടതിന് തന്നേ.</t>
        </r>
      </text>
    </comment>
    <comment ref="E751" authorId="0">
      <text>
        <r>
          <rPr>
            <sz val="8"/>
            <color indexed="81"/>
            <rFont val="Tahoma"/>
            <family val="2"/>
          </rPr>
          <t>അനന്തരം വസിക്കുന്നവനും, ജാതികൾക്ക് ന്യായവിധി പ്രാപിക്കാത്തവനും, സർവ്വാധികാരമുള്ളവനും, ഏകദൈവത്തിന് എന്നേക്കും ബഹുമാനവും മഹത്വവും എന്നേക്കും ഉണ്ടായിരിക്കട്ടെ; ആമേൻ.</t>
        </r>
      </text>
    </comment>
    <comment ref="E752" authorId="0">
      <text>
        <r>
          <rPr>
            <sz val="8"/>
            <color indexed="81"/>
            <rFont val="Tahoma"/>
            <family val="2"/>
          </rPr>
          <t>മകൻ തിമൊഥെയൊസേ, നിന്നോട് മുൻപറഞ്ഞ പ്രവാചകന്മാരെക്കൊണ്ട് ഈ കല്പന നിനക്ക് ഏല്പിക്കുന്നു:</t>
        </r>
      </text>
    </comment>
    <comment ref="E753" authorId="0">
      <text>
        <r>
          <rPr>
            <sz val="8"/>
            <color indexed="81"/>
            <rFont val="Tahoma"/>
            <family val="2"/>
          </rPr>
          <t>വിശ്വാസവും നല്ല മനസ്സാക്ഷിയും ഉള്ളവരായി ചിലർ അവരുടെ വിശ്വാസത്തെ തള്ളിപ്പറഞ്ഞു.</t>
        </r>
      </text>
    </comment>
    <comment ref="E754" authorId="0">
      <text>
        <r>
          <rPr>
            <sz val="8"/>
            <color indexed="81"/>
            <rFont val="Tahoma"/>
            <family val="2"/>
          </rPr>
          <t>നമ്മുടെ പിതാവായ ദൈവത്തിലും നമ്മുടെ കർത്താവായ യേശുക്രിസ്തുവിലും നിന്നുള്ള കൃപ, കരുണ, സമാധാനം തിമൊഥെയൊസിന് വിശ്വാസത്താൽ ലഭിക്കട്ടെ.</t>
        </r>
      </text>
    </comment>
    <comment ref="E755" authorId="0">
      <text>
        <r>
          <rPr>
            <sz val="8"/>
            <color indexed="81"/>
            <rFont val="Tahoma"/>
            <family val="2"/>
          </rPr>
          <t>ഇവർ ഹെമനൊസും അലെക്സന്തരും ആകുന്നു; ദൈവദൂഷണം പറയരുത് എന്ന് പഠിപ്പിക്കേണ്ടതിന് ഞാൻ അവരെ സാത്താനെ ഏല്പിച്ചിരിക്കുന്നു.</t>
        </r>
      </text>
    </comment>
    <comment ref="E756" authorId="0">
      <text>
        <r>
          <rPr>
            <sz val="8"/>
            <color indexed="81"/>
            <rFont val="Tahoma"/>
            <family val="2"/>
          </rPr>
          <t>മക്കെദോന്യയ്ക്ക് പോകുമ്പോൾ മറ്റുള്ളവരെ ഉപദേശിക്കരുത് എന്ന് അവരോട് കല്പിക്കേണ്ടതിന് നീ എഫെസൊസിൽ പാർക്കേണം എന്ന് ഞാൻ നിന്നോട് അപേക്ഷിച്ചുവല്ലോ.</t>
        </r>
      </text>
    </comment>
    <comment ref="E757" authorId="0">
      <text>
        <r>
          <rPr>
            <sz val="8"/>
            <color indexed="81"/>
            <rFont val="Tahoma"/>
            <family val="2"/>
          </rPr>
          <t>വഞ്ചകമായ കഥകളെയും വംശാവലികളെയും ശ്രദ്ധിക്കരുത്; അവ അന്വേഷണങ്ങൾ വിശ്വാസത്തിൽ ദൈവത്തിന്റെ സമ്പത്തിനെ മറച്ചുവയ്ക്കുന്നതാകുന്നു.</t>
        </r>
      </text>
    </comment>
    <comment ref="E758" authorId="0">
      <text>
        <r>
          <rPr>
            <sz val="8"/>
            <color indexed="81"/>
            <rFont val="Tahoma"/>
            <family val="2"/>
          </rPr>
          <t>ആകയാൽ ശുദ്ധഹൃദയത്തിൽനിന്നും നല്ല മനസ്സാക്ഷിയിൽനിന്നും കല്പനയുടെ ഫലമോ കപടഭക്തി ഇല്ലാത്ത വിശ്വാസത്തിൽനിന്നും വരുന്ന സ്നേഹമത്രേ.</t>
        </r>
      </text>
    </comment>
    <comment ref="E759" authorId="0">
      <text>
        <r>
          <rPr>
            <sz val="8"/>
            <color indexed="81"/>
            <rFont val="Tahoma"/>
            <family val="2"/>
          </rPr>
          <t>ചിലർ അവിശ്വസിച്ച് വ്യർത്ഥമായ കാര്യങ്ങളിലേക്ക് വഴിതെറ്റിച്ചു.</t>
        </r>
      </text>
    </comment>
    <comment ref="E760" authorId="0">
      <text>
        <r>
          <rPr>
            <sz val="8"/>
            <color indexed="81"/>
            <rFont val="Tahoma"/>
            <family val="2"/>
          </rPr>
          <t>ന്യായപ്രമാണത്തിന്റെ ഉപദേഷ്ടാക്കന്മാരെ ആകുവാൻ ഇച്ഛിക്കുന്നു എങ്കിലും അവർ പറയുന്നത് എന്തെന്ന് ഗ്രഹിക്കുന്നില്ല, തങ്ങൾ എന്തിനെക്കുറിച്ച് സംസാരിക്കുന്നു എന്നും ഗ്രഹിക്കുന്നില്ല.</t>
        </r>
      </text>
    </comment>
    <comment ref="E761" authorId="0">
      <text>
        <r>
          <rPr>
            <sz val="8"/>
            <color indexed="81"/>
            <rFont val="Tahoma"/>
            <family val="2"/>
          </rPr>
          <t>ന്യായപ്രമാണം ന്യായപ്രമാണത്തെ ന്യായപ്രമാണമായി പ്രയോഗിച്ചാൽ അത് നല്ലത് എന്നു ഞങ്ങൾ അറിയുന്നു.</t>
        </r>
      </text>
    </comment>
    <comment ref="E762" authorId="0">
      <text>
        <r>
          <rPr>
            <sz val="8"/>
            <color indexed="81"/>
            <rFont val="Tahoma"/>
            <family val="2"/>
          </rPr>
          <t>ന്യായപ്രമാണം നീതിമാൻ അല്ല, അധർമ്മികളും അനുസരിക്കാത്തവരും, ഭക്തിയില്ലാത്തവരും, പാപികളും, അധർമ്മികളും, ദുഷിച്ചവരും, അപ്പനെയും അമ്മയെയും, അധർമ്മികളെയും,</t>
        </r>
      </text>
    </comment>
    <comment ref="E763" authorId="0">
      <text>
        <r>
          <rPr>
            <sz val="8"/>
            <color indexed="81"/>
            <rFont val="Tahoma"/>
            <family val="2"/>
          </rPr>
          <t>മുമ്പെ സകലവും മുമ്പെ നിങ്ങൾ സകല മനുഷ്യർക്കുവേണ്ടി പ്രാർത്ഥന, അപേക്ഷ, വാഴ്ത്തൽ, വാഴ്ത്തൽ എന്നിവ കഴിക്കേണം എന്ന് ഞാൻ അപേക്ഷിക്കുന്നു.</t>
        </r>
      </text>
    </comment>
    <comment ref="E764" authorId="0">
      <text>
        <r>
          <rPr>
            <sz val="8"/>
            <color indexed="81"/>
            <rFont val="Tahoma"/>
            <family val="2"/>
          </rPr>
          <t>എങ്കിലും സ്ത്രീകൾ നല്ല പ്രവൃത്തികളാൽ ദൈവഭക്തരായി പ്രസ്താവിക്കുന്നതാകുന്നു.</t>
        </r>
      </text>
    </comment>
    <comment ref="E765" authorId="0">
      <text>
        <r>
          <rPr>
            <sz val="8"/>
            <color indexed="81"/>
            <rFont val="Tahoma"/>
            <family val="2"/>
          </rPr>
          <t>സ്ത്രീ എല്ലാ വിധത്തിലും ധൈര്യത്തോടെ മരിക്കട്ടെ.</t>
        </r>
      </text>
    </comment>
    <comment ref="E766" authorId="0">
      <text>
        <r>
          <rPr>
            <sz val="8"/>
            <color indexed="81"/>
            <rFont val="Tahoma"/>
            <family val="2"/>
          </rPr>
          <t>സ്ത്രീ ഉപദേശിക്കുവാൻ ഞാൻ അനുവദിക്കുന്നില്ല; ഭർത്താവിനെ അനുസരിക്കുവാനും ഞാൻ സമ്മതിക്കുന്നില്ല; അവൾ മിണ്ടാതിരിക്കട്ടെ.</t>
        </r>
      </text>
    </comment>
    <comment ref="E767" authorId="0">
      <text>
        <r>
          <rPr>
            <sz val="8"/>
            <color indexed="81"/>
            <rFont val="Tahoma"/>
            <family val="2"/>
          </rPr>
          <t>ആദാം മുമ്പെ സൃഷ്ടിക്കപ്പെട്ടവൻ, ആദാം ഏലിയാവായിരുന്നു.</t>
        </r>
      </text>
    </comment>
    <comment ref="E768" authorId="0">
      <text>
        <r>
          <rPr>
            <sz val="8"/>
            <color indexed="81"/>
            <rFont val="Tahoma"/>
            <family val="2"/>
          </rPr>
          <t>ആദാമിനല്ല, സ്ത്രീയത്രേ പാപം ചെയ്ത് പാപം ചെയ്തതു.</t>
        </r>
      </text>
    </comment>
    <comment ref="E769" authorId="0">
      <text>
        <r>
          <rPr>
            <sz val="8"/>
            <color indexed="81"/>
            <rFont val="Tahoma"/>
            <family val="2"/>
          </rPr>
          <t>എന്നാൽ അവർ വിശ്വാസത്തിലും സ്നേഹത്തിലും വിശുദ്ധിയോടും സുബോധത്തോടും കൂടെ നിലനിൽക്കുകയാൽ മക്കളെ പ്രസവിച്ചുകൊണ്ട് രക്ഷിയ്ക്കപ്പെടും.</t>
        </r>
      </text>
    </comment>
    <comment ref="E770" authorId="0">
      <text>
        <r>
          <rPr>
            <sz val="8"/>
            <color indexed="81"/>
            <rFont val="Tahoma"/>
            <family val="2"/>
          </rPr>
          <t>രാജാക്കന്മാരോടും അത്യുന്നതങ്ങളിൽ ഇരിക്കുന്ന എല്ലാവരോടും, നാം പൂർണ്ണ ഭക്തിയോടും ബഹുമാനത്തോടുംകൂടെ വിശ്രമവും ആശ്വസിച്ചുംകൊണ്ട് ജീവിക്കേണ്ടതിന് തന്നെ.</t>
        </r>
      </text>
    </comment>
    <comment ref="E771" authorId="0">
      <text>
        <r>
          <rPr>
            <sz val="8"/>
            <color indexed="81"/>
            <rFont val="Tahoma"/>
            <family val="2"/>
          </rPr>
          <t>ഇതു നമ്മുടെ രക്ഷിതാവായ ദൈവത്തിന്റെ മുമ്പാകെ നല്ലതും പ്രസാദമുള്ളതും ആകുന്നു.</t>
        </r>
      </text>
    </comment>
    <comment ref="E772" authorId="0">
      <text>
        <r>
          <rPr>
            <sz val="8"/>
            <color indexed="81"/>
            <rFont val="Tahoma"/>
            <family val="2"/>
          </rPr>
          <t>സകല മനുഷ്യരും രക്ഷിയ്ക്കപ്പെടുകയും സത്യത്തെക്കുറിച്ചുള്ള അറിവോളം വരികയും ചെയ്യുന്നവൻ എന്ന് ഞാൻ സത്യമായിട്ട് നിങ്ങളോടു പറയുന്നു.</t>
        </r>
      </text>
    </comment>
    <comment ref="E773" authorId="0">
      <text>
        <r>
          <rPr>
            <sz val="8"/>
            <color indexed="81"/>
            <rFont val="Tahoma"/>
            <family val="2"/>
          </rPr>
          <t>ഒരു ദൈവം ഉണ്ട്, ഒരു ദൈവവും ദൈവത്തിന്റെയും മനുഷ്യനായ ക്രിസ്തു യേശുക്രിസ്തുവിന്റെയും ഇടക്കാരൻ ഉണ്ട്.</t>
        </r>
      </text>
    </comment>
    <comment ref="E774" authorId="0">
      <text>
        <r>
          <rPr>
            <sz val="8"/>
            <color indexed="81"/>
            <rFont val="Tahoma"/>
            <family val="2"/>
          </rPr>
          <t>തന്നെത്താൻ എല്ലാവരേക്കാളും മീതെയുള്ളവനായി അർപ്പിച്ചുകൊടുത്തു, ഈ കാലങ്ങളിൽ സാക്ഷ്യം പറഞ്ഞുവല്ലോ.</t>
        </r>
      </text>
    </comment>
    <comment ref="E775" authorId="0">
      <text>
        <r>
          <rPr>
            <sz val="8"/>
            <color indexed="81"/>
            <rFont val="Tahoma"/>
            <family val="2"/>
          </rPr>
          <t>ഞാൻ ഇതിനെച്ചൊല്ലി പ്രസംഗിക്കുകയും, അപ്പൊസ്തലനും, വിശ്വാസത്തിലും സത്യത്തിലും ജാതികളുടെ ഉപദേഷ്ടാവായി നിയമിക്കപ്പെടുകയും ചെയ്തിരിക്കുന്നു; ഞാൻ സത്യം പറയുന്നു; ഞാൻ കള്ളം പറയുന്നില്ല.</t>
        </r>
      </text>
    </comment>
    <comment ref="E776" authorId="0">
      <text>
        <r>
          <rPr>
            <sz val="8"/>
            <color indexed="81"/>
            <rFont val="Tahoma"/>
            <family val="2"/>
          </rPr>
          <t>ഏത് സ്ഥലത്തും പുരുഷന്മാർ കോപവും തർക്കവും കൂടാതെ വിശുദ്ധ കൈകളെ ഉയർത്തിക്കൊണ്ട് പ്രാർത്ഥിക്കേണം എന്ന് ഞാൻ ഇച്ഛിക്കുന്നു.</t>
        </r>
      </text>
    </comment>
    <comment ref="E777" authorId="0">
      <text>
        <r>
          <rPr>
            <sz val="8"/>
            <color indexed="81"/>
            <rFont val="Tahoma"/>
            <family val="2"/>
          </rPr>
          <t>അതുപോലെ സ്ത്രീകളും ശീലകളാലും മുത്തുകളാലും മുത്തുകളാലും വസ്ത്രങ്ങളാലും അത്യന്തം അലങ്കരിക്കാതെ, ബുദ്ധിയും ബുദ്ധിയുംകൊണ്ട് തന്നെ അലങ്കരിക്കട്ടെ.</t>
        </r>
      </text>
    </comment>
    <comment ref="E778" authorId="0">
      <text>
        <r>
          <rPr>
            <sz val="8"/>
            <color indexed="81"/>
            <rFont val="Tahoma"/>
            <family val="2"/>
          </rPr>
          <t>ഈ വാക്ക് വിശ്വസ്തം; ഒരുവൻ അദ്ധ്യക്ഷനായി ജോലി ചെയ്യുന്നു എങ്കിൽ അവൻ ഒരു നല്ല പ്രവൃത്തിയെ ആഗ്രഹിക്കുന്നു.</t>
        </r>
      </text>
    </comment>
    <comment ref="E779" authorId="0">
      <text>
        <r>
          <rPr>
            <sz val="8"/>
            <color indexed="81"/>
            <rFont val="Tahoma"/>
            <family val="2"/>
          </rPr>
          <t>അവർ മുമ്പെ പരീക്ഷിക്കപ്പെട്ടു; മറ്റുള്ളവർ തടവുകാരായി ശുശ്രൂഷിച്ചു വന്നു.</t>
        </r>
      </text>
    </comment>
    <comment ref="E780" authorId="0">
      <text>
        <r>
          <rPr>
            <sz val="8"/>
            <color indexed="81"/>
            <rFont val="Tahoma"/>
            <family val="2"/>
          </rPr>
          <t>അങ്ങനെ സ്ത്രീകൾ ബുദ്ധിയുള്ളവരും, പിശാചുകളിൽ നിന്നും ഒഴിഞ്ഞുപോകാത്തവരും, സകലത്തിലും വിശ്വസ്തരുമായവരും ആയിരിക്കേണം.</t>
        </r>
      </text>
    </comment>
    <comment ref="E781" authorId="0">
      <text>
        <r>
          <rPr>
            <sz val="8"/>
            <color indexed="81"/>
            <rFont val="Tahoma"/>
            <family val="2"/>
          </rPr>
          <t>ശുശ്രൂഷ ചെയ്യുന്നവർ നല്ല ഭാര്യമാരും ഭർത്താക്കന്മാരും, നല്ല മക്കൾ, വീട്ടുടയവരും ആകണം.</t>
        </r>
      </text>
    </comment>
    <comment ref="E782" authorId="0">
      <text>
        <r>
          <rPr>
            <sz val="8"/>
            <color indexed="81"/>
            <rFont val="Tahoma"/>
            <family val="2"/>
          </rPr>
          <t>നന്നായി ശുശ്രൂഷ ചെയ്യുന്നവർ തങ്ങൾക്കു നല്ല മാനവും യേശുക്രിസ്തുവിലുള്ള വിശ്വാസത്തിൽ വളരെ പ്രാഗത്ഭ്യവും ലഭിക്കുന്നു.</t>
        </r>
      </text>
    </comment>
    <comment ref="E783" authorId="0">
      <text>
        <r>
          <rPr>
            <sz val="8"/>
            <color indexed="81"/>
            <rFont val="Tahoma"/>
            <family val="2"/>
          </rPr>
          <t>ഞാൻ വേഗത്തിൽ നിന്റെ അടുക്കൽ വരും എന്നു ആശിച്ചുകൊണ്ട് ഈ കാര്യങ്ങൾ നിനക്ക് എഴുതുന്നു.</t>
        </r>
      </text>
    </comment>
    <comment ref="E784" authorId="0">
      <text>
        <r>
          <rPr>
            <sz val="8"/>
            <color indexed="81"/>
            <rFont val="Tahoma"/>
            <family val="2"/>
          </rPr>
          <t>ജീവിച്ചിരിക്കുന്ന ദൈവത്തിന്റെ സഭയും സത്യത്തിന്റെ തൂവാലയും അടിസ്ഥാനവും ആയ ദൈവാലയത്തിൽ എങ്ങനെ നടക്കേണ്ടത് എന്നു നീ അറിയേണ്ടതിന് ഞാൻ താമസിച്ചാൽ എഴുതുന്നുവല്ലോ.</t>
        </r>
      </text>
    </comment>
    <comment ref="E785" authorId="0">
      <text>
        <r>
          <rPr>
            <sz val="8"/>
            <color indexed="81"/>
            <rFont val="Tahoma"/>
            <family val="2"/>
          </rPr>
          <t>നമ്മുടെ ദൈവഭക്തന്മാരുടെ ആരാധനയുടെ മർമ്മം മഹത്തരമായിരിക്കുന്നു സത്യം. അവൻ ജഡത്തിൽ പ്രത്യക്ഷനായി, ആത്മാവിൽ നീതീകരിക്കപ്പെട്ടു, ദൂതന്മാർക്ക് പ്രത്യക്ഷനായി, ജാതികളിൽ പ്രസംഗിച്ചു, ലോകത്തിൽ വിശ്വസിച്ചു, തേജസ്സിൽ എടുത്തുകളഞ്ഞു.</t>
        </r>
      </text>
    </comment>
    <comment ref="E786" authorId="0">
      <text>
        <r>
          <rPr>
            <sz val="8"/>
            <color indexed="81"/>
            <rFont val="Tahoma"/>
            <family val="2"/>
          </rPr>
          <t>എന്നാൽ അദ്ധ്യക്ഷൻ ശുശ്രൂഷക്കാരനായി, സ്ത്രീ ഭർത്താവോ പുരുഷനോ, ബുദ്ധിയുള്ളവനും, സുബോധമുള്ളവനും, ലോകസ്ഥാപനക്കാരനും, സൽഗുണപൂർണ്ണനും, ഉപദേഷ്ടാവോ,</t>
        </r>
      </text>
    </comment>
    <comment ref="E787" authorId="0">
      <text>
        <r>
          <rPr>
            <sz val="8"/>
            <color indexed="81"/>
            <rFont val="Tahoma"/>
            <family val="2"/>
          </rPr>
          <t>ചതിവാനും വിഴുങ്ങുവാനും പാടില്ല, മറിച്ച് ചതിവാനും വന്ദനം ചെയ്യുവാനും വന്ദനം ചെയ് വാൻ ശ്രമിക്കുവാനും അത്യന്തം നല്ലത്.</t>
        </r>
      </text>
    </comment>
    <comment ref="E788" authorId="0">
      <text>
        <r>
          <rPr>
            <sz val="8"/>
            <color indexed="81"/>
            <rFont val="Tahoma"/>
            <family val="2"/>
          </rPr>
          <t>വീടിന് നല്ല അദ്ധ്യക്ഷനും മക്കളെ പൂർണ്ണ ബഹുമാനത്തോടെയും അനുസരിക്കുവാനും ഉള്ളവനുമായിരിക്കേണം.</t>
        </r>
      </text>
    </comment>
    <comment ref="E789" authorId="0">
      <text>
        <r>
          <rPr>
            <sz val="8"/>
            <color indexed="81"/>
            <rFont val="Tahoma"/>
            <family val="2"/>
          </rPr>
          <t>വീടിനെ പണിയുന്നവൻ അറിയുന്നില്ലെങ്കിൽ ദൈവത്തിന്റെ സഭയെ എങ്ങനെ സൂക്ഷിച്ച് കൊള്ളും എന്നു ഉത്തരം പറഞ്ഞു.</t>
        </r>
      </text>
    </comment>
    <comment ref="E790" authorId="0">
      <text>
        <r>
          <rPr>
            <sz val="8"/>
            <color indexed="81"/>
            <rFont val="Tahoma"/>
            <family val="2"/>
          </rPr>
          <t>യൗവനക്കാരൻ ആകരുത്, അതിനാൽ പിശാചിന് ശിക്ഷാവിധിയിൽ അകപ്പെടുകയും ചെയ്യരുത്.</t>
        </r>
      </text>
    </comment>
    <comment ref="E791" authorId="0">
      <text>
        <r>
          <rPr>
            <sz val="8"/>
            <color indexed="81"/>
            <rFont val="Tahoma"/>
            <family val="2"/>
          </rPr>
          <t>അവനോ അപമാനത്തിൽ വീഴുകയും പിശാചിന്റെ ചങ്ങലയിൽ അകപ്പെടാതിരിക്കേണ്ടതിന് പുറത്തുനിന്നും നല്ല സാക്ഷ്യം പ്രാപിക്കുന്നവനായിത്തീരും.</t>
        </r>
      </text>
    </comment>
    <comment ref="E792" authorId="0">
      <text>
        <r>
          <rPr>
            <sz val="8"/>
            <color indexed="81"/>
            <rFont val="Tahoma"/>
            <family val="2"/>
          </rPr>
          <t>അങ്ങനെ ശുശ്രൂഷക്കാരെ വിവേകമുള്ളവരും, വാഗ്വാദികളും, അനേകരെ ബഹുമാനിക്കുന്നവരും, മന്ദബുദ്ധികളും,</t>
        </r>
      </text>
    </comment>
    <comment ref="E793" authorId="0">
      <text>
        <r>
          <rPr>
            <sz val="8"/>
            <color indexed="81"/>
            <rFont val="Tahoma"/>
            <family val="2"/>
          </rPr>
          <t>വിശ്വാസത്തിന്റെ മർമ്മം ശുദ്ധ മനസ്സാക്ഷിയോടുകൂടെ സൂക്ഷിച്ചുകൊള്ളേണം.</t>
        </r>
      </text>
    </comment>
    <comment ref="E794" authorId="0">
      <text>
        <r>
          <rPr>
            <sz val="8"/>
            <color indexed="81"/>
            <rFont val="Tahoma"/>
            <family val="2"/>
          </rPr>
          <t>"കാലങ്ങൾ കഴിഞ്ഞിട്ട് ചിലർ വിശ്വാസത്തെ വിട്ടുപിരിയുകയും ദുഷ്ടാത്മാക്കളുടെ ഉപായങ്ങളും ഭൂതങ്ങളുടെ ഉപദേശങ്ങളും ശ്രദ്ധിച്ചുകൊണ്ട്</t>
        </r>
      </text>
    </comment>
    <comment ref="E795" authorId="0">
      <text>
        <r>
          <rPr>
            <sz val="8"/>
            <color indexed="81"/>
            <rFont val="Tahoma"/>
            <family val="2"/>
          </rPr>
          <t>ജീവിച്ചിരിക്കുന്ന ദൈവത്തിൽ ആശ്രയിക്കുന്നതുകൊണ്ട് നാം പ്രയത്നിക്കുകയും പ്രാർത്ഥിക്കുകയും ചെയ്യുന്നു; അവൻ സകലമനുഷ്യരുടെയും, വിശേഷാൽ വിശ്വാസികളുടെയും രക്ഷിതാവ് ആകുന്നു.</t>
        </r>
      </text>
    </comment>
    <comment ref="E796" authorId="0">
      <text>
        <r>
          <rPr>
            <sz val="8"/>
            <color indexed="81"/>
            <rFont val="Tahoma"/>
            <family val="2"/>
          </rPr>
          <t>ഇതു കല്പിക്കുകയും ഉപദേശിക്കുകയും ചെയ്തു എന്നും അവൻ അവരോട് പറഞ്ഞു.</t>
        </r>
      </text>
    </comment>
    <comment ref="E797" authorId="0">
      <text>
        <r>
          <rPr>
            <sz val="8"/>
            <color indexed="81"/>
            <rFont val="Tahoma"/>
            <family val="2"/>
          </rPr>
          <t>യൗവനക്കാരനെ നീ നിന്ദിക്കരുത്; നീ വചനത്തിൽ, ധൈര്യത്തിൽ, സ്നേഹത്തിൽ, വിശ്വാസത്തിൽ, ജ്ഞാനത്തിൽ, വിശ്വാസത്തിൽ,</t>
        </r>
      </text>
    </comment>
    <comment ref="E798" authorId="0">
      <text>
        <r>
          <rPr>
            <sz val="8"/>
            <color indexed="81"/>
            <rFont val="Tahoma"/>
            <family val="2"/>
          </rPr>
          <t>ഞാൻ വരുവോളം ജ്ഞാനത്തിലും പ്രബോധനത്തിലും ഉപദേശത്തിലും ശ്രദ്ധയോടെ കാത്തിരിക്ക.</t>
        </r>
      </text>
    </comment>
    <comment ref="E799" authorId="0">
      <text>
        <r>
          <rPr>
            <sz val="8"/>
            <color indexed="81"/>
            <rFont val="Tahoma"/>
            <family val="2"/>
          </rPr>
          <t>ആകയാൽ മൂപ്പന്മാരുടെ കൈ വെച്ചശേഷം പ്രവാചകന്മാർ മുഖാന്തരം നിനക്ക് ലഭിച്ച ദാനത്തെ നിന്റേതിൽ ത്യജിച്ച് കളയരുത്.</t>
        </r>
      </text>
    </comment>
    <comment ref="E800" authorId="0">
      <text>
        <r>
          <rPr>
            <sz val="8"/>
            <color indexed="81"/>
            <rFont val="Tahoma"/>
            <family val="2"/>
          </rPr>
          <t>ഇതു ശ്രദ്ധിക്കുക; നിന്റെ പ്രവൃത്തി സകലവും പ്രസിദ്ധമാകേണ്ടതിന് അവയിൽ ഉറ്റിരിക്ക.</t>
        </r>
      </text>
    </comment>
    <comment ref="E801" authorId="0">
      <text>
        <r>
          <rPr>
            <sz val="8"/>
            <color indexed="81"/>
            <rFont val="Tahoma"/>
            <family val="2"/>
          </rPr>
          <t>നിന്നെയും നിന്റെ ഉപദേശത്തെയും കുറിച്ച് ശ്രദ്ധിയ്ക്ക; അവരെ ശ്രദ്ധിയ്ക്ക; ഇങ്ങനെ ചെയ്താൽ നീ നിന്നെയും നിന്റെ പ്രസംഗം കേൾക്കുന്നവരെയും രക്ഷിക്കും.</t>
        </r>
      </text>
    </comment>
    <comment ref="E802" authorId="0">
      <text>
        <r>
          <rPr>
            <sz val="8"/>
            <color indexed="81"/>
            <rFont val="Tahoma"/>
            <family val="2"/>
          </rPr>
          <t>കള്ളപ്രവാചകന്മാരുടെ പ്രതിവാദത്താൽ, അവരുടെ മനസ്സാക്ഷി മന്ദീഭവിച്ചിരിക്കയാൽ</t>
        </r>
      </text>
    </comment>
    <comment ref="E803" authorId="0">
      <text>
        <r>
          <rPr>
            <sz val="8"/>
            <color indexed="81"/>
            <rFont val="Tahoma"/>
            <family val="2"/>
          </rPr>
          <t>വിശ്വസിക്കുകയും സത്യം അറിയുകയും ചെയ്യുന്നവരായി ദൈവം കൃപയാൽ ഉളവാക്കുവാനായി ഒരുക്കിവെച്ചിരിക്കുന്ന മണലിനെ ഉപേക്ഷിച്ച് വിവാഹം കഴിക്കുവാനും വിരോധിക്കുന്നു.</t>
        </r>
      </text>
    </comment>
    <comment ref="E804" authorId="0">
      <text>
        <r>
          <rPr>
            <sz val="8"/>
            <color indexed="81"/>
            <rFont val="Tahoma"/>
            <family val="2"/>
          </rPr>
          <t>ദൈവത്തിന്റെ സൃഷ്ട്യം ഒക്കെയും നല്ലത് ആകുന്നു; നന്ദിയോടെ സ്വീകരിക്കുന്നതുകൊണ്ട് തള്ളിക്കളയുവാൻ സാധിക്കുകയില്ല;</t>
        </r>
      </text>
    </comment>
    <comment ref="E805" authorId="0">
      <text>
        <r>
          <rPr>
            <sz val="8"/>
            <color indexed="81"/>
            <rFont val="Tahoma"/>
            <family val="2"/>
          </rPr>
          <t>ദൈവവചനത്താലും പ്രവൃത്തിയോടുംകൂടെ വിശുദ്ധീകരിക്കപ്പെടുന്നുവല്ലോ.</t>
        </r>
      </text>
    </comment>
    <comment ref="E806" authorId="0">
      <text>
        <r>
          <rPr>
            <sz val="8"/>
            <color indexed="81"/>
            <rFont val="Tahoma"/>
            <family val="2"/>
          </rPr>
          <t>ഇതു സഹോദരന്മാരോട് നിർദ്ദേശിച്ച്, നീ വിശ്വാസത്തിന്റെയും നീ പിന്തുടർന്ന നല്ല ഉപദേശത്തിന്റെയും വചനങ്ങളാൽ അവരെ പ്രബോധിപ്പിച്ചുകൊണ്ട് ക്രിസ്തുയേശുവിന്റെ നല്ല ശുശ്രൂഷകന്മാരായിരിക്കേണം.</t>
        </r>
      </text>
    </comment>
    <comment ref="E807" authorId="0">
      <text>
        <r>
          <rPr>
            <sz val="8"/>
            <color indexed="81"/>
            <rFont val="Tahoma"/>
            <family val="2"/>
          </rPr>
          <t>എങ്കിലും ദുഷിച്ചിരിക്കുന്നവരെയും, ചുവന്ന മണലിനെയും വിടുവിക്കുവാൻ ശ്രമിക്കുക. ആരാധനയ്ക്കായി നിന്നെത്തന്നെ സൂക്ഷിച്ചുകൊള്ളേണം.</t>
        </r>
      </text>
    </comment>
    <comment ref="E808" authorId="0">
      <text>
        <r>
          <rPr>
            <sz val="8"/>
            <color indexed="81"/>
            <rFont val="Tahoma"/>
            <family val="2"/>
          </rPr>
          <t>ജഡിക പരിശീലനം അല്പസമയത്തേക്ക് പ്രയോജനമുള്ളതാകുന്നു; ദൈവഭക്തതയോ സകലത്തിനും പ്രയോജനമുള്ളത്; അത് ഈ ലോകത്തിലും വരുവാനുള്ള ജീവനും വാഗ്ദത്തം ഉണ്ട്.</t>
        </r>
      </text>
    </comment>
    <comment ref="E809" authorId="0">
      <text>
        <r>
          <rPr>
            <sz val="8"/>
            <color indexed="81"/>
            <rFont val="Tahoma"/>
            <family val="2"/>
          </rPr>
          <t>വചനം വിശ്വസ്തവും സകലവും സ്വീകരിക്കുവാൻ യോഗ്യവുമായത്.</t>
        </r>
      </text>
    </comment>
    <comment ref="E810" authorId="0">
      <text>
        <r>
          <rPr>
            <sz val="8"/>
            <color indexed="81"/>
            <rFont val="Tahoma"/>
            <family val="2"/>
          </rPr>
          <t>മൂപ്പനെ ശാസിക്കാതെ അപ്പനെപ്പോലെ അവനോട് അപേക്ഷിക്കേണം; യൗവനക്കാരെ സഹോദരന്മാരെപ്പോലെ തന്നേ,</t>
        </r>
      </text>
    </comment>
    <comment ref="E811" authorId="0">
      <text>
        <r>
          <rPr>
            <sz val="8"/>
            <color indexed="81"/>
            <rFont val="Tahoma"/>
            <family val="2"/>
          </rPr>
          <t>അവൻ നല്ല പ്രവൃത്തികളാൽ നല്ല സാക്ഷ്യം പ്രാപിച്ചവനും, ഭക്ഷണത്തിനിരുന്നവൻ, ഭക്ഷണത്തിനിരിക്കുന്നവൻ, വിശുദ്ധ കാലുകൾ കഴുകിയവൻ, ദണ്ഡിപ്പിച്ചവൻ, സകല നല്ല പ്രവൃത്തിയും അനുഗമിച്ചവൻ എന്ന് ഉത്തരം പറഞ്ഞു.</t>
        </r>
      </text>
    </comment>
    <comment ref="E812" authorId="0">
      <text>
        <r>
          <rPr>
            <sz val="8"/>
            <color indexed="81"/>
            <rFont val="Tahoma"/>
            <family val="2"/>
          </rPr>
          <t>യൗവനക്കാരായ വിധവമാരെ സൂക്ഷിച്ചുകൊള്ളുവിൻ; അവർ ക്രിസ്തുവിനെ വിട്ടുപിരിയുമ്പോൾ വിവാഹം കഴിക്കുവാൻ ആഗ്രഹിക്കും;</t>
        </r>
      </text>
    </comment>
    <comment ref="E813" authorId="0">
      <text>
        <r>
          <rPr>
            <sz val="8"/>
            <color indexed="81"/>
            <rFont val="Tahoma"/>
            <family val="2"/>
          </rPr>
          <t>അവർ തങ്ങളുടെ ആദ്യകാല വിശ്വാസം വിട്ടുകളഞ്ഞതുകൊണ്ട് നിനക്ക് ശിക്ഷാവിധി ഉണ്ട്.</t>
        </r>
      </text>
    </comment>
    <comment ref="E814" authorId="0">
      <text>
        <r>
          <rPr>
            <sz val="8"/>
            <color indexed="81"/>
            <rFont val="Tahoma"/>
            <family val="2"/>
          </rPr>
          <t>വേലക്കാരായി ചെന്ന് വീടുകളെ ചുറ്റി സഞ്ചരിച്ച്, വേലക്കാരായി മാത്രമല്ല, ചങ്ങലക്കാരും ആശ്ചര്യക്കാരും ആയി, ആവശ്യമില്ലാത്തത് സംസാരിക്കുകയും ചെയ്യുന്നു.</t>
        </r>
      </text>
    </comment>
    <comment ref="E815" authorId="0">
      <text>
        <r>
          <rPr>
            <sz val="8"/>
            <color indexed="81"/>
            <rFont val="Tahoma"/>
            <family val="2"/>
          </rPr>
          <t>യൗവനക്കാർ വിവാഹം കഴിക്കുകയും മക്കളെ പ്രസവിക്കുകയും വീടുകളെ വളർത്തുകയും ദുഷ്ടതയ്ക്ക് പ്രതികൂലമായി ഒന്നും ചെയ്യാതിരിക്കുകയും വേണം എന്ന് ഞാൻ ഇച്ഛിക്കുന്നു.</t>
        </r>
      </text>
    </comment>
    <comment ref="E816" authorId="0">
      <text>
        <r>
          <rPr>
            <sz val="8"/>
            <color indexed="81"/>
            <rFont val="Tahoma"/>
            <family val="2"/>
          </rPr>
          <t>ചിലർ സാത്താനെ അനുഗമിച്ചുപോയിരിക്കുന്നുവല്ലോ.</t>
        </r>
      </text>
    </comment>
    <comment ref="E817" authorId="0">
      <text>
        <r>
          <rPr>
            <sz val="8"/>
            <color indexed="81"/>
            <rFont val="Tahoma"/>
            <family val="2"/>
          </rPr>
          <t>വിശ്വസിച്ചവളോ വിധവമാരുടെ കുടുംബം ഉണ്ടോ എങ്കിൽ അവർ അവർക്ക് ആവശ്യമുള്ള സഹായം ചെയ്യട്ടെ; സഭയ്ക്ക് യഥാർത്ഥ വിധവമാരെ സഹായിക്കുവാൻ വേണ്ടി അതിന് ഭാരം ഒന്നും വരുത്തരുത്.</t>
        </r>
      </text>
    </comment>
    <comment ref="E818" authorId="0">
      <text>
        <r>
          <rPr>
            <sz val="8"/>
            <color indexed="81"/>
            <rFont val="Tahoma"/>
            <family val="2"/>
          </rPr>
          <t>നല്ല പ്രമാണികളെ നടത്തുന്ന മൂപ്പന്മാർ ഇരട്ടി ബഹുമാനത്തിന് യോഗ്യരായിരിക്കേണം; വിശേഷാൽ വചനത്തിലും ഉപദേശത്തിലും അദ്ധ്വാനിക്കുന്നവർ തന്നേ.</t>
        </r>
      </text>
    </comment>
    <comment ref="E819" authorId="0">
      <text>
        <r>
          <rPr>
            <sz val="8"/>
            <color indexed="81"/>
            <rFont val="Tahoma"/>
            <family val="2"/>
          </rPr>
          <t>"നീ ഒരിക്കലും തിന്നരുത്, തിന്നരുത് എന്നും "വേലക്കാരൻ തന്റെ കൂലിക്ക് യോഗ്യൻ" എന്നും തിരുവെഴുത്ത് പറയുന്നു.</t>
        </r>
      </text>
    </comment>
    <comment ref="E820" authorId="0">
      <text>
        <r>
          <rPr>
            <sz val="8"/>
            <color indexed="81"/>
            <rFont val="Tahoma"/>
            <family val="2"/>
          </rPr>
          <t>മൂപ്പന്റെ നേരെ രണ്ടു മൂന്നു സാക്ഷികളുടെ വാമൊഴിയല്ലാതെ ഒരു കുറ്റവും സ്വീകരിക്കരുത്.</t>
        </r>
      </text>
    </comment>
    <comment ref="E821" authorId="0">
      <text>
        <r>
          <rPr>
            <sz val="8"/>
            <color indexed="81"/>
            <rFont val="Tahoma"/>
            <family val="2"/>
          </rPr>
          <t>മൂപ്പനെ അമ്മയെയും ഇളയവനെ സഹോദരന്മാരെയും എല്ലാവരെയും ബഹുമാനിയ്ക്ക.</t>
        </r>
      </text>
    </comment>
    <comment ref="E822" authorId="0">
      <text>
        <r>
          <rPr>
            <sz val="8"/>
            <color indexed="81"/>
            <rFont val="Tahoma"/>
            <family val="2"/>
          </rPr>
          <t>ശേഷമുള്ളവരും ഭയപ്പെടേണ്ടതിന് അവൻ പാപം ചെയ്യുന്നവരെ എല്ലാവരും കാൺകെ തെളിയിച്ചിരിക്കുന്നു.</t>
        </r>
      </text>
    </comment>
    <comment ref="E823" authorId="0">
      <text>
        <r>
          <rPr>
            <sz val="8"/>
            <color indexed="81"/>
            <rFont val="Tahoma"/>
            <family val="2"/>
          </rPr>
          <t>ദൈവവും യേശുക്രിസ്തുവിന്റെയും തിരഞ്ഞെടുക്കപ്പെട്ട ദൂതന്മാരുടെയും മുമ്പാകെ നീ പക്ഷവാദം കൂടാതെ ഈ കല്പനകളെ പ്രമാണിക്കുവാനും തിരുവചനത്തിൽ ഒന്നും മറച്ചുവെക്കാതിരിക്കുവാനും ഞാൻ കല്പിക്കുന്നു.</t>
        </r>
      </text>
    </comment>
    <comment ref="E824" authorId="0">
      <text>
        <r>
          <rPr>
            <sz val="8"/>
            <color indexed="81"/>
            <rFont val="Tahoma"/>
            <family val="2"/>
          </rPr>
          <t>ആരുടെയും കയ്യിൽ വേഗത്തിൽ കൈ വെയ്ക്കരുത്; മറ്റുള്ളവരുടെ പാപങ്ങളിൽ പങ്കാളിയാകരുത്; നിന്നെത്തന്നെ നീ അറിയട്ടെ.</t>
        </r>
      </text>
    </comment>
    <comment ref="E825" authorId="0">
      <text>
        <r>
          <rPr>
            <sz val="8"/>
            <color indexed="81"/>
            <rFont val="Tahoma"/>
            <family val="2"/>
          </rPr>
          <t>ഇനി ഒരിയ്ക്കൽ താമസിക്കരുത്; നിന്റെ വയറ്റും ചെവിയും വ്യാധി നിമിത്തം ഞാൻ അല്പം താമസിക്കും എന്നു പറഞ്ഞു.</t>
        </r>
      </text>
    </comment>
    <comment ref="E826" authorId="0">
      <text>
        <r>
          <rPr>
            <sz val="8"/>
            <color indexed="81"/>
            <rFont val="Tahoma"/>
            <family val="2"/>
          </rPr>
          <t>ചില മനുഷ്യരുടെ പാപങ്ങൾ അവർക്ക് മുമ്പായി ന്യായവിധിയ്ക്ക് മുമ്പെ നടക്കുന്നതുമില്ല; മറ്റു ചിലരുടെ പാപങ്ങൾ പിന്നാലെ വരുന്നു.</t>
        </r>
      </text>
    </comment>
    <comment ref="E827" authorId="0">
      <text>
        <r>
          <rPr>
            <sz val="8"/>
            <color indexed="81"/>
            <rFont val="Tahoma"/>
            <family val="2"/>
          </rPr>
          <t>അതുപോലെ നല്ല പ്രവൃത്തികളും സ്പഷ്ടമായിരിക്കുന്നു; മറ്റുള്ളവ ഇല്ലെങ്കിൽ മറച്ചുവെക്കുവാൻ സാധിക്കുകയില്ല.</t>
        </r>
      </text>
    </comment>
    <comment ref="E828" authorId="0">
      <text>
        <r>
          <rPr>
            <sz val="8"/>
            <color indexed="81"/>
            <rFont val="Tahoma"/>
            <family val="2"/>
          </rPr>
          <t>യഥാർത്ഥ വിധവമാരെ ബഹുമാനിയ്ക്ക.</t>
        </r>
      </text>
    </comment>
    <comment ref="E829" authorId="0">
      <text>
        <r>
          <rPr>
            <sz val="8"/>
            <color indexed="81"/>
            <rFont val="Tahoma"/>
            <family val="2"/>
          </rPr>
          <t>എന്നാൽ വിധവക്ക് മക്കളോ മക്കളോ ഉണ്ടെങ്കിൽ അവർ മുമ്പെ തങ്ങളുടെ കുടുംബത്തിന് ഭക്തിയുള്ളവരായിത്തീരുകയും തങ്ങളുടെ വസ്തുവകയ്ക്ക് പ്രതിഫലം കൊടുക്കുവാനും പഠിപ്പിക്കട്ടെ; ഇതു ദൈവത്തിന് പ്രസാദമുള്ളതാകുന്നു.</t>
        </r>
      </text>
    </comment>
    <comment ref="E830" authorId="0">
      <text>
        <r>
          <rPr>
            <sz val="8"/>
            <color indexed="81"/>
            <rFont val="Tahoma"/>
            <family val="2"/>
          </rPr>
          <t>എന്നാൽ സാക്ഷാൽ വിധവയും ഉപേക്ഷിക്കപ്പെട്ടവളുമായി ദൈവത്തിൽ ആശ്രയിച്ച്, രാവും പകലും പ്രാർത്ഥനയിലും പ്രാർത്ഥനയിലും ആശവെയ്ക്കുന്നു.</t>
        </r>
      </text>
    </comment>
    <comment ref="E831" authorId="0">
      <text>
        <r>
          <rPr>
            <sz val="8"/>
            <color indexed="81"/>
            <rFont val="Tahoma"/>
            <family val="2"/>
          </rPr>
          <t>എന്നാൽ അത് ചിതറിപ്പോയവൻ ജീവനോടിരുന്നു മരിച്ചുപോയി.</t>
        </r>
      </text>
    </comment>
    <comment ref="E832" authorId="0">
      <text>
        <r>
          <rPr>
            <sz val="8"/>
            <color indexed="81"/>
            <rFont val="Tahoma"/>
            <family val="2"/>
          </rPr>
          <t>അവർ വിശ്വസിക്കാതിരിപ്പാൻ അവൻ ഇതു കല്പിച്ചു.</t>
        </r>
      </text>
    </comment>
    <comment ref="E833" authorId="0">
      <text>
        <r>
          <rPr>
            <sz val="8"/>
            <color indexed="81"/>
            <rFont val="Tahoma"/>
            <family val="2"/>
          </rPr>
          <t>ആരെങ്കിലും പണവും വീടുകളെ അലങ്കരിച്ചുംകൊണ്ട് സത്യം ചെയ്യാതിരുന്നാൽ അവന്റെ വിശ്വാസം നിഷ്ഫലവും അവൻ അവിശ്വാസികളുടെ കയ്യും ആയിരിക്കും.</t>
        </r>
      </text>
    </comment>
    <comment ref="E834" authorId="0">
      <text>
        <r>
          <rPr>
            <sz val="8"/>
            <color indexed="81"/>
            <rFont val="Tahoma"/>
            <family val="2"/>
          </rPr>
          <t>അറുപത് വയസ്സ് തികഞ്ഞ വിധവയെ എഴുതേണം; ഒരു പുരുഷൻ ഭാര്യയായിരിക്കേണം;</t>
        </r>
      </text>
    </comment>
    <comment ref="E835" authorId="0">
      <text>
        <r>
          <rPr>
            <sz val="8"/>
            <color indexed="81"/>
            <rFont val="Tahoma"/>
            <family val="2"/>
          </rPr>
          <t>ആകയാൽ ദൈവത്തിന്റെ നാമവും ഉപദേശവും ദൂഷിക്കപ്പെടാതിരിക്കേണ്ടതിന് നിങ്ങൾ ദാസന്മാരുടെ നുകം കെട്ടി അവരെ മുഴുവനും ബഹുമാന്യരാക്കേണ്ടതിന് സൂക്ഷിച്ചുകൊള്ളുവിൻ."</t>
        </r>
      </text>
    </comment>
    <comment ref="E836" authorId="0">
      <text>
        <r>
          <rPr>
            <sz val="8"/>
            <color indexed="81"/>
            <rFont val="Tahoma"/>
            <family val="2"/>
          </rPr>
          <t>സകല ദോഷങ്ങളുടെയും നിഴലാണ് മോഹം. ചിലർ ദുഷിച്ചു വിശ്വാസത്തെ വിട്ടു തെറ്റിപ്പോകുകയും അനേകം കഷ്ടങ്ങൾ തങ്ങളെത്തന്നെ നശിപ്പിക്കുകയും ചെയ്തിരിക്കുന്നു.</t>
        </r>
      </text>
    </comment>
    <comment ref="E837" authorId="0">
      <text>
        <r>
          <rPr>
            <sz val="8"/>
            <color indexed="81"/>
            <rFont val="Tahoma"/>
            <family val="2"/>
          </rPr>
          <t>നീയോ ദൈവപുത്രാ, ഇവ ഒഴിഞ്ഞുപോക; നീതി, ഭക്തി, വിശ്വാസം, സ്നേഹം, സഹിഷ്ണത, സൌമ്യത എന്നിവയെ പിന്തുടരുക.</t>
        </r>
      </text>
    </comment>
    <comment ref="E838" authorId="0">
      <text>
        <r>
          <rPr>
            <sz val="8"/>
            <color indexed="81"/>
            <rFont val="Tahoma"/>
            <family val="2"/>
          </rPr>
          <t>നീ നിന്റെ വിശ്വാസത്തിന്റെ നല്ല പടയാളിയായി പടയാളിച്ച്, അനേകം സാക്ഷികളുടെ മുമ്പിൽ വെച്ച് നല്ല ഏറ്റുപറവ് പറഞ്ഞുകൊടുത്ത നിത്യജീവനിന്റെ നേരെ ഓടിപ്പോകുക.</t>
        </r>
      </text>
    </comment>
    <comment ref="E839" authorId="0">
      <text>
        <r>
          <rPr>
            <sz val="8"/>
            <color indexed="81"/>
            <rFont val="Tahoma"/>
            <family val="2"/>
          </rPr>
          <t>സകലവും പ്രാപ്തിയുള്ള ദൈവത്തിന്റെയും പൊന്തിയൊസ് പീലാത്തോസിന്റെ മുമ്പാകെ നല്ല ഏറ്റുപറവ് ചെയ്ത സാക്ഷിയായ യേശുക്രിസ്തുവിന്റെയും മുമ്പാകെ ഞാൻ നിന്നോട് കല്പിക്കുന്നു:</t>
        </r>
      </text>
    </comment>
    <comment ref="E840" authorId="0">
      <text>
        <r>
          <rPr>
            <sz val="8"/>
            <color indexed="81"/>
            <rFont val="Tahoma"/>
            <family val="2"/>
          </rPr>
          <t>നമ്മുടെ കർത്താവായ യേശുക്രിസ്തു വെളിപ്പെടുന്നതു വരെ കല്പന അനുസരിക്കുകയും,</t>
        </r>
      </text>
    </comment>
    <comment ref="E841" authorId="0">
      <text>
        <r>
          <rPr>
            <sz val="8"/>
            <color indexed="81"/>
            <rFont val="Tahoma"/>
            <family val="2"/>
          </rPr>
          <t>രാജാക്കന്മാരുടെ രാജാവും യജമാനന്മാരുടെ കർത്താവും ആയ ഭാഗ്യവാനും ഏകശക്തനും ആയവൻ തന്റെ കാലങ്ങളിൽ അത് വെളിപ്പെടുത്തും.</t>
        </r>
      </text>
    </comment>
    <comment ref="E842" authorId="0">
      <text>
        <r>
          <rPr>
            <sz val="8"/>
            <color indexed="81"/>
            <rFont val="Tahoma"/>
            <family val="2"/>
          </rPr>
          <t>ഒരു മനുഷ്യനും കണ്ടിട്ടില്ല, കാണ്മാൻ കഴിയാതവനുമായവൻ ഏകനേയുള്ളൂ; നിത്യമഹത്വവും അധികാരവും അവന് ലഭിക്കട്ടെ; ആമേൻ.</t>
        </r>
      </text>
    </comment>
    <comment ref="E843" authorId="0">
      <text>
        <r>
          <rPr>
            <sz val="8"/>
            <color indexed="81"/>
            <rFont val="Tahoma"/>
            <family val="2"/>
          </rPr>
          <t>ഈ ലോകത്തിൽ സമ്പന്നരായവരോട് അഹങ്കരിക്കരുത്, ഈ ലോകത്തിലെ ധനത്തിൽ ആശ്രയിക്കരുത്, മറിച്ച് സകലവും നിങ്ങൾക്ക് സമൃദ്ധിയായി തരുന്ന ദൈവത്തിൽ ആശ്രയിക്കണമെന്ന് അവൻ കല്പിക്കുന്നു;</t>
        </r>
      </text>
    </comment>
    <comment ref="E844" authorId="0">
      <text>
        <r>
          <rPr>
            <sz val="8"/>
            <color indexed="81"/>
            <rFont val="Tahoma"/>
            <family val="2"/>
          </rPr>
          <t>നന്മ ചെയ് വാൻ, നല്ല പ്രവൃത്തികളിൽ സമ്പന്നർ ആകുവാൻ, മൃദുസ്വഭാവമുള്ളവർ,</t>
        </r>
      </text>
    </comment>
    <comment ref="E845" authorId="0">
      <text>
        <r>
          <rPr>
            <sz val="8"/>
            <color indexed="81"/>
            <rFont val="Tahoma"/>
            <family val="2"/>
          </rPr>
          <t>സത്യം എന്ന ജീവനെ പിടിച്ചുകൊള്ളേണ്ടതിന് വരുവാനുള്ളതായ നല്ല അടിസ്ഥാനം തനിക്കു തന്നേ സൂക്ഷിച്ച് വെയ്ക്കും.</t>
        </r>
      </text>
    </comment>
    <comment ref="E846" authorId="0">
      <text>
        <r>
          <rPr>
            <sz val="8"/>
            <color indexed="81"/>
            <rFont val="Tahoma"/>
            <family val="2"/>
          </rPr>
          <t>വിശ്വസിച്ചിരിക്കുന്നവർക്ക് കാര്യവിചാരകന്മാർ സഹോദരന്മാർ ആകകൊണ്ട് അവരെ നിന്ദിക്കരുത്; അവർ വിശ്വസ്തർ ആകകൊണ്ട് സ്നേഹിതന്മാരെ സന്തോഷത്തോടെ സ്വീകരിക്കുകയും ചെയ്യുന്നതുകൊണ്ട് അവർക്ക് അധികം ശുശ്രൂഷ ചെയ്യേണം. ഇതു നീ ഉപദേശിക്കുകയും പ്രബോധിപ്പിക്കുകയും ചെയ്യേണം.</t>
        </r>
      </text>
    </comment>
    <comment ref="E847" authorId="0">
      <text>
        <r>
          <rPr>
            <sz val="8"/>
            <color indexed="81"/>
            <rFont val="Tahoma"/>
            <family val="2"/>
          </rPr>
          <t>തിമൊഥെയൊസേ, ആജ്ഞയെ പ്രമാണിച്ചുകൊണ്ട്, നിസ്സാരതയുടെയും വ്യർത്ഥമായ ജ്ഞാനത്തിന്റെയും എതിർവാദം ഒഴിഞ്ഞുകൊൾക.</t>
        </r>
      </text>
    </comment>
    <comment ref="E848" authorId="0">
      <text>
        <r>
          <rPr>
            <sz val="8"/>
            <color indexed="81"/>
            <rFont val="Tahoma"/>
            <family val="2"/>
          </rPr>
          <t>ചിലർ തങ്ങളുടെ വിശ്വാസത്തെക്കുറിച്ച് പ്രസംഗിച്ചുകൊണ്ട് ഇടറിപ്പോയിരിക്കുന്നു. കൃപ നിങ്ങളോടുകൂടെ ഇരിക്കട്ടെ.</t>
        </r>
      </text>
    </comment>
    <comment ref="E849" authorId="0">
      <text>
        <r>
          <rPr>
            <sz val="8"/>
            <color indexed="81"/>
            <rFont val="Tahoma"/>
            <family val="2"/>
          </rPr>
          <t>മറ്റൊന്നിനെയും ഉപദേശിക്കാതെ, നമ്മുടെ കർത്താവായ യേശുക്രിസ്തുവിന്റെ വചനങ്ങളെയും ഭക്തിയോടെ ഉപദേശിക്കുവാനും</t>
        </r>
      </text>
    </comment>
    <comment ref="E850" authorId="0">
      <text>
        <r>
          <rPr>
            <sz val="8"/>
            <color indexed="81"/>
            <rFont val="Tahoma"/>
            <family val="2"/>
          </rPr>
          <t>എതിർമൊഴിയില്ലാത്തതും, വാഗ്വാദം ചെയ്യാത്തതും, മോഷണവും, ദൂഷണവും, ദുഷ്ടതയും, ദുശ്ചിന്തയും,</t>
        </r>
      </text>
    </comment>
    <comment ref="E851" authorId="0">
      <text>
        <r>
          <rPr>
            <sz val="8"/>
            <color indexed="81"/>
            <rFont val="Tahoma"/>
            <family val="2"/>
          </rPr>
          <t>അവരുടെ ചിന്തകളിൽ അശുദ്ധമായത് കാണിക്കുകയും സത്യത്തിൽ നിന്നും മാറിയിരിക്കുന്ന, ഭക്തി ഭക്തിക്ക് ഭിന്നത ഉണ്ട് എന്നു കരുതുന്ന മനുഷ്യരുടെ ഹൃദയങ്ങളെ വിഴുങ്ങിച്ചുകളയുകയും ചെയ്യും.</t>
        </r>
      </text>
    </comment>
    <comment ref="E852" authorId="0">
      <text>
        <r>
          <rPr>
            <sz val="8"/>
            <color indexed="81"/>
            <rFont val="Tahoma"/>
            <family val="2"/>
          </rPr>
          <t>എന്നാൽ അതിന് മഹത്തരമായ വിലയും, ഭക്തിയും, ബഹുമാന്യതയും ഉണ്ട്.</t>
        </r>
      </text>
    </comment>
    <comment ref="E853" authorId="0">
      <text>
        <r>
          <rPr>
            <sz val="8"/>
            <color indexed="81"/>
            <rFont val="Tahoma"/>
            <family val="2"/>
          </rPr>
          <t>ഞങ്ങൾ ഒന്നും ഇഹലോകത്തിൽ കൊണ്ടുവന്നില്ലതാനും; ഒന്നും കൊണ്ടുപോകുവാൻ സാധിക്കുകയില്ലതാനും.</t>
        </r>
      </text>
    </comment>
    <comment ref="E854" authorId="0">
      <text>
        <r>
          <rPr>
            <sz val="8"/>
            <color indexed="81"/>
            <rFont val="Tahoma"/>
            <family val="2"/>
          </rPr>
          <t>ഞങ്ങൾക്ക് ആഹാരവും ഉടുപ്പും ഉള്ളതുകൊണ്ട് അത് തൃപ്തിവരുത്തട്ടെ എന്നു ഉത്തരം പറഞ്ഞു.</t>
        </r>
      </text>
    </comment>
    <comment ref="E855" authorId="0">
      <text>
        <r>
          <rPr>
            <sz val="8"/>
            <color indexed="81"/>
            <rFont val="Tahoma"/>
            <family val="2"/>
          </rPr>
          <t>ധനവാനാകുവാൻ ഇച്ഛിക്കുന്നവർ പരീക്ഷയിലും കുലപാതകത്തിലും അനേകം ബോധമില്ലാത്തതും ദോഷമുള്ളതുമായ മോഹങ്ങളിലും വീഴുകയും മനുഷ്യരെ പാതാളത്തിലും നാശത്തിലും തള്ളിക്കളയുകയും ചെയ്യുന്നു.</t>
        </r>
      </text>
    </comment>
    <comment ref="E856" authorId="0">
      <text>
        <r>
          <rPr>
            <sz val="8"/>
            <color indexed="81"/>
            <rFont val="Tahoma"/>
            <family val="2"/>
          </rPr>
          <t>എന്നാൽ ക്രിസ്തുവിന്റെ സൌമ്യതയും സൌമ്യതയും നിമിത്തം ഞാൻ, പൗലൊസ് എന്ന ഞാൻ, നിങ്ങളോടു കൂടെയുള്ളപ്പോൾ താഴ്മയും താഴ്മയും ഉള്ളവനായിട്ടും, നിങ്ങളോടുകൂടെ വരുമ്പോൾ ധൈര്യവും ഉള്ളവനായിട്ട് നിങ്ങളോടു അപേക്ഷിക്കുന്നു.</t>
        </r>
      </text>
    </comment>
    <comment ref="E857" authorId="0">
      <text>
        <r>
          <rPr>
            <sz val="8"/>
            <color indexed="81"/>
            <rFont val="Tahoma"/>
            <family val="2"/>
          </rPr>
          <t>എഴുത്തുകൾ പ്രയാസമുള്ളവ, ഭാരമേറിയതും, ബലമേറിയതും ആകുന്നു; നിങ്ങളുടെ സാന്നിദ്ധ്യം എങ്കിലോ ശരീരം ബലഹീനമത്രേ, വചനം ക്ഷീണമുള്ളതു.</t>
        </r>
      </text>
    </comment>
    <comment ref="E858" authorId="0">
      <text>
        <r>
          <rPr>
            <sz val="8"/>
            <color indexed="81"/>
            <rFont val="Tahoma"/>
            <family val="2"/>
          </rPr>
          <t>അവൻ ഇങ്ങനെ ചിന്തിക്കുന്നു കാരണം നമ്മുടെ എഴുത്തുകളാൽ ഞങ്ങൾ വചനത്തെ അറിയിക്കുന്നവരല്ല; അവർ അപ്രകാരം പ്രവർത്തിക്കുന്നവരും ആകുന്നു എന്ന് ഞാൻ നിരൂപിക്കുന്നു.</t>
        </r>
      </text>
    </comment>
    <comment ref="E859" authorId="0">
      <text>
        <r>
          <rPr>
            <sz val="8"/>
            <color indexed="81"/>
            <rFont val="Tahoma"/>
            <family val="2"/>
          </rPr>
          <t>തങ്ങൾ അളക്കുന്നതിൽ അധികം തങ്ങളെത്തന്നെ എണ്ണുവാൻ നാം ധൈര്യപ്പെടുന്നില്ലല്ലോ; അവർ തന്നിൽ തന്നെ അളന്ന് തങ്ങളെത്തന്നെ എണ്ണുന്നതുകൊണ്ട് തങ്ങളെത്തന്നെ എണ്ണുവാൻ സാധിക്കുന്നില്ല.</t>
        </r>
      </text>
    </comment>
    <comment ref="E860" authorId="0">
      <text>
        <r>
          <rPr>
            <sz val="8"/>
            <color indexed="81"/>
            <rFont val="Tahoma"/>
            <family val="2"/>
          </rPr>
          <t>ഞങ്ങളോ അളവിനപ്പുറം പ്രശംസിക്കുന്നില്ല, ദൈവം നിങ്ങൾക്ക് നിയമിച്ച അളവിനാൽ നിങ്ങളും വ്യാപിപ്പിക്കേണ്ടതിന്,</t>
        </r>
      </text>
    </comment>
    <comment ref="E861" authorId="0">
      <text>
        <r>
          <rPr>
            <sz val="8"/>
            <color indexed="81"/>
            <rFont val="Tahoma"/>
            <family val="2"/>
          </rPr>
          <t>ഞങ്ങൾ ക്രിസ്തുവിന്റെ സുവിശേഷം അറിയിച്ചുകൊണ്ട് നിങ്ങളോടു കൂടെയുള്ളവരായിത്തീർന്നിരിക്കുന്നുവല്ലോ;</t>
        </r>
      </text>
    </comment>
    <comment ref="E862" authorId="0">
      <text>
        <r>
          <rPr>
            <sz val="8"/>
            <color indexed="81"/>
            <rFont val="Tahoma"/>
            <family val="2"/>
          </rPr>
          <t>അന്യന്മാരുടെ അദ്ധ്വാനത്തെക്കുറിച്ച് അളവുകളാൽ പ്രശംസിക്കാതെ, നിങ്ങളുടെ വിശ്വാസം നിങ്ങളിൽ വളർന്ന് നിങ്ങളുടെ സമ്പ്രദായംപോലെ അധികം വർദ്ധിച്ചുപോകും എന്ന് ആശിക്കുന്നതുകൊണ്ട്</t>
        </r>
      </text>
    </comment>
    <comment ref="E863" authorId="0">
      <text>
        <r>
          <rPr>
            <sz val="8"/>
            <color indexed="81"/>
            <rFont val="Tahoma"/>
            <family val="2"/>
          </rPr>
          <t>സുവിശേഷം നിങ്ങളുടെ അന്യദേശങ്ങളിൽ പ്രസംഗിക്കേണ്ടതിനുതന്നെ. അത് മറ്റൊരു രാജ്യത്തിന്റെ അതിരോളം പോകാതെയും നിങ്ങൾ സൗഖ്യമാകാതെയും ഇരിക്കേണ്ടതിനുതന്നെ.</t>
        </r>
      </text>
    </comment>
    <comment ref="E864" authorId="0">
      <text>
        <r>
          <rPr>
            <sz val="8"/>
            <color indexed="81"/>
            <rFont val="Tahoma"/>
            <family val="2"/>
          </rPr>
          <t>എന്നാൽ കർത്താവിൽ പ്രശംസിക്കുന്നവൻ പ്രശംസിക്കട്ടെ.</t>
        </r>
      </text>
    </comment>
    <comment ref="E865" authorId="0">
      <text>
        <r>
          <rPr>
            <sz val="8"/>
            <color indexed="81"/>
            <rFont val="Tahoma"/>
            <family val="2"/>
          </rPr>
          <t>തന്നെത്താൻ തിരിച്ചറിയുന്നവൻ അല്ല, കർത്താവ് അറിയുന്നവൻ അത്രേ ശുശ്രൂഷക്കാരൻ.</t>
        </r>
      </text>
    </comment>
    <comment ref="E866" authorId="0">
      <text>
        <r>
          <rPr>
            <sz val="8"/>
            <color indexed="81"/>
            <rFont val="Tahoma"/>
            <family val="2"/>
          </rPr>
          <t>എങ്കിലും നാം മാനുഷിക നിയമങ്ങൾക്കനുസരിച്ച് നടക്കുന്നതുപോലെ നിങ്ങളെ നിരൂപിക്കുന്ന ചിലരുടെ നേരെ ധൈര്യപ്പെടേണ്ടതിന് ഞാൻ ധൈര്യപ്പെടുന്നില്ല എന്ന് ഞാൻ നിരൂപിക്കുന്നു.</t>
        </r>
      </text>
    </comment>
    <comment ref="E867" authorId="0">
      <text>
        <r>
          <rPr>
            <sz val="8"/>
            <color indexed="81"/>
            <rFont val="Tahoma"/>
            <family val="2"/>
          </rPr>
          <t>ഞങ്ങൾ ജഡത്തിൽ നടക്കുന്നതുകൊണ്ട് മാനുഷിക നിയമങ്ങൾക്കനുസരിച്ച് യുദ്ധം ചെയ്യുന്നില്ലല്ലോ.</t>
        </r>
      </text>
    </comment>
    <comment ref="E868" authorId="0">
      <text>
        <r>
          <rPr>
            <sz val="8"/>
            <color indexed="81"/>
            <rFont val="Tahoma"/>
            <family val="2"/>
          </rPr>
          <t>നമ്മുടെ സൈന്യങ്ങളുടെ ആയുധങ്ങൾ മാനുഷികമല്ല, ദൈവത്താൽ ഉറപ്പുള്ള വീടുകളെ നിവർത്തുവാൻ കഴിയും എന്നിങ്ങനെ നിങ്ങൾ അറിയുന്നുവല്ലോ.</t>
        </r>
      </text>
    </comment>
    <comment ref="E869" authorId="0">
      <text>
        <r>
          <rPr>
            <sz val="8"/>
            <color indexed="81"/>
            <rFont val="Tahoma"/>
            <family val="2"/>
          </rPr>
          <t>ദൈവത്തെ അറിയുവാനായി എല്ലാവിധ വളർച്ചകളും വളർന്ന്, സകല ചിന്തകളെയും ക്രിസ്തുവിനോടുള്ള അനുസരണത്തിലേക്ക് അടിമകളാക്കിത്തീർക്കുന്നു.</t>
        </r>
      </text>
    </comment>
    <comment ref="E870" authorId="0">
      <text>
        <r>
          <rPr>
            <sz val="8"/>
            <color indexed="81"/>
            <rFont val="Tahoma"/>
            <family val="2"/>
          </rPr>
          <t>അവിടെ നിങ്ങളുടെ വാക്ക് നിവൃത്തിയാകുമ്പോൾ സകല അതിക്രമത്തിനും ന്യായവിധി ഉണ്ടാകുവാൻ ഒരുങ്ങിയിരിക്കും.</t>
        </r>
      </text>
    </comment>
    <comment ref="E871" authorId="0">
      <text>
        <r>
          <rPr>
            <sz val="8"/>
            <color indexed="81"/>
            <rFont val="Tahoma"/>
            <family val="2"/>
          </rPr>
          <t>താൻ ക്രിസ്തു ആകുന്നു എന്നു വിശ്വസിച്ച് എങ്കിൽ, അവൻ ക്രിസ്തു ആകുന്നതുപോലെ നിങ്ങളും അങ്ങനെതന്നെ ആകുന്നു എന്ന് വീണ്ടും തന്നേ ചിന്തിച്ചുകൊൾവിൻ.</t>
        </r>
      </text>
    </comment>
    <comment ref="E872" authorId="0">
      <text>
        <r>
          <rPr>
            <sz val="8"/>
            <color indexed="81"/>
            <rFont val="Tahoma"/>
            <family val="2"/>
          </rPr>
          <t>കർത്താവ് നിങ്ങളുടെ പണിവാനായി തന്നിട്ടുള്ള ഈ അധികാരത്തെക്കുറിച്ച് ഞാൻ അധികം പ്രശംസിച്ചാലും ഞാൻ നാണിക്കയില്ല.</t>
        </r>
      </text>
    </comment>
    <comment ref="E873" authorId="0">
      <text>
        <r>
          <rPr>
            <sz val="8"/>
            <color indexed="81"/>
            <rFont val="Tahoma"/>
            <family val="2"/>
          </rPr>
          <t>അതുകൊണ്ട് നിങ്ങളുടെ എഴുത്തുകളാൽ നിങ്ങളെ ഭയപ്പെടുത്തുന്നു എന്ന് ചിലർ ചിന്തിക്കാതിരിപ്പാൻ സൂക്ഷിച്ചുകൊള്ളുവിൻ.</t>
        </r>
      </text>
    </comment>
    <comment ref="E874" authorId="0">
      <text>
        <r>
          <rPr>
            <sz val="8"/>
            <color indexed="81"/>
            <rFont val="Tahoma"/>
            <family val="2"/>
          </rPr>
          <t>നിസ്സാരനായിരിക്കുന്നതു കൊണ്ട് അല്പം എന്നെ സഹിച്ചുപോകുവിൻ; എങ്കിലും എന്നെ സഹിച്ചുപോകുവിൻ.</t>
        </r>
      </text>
    </comment>
    <comment ref="E875" authorId="0">
      <text>
        <r>
          <rPr>
            <sz val="8"/>
            <color indexed="81"/>
            <rFont val="Tahoma"/>
            <family val="2"/>
          </rPr>
          <t>ഈ ശുശ്രൂഷയുടെ സ്ഥാനം അഖായയിലെ പ്രദേശങ്ങളിൽ എനിക്കുവേണ്ടി സമ്മതിക്കയില്ല എന്ന് ക്രിസ്തുവിന്റെ സത്യമായ സത്യം എന്നിൽ വസിക്കുന്നതുകൊണ്ട് ഞാൻ നിങ്ങളോടു പറയുന്നു.</t>
        </r>
      </text>
    </comment>
    <comment ref="E876" authorId="0">
      <text>
        <r>
          <rPr>
            <sz val="8"/>
            <color indexed="81"/>
            <rFont val="Tahoma"/>
            <family val="2"/>
          </rPr>
          <t>ഞാൻ നിങ്ങളെ സ്നേഹിക്കാത്തതുകൊണ്ട് അല്ലയോ? ദൈവം അറിയുന്നു.</t>
        </r>
      </text>
    </comment>
    <comment ref="E877" authorId="0">
      <text>
        <r>
          <rPr>
            <sz val="8"/>
            <color indexed="81"/>
            <rFont val="Tahoma"/>
            <family val="2"/>
          </rPr>
          <t>എങ്കിലും പ്രാഗത്ഭ്യത്തോടെ പ്രശംസിക്കുന്നവരെപ്പോലെ നിങ്ങളും പ്രാഗത്ഭ്യത്തോടെ കാണേണ്ടതിന് അവരുടെ പ്രാഗത്ഭ്യം കുറയ്ക്കുവാൻ ഞാൻ പ്രവർത്തിക്കുന്നു; ഇനിയും അത് ചെയ്യുന്നു.</t>
        </r>
      </text>
    </comment>
    <comment ref="E878" authorId="0">
      <text>
        <r>
          <rPr>
            <sz val="8"/>
            <color indexed="81"/>
            <rFont val="Tahoma"/>
            <family val="2"/>
          </rPr>
          <t>അവർ കള്ള അപ്പൊസ്തലന്മാർ, തെറ്റായ പ്രവൃത്തി ചെയ്യുന്നവർ, ക്രിസ്തുവിന്റെ അപ്പൊസ്തലന്മാരുടെ രൂപം വെളിപ്പെടുത്തുന്നവർ.</t>
        </r>
      </text>
    </comment>
    <comment ref="E879" authorId="0">
      <text>
        <r>
          <rPr>
            <sz val="8"/>
            <color indexed="81"/>
            <rFont val="Tahoma"/>
            <family val="2"/>
          </rPr>
          <t>എന്നാൽ അത് സംഭവിക്കുകയില്ല; സാത്താൻ വെളിച്ചത്തിന്റെ ദൂതനെപ്പോലെ ആകുന്നുവല്ലോ.</t>
        </r>
      </text>
    </comment>
    <comment ref="E880" authorId="0">
      <text>
        <r>
          <rPr>
            <sz val="8"/>
            <color indexed="81"/>
            <rFont val="Tahoma"/>
            <family val="2"/>
          </rPr>
          <t>അവന്റെ ശുശ്രൂഷകന്മാരും നീതിയുടെ ശുശ്രൂഷകന്മാരുടെ സ്വരൂപം ധരിപ്പിച്ചാൽ അത് വലിയതല്ല; അവരുടെ പ്രവൃത്തികൾക്കനുസരിച്ച് അവരുടെ അവസാനം ഉണ്ടാകും.</t>
        </r>
      </text>
    </comment>
    <comment ref="E881" authorId="0">
      <text>
        <r>
          <rPr>
            <sz val="8"/>
            <color indexed="81"/>
            <rFont val="Tahoma"/>
            <family val="2"/>
          </rPr>
          <t>വീണ്ടും ഞാൻ പറയുന്നു: എന്റെ മഹത്വം ആരുടേത്? അത് മൂഢനല്ലല്ലോ; അല്ലായെങ്കിൽ ഞാൻ അല്പം പ്രശംസിക്കേണ്ടതിന് എന്നെ മൂഢൻ എന്നപോലെ കൈക്കൊൾവിൻ.</t>
        </r>
      </text>
    </comment>
    <comment ref="E882" authorId="0">
      <text>
        <r>
          <rPr>
            <sz val="8"/>
            <color indexed="81"/>
            <rFont val="Tahoma"/>
            <family val="2"/>
          </rPr>
          <t>ഞാൻ കർത്താവിനോട് മുഴുവനും സംസാരിക്കുന്നില്ല, പ്രാഗത്ഭ്യത്തോടെ സംസാരിക്കുന്നതുപോലെ തന്നേ, അഹങ്കാരത്തിന്റെ പ്രതികൂലതയ്ക്കായിട്ടത്രേ ഞാൻ സംസാരിക്കുന്നത്.</t>
        </r>
      </text>
    </comment>
    <comment ref="E883" authorId="0">
      <text>
        <r>
          <rPr>
            <sz val="8"/>
            <color indexed="81"/>
            <rFont val="Tahoma"/>
            <family val="2"/>
          </rPr>
          <t>അനേകർ ജഡത്തെക്കുറിച്ച് പ്രശംസിക്കുന്നുവല്ലോ; ഞാനും പ്രശംസിക്കും.</t>
        </r>
      </text>
    </comment>
    <comment ref="E884" authorId="0">
      <text>
        <r>
          <rPr>
            <sz val="8"/>
            <color indexed="81"/>
            <rFont val="Tahoma"/>
            <family val="2"/>
          </rPr>
          <t>ആകയാൽ ബുദ്ധിയില്ലാത്തവരെ സൂക്ഷ്മത്തോടെ നോക്കുവിൻ.</t>
        </r>
      </text>
    </comment>
    <comment ref="E885" authorId="0">
      <text>
        <r>
          <rPr>
            <sz val="8"/>
            <color indexed="81"/>
            <rFont val="Tahoma"/>
            <family val="2"/>
          </rPr>
          <t>ഞാൻ നിങ്ങളെ ദൈവത്തിന്റെ അസൂയകൊണ്ട് അസൂയപ്പെടുന്നു; ഞാൻ നിങ്ങളെ കന്യകമാരായ പുരുഷന്മാരെപ്പോലെ ക്രിസ്തുവിന് അർപ്പിക്കുവാൻ തീരുമാനിച്ചിരിക്കുന്നു.</t>
        </r>
      </text>
    </comment>
    <comment ref="E886" authorId="0">
      <text>
        <r>
          <rPr>
            <sz val="8"/>
            <color indexed="81"/>
            <rFont val="Tahoma"/>
            <family val="2"/>
          </rPr>
          <t>നിങ്ങളെ അടിമകളാക്കുന്നവനെ ആരെങ്കിലും എടുത്തുകൊൾവിൻ; അപമാനിക്കുന്നവനെ പിടിച്ചുകൊൾവിൻ; അപമാനിക്കുന്നവനെ പിടിച്ചുകൊൾവിൻ; നിങ്ങളുടെ മുഖത്തുതന്നെ എടുത്തുകൊൾവിൻ.</t>
        </r>
      </text>
    </comment>
    <comment ref="E887" authorId="0">
      <text>
        <r>
          <rPr>
            <sz val="8"/>
            <color indexed="81"/>
            <rFont val="Tahoma"/>
            <family val="2"/>
          </rPr>
          <t>നിങ്ങൾ രോഗികൾ ആയിരുന്നതുകൊണ്ട് ഞാൻ നാണത്തോടെ പറയുന്നു; എന്തെങ്കിലും ധൈര്യം ഉണ്ടെങ്കിൽ ഞാൻ ഭ്രാന്തുപോലെ പറയുന്നു; ഞാനും ധൈര്യം ഉണ്ട്.</t>
        </r>
      </text>
    </comment>
    <comment ref="E888" authorId="0">
      <text>
        <r>
          <rPr>
            <sz val="8"/>
            <color indexed="81"/>
            <rFont val="Tahoma"/>
            <family val="2"/>
          </rPr>
          <t>അവർ എബ്രായരോ? ഞാനും ആകുന്നുവോ? അവർ യിസ്രായേല്യരോ? ഞാനും ആകുന്നുവോ? അവർ അബ്രഹാമിന്റെ സന്തതിയോ? ഞാനും ആകുന്നുവല്ലോ.</t>
        </r>
      </text>
    </comment>
    <comment ref="E889" authorId="0">
      <text>
        <r>
          <rPr>
            <sz val="8"/>
            <color indexed="81"/>
            <rFont val="Tahoma"/>
            <family val="2"/>
          </rPr>
          <t>അവർ ക്രിസ്തുവിന്റെ ശുശ്രൂഷകന്മാർ ആകുന്നുവോ? ഞാൻ ഭ്രാന്തുപോലെ സംസാരിക്കുന്നു; ഞാൻ അധികം കഷ്ടതകളിലും അധികം തടവുകളിലും അധികം തടവിലും അധികം അടിപ്പണങ്ങളിലും ആയിരിക്കുന്നു; മുറിവുകളിലും അധികം അടിപ്പണങ്ങളിലും ആയിരിക്കുന്നു; അനേകം മരണങ്ങളിലും ആയിരിക്കുന്നു.</t>
        </r>
      </text>
    </comment>
    <comment ref="E890" authorId="0">
      <text>
        <r>
          <rPr>
            <sz val="8"/>
            <color indexed="81"/>
            <rFont val="Tahoma"/>
            <family val="2"/>
          </rPr>
          <t>അവിടെ യെഹൂദന്മാർ അമ്പത് പേർക്കും നാല്പത് പേർക്കും ഒരു ആൾക്കൂട്ടത്തിനും കൂടി വന്നു കൂടിയിരുന്നു.</t>
        </r>
      </text>
    </comment>
    <comment ref="E891" authorId="0">
      <text>
        <r>
          <rPr>
            <sz val="8"/>
            <color indexed="81"/>
            <rFont val="Tahoma"/>
            <family val="2"/>
          </rPr>
          <t>മൂന്നു പ്രാവശ്യം അവനെ അടിച്ചു, രണ്ടു പ്രാവശ്യം കല്ലെറിഞ്ഞു, മൂന്നു പ്രാവശ്യം മരിച്ചു, ഒരു രാത്രിയിൽ ആഴമുള്ള കുഴിയിൽ പാർത്തു.</t>
        </r>
      </text>
    </comment>
    <comment ref="E892" authorId="0">
      <text>
        <r>
          <rPr>
            <sz val="8"/>
            <color indexed="81"/>
            <rFont val="Tahoma"/>
            <family val="2"/>
          </rPr>
          <t>വഴികാട്ടുവാനായിട്ടുമുണ്ട്; നദികളുടെ ഭീഷണി, കള്ളന്മാരുടെ ഭീഷണി, ജാതികളുടെ ഭീഷണി, ജാതികളുടെ ഭീഷണി, പട്ടണത്തിൽ ഭീഷണി, മരുഭൂമിയിൽ ഭീഷണി, കടലിൽ ഭീഷണി, കള്ളസഹോദരന്മാരുടെ ഭീഷണി,</t>
        </r>
      </text>
    </comment>
    <comment ref="E893" authorId="0">
      <text>
        <r>
          <rPr>
            <sz val="8"/>
            <color indexed="81"/>
            <rFont val="Tahoma"/>
            <family val="2"/>
          </rPr>
          <t>കഠിനമായ കഷ്ടതയും പട്ടിണിയും സഹിച്ചു, പല പ്രാവശ്യം വയലിൽ ആയിരുന്നിട്ടും, വിശന്നും ദാഹിച്ചും ഇരുന്നിട്ടും, പലവട്ടം ഉപവസിച്ചും, തണുപ്പിലും നഗ്നതയിലും ആയിരുന്നിട്ടും</t>
        </r>
      </text>
    </comment>
    <comment ref="E894" authorId="0">
      <text>
        <r>
          <rPr>
            <sz val="8"/>
            <color indexed="81"/>
            <rFont val="Tahoma"/>
            <family val="2"/>
          </rPr>
          <t>സഭകളെക്കുറിച്ചുള്ള ആകുലത എന്നല്ലാതെ മറ്റൊന്നും എന്നെ സംബന്ധിച്ച് ദിവസേനയുള്ളതല്ല.</t>
        </r>
      </text>
    </comment>
    <comment ref="E895" authorId="0">
      <text>
        <r>
          <rPr>
            <sz val="8"/>
            <color indexed="81"/>
            <rFont val="Tahoma"/>
            <family val="2"/>
          </rPr>
          <t>രോഗി ആരുള്ളു; ഞാൻ രോഗിയല്ലയോ? ഇടറുന്നവൻ ആരുള്ളു; ഞാൻ ഞെരുങ്ങുന്നില്ലയോ?</t>
        </r>
      </text>
    </comment>
    <comment ref="E896" authorId="0">
      <text>
        <r>
          <rPr>
            <sz val="8"/>
            <color indexed="81"/>
            <rFont val="Tahoma"/>
            <family val="2"/>
          </rPr>
          <t>എന്നാൽ അണലി യോഹന്നാനെ തന്റെ വേലയിൽ പിടിച്ചുകെട്ടി നശിപ്പിച്ചതുപോലെ നിങ്ങളുടെ ചിന്തകളും ക്രിസ്തുവിനോടുള്ള അടിസ്ഥാനവും ജ്ഞാനവും ഒഴിഞ്ഞുപോകും എന്ന് ഞാൻ ഭയപ്പെടുന്നു.</t>
        </r>
      </text>
    </comment>
    <comment ref="E897" authorId="0">
      <text>
        <r>
          <rPr>
            <sz val="8"/>
            <color indexed="81"/>
            <rFont val="Tahoma"/>
            <family val="2"/>
          </rPr>
          <t>അവൻ പ്രശംസിച്ചാൽ എന്റെ ബലഹീനതയിൽ ഞാനും പ്രശംസിക്കും.</t>
        </r>
      </text>
    </comment>
    <comment ref="E898" authorId="0">
      <text>
        <r>
          <rPr>
            <sz val="8"/>
            <color indexed="81"/>
            <rFont val="Tahoma"/>
            <family val="2"/>
          </rPr>
          <t>കർത്താവായ യേശുവിന്റെ പിതാവായ ദൈവം എന്നേക്കും അനുഗ്രഹിക്കപ്പെട്ടവൻ തന്നേ, ഞാൻ കള്ളം പറയുന്നില്ല എന്നു അറിയുന്നു.</t>
        </r>
      </text>
    </comment>
    <comment ref="E899" authorId="0">
      <text>
        <r>
          <rPr>
            <sz val="8"/>
            <color indexed="81"/>
            <rFont val="Tahoma"/>
            <family val="2"/>
          </rPr>
          <t>ദമസ്കൊസിൽ രാജാവിന്റെ ദേശാധിപതി ദമസ്കൊസിലെ പട്ടണത്തിന് കാവൽ വെച്ച് എന്നെ പിടിപ്പാൻ ശ്രമിച്ചപ്പോൾ ഞാൻ മതിൽവഴിയായി ഒരു വാതിൽക്കൽ വീണു അവന്റെ കയ്യിൽനിന്ന് ഓടിപ്പോയി.</t>
        </r>
      </text>
    </comment>
    <comment ref="E900" authorId="0">
      <text>
        <r>
          <rPr>
            <sz val="8"/>
            <color indexed="81"/>
            <rFont val="Tahoma"/>
            <family val="2"/>
          </rPr>
          <t>ഞങ്ങൾ പ്രസംഗിക്കാത്ത മറ്റൊരു യേശുവിനെ ആരെങ്കിലും വന്നു പ്രസംഗിക്കാതെയും നിങ്ങൾ കൈക്കൊള്ളാത്ത മറ്റൊരു ആത്മാവിനെയോ നിങ്ങൾ കൈക്കൊള്ളാത്ത മറ്റൊരു സുവിശേഷം അറിയിക്കാതെയും ഇരുന്നാൽ നിങ്ങൾ സന്തോഷിക്കുന്നു.</t>
        </r>
      </text>
    </comment>
    <comment ref="E901" authorId="0">
      <text>
        <r>
          <rPr>
            <sz val="8"/>
            <color indexed="81"/>
            <rFont val="Tahoma"/>
            <family val="2"/>
          </rPr>
          <t>അപ്പൊസ്തലന്മാരായ നിങ്ങളുടെ മഹത്വത്തിൽ ഞാൻ ഒട്ടും ചെറുതല്ല എന്ന് ഞാൻ നിരൂപിക്കുന്നു.</t>
        </r>
      </text>
    </comment>
    <comment ref="E902" authorId="0">
      <text>
        <r>
          <rPr>
            <sz val="8"/>
            <color indexed="81"/>
            <rFont val="Tahoma"/>
            <family val="2"/>
          </rPr>
          <t>എങ്കിലും അവർ വചനം രഹസ്യമായി പ്രസ്താവിക്കുന്നു എങ്കിലും അവർക്ക് അറിവില്ല; അവർ എല്ലായിടത്തും നമ്മെ എല്ലാവരിലും വെളിപ്പെടുത്തിയിരിക്കുന്നു.</t>
        </r>
      </text>
    </comment>
    <comment ref="E903" authorId="0">
      <text>
        <r>
          <rPr>
            <sz val="8"/>
            <color indexed="81"/>
            <rFont val="Tahoma"/>
            <family val="2"/>
          </rPr>
          <t>ഞാൻ ദൈവത്തിന്റെ സുവിശേഷം നിങ്ങളോടു സൌജന്യമായി അറിയിച്ചതുകൊണ്ട് നിങ്ങൾ ഉയർത്തപ്പെടേണ്ടതിന് എന്നെത്തന്നെ താഴ്ത്തുവാൻ പാപം ചെയ്തുവോ?</t>
        </r>
      </text>
    </comment>
    <comment ref="E904" authorId="0">
      <text>
        <r>
          <rPr>
            <sz val="8"/>
            <color indexed="81"/>
            <rFont val="Tahoma"/>
            <family val="2"/>
          </rPr>
          <t>മറ്റൊരു സഭയെ വിളിച്ചുകൂട്ടി, നിങ്ങളുടെ ശുശ്രൂഷയ്ക്കായി ഫലം വാങ്ങിക്കൊള്ളുവാൻ ഞാൻ ആഗ്രഹിച്ചു.</t>
        </r>
      </text>
    </comment>
    <comment ref="E905" authorId="0">
      <text>
        <r>
          <rPr>
            <sz val="8"/>
            <color indexed="81"/>
            <rFont val="Tahoma"/>
            <family val="2"/>
          </rPr>
          <t>ഞാൻ നിങ്ങളോടുകൂടെ ഇരുന്നപ്പോൾ ആവശ്യം ഉണ്ടായിരുന്നപ്പോൾ ആരെയും ഭാരമാക്കിയില്ല; മക്കെദോന്യയിൽ നിന്നു വന്ന സഹോദരന്മാർ എന്റെ ആവശ്യം മുഴുവനും നിവർത്തിച്ചുതന്നിരിക്കുന്നുവല്ലോ; എല്ലാറ്റിലും നിങ്ങളോടുകൂടെ ഭാരം ചുമത്തുവാൻ ഞാൻ തയ്യാറായിരിക്കുന്നു;</t>
        </r>
      </text>
    </comment>
    <comment ref="E906" authorId="0">
      <text>
        <r>
          <rPr>
            <sz val="8"/>
            <color indexed="81"/>
            <rFont val="Tahoma"/>
            <family val="2"/>
          </rPr>
          <t>ഇവിടെ താമസിക്കുക; ഞാൻ ഇപ്പോൾ ഒത്തുവന്നിട്ടില്ല; എങ്കിലും കർത്താവിന്റെ ദർശനങ്ങളെയും വെളിപാടുകളെയും കുറിച്ച് അറിയേണ്ടതിന് ഞാൻ മടങ്ങിവരും" എന്നു പറഞ്ഞു.</t>
        </r>
      </text>
    </comment>
    <comment ref="E907" authorId="0">
      <text>
        <r>
          <rPr>
            <sz val="8"/>
            <color indexed="81"/>
            <rFont val="Tahoma"/>
            <family val="2"/>
          </rPr>
          <t>അതുകൊണ്ടാകുന്നു ഞാൻ ക്രിസ്തുവിനാൽ ബലഹീനതകളിൽ, എബ്രായഭാഷയിൽ, ഉപദ്രവങ്ങളിൽ, ഉപദ്രവങ്ങളിൽ, കഷ്ടങ്ങളിലും, ഞെരുക്കങ്ങളിലും, സഹിക്കുന്നു; ഞാൻ ബലഹീനനായപ്പോൾ, അപ്പോൾ എനിക്ക് ശക്തി ഉണ്ട്.</t>
        </r>
      </text>
    </comment>
    <comment ref="E908" authorId="0">
      <text>
        <r>
          <rPr>
            <sz val="8"/>
            <color indexed="81"/>
            <rFont val="Tahoma"/>
            <family val="2"/>
          </rPr>
          <t>ഞാൻ ഭ്രാന്തനായിത്തീർന്നു; നിങ്ങൾ എന്നെ കൊണ്ടുവന്നു; ഞാൻ നിങ്ങളോടു യോജിക്കുവാൻ ബാധ്യസ്ഥനായിരുന്നു; ഞാൻ അല്ലെങ്കിലും, ഞാനല്ലതാനും എന്നിരിക്കട്ടെ, നിങ്ങളുടെ അപ്പൊസ്തലത്വത്തിന് ഞാൻ ഒരു കാരണവും വെച്ചിട്ടില്ലല്ലോ.</t>
        </r>
      </text>
    </comment>
    <comment ref="E909" authorId="0">
      <text>
        <r>
          <rPr>
            <sz val="8"/>
            <color indexed="81"/>
            <rFont val="Tahoma"/>
            <family val="2"/>
          </rPr>
          <t>അപ്പൊസ്തലന്റെ അടയാളങ്ങളും അത്ഭുതങ്ങളും വീര്യപ്രവൃത്തികളും എല്ലാം പൂർണ്ണ സഹിഷ്ണതയോടുംകൂടെ നിങ്ങളുടെ ഇടയിൽ നടന്നിരിക്കുന്നു.</t>
        </r>
      </text>
    </comment>
    <comment ref="E910" authorId="0">
      <text>
        <r>
          <rPr>
            <sz val="8"/>
            <color indexed="81"/>
            <rFont val="Tahoma"/>
            <family val="2"/>
          </rPr>
          <t>മറ്റുള്ള സഭകളേക്കാൾ നിങ്ങൾ വിശേഷതയുള്ളവരായിത്തീർന്നത് എന്ത്? ഞാൻ നിങ്ങളെ അപായപ്പെടുത്താതിരുന്നതത്രേ; ഈ അന്യായം എന്നോട് ക്ഷമിച്ചുകൊൾവിൻ.</t>
        </r>
      </text>
    </comment>
    <comment ref="E911" authorId="0">
      <text>
        <r>
          <rPr>
            <sz val="8"/>
            <color indexed="81"/>
            <rFont val="Tahoma"/>
            <family val="2"/>
          </rPr>
          <t>ഇപ്പോൾ മൂന്നാം പ്രാവശ്യം ഞാൻ നിങ്ങളുടെ അടുക്കൽ വരുവാൻ ഒരുങ്ങിയിരിക്കുന്നു; ഞാൻ അസഹ്യപ്പെടുകയില്ല; ഞാൻ നിങ്ങളുടെ കാര്യങ്ങളല്ല, നിങ്ങളെ അത്രേ അന്വേഷിക്കുന്നത്; മക്കളല്ല മാതാപിതാക്കളുടെ പക്കൽ, മാതാപിതാക്കളത്രേ മക്കളുടെ പക്കൽ നിക്ഷേപം സൂക്ഷിക്കേണ്ടത്.</t>
        </r>
      </text>
    </comment>
    <comment ref="E912" authorId="0">
      <text>
        <r>
          <rPr>
            <sz val="8"/>
            <color indexed="81"/>
            <rFont val="Tahoma"/>
            <family val="2"/>
          </rPr>
          <t>ഞാനോ വളരെ അധികം വിലകൊടുത്ത് നിങ്ങളുടെ പ്രാണന്മാർക്ക് വേണ്ടി ചെലവഴിക്കും. ഞാൻ നിങ്ങളെ അധികം സ്നേഹിക്കുന്നു എങ്കിൽ ഞാൻ നിങ്ങളെ എത്ര അധികം സ്നേഹിക്കുന്നു?</t>
        </r>
      </text>
    </comment>
    <comment ref="E913" authorId="0">
      <text>
        <r>
          <rPr>
            <sz val="8"/>
            <color indexed="81"/>
            <rFont val="Tahoma"/>
            <family val="2"/>
          </rPr>
          <t>എങ്കിലും ഞാൻ നിങ്ങളെ ഭാരമാക്കിയില്ല; ദുഷ്ടനായ ഒരുവൻ ഉണ്ട് എന്നുവച്ച് അവൻ നിങ്ങളെ ചതിവായി പിടിച്ചുപറഞ്ഞു.</t>
        </r>
      </text>
    </comment>
    <comment ref="E914" authorId="0">
      <text>
        <r>
          <rPr>
            <sz val="8"/>
            <color indexed="81"/>
            <rFont val="Tahoma"/>
            <family val="2"/>
          </rPr>
          <t>ഞാൻ ആരെങ്കിലും എന്നെ നിങ്ങളുടെ അടുക്കൽ അയച്ചാൽ ഞാൻ അവനെ മുഖാന്തരം നിങ്ങളെ ലാഭിച്ചുപോയാലോ എന്നു ചോദിച്ചതിന്</t>
        </r>
      </text>
    </comment>
    <comment ref="E915" authorId="0">
      <text>
        <r>
          <rPr>
            <sz val="8"/>
            <color indexed="81"/>
            <rFont val="Tahoma"/>
            <family val="2"/>
          </rPr>
          <t>ഞാൻ തീത്തൊസിനെ അപേക്ഷിക്കുകയും സഹോദരനെയും കൂടെ അയയ്ക്കുകയും ചെയ്തു; തീത്തൊസ് ഞങ്ങളെ സ്വീകരിച്ചുവോ? ഞങ്ങൾ അവന്റെ ആത്മാവിനാൽ സഞ്ചരിച്ചില്ലയോ? അവർക്ക് ആവശ്യമില്ലയോ?</t>
        </r>
      </text>
    </comment>
    <comment ref="E916" authorId="0">
      <text>
        <r>
          <rPr>
            <sz val="8"/>
            <color indexed="81"/>
            <rFont val="Tahoma"/>
            <family val="2"/>
          </rPr>
          <t>അല്ല, ഞങ്ങൾ നിങ്ങളോടു പ്രതിവാദിക്കുന്നു എന്നു നിങ്ങൾ നിരൂപിക്കുന്നുവോ? ഞങ്ങൾ ക്രിസ്തുവിൽ ദൈവത്തിന്റെ മുമ്പാകെ സംസാരിക്കുന്നു. എന്നാൽ സകലവും, സ്നേഹിതന്മാരേ, നിങ്ങളുടെ ആത്മികവർദ്ധനയ്ക്കായിട്ടത്രേ.</t>
        </r>
      </text>
    </comment>
    <comment ref="E917" authorId="0">
      <text>
        <r>
          <rPr>
            <sz val="8"/>
            <color indexed="81"/>
            <rFont val="Tahoma"/>
            <family val="2"/>
          </rPr>
          <t>അതിന് പതിനാലു സംവത്സരം മുമ്പെ ക്രിസ്തുവിനുള്ള ഒരു മനുഷ്യനെ ഞാൻ അറിയുന്നു; അവനെ ശരീരത്തിൽ തന്നെയോ ശരീരത്തിന് പുറത്തോ എന്ന് ഞാൻ അറിയുന്നില്ല; ദൈവം അറിയുന്നു; ദൈവം അറിയുന്നു; അവനെ മൂന്നാം ആകാശത്തോളം ഉയർത്തിയിരുന്നു.</t>
        </r>
      </text>
    </comment>
    <comment ref="E918" authorId="0">
      <text>
        <r>
          <rPr>
            <sz val="8"/>
            <color indexed="81"/>
            <rFont val="Tahoma"/>
            <family val="2"/>
          </rPr>
          <t>ഞാൻ നിങ്ങളെ കാണുവാൻ ആഗ്രഹിക്കാത്തതുപോലെ വരുമ്പോൾ നിങ്ങളെ കാണുകയില്ല എന്നും, നിങ്ങൾ ആഗ്രഹിക്കാത്തതുപോലെ ഞാൻ നിങ്ങളെ കാണും എന്നും ഞാൻ ഭയപ്പെടുന്നു; കോപം, അസൂയ, കോപം, കോപം, കലഹം, ദൂഷണം, കലഹം, കലഹം എന്നിവ ഉണ്ടാകുമോ എന്നു ഞാൻ ഭയപ്പെടുന്നു.</t>
        </r>
      </text>
    </comment>
    <comment ref="E919" authorId="0">
      <text>
        <r>
          <rPr>
            <sz val="8"/>
            <color indexed="81"/>
            <rFont val="Tahoma"/>
            <family val="2"/>
          </rPr>
          <t>ഞാൻ പിന്നെയും വന്നു നിങ്ങളുടെ അടുക്കൽ എന്റെ ദൈവം എന്നെ താഴ്ത്തുകയില്ല; മുമ്പെ ചെന്നവരായിട്ടും അവർ ചെയ്ത അശുദ്ധി, പരസംഗം, ദുർന്നടപ്പു എന്നിവയിൽ നിന്നും മാനസാന്തരപ്പെടാതെ പലരെയും ദുഃഖിക്കും.</t>
        </r>
      </text>
    </comment>
    <comment ref="E920" authorId="0">
      <text>
        <r>
          <rPr>
            <sz val="8"/>
            <color indexed="81"/>
            <rFont val="Tahoma"/>
            <family val="2"/>
          </rPr>
          <t>ഈ മനുഷ്യനെ ഞാൻ അറിയുന്നു; ശരീരത്തിൽ തന്നെയോ ശരീരത്തിന് പുറത്തോ എന്നു ഞാൻ അറിയുന്നില്ല; ദൈവം അറിയുന്നു.</t>
        </r>
      </text>
    </comment>
    <comment ref="E921" authorId="0">
      <text>
        <r>
          <rPr>
            <sz val="8"/>
            <color indexed="81"/>
            <rFont val="Tahoma"/>
            <family val="2"/>
          </rPr>
          <t>മനുഷ്യന് പറയരുതാത്ത വാക്കുകളെ അവൻ പറുദീസയിൽ ചെന്ന് കേട്ട്.</t>
        </r>
      </text>
    </comment>
    <comment ref="E922" authorId="0">
      <text>
        <r>
          <rPr>
            <sz val="8"/>
            <color indexed="81"/>
            <rFont val="Tahoma"/>
            <family val="2"/>
          </rPr>
          <t>അതുകൊണ്ട് എനിക്ക് പ്രാഗത്ഭ്യം ഉണ്ട്; എന്നാൽ എന്റെ ബലഹീനതകളിൽ അല്ലാതെ എന്നെക്കുറിച്ചല്ലാതെ എന്നെക്കുറിച്ച് ഒന്നും പ്രാഗത്ഭ്യപ്പെടുത്തുകയില്ല.</t>
        </r>
      </text>
    </comment>
    <comment ref="E923" authorId="0">
      <text>
        <r>
          <rPr>
            <sz val="8"/>
            <color indexed="81"/>
            <rFont val="Tahoma"/>
            <family val="2"/>
          </rPr>
          <t>എനിക്ക് പ്രശംസിക്കുവാൻ മനസ്സുണ്ടെങ്കിൽ ഞാൻ മൂഢനല്ല; ഞാൻ സത്യം സംസാരിക്കുന്നുവല്ലോ; എന്നെ കാണുന്നതോ എന്നിൽനിന്ന് കേൾക്കുന്നതോ ആരെങ്കിലും എന്നെച്ചൊല്ലി തർക്കിക്കാതിരിപ്പാൻ തക്കവണ്ണം ഞാൻ നശിച്ചുപോകുന്നു.</t>
        </r>
      </text>
    </comment>
    <comment ref="E924" authorId="0">
      <text>
        <r>
          <rPr>
            <sz val="8"/>
            <color indexed="81"/>
            <rFont val="Tahoma"/>
            <family val="2"/>
          </rPr>
          <t>വെളിപ്പെടുവാനുള്ളവയുടെ അത്യന്തം എന്നും ഞാൻ അറിയുന്നു; ഞാൻ അത്യന്തം വിശേഷതയുള്ളവൻ ആകേണ്ടതിന് എന്റെ ജഡത്തിൽ മുറിവേൽപ്പിക്കുവാൻ എനിക്ക് വരം ലഭിച്ചു; ഞാൻ അത്യന്തം വിശേഷതയുള്ളവൻ ആകേണ്ടതിന് എന്നെ തല്ലേണ്ടതിന് സാത്താന്റെ ദൂതൻ എന്നിങ്ങനെ എനിക്ക് അരുളപ്പാടുണ്ടായി.</t>
        </r>
      </text>
    </comment>
    <comment ref="E925" authorId="0">
      <text>
        <r>
          <rPr>
            <sz val="8"/>
            <color indexed="81"/>
            <rFont val="Tahoma"/>
            <family val="2"/>
          </rPr>
          <t>ഇത് എങ്കൽ നിന്നു നീങ്ങിപ്പോകേണം എന്നു ഞാൻ കർത്താവിനോട് മൂന്നു പ്രാവശ്യം അപേക്ഷിച്ചു.</t>
        </r>
      </text>
    </comment>
    <comment ref="E926" authorId="0">
      <text>
        <r>
          <rPr>
            <sz val="8"/>
            <color indexed="81"/>
            <rFont val="Tahoma"/>
            <family val="2"/>
          </rPr>
          <t>അവൻ എന്നോട്: എന്റെ കൃപ നിനക്ക് മതി; രോഗത്തിൽ ശക്തി തികയുന്നുവല്ലോ; അതുകൊണ്ട് ക്രിസ്തുവിന്റെ ശക്തി എന്റെമേൽ വസിക്കേണ്ടതിന് എന്റെ ബലഹീനതകളിൽ ഞാൻ ഏറ്റവും അധികം പ്രശംസിക്കും എന്നു പറഞ്ഞു.</t>
        </r>
      </text>
    </comment>
    <comment ref="E927" authorId="0">
      <text>
        <r>
          <rPr>
            <sz val="8"/>
            <color indexed="81"/>
            <rFont val="Tahoma"/>
            <family val="2"/>
          </rPr>
          <t>ഞാൻ മൂന്നാമതും നിങ്ങളുടെ അടുക്കൽ വരുന്നു; രണ്ടു മൂന്നു സാക്ഷികളുടെ വാമൊഴിയാൽ സകല കാര്യവും ഉറപ്പാകും.</t>
        </r>
      </text>
    </comment>
    <comment ref="E928" authorId="0">
      <text>
        <r>
          <rPr>
            <sz val="8"/>
            <color indexed="81"/>
            <rFont val="Tahoma"/>
            <family val="2"/>
          </rPr>
          <t>അതുകൊണ്ട് കർത്താവ് എനിക്ക് തന്ന അധികാരത്തിൽനിന്ന് വീടുപണിയുവാൻ അല്ലാതെ മറ്റൊന്നിനും പകരം നശിപ്പിക്കുവാനായി ഞാൻ ഇതു എഴുതുന്നു.</t>
        </r>
      </text>
    </comment>
    <comment ref="E929" authorId="0">
      <text>
        <r>
          <rPr>
            <sz val="8"/>
            <color indexed="81"/>
            <rFont val="Tahoma"/>
            <family val="2"/>
          </rPr>
          <t>അവസാനമായി, സഹോദരന്മാരേ, സന്തോഷിക്കുവിൻ; ഉണർന്നിരിപ്പിൻ; പ്രബോധിപ്പിക്കുവിൻ; അവനെ സമാധാനത്തോടെ കാത്തിരിപ്പിൻ; അപ്പോൾ സ്നേഹത്തിന്റെയും സമാധാനത്തിന്റെയും ദൈവം നിങ്ങളോടുകൂടെ ഇരിക്കും.</t>
        </r>
      </text>
    </comment>
    <comment ref="E930" authorId="0">
      <text>
        <r>
          <rPr>
            <sz val="8"/>
            <color indexed="81"/>
            <rFont val="Tahoma"/>
            <family val="2"/>
          </rPr>
          <t>പരിശുദ്ധ സ്നേഹത്തോടെ തമ്മിൽ തമ്മിൽ വന്ദനം ചെയ് വിൻ; സകല വിശുദ്ധന്മാരും നിങ്ങൾക്ക് വന്ദനം ചെയ്യട്ടെ.</t>
        </r>
      </text>
    </comment>
    <comment ref="E931" authorId="0">
      <text>
        <r>
          <rPr>
            <sz val="8"/>
            <color indexed="81"/>
            <rFont val="Tahoma"/>
            <family val="2"/>
          </rPr>
          <t>കർത്താവായ യേശുക്രിസ്തുവിന്റെ കൃപയും ദൈവസ്നേഹവും പരിശുദ്ധാത്മാവിന്റെ കൂട്ടായ്മയും എല്ലാവർക്കും നിങ്ങളോടുകൂടെ ഇരിക്കട്ടെ.</t>
        </r>
      </text>
    </comment>
    <comment ref="E932" authorId="0">
      <text>
        <r>
          <rPr>
            <sz val="8"/>
            <color indexed="81"/>
            <rFont val="Tahoma"/>
            <family val="2"/>
          </rPr>
          <t>രണ്ടാമതും ഇപ്പോൾ മുതൽ വന്നവരും മുമ്പോട്ടു വന്നവരും മറ്റുള്ളവരും ആയവരോട് ഞാൻ മുമ്പുകൂട്ടി പറഞ്ഞുവല്ലോ; ഞാൻ വീണ്ടും വന്നാൽ പിൻവാങ്ങുകയില്ല;</t>
        </r>
      </text>
    </comment>
    <comment ref="E933" authorId="0">
      <text>
        <r>
          <rPr>
            <sz val="8"/>
            <color indexed="81"/>
            <rFont val="Tahoma"/>
            <family val="2"/>
          </rPr>
          <t>ആകയാൽ ക്രിസ്തു എന്നിൽ പ്രസ്താവിക്കുന്നതിനെ പരീക്ഷിച്ചുകൊൾവിൻ; അവൻ നിങ്ങളുടെ ഇടയിൽ ബലഹീനനല്ല, നിങ്ങളിൽ ബലവാൻ അത്രേ.</t>
        </r>
      </text>
    </comment>
    <comment ref="E934" authorId="0">
      <text>
        <r>
          <rPr>
            <sz val="8"/>
            <color indexed="81"/>
            <rFont val="Tahoma"/>
            <family val="2"/>
          </rPr>
          <t>അവൻ ദീനത്തിൽ ക്രൂശിക്കപ്പെട്ടവനായിരുന്നു, എങ്കിലും ദൈവശക്തിയാൽ അവൻ ജീവിക്കുന്നു. അവനിലല്ലോ ഞങ്ങൾ ദീനമായ്ക്കിടക്കുന്നത്; അവനോടുകൂടെ എങ്കിലും ദൈവശക്തികൊണ്ട് നിങ്ങളിൽ ജീവിക്കുന്നു.</t>
        </r>
      </text>
    </comment>
    <comment ref="E935" authorId="0">
      <text>
        <r>
          <rPr>
            <sz val="8"/>
            <color indexed="81"/>
            <rFont val="Tahoma"/>
            <family val="2"/>
          </rPr>
          <t>വിശ്വാസത്തിൽ നിലനിൽക്കുന്നുവോ എന്നു നിങ്ങളെത്തന്നെ പരീക്ഷിച്ചുനോക്കുവിൻ; യേശുക്രിസ്തു നിങ്ങളിൽ ഉണ്ട് എന്നു നിങ്ങൾ സ്വയമായി അറിയുന്നില്ലയോ? നിങ്ങൾ ഭ്രാന്തന്മാർ അല്ലയോ?</t>
        </r>
      </text>
    </comment>
    <comment ref="E936" authorId="0">
      <text>
        <r>
          <rPr>
            <sz val="8"/>
            <color indexed="81"/>
            <rFont val="Tahoma"/>
            <family val="2"/>
          </rPr>
          <t>എന്നാൽ നിങ്ങൾ കുറ്റമില്ലാത്തവരല്ല എന്നു നിങ്ങൾ അറിയും എന്നു ഞാൻ ആശിക്കുന്നു.</t>
        </r>
      </text>
    </comment>
    <comment ref="E937" authorId="0">
      <text>
        <r>
          <rPr>
            <sz val="8"/>
            <color indexed="81"/>
            <rFont val="Tahoma"/>
            <family val="2"/>
          </rPr>
          <t>അതുകൊണ്ട് ഞങ്ങൾക്കു യാതൊരു ദോഷവും ചെയ്യരുത് എന്നുവച്ച് ദൈവത്തോട് ഞങ്ങൾ പ്രാർത്ഥിക്കുന്നു; ഞങ്ങളെ പ്രകാശിപ്പിക്കേണ്ടതിനല്ല, നിങ്ങൾ നന്മ ചെയ് വാൻ അത്രേ, ഞങ്ങളെപ്പോലെതന്നെ നിസ്സാരരായിരിക്കേണ്ടതിനത്രേ.</t>
        </r>
      </text>
    </comment>
    <comment ref="E938" authorId="0">
      <text>
        <r>
          <rPr>
            <sz val="8"/>
            <color indexed="81"/>
            <rFont val="Tahoma"/>
            <family val="2"/>
          </rPr>
          <t>സത്യത്തിന് വിരോധമായി ഒന്നും ചെയ് വാൻ കഴിയാതെ സത്യത്തിന് വേണ്ടി അത്രേ.</t>
        </r>
      </text>
    </comment>
    <comment ref="E939" authorId="0">
      <text>
        <r>
          <rPr>
            <sz val="8"/>
            <color indexed="81"/>
            <rFont val="Tahoma"/>
            <family val="2"/>
          </rPr>
          <t>ഞങ്ങൾ ബലഹീനരായപ്പോൾ സന്തോഷിക്കുന്നു, നിങ്ങൾ ബലവാന്മാർ ആകുന്നുവല്ലോ; നിങ്ങളുടെ സൗഖ്യം പ്രാപിക്കേണ്ടതിന് ഞങ്ങൾ സന്തോഷിക്കുന്നു.</t>
        </r>
      </text>
    </comment>
    <comment ref="E940" authorId="0">
      <text>
        <r>
          <rPr>
            <sz val="8"/>
            <color indexed="81"/>
            <rFont val="Tahoma"/>
            <family val="2"/>
          </rPr>
          <t>ദൈവത്തിന്റെ ഇഷ്ടത്താൽ യേശുക്രിസ്തുവിന്റെ അപ്പൊസ്തലനായ പൗലൊസും നമ്മുടെ സഹോദരനായ തിമൊഥെയൊസും കൊരിന്തിലുള്ള ദൈവത്തിന്റെ സഭയ്ക്കും അഖായയിൽ എല്ലായിടത്തും ഉള്ള സകല വിശുദ്ധന്മാരോടും കൂടെ</t>
        </r>
      </text>
    </comment>
    <comment ref="E941" authorId="0">
      <text>
        <r>
          <rPr>
            <sz val="8"/>
            <color indexed="81"/>
            <rFont val="Tahoma"/>
            <family val="2"/>
          </rPr>
          <t>അവൻ മരണത്തിന്റെ ഈ വിയർക്കുന്ന ശരീരത്തിൽനിന്ന് നമ്മെ ഞെരുക്കിക്കളഞ്ഞു എന്നും അവൻ ഉയിർത്തെഴുന്നേല്പിക്കും എന്നും ഞങ്ങൾ ആശിച്ചിരുന്നു.</t>
        </r>
      </text>
    </comment>
    <comment ref="E942" authorId="0">
      <text>
        <r>
          <rPr>
            <sz val="8"/>
            <color indexed="81"/>
            <rFont val="Tahoma"/>
            <family val="2"/>
          </rPr>
          <t>വളരെപേർ മുഖാന്തരം നിങ്ങൾക്ക് ലഭിക്കുന്ന കൃപ നിമിത്തം അനേകർക്കുവേണ്ടി അനേകം നന്ദി പറയുവാനായി നിങ്ങൾ നിമിത്തം ഞാനും സഹകരിക്കുന്നു.</t>
        </r>
      </text>
    </comment>
    <comment ref="E943" authorId="0">
      <text>
        <r>
          <rPr>
            <sz val="8"/>
            <color indexed="81"/>
            <rFont val="Tahoma"/>
            <family val="2"/>
          </rPr>
          <t>നമ്മുടെ ശിക്ഷാവിധി ആകുന്നു; അത് നമ്മുടെ മനസ്സാക്ഷിയുടെ സാക്ഷ്യം തന്നേ, ഞങ്ങൾ മാനുഷിക ജ്ഞാനത്താലല്ല ദൈവകൃപയാലത്രേ, ശുദ്ധിയോടും ദൈവഭക്തിയോടും കൂടെ ലോകത്തിൽ, വിശേഷാൽ നിങ്ങളുടെ അടുക്കലേക്കോ, മടങ്ങിവന്നത്.</t>
        </r>
      </text>
    </comment>
    <comment ref="E944" authorId="0">
      <text>
        <r>
          <rPr>
            <sz val="8"/>
            <color indexed="81"/>
            <rFont val="Tahoma"/>
            <family val="2"/>
          </rPr>
          <t>നിങ്ങൾ അറിയുകയും ഗ്രഹിക്കുകയും ചെയ്യുന്നതത്രേ ഞങ്ങൾ നിങ്ങൾക്ക് എഴുതുന്നത്. നിങ്ങൾ പൂർണ്ണമായി ഗ്രഹിക്കും എന്ന് ഞാൻ ആശിക്കുന്നു.</t>
        </r>
      </text>
    </comment>
    <comment ref="E945" authorId="0">
      <text>
        <r>
          <rPr>
            <sz val="8"/>
            <color indexed="81"/>
            <rFont val="Tahoma"/>
            <family val="2"/>
          </rPr>
          <t>കർത്താവായ യേശുക്രിസ്തുവിന്റെ നാളിൽ നിങ്ങളോടുകൂടെ ഇരിക്കും എന്നുള്ളത് നിങ്ങൾ ഒരു ഭാഗമായി അറിഞ്ഞിരിക്കുന്നതുപോലെ തന്നേ.</t>
        </r>
      </text>
    </comment>
    <comment ref="E946" authorId="0">
      <text>
        <r>
          <rPr>
            <sz val="8"/>
            <color indexed="81"/>
            <rFont val="Tahoma"/>
            <family val="2"/>
          </rPr>
          <t>അങ്ങനെ നിങ്ങൾക്ക് രണ്ടാംപ്രാവശ്യം അനുഗ്രഹം ലഭിക്കേണ്ടതിന് ഞാൻ മുമ്പെ നിങ്ങളുടെ അടുക്കൽ വരുവാൻ ഭാവിച്ചിരിക്കുന്നു.</t>
        </r>
      </text>
    </comment>
    <comment ref="E947" authorId="0">
      <text>
        <r>
          <rPr>
            <sz val="8"/>
            <color indexed="81"/>
            <rFont val="Tahoma"/>
            <family val="2"/>
          </rPr>
          <t>മക്കെദോന്യയിലേക്ക് പോകയും മക്കെദോന്യയിൽനിന്ന് മടങ്ങിപ്പോകുകയും നിങ്ങളുടെ അടുക്കൽ വരികയും നിങ്ങൾ എന്നെ യെഹൂദ്യയിലേക്കു അയയ്ക്കുകയും ചെയ്യേണം എന്ന് ഞാൻ നിങ്ങളോടു കല്പിച്ചുവല്ലോ.</t>
        </r>
      </text>
    </comment>
    <comment ref="E948" authorId="0">
      <text>
        <r>
          <rPr>
            <sz val="8"/>
            <color indexed="81"/>
            <rFont val="Tahoma"/>
            <family val="2"/>
          </rPr>
          <t>ഞാൻ ഇതു തീരുമാനിച്ചപ്പോൾ ഞാൻ ലഘുസമയം ചെലവഴിച്ചുവോ? ഞാൻ തീരുമാനിക്കുന്നത് മാനുഷിക നിയമങ്ങൾക്കനുസരിച്ച് ചെയ്യുന്നുവല്ലോ; അതുകൊണ്ട് എന്റെ ഇടയിൽ അതെ അതെ, എന്നും ഇല്ല, ഇല്ല എന്നും ഉണ്ട് എന്ന് വരേണ്ടതിന്?</t>
        </r>
      </text>
    </comment>
    <comment ref="E949" authorId="0">
      <text>
        <r>
          <rPr>
            <sz val="8"/>
            <color indexed="81"/>
            <rFont val="Tahoma"/>
            <family val="2"/>
          </rPr>
          <t>നിങ്ങളുടെ വാക്ക് അതെ അതെ എന്നും ഇല്ല എന്നും അല്ല എന്നു ദൈവം വിശ്വസ്തനായിരിക്കുന്നതുപോലെ തന്നേ.</t>
        </r>
      </text>
    </comment>
    <comment ref="E950" authorId="0">
      <text>
        <r>
          <rPr>
            <sz val="8"/>
            <color indexed="81"/>
            <rFont val="Tahoma"/>
            <family val="2"/>
          </rPr>
          <t>ദൈവം തന്റെ പുത്രനായ യേശുക്രിസ്തുവിനെക്കുറിച്ച് ഞാനും ശീലാസും തിമൊഥെയൊസും മുഖാന്തരം നിങ്ങളിൽ പ്രസംഗിച്ചതു അതെ അതെ എന്നും ഇല്ല എന്നും ആയിരുന്നില്ല; അവനിൽ അതെ ആയിരുന്നു.</t>
        </r>
      </text>
    </comment>
    <comment ref="E951" authorId="0">
      <text>
        <r>
          <rPr>
            <sz val="8"/>
            <color indexed="81"/>
            <rFont val="Tahoma"/>
            <family val="2"/>
          </rPr>
          <t>നമ്മുടെ പിതാവായ ദൈവത്താലും കർത്താവായ യേശുക്രിസ്തുവിനാലും നിങ്ങൾക്ക് കൃപയും സമാധാനവും ഉണ്ടാകട്ടെ.</t>
        </r>
      </text>
    </comment>
    <comment ref="E952" authorId="0">
      <text>
        <r>
          <rPr>
            <sz val="8"/>
            <color indexed="81"/>
            <rFont val="Tahoma"/>
            <family val="2"/>
          </rPr>
          <t>ദൈവത്തിന്റെ വാഗ്ദത്തങ്ങൾ എല്ലാം അവനിൽ "അതേ" എന്നുള്ളത് തന്നേ; ദൈവം നിങ്ങളെ മഹത്വപ്പെടുത്തേണ്ടതിന് അവനിൽ തന്നേ "അതേ" എന്നുള്ളത് തന്നേ.</t>
        </r>
      </text>
    </comment>
    <comment ref="E953" authorId="0">
      <text>
        <r>
          <rPr>
            <sz val="8"/>
            <color indexed="81"/>
            <rFont val="Tahoma"/>
            <family val="2"/>
          </rPr>
          <t>ക്രിസ്തുവിൽ നിങ്ങളോടുകൂടെ വസിക്കുവാനും നിങ്ങളെ അഭിഷേകം ചെയ്യുവാനും ദൈവത്താൽ നമുക്കു കൃപ ലഭിച്ചിരിക്കുന്നു.</t>
        </r>
      </text>
    </comment>
    <comment ref="E954" authorId="0">
      <text>
        <r>
          <rPr>
            <sz val="8"/>
            <color indexed="81"/>
            <rFont val="Tahoma"/>
            <family val="2"/>
          </rPr>
          <t>അവൻ നിങ്ങളുടെ ഹൃദയങ്ങളിൽ നിങ്ങൾക്ക് മുദ്രവെച്ചു, പരിശുദ്ധാത്മാവിന്റെ ഉറപ്പുനൽകുകയും ചെയ്തിരിക്കുന്നു.</t>
        </r>
      </text>
    </comment>
    <comment ref="E955" authorId="0">
      <text>
        <r>
          <rPr>
            <sz val="8"/>
            <color indexed="81"/>
            <rFont val="Tahoma"/>
            <family val="2"/>
          </rPr>
          <t>എന്നാൽ ഞാൻ നിങ്ങളെ വിട്ടുപിരിഞ്ഞ് കൊരിന്തിൽ വന്നില്ലായ്കയാൽ എന്റെ ഉള്ളം നിമിത്തം ദൈവത്തെ ഞാൻ സാക്ഷിയായിട്ട് വിളിക്കുന്നു.</t>
        </r>
      </text>
    </comment>
    <comment ref="E956" authorId="0">
      <text>
        <r>
          <rPr>
            <sz val="8"/>
            <color indexed="81"/>
            <rFont val="Tahoma"/>
            <family val="2"/>
          </rPr>
          <t>വിശ്വാസംമേൽ ഞങ്ങൾ കർത്താക്കന്മാർ ആകുന്നതല്ല, നിങ്ങൾ വിശ്വാസത്താൽ നിലനില്ക്കുന്നുവല്ലോ; അതുകൊണ്ട് നിങ്ങളുടെ സന്തോഷത്തിന് ഞങ്ങൾ കൂട്ടുകാരത്രേ.</t>
        </r>
      </text>
    </comment>
    <comment ref="E957" authorId="0">
      <text>
        <r>
          <rPr>
            <sz val="8"/>
            <color indexed="81"/>
            <rFont val="Tahoma"/>
            <family val="2"/>
          </rPr>
          <t>നമ്മുടെ കർത്താവായ യേശുക്രിസ്തുവിന്റെ പിതാവായ ദൈവവും വാഴ്ത്തപ്പെട്ടവൻ; അവൻ അത്യുന്നതന്മാരുടെ പിതാവും സകല ആശ്വാസത്തിന്റെയും ദൈവം ആകുന്നു.</t>
        </r>
      </text>
    </comment>
    <comment ref="E958" authorId="0">
      <text>
        <r>
          <rPr>
            <sz val="8"/>
            <color indexed="81"/>
            <rFont val="Tahoma"/>
            <family val="2"/>
          </rPr>
          <t>ഞങ്ങളുടെ സകല കഷ്ടങ്ങളിലും നമ്മെ പ്രബോധിപ്പിക്കുന്നു. ദൈവത്താൽ ഞങ്ങൾ അവർക്ക് വേണ്ടി പ്രബോധിപ്പിക്കുന്നതുപോലെ ഏത് കഷ്ടത്തിലും കഴിയുന്നവരെ പ്രബോധിപ്പിക്കുവാൻ അവന് കഴിയും.</t>
        </r>
      </text>
    </comment>
    <comment ref="E959" authorId="0">
      <text>
        <r>
          <rPr>
            <sz val="8"/>
            <color indexed="81"/>
            <rFont val="Tahoma"/>
            <family val="2"/>
          </rPr>
          <t>ക്രിസ്തുവിന്റെ കഷ്ടങ്ങൾ നിങ്ങളിൽ സമൃദ്ധിയായിത്തീരുന്നതുപോലെ ക്രിസ്തുവിനാൽ നിങ്ങളുടെ ആശ്വാസം സമൃദ്ധിയും ആകുന്നു.</t>
        </r>
      </text>
    </comment>
    <comment ref="E960" authorId="0">
      <text>
        <r>
          <rPr>
            <sz val="8"/>
            <color indexed="81"/>
            <rFont val="Tahoma"/>
            <family val="2"/>
          </rPr>
          <t>ഞങ്ങൾ കഷ്ടം അനുഭവിക്കുമ്പോൾ അത് നിങ്ങളുടെ പ്രാർത്ഥനയും രക്ഷയും നിമിത്തം ആകുന്നു;</t>
        </r>
      </text>
    </comment>
    <comment ref="E961" authorId="0">
      <text>
        <r>
          <rPr>
            <sz val="8"/>
            <color indexed="81"/>
            <rFont val="Tahoma"/>
            <family val="2"/>
          </rPr>
          <t>നിങ്ങൾ ഞങ്ങളുടെ കഷ്ടങ്ങളിൽ പങ്കാളികൾ ആയിരിക്കുന്നതുപോലെ പ്രബോധനത്തിലും പങ്കാളികൾ ആകുന്നു എന്നു അറിയുന്നതുകൊണ്ട് നിങ്ങളെക്കുറിച്ചുള്ള നിങ്ങളുടെ ആശ ഉറപ്പാണ്.</t>
        </r>
      </text>
    </comment>
    <comment ref="E962" authorId="0">
      <text>
        <r>
          <rPr>
            <sz val="8"/>
            <color indexed="81"/>
            <rFont val="Tahoma"/>
            <family val="2"/>
          </rPr>
          <t>സഹോദരന്മാരേ, ആസ്യയിൽ ഞങ്ങൾക്ക് ഉണ്ടായ കഷ്ടത്തെക്കുറിച്ച് നിങ്ങൾ അറിയാതിരിക്കുവാൻ ഞങ്ങൾ ഇച്ഛിക്കുന്നില്ല. ഞങ്ങളുടെ ശക്തി അത്യന്തം ഭാരപ്പെട്ടതിനാൽ ഞങ്ങൾ ജീവിച്ചിരിക്കാതെയും ഇരിക്കേണ്ടതിനുതന്നെ.</t>
        </r>
      </text>
    </comment>
    <comment ref="E963" authorId="0">
      <text>
        <r>
          <rPr>
            <sz val="8"/>
            <color indexed="81"/>
            <rFont val="Tahoma"/>
            <family val="2"/>
          </rPr>
          <t>അല്ല, ഞങ്ങൾ സ്വയമായില്ല, മരിച്ചവരെ ഉയിർപ്പിക്കുന്ന ദൈവത്തിൽ അത്രേ വിശ്വസിക്കേണ്ടതിന് മരണവിധം ഞങ്ങൾക്ക് മനസ്സിലായി.</t>
        </r>
      </text>
    </comment>
    <comment ref="E964" authorId="0">
      <text>
        <r>
          <rPr>
            <sz val="8"/>
            <color indexed="81"/>
            <rFont val="Tahoma"/>
            <family val="2"/>
          </rPr>
          <t>അതുകൊണ്ട് വീണ്ടും ദുഃഖത്തോടെ നിങ്ങളുടെ അടുക്കൽ വരാതിരിക്കുവാൻ ഞാൻ ഒരു നിശ്ചയമായും ഇതു ചെയ്യുന്നു.</t>
        </r>
      </text>
    </comment>
    <comment ref="E965" authorId="0">
      <text>
        <r>
          <rPr>
            <sz val="8"/>
            <color indexed="81"/>
            <rFont val="Tahoma"/>
            <family val="2"/>
          </rPr>
          <t>നിങ്ങൾ എനിക്ക് വല്ലതും കൊടുക്കുവിൻ എന്ന് ഞാൻ ഇച്ഛിക്കുന്നു; എനിക്ക് വല്ലതും കൊടുക്കുവാൻ സാധിക്കുന്നു എങ്കിൽ നിങ്ങൾ നിമിത്തം ക്രിസ്തുവിന്റെ മുമ്പിൽവച്ചു എനിക്ക് കൊടുക്കുവിൻ.</t>
        </r>
      </text>
    </comment>
    <comment ref="E966" authorId="0">
      <text>
        <r>
          <rPr>
            <sz val="8"/>
            <color indexed="81"/>
            <rFont val="Tahoma"/>
            <family val="2"/>
          </rPr>
          <t>സാത്താനിൽനിന്ന് നാം ജയിക്കപ്പെടാതിരിക്കേണ്ടതിന് തന്നേ; അവന്റെ ഗൂഢാലോചനകളെ നാം അറിയുന്നില്ലല്ലോ.</t>
        </r>
      </text>
    </comment>
    <comment ref="E967" authorId="0">
      <text>
        <r>
          <rPr>
            <sz val="8"/>
            <color indexed="81"/>
            <rFont val="Tahoma"/>
            <family val="2"/>
          </rPr>
          <t>എന്നാൽ ഞാൻ ത്രോവാസിൽ എത്തിയപ്പോൾ ക്രിസ്തുവിന്റെ സുവിശേഷം അറിയിക്കുവാനായി കർത്താവിൽ എനിക്ക് ഒരു വാതിൽ തുറന്നിട്ടുണ്ടല്ലോ.</t>
        </r>
      </text>
    </comment>
    <comment ref="E968" authorId="0">
      <text>
        <r>
          <rPr>
            <sz val="8"/>
            <color indexed="81"/>
            <rFont val="Tahoma"/>
            <family val="2"/>
          </rPr>
          <t>എന്റെ സഹോദരനായ തിത്തൊസിനെ കണ്ടിട്ട് എന്റെ ആത്മാവിന് വിരോധമായി ഒന്നും മനസ്സില്ലാതെ അവരോട് യാത്രപറഞ്ഞ് മക്കെദോന്യെക്കു പുറപ്പെട്ടുപോയി.</t>
        </r>
      </text>
    </comment>
    <comment ref="E969" authorId="0">
      <text>
        <r>
          <rPr>
            <sz val="8"/>
            <color indexed="81"/>
            <rFont val="Tahoma"/>
            <family val="2"/>
          </rPr>
          <t>ദൈവമോ അവന്റെ കൃപയിൽനിന്ന് നമ്മെ എപ്പോഴും ക്രിസ്തുവിൽ സമൃദ്ധികളാക്കുകയും അവന്റെ പരിജ്ഞാനത്തിന്റെ സുഗന്ധം എല്ലായിടത്തും നിങ്ങളുടെ ഇടയിൽ പ്രസിദ്ധമാകുകയും ചെയ്യും.</t>
        </r>
      </text>
    </comment>
    <comment ref="E970" authorId="0">
      <text>
        <r>
          <rPr>
            <sz val="8"/>
            <color indexed="81"/>
            <rFont val="Tahoma"/>
            <family val="2"/>
          </rPr>
          <t>ക്രിസ്തു രക്ഷിയ്ക്കപ്പെട്ടവരുടെയും നശിച്ചുപോയവരുടെയും ദൈവമല്ലോ അവൻ.</t>
        </r>
      </text>
    </comment>
    <comment ref="E971" authorId="0">
      <text>
        <r>
          <rPr>
            <sz val="8"/>
            <color indexed="81"/>
            <rFont val="Tahoma"/>
            <family val="2"/>
          </rPr>
          <t>അവർ മരണത്തിന്റെ മണലിങ്കലേക്ക് പോകുന്നവരാകുന്നു; ജീവന്റെ മണലിങ്കലേക്ക് ജീവങ്കലേക്ക് പോകുന്നവരാകുന്നു. എന്നാൽ ഇങ്ങനെ ഒരുവനെ പോലെയുള്ളവൻ ആർ?"</t>
        </r>
      </text>
    </comment>
    <comment ref="E972" authorId="0">
      <text>
        <r>
          <rPr>
            <sz val="8"/>
            <color indexed="81"/>
            <rFont val="Tahoma"/>
            <family val="2"/>
          </rPr>
          <t>മറ്റുള്ളവരെപ്പോലെ ദൈവവചനം വില്ക്കുന്നവരല്ല ഞങ്ങൾ, ആത്മാവിൽ ഉള്ളതുപോലെ ദൈവത്തിന്റെ മുമ്പാകെ ക്രിസ്തുവിൽ പ്രസ്താവിക്കുന്നതുപോലെ തന്നേ.</t>
        </r>
      </text>
    </comment>
    <comment ref="E973" authorId="0">
      <text>
        <r>
          <rPr>
            <sz val="8"/>
            <color indexed="81"/>
            <rFont val="Tahoma"/>
            <family val="2"/>
          </rPr>
          <t>ഞാൻ നിങ്ങളെ ദുഃഖിപ്പിച്ചാൽ എന്നെ ദുഃഖിപ്പിക്കുന്നവൻ അല്ലാതെ എന്നെ സന്തോഷിപ്പിക്കുന്നവൻ ആർ?</t>
        </r>
      </text>
    </comment>
    <comment ref="E974" authorId="0">
      <text>
        <r>
          <rPr>
            <sz val="8"/>
            <color indexed="81"/>
            <rFont val="Tahoma"/>
            <family val="2"/>
          </rPr>
          <t>എനിക്ക് സന്തോഷിക്കുന്നവരിൽനിന്ന് ദുഃഖം ഉണ്ടാകാതിരിക്കേണ്ടതിന് ഇങ്ങനെ എഴുതിയിരിക്കുന്നു; എന്റെ സന്തോഷം നിങ്ങൾക്ക് എല്ലാവർക്കും ഉള്ളതുപോലെ ആകുന്നു എന്ന് എനിക്ക് എല്ലാവരിലും നിശ്ചയമുണ്ട്.</t>
        </r>
      </text>
    </comment>
    <comment ref="E975" authorId="0">
      <text>
        <r>
          <rPr>
            <sz val="8"/>
            <color indexed="81"/>
            <rFont val="Tahoma"/>
            <family val="2"/>
          </rPr>
          <t>വളരെ ദുഃഖവും ഹൃദയപരവശതയും ഉള്ളുകൊണ്ട് ഞാൻ വളരെ കണ്ണുനീർ വാർത്തുംകൊണ്ട് നിങ്ങൾക്ക് എഴുതിയിരിക്കുന്നത് നിങ്ങളെ ദുഃഖിപ്പാനല്ല, മറിച്ച് എനിക്ക് നിങ്ങളോടുള്ള സ്നേഹം എത്ര വലിയത് എന്ന് നിങ്ങൾ അറിയേണ്ടതിനത്രേ.</t>
        </r>
      </text>
    </comment>
    <comment ref="E976" authorId="0">
      <text>
        <r>
          <rPr>
            <sz val="8"/>
            <color indexed="81"/>
            <rFont val="Tahoma"/>
            <family val="2"/>
          </rPr>
          <t>അത് ചിലരെ പിടിച്ചുകെട്ടിയിട്ടുണ്ടെങ്കിൽ എന്നെ പിടിച്ചുകെട്ടിയില്ല, നിങ്ങളെ ഒക്കെയും ഭാരം വരാതിരിപ്പാൻ തക്കവണ്ണം ഞാൻ വേർപിരിഞ്ഞുപോകട്ടെ എന്നു ഉത്തരം പറഞ്ഞു.</t>
        </r>
      </text>
    </comment>
    <comment ref="E977" authorId="0">
      <text>
        <r>
          <rPr>
            <sz val="8"/>
            <color indexed="81"/>
            <rFont val="Tahoma"/>
            <family val="2"/>
          </rPr>
          <t>അത്രയുമല്ല, മിക്കപേരും ഈ വന്ദനം ഏറ്റുവാങ്ങിയതുകൊണ്ട് അവൻ തൃപ്തനായിത്തീർന്നു.</t>
        </r>
      </text>
    </comment>
    <comment ref="E978" authorId="0">
      <text>
        <r>
          <rPr>
            <sz val="8"/>
            <color indexed="81"/>
            <rFont val="Tahoma"/>
            <family val="2"/>
          </rPr>
          <t>അതുകൊണ്ട് അധികം ദുഃഖിച്ച് നശിച്ചുപോകാതിരിക്കേണ്ടതിന് നിങ്ങൾ ധൈര്യപ്പെട്ട് അപേക്ഷിക്കുന്നുവല്ലോ.</t>
        </r>
      </text>
    </comment>
    <comment ref="E979" authorId="0">
      <text>
        <r>
          <rPr>
            <sz val="8"/>
            <color indexed="81"/>
            <rFont val="Tahoma"/>
            <family val="2"/>
          </rPr>
          <t>അതുകൊണ്ട് നിങ്ങളുടെ സ്നേഹം അവനോട് ഉറപ്പിച്ചുകൊൾവിൻ എന്ന് ഞാൻ നിങ്ങളോട് അപേക്ഷിക്കുന്നു.</t>
        </r>
      </text>
    </comment>
    <comment ref="E980" authorId="0">
      <text>
        <r>
          <rPr>
            <sz val="8"/>
            <color indexed="81"/>
            <rFont val="Tahoma"/>
            <family val="2"/>
          </rPr>
          <t>അതുകൊണ്ടത്രേ നിങ്ങൾ സകലത്തിലും അനുസരിക്കുന്നവരാണോ എന്ന് അറിയേണ്ടതിന് ഞാൻ നിങ്ങൾക്ക് എഴുതിയിരിക്കുന്നത്.</t>
        </r>
      </text>
    </comment>
    <comment ref="E981" authorId="0">
      <text>
        <r>
          <rPr>
            <sz val="8"/>
            <color indexed="81"/>
            <rFont val="Tahoma"/>
            <family val="2"/>
          </rPr>
          <t>ഞങ്ങൾ പിന്നെയും നിങ്ങളുടെ അഭിപ്രായങ്ങൾ തിരിച്ചറിയുവാൻ വരുന്നു; ചിലർക്ക് നിങ്ങളുടെ അടുക്കലേക്കോ നിങ്ങളിൽനിന്ന് സ്വന്തമായി എഴുത്തുകൾ എഴുതേണ്ടതിനായി അത് ആവശ്യമില്ല.</t>
        </r>
      </text>
    </comment>
    <comment ref="E982" authorId="0">
      <text>
        <r>
          <rPr>
            <sz val="8"/>
            <color indexed="81"/>
            <rFont val="Tahoma"/>
            <family val="2"/>
          </rPr>
          <t>ഈ കാലത്ത് ലഭിച്ചത് അധികം തേജസ്സുള്ളതാകയാൽ തേജസ്കരിക്കപ്പെട്ടില്ല.</t>
        </r>
      </text>
    </comment>
    <comment ref="E983" authorId="0">
      <text>
        <r>
          <rPr>
            <sz val="8"/>
            <color indexed="81"/>
            <rFont val="Tahoma"/>
            <family val="2"/>
          </rPr>
          <t>ഒഴിഞ്ഞുപോകുന്നതു തേജസ്സുള്ളതെങ്കിൽ നിലനില്ക്കുന്നത് എത്ര അധികം തേജസ്സുള്ളതാകുന്നു.</t>
        </r>
      </text>
    </comment>
    <comment ref="E984" authorId="0">
      <text>
        <r>
          <rPr>
            <sz val="8"/>
            <color indexed="81"/>
            <rFont val="Tahoma"/>
            <family val="2"/>
          </rPr>
          <t>ഇങ്ങനെ ഞങ്ങളുടെ പ്രത്യാശ ഉള്ളതുകൊണ്ട് ഞങ്ങൾ വളരെ ധൈര്യപ്പെട്ട് സംസാരിക്കുന്നു.</t>
        </r>
      </text>
    </comment>
    <comment ref="E985" authorId="0">
      <text>
        <r>
          <rPr>
            <sz val="8"/>
            <color indexed="81"/>
            <rFont val="Tahoma"/>
            <family val="2"/>
          </rPr>
          <t>മോശെ യിസ്രായേൽമക്കളുടെ കാഴ്ചയുടെ അവസാനം വരെ തിരിക്കാതിരിപ്പാൻ വേണ്ടി തന്റെ മുഖത്തിന്മേൽ മൂടിയിരുന്നതുമില്ല.</t>
        </r>
      </text>
    </comment>
    <comment ref="E986" authorId="0">
      <text>
        <r>
          <rPr>
            <sz val="8"/>
            <color indexed="81"/>
            <rFont val="Tahoma"/>
            <family val="2"/>
          </rPr>
          <t>എന്നാൽ അവരുടെ ബുദ്ധി മറച്ചുവെച്ചിരുന്നു. പഴയ ഉടമ്പടിക്കെതിരെ മറവ് ഇന്നുവരെ അടങ്ങിയിരിക്കുന്നു; അത് ക്രിസ്തുവിൽ നീക്കിക്കളയുന്നതിനാൽ അത് തുറക്കപ്പെടുന്നില്ല.</t>
        </r>
      </text>
    </comment>
    <comment ref="E987" authorId="0">
      <text>
        <r>
          <rPr>
            <sz val="8"/>
            <color indexed="81"/>
            <rFont val="Tahoma"/>
            <family val="2"/>
          </rPr>
          <t>മോശെ പഠിപ്പിക്കുന്നതുകൊണ്ട് അവരുടെ ഹൃദയത്തിൽ ഒരു മറവ് ഉണ്ട്;</t>
        </r>
      </text>
    </comment>
    <comment ref="E988" authorId="0">
      <text>
        <r>
          <rPr>
            <sz val="8"/>
            <color indexed="81"/>
            <rFont val="Tahoma"/>
            <family val="2"/>
          </rPr>
          <t>എന്നാൽ ഭാര്യ കർത്താവിങ്കലേക്ക് തിരിഞ്ഞാൽ മൂടിയിരിക്കുന്നതു നീങ്ങും എന്നു ഉത്തരം പറഞ്ഞു.</t>
        </r>
      </text>
    </comment>
    <comment ref="E989" authorId="0">
      <text>
        <r>
          <rPr>
            <sz val="8"/>
            <color indexed="81"/>
            <rFont val="Tahoma"/>
            <family val="2"/>
          </rPr>
          <t>കർത്താവ് ആത്മാവ് ആകുന്നു; കർത്താവിന്റെ ആത്മാവ് സ്വാതന്ത്ര്യം ആകുന്നു.</t>
        </r>
      </text>
    </comment>
    <comment ref="E990" authorId="0">
      <text>
        <r>
          <rPr>
            <sz val="8"/>
            <color indexed="81"/>
            <rFont val="Tahoma"/>
            <family val="2"/>
          </rPr>
          <t>എല്ലാവരും കർത്താവിന്റെ തേജസ്സ് മുഖാന്തരം മൂടിയിരിക്കുന്നവരായി, അവന്റെ രൂപം കണ്ട്, കർത്താവിന്റെ ആത്മാവിനാൽ തേജസ്സിൽനിന്ന് തേജസ്സിലേക്ക് രൂപാന്തരപ്പെടുന്നു.</t>
        </r>
      </text>
    </comment>
    <comment ref="E991" authorId="0">
      <text>
        <r>
          <rPr>
            <sz val="8"/>
            <color indexed="81"/>
            <rFont val="Tahoma"/>
            <family val="2"/>
          </rPr>
          <t>നിങ്ങൾ നമ്മുടെ ഹൃദയങ്ങളിൽ എഴുതിയിരിക്കുന്നതും സകല മനുഷ്യരും അറിഞ്ഞ് വായിക്കുകയും ചെയ്യുന്നതുമായ നിങ്ങളുടെ എഴുത്ത് നിങ്ങൾ തന്നേ.</t>
        </r>
      </text>
    </comment>
    <comment ref="E992" authorId="0">
      <text>
        <r>
          <rPr>
            <sz val="8"/>
            <color indexed="81"/>
            <rFont val="Tahoma"/>
            <family val="2"/>
          </rPr>
          <t>ജീവിച്ചിരിക്കുന്ന ദൈവത്തിന്റെ ആത്മാവിനാൽ അത്രേ എഴുതപ്പെട്ടത്; കല്ലിന്മേലല്ല, ജഡമുള്ള ഹൃദയങ്ങളുടെമേലത്രേ എഴുതിയിരിക്കുന്നത്; അത് ക്രിസ്തുവിന്റെ ലേഖനമായി നിങ്ങളുടെ ശുശ്രൂഷയാൽ വന്നിരിക്കുന്നു എന്ന് നിങ്ങൾ കാണുന്നുവല്ലോ.</t>
        </r>
      </text>
    </comment>
    <comment ref="E993" authorId="0">
      <text>
        <r>
          <rPr>
            <sz val="8"/>
            <color indexed="81"/>
            <rFont val="Tahoma"/>
            <family val="2"/>
          </rPr>
          <t>എന്നാൽ ദൈവത്തിന്റെ മുമ്പാകെ നമുക്കു ക്രിസ്തുവിനാൽ ഇങ്ങനെ ധൈര്യം ഉണ്ട്.</t>
        </r>
      </text>
    </comment>
    <comment ref="E994" authorId="0">
      <text>
        <r>
          <rPr>
            <sz val="8"/>
            <color indexed="81"/>
            <rFont val="Tahoma"/>
            <family val="2"/>
          </rPr>
          <t>ഞങ്ങൾ സ്വയമായി വല്ലതും പ്രാപ്തരാക്കുവാൻ പ്രാപ്തരാകുന്നതുകൊണ്ട് അല്ല; നമ്മുടെ പ്രാപ്തി ദൈവത്തിൽ നിന്നത്രേ വരുന്നത്;</t>
        </r>
      </text>
    </comment>
    <comment ref="E995" authorId="0">
      <text>
        <r>
          <rPr>
            <sz val="8"/>
            <color indexed="81"/>
            <rFont val="Tahoma"/>
            <family val="2"/>
          </rPr>
          <t>തിരുവെഴുത്തല്ല ആത്മാവത്രേ നമ്മെ പുതിയ ഉടമ്പടിക്കുള്ള ശുശ്രൂഷകന്മാരാക്കിത്തീർന്നിരിക്കുന്നത്. തിരുവെഴുത്ത് കൊല്ലുന്നു; ആത്മാവോ ജീവിക്കുന്നു.</t>
        </r>
      </text>
    </comment>
    <comment ref="E996" authorId="0">
      <text>
        <r>
          <rPr>
            <sz val="8"/>
            <color indexed="81"/>
            <rFont val="Tahoma"/>
            <family val="2"/>
          </rPr>
          <t>കല്ലിൽ എഴുതിയിരിക്കുന്ന മരണകരമായ ഈ ശുശ്രൂഷ, എഴുത്തുകളാൽ എഴുതിയിരിക്കുന്നതുകൊണ്ട്, തേജസ്സോടെ വന്നു എങ്കിൽ, മോശെയുടെ മുഖത്തിന്റെ തേജസ്സ് നിമിത്തം യിസ്രായേൽമക്കൾക്ക് അവന്റെ മുഖത്തെ ഉറ്റുനോക്കുവാൻ കഴിയാതവണ്ണം,</t>
        </r>
      </text>
    </comment>
    <comment ref="E997" authorId="0">
      <text>
        <r>
          <rPr>
            <sz val="8"/>
            <color indexed="81"/>
            <rFont val="Tahoma"/>
            <family val="2"/>
          </rPr>
          <t>ആത്മാവിന്റെ ശുശ്രൂഷ എത്ര അധികം തേജസ്സുള്ളതല്ലയോ?</t>
        </r>
      </text>
    </comment>
    <comment ref="E998" authorId="0">
      <text>
        <r>
          <rPr>
            <sz val="8"/>
            <color indexed="81"/>
            <rFont val="Tahoma"/>
            <family val="2"/>
          </rPr>
          <t>ശിക്ഷാവിധിയ്ക്കുവാനുള്ള ശുശ്രൂഷ തേജസ്സുള്ളതെങ്കിൽ നീതിക്കുവാനുള്ള ശുശ്രൂഷ എത്ര അധികം തേജസ്സുള്ളതല്ലോ.</t>
        </r>
      </text>
    </comment>
    <comment ref="E999" authorId="0">
      <text>
        <r>
          <rPr>
            <sz val="8"/>
            <color indexed="81"/>
            <rFont val="Tahoma"/>
            <family val="2"/>
          </rPr>
          <t>ആകയാൽ നമുക്കു ലഭിച്ച ഈ ശുശ്രൂഷ കരുണയാൽ നാം ഭ്രമിക്കുന്നില്ല.</t>
        </r>
      </text>
    </comment>
    <comment ref="E1000" authorId="0">
      <text>
        <r>
          <rPr>
            <sz val="8"/>
            <color indexed="81"/>
            <rFont val="Tahoma"/>
            <family val="2"/>
          </rPr>
          <t>യേശുവിന്റെ തേജസ്സ് നിങ്ങളുടെ ശരീരത്തിൽ എപ്പോഴും ചുമന്നുകൊണ്ടിരിക്കട്ടെ; അങ്ങനെ യേശുവിന്റെ ജീവനും നിങ്ങളുടെ ശരീരത്തിൽ വെളിപ്പെടേണ്ടതിന് തന്നേ.</t>
        </r>
      </text>
    </comment>
    <comment ref="E1001" authorId="0">
      <text>
        <r>
          <rPr>
            <sz val="8"/>
            <color indexed="81"/>
            <rFont val="Tahoma"/>
            <family val="2"/>
          </rPr>
          <t>ജീവിച്ചിരിക്കുന്നവരായ ഞങ്ങളെ യേശു നിമിത്തം യേശുവിന്റെ നിമിത്തം മരണത്തിന് ഏല്പിച്ചുകൊടുക്കുന്നുവല്ലോ; അങ്ങനെ യേശുവിന്റെ ജീവനും നിങ്ങളുടെ മരിക്കുവാനുള്ള ജഡത്തിൽ വെളിപ്പെടേണ്ടതിന് തന്നേ.</t>
        </r>
      </text>
    </comment>
    <comment ref="E1002" authorId="0">
      <text>
        <r>
          <rPr>
            <sz val="8"/>
            <color indexed="81"/>
            <rFont val="Tahoma"/>
            <family val="2"/>
          </rPr>
          <t>അതുകൊണ്ട് മരണം നിങ്ങളിൽ പ്രവർത്തിക്കുന്നു; ജീവനോ നിങ്ങളിൽ പ്രവർത്തിക്കുന്നു.</t>
        </r>
      </text>
    </comment>
    <comment ref="E1003" authorId="0">
      <text>
        <r>
          <rPr>
            <sz val="8"/>
            <color indexed="81"/>
            <rFont val="Tahoma"/>
            <family val="2"/>
          </rPr>
          <t>"ഞാൻ വിശ്വസിച്ചു, അതുകൊണ്ട് ഞാൻ പ്രസ്താവിച്ചു" എന്നു എഴുതിയിരിക്കുന്നതുപോലെ അവർക്ക് വിശ്വാസത്തിന്റെ ആത്മാവ് ലഭിച്ചു; ഞങ്ങളും വിശ്വസിക്കുന്നു, അതുകൊണ്ട് പ്രസ്താവിക്കുന്നു.</t>
        </r>
      </text>
    </comment>
    <comment ref="E1004" authorId="0">
      <text>
        <r>
          <rPr>
            <sz val="8"/>
            <color indexed="81"/>
            <rFont val="Tahoma"/>
            <family val="2"/>
          </rPr>
          <t>യേശുവിനെ ഉയിർത്തെഴുന്നേല്പിച്ചവൻ നിങ്ങളോടുകൂടെ യേശുവിനെയും ഉയിർത്തെഴുന്നേല്പിച്ച് നിങ്ങളെ നിങ്ങളോടുകൂടെ നിർത്തും എന്ന് അറിഞ്ഞിരുന്നതുകൊണ്ട്</t>
        </r>
      </text>
    </comment>
    <comment ref="E1005" authorId="0">
      <text>
        <r>
          <rPr>
            <sz val="8"/>
            <color indexed="81"/>
            <rFont val="Tahoma"/>
            <family val="2"/>
          </rPr>
          <t>സകലവും നിങ്ങൾ നിമിത്തം ആകുന്നു; അങ്ങനെ അനേകർ നിമിത്തം കൃപ പെരുകുന്നതുകൊണ്ട് ദൈവത്തിന്റെ മഹത്വത്തിനായി അനേകർക്ക് നന്ദിപറയുകയും ചെയ്യും.</t>
        </r>
      </text>
    </comment>
    <comment ref="E1006" authorId="0">
      <text>
        <r>
          <rPr>
            <sz val="8"/>
            <color indexed="81"/>
            <rFont val="Tahoma"/>
            <family val="2"/>
          </rPr>
          <t>അതുകൊണ്ട് ഞങ്ങൾ ക്ഷീണിക്കുന്നില്ല; നിങ്ങളുടെ പുറംഭാവം നശിച്ചുപോകുന്നു എങ്കിലോ നിങ്ങളുടെ അകമെയോ ദിനംപ്രതി പുതുക്കപ്പെടുന്നു.</t>
        </r>
      </text>
    </comment>
    <comment ref="E1007" authorId="0">
      <text>
        <r>
          <rPr>
            <sz val="8"/>
            <color indexed="81"/>
            <rFont val="Tahoma"/>
            <family val="2"/>
          </rPr>
          <t>നമ്മുടെ ഈ അല്പമനസ്സുള്ള കഷ്ടം ഇപ്പോൾ അത്യന്തം വലുതായതുകൊണ്ട് നിത്യഭാരമുള്ള മഹത്വത്തിലേക്ക് നിങ്ങളെ ഉളവാക്കുന്നുവല്ലോ.</t>
        </r>
      </text>
    </comment>
    <comment ref="E1008" authorId="0">
      <text>
        <r>
          <rPr>
            <sz val="8"/>
            <color indexed="81"/>
            <rFont val="Tahoma"/>
            <family val="2"/>
          </rPr>
          <t>കാണ്മാൻ കഴിയുന്നതിനെ അല്ല, കാണാത്തതിനെ അത്രേ നാം ശ്രദ്ധിക്കുന്നതു; കാണുന്നത് ക്ഷണികമത്രേ, കാണാത്തതോ എന്നേക്കും ഇരിക്കുന്നുവല്ലോ.</t>
        </r>
      </text>
    </comment>
    <comment ref="E1009" authorId="0">
      <text>
        <r>
          <rPr>
            <sz val="8"/>
            <color indexed="81"/>
            <rFont val="Tahoma"/>
            <family val="2"/>
          </rPr>
          <t>സത്യം വെളിപ്പെടുത്തുവാനായി ദൈവസന്നിധിയിൽ നമ്മെത്തന്നെ സകല മനുഷ്യരുടെയും മനസ്സാക്ഷിയ്ക്ക് മുമ്പാകെ പ്രസാദിപ്പിച്ചുകൊണ്ട്, ദൈവവചനത്തെ സേവിക്കാതെയും ഉപായരൂപത്തിൽ നടക്കാതെയും ഇരിക്കയാൽ ഞങ്ങൾ ശക്തിയുടെ രഹസ്യങ്ങളെ തിരിച്ചറിയുകയും ചെയ്യുന്നു.</t>
        </r>
      </text>
    </comment>
    <comment ref="E1010" authorId="0">
      <text>
        <r>
          <rPr>
            <sz val="8"/>
            <color indexed="81"/>
            <rFont val="Tahoma"/>
            <family val="2"/>
          </rPr>
          <t>എന്നാൽ നിങ്ങളുടെ സുവിശേഷം മറഞ്ഞിരിക്കിയിരിക്കുന്നു എങ്കിൽ നശിച്ചുപോയവരുടെ ഇടയിൽ മറഞ്ഞിരിക്കുന്നു.</t>
        </r>
      </text>
    </comment>
    <comment ref="E1011" authorId="0">
      <text>
        <r>
          <rPr>
            <sz val="8"/>
            <color indexed="81"/>
            <rFont val="Tahoma"/>
            <family val="2"/>
          </rPr>
          <t>ഈ ലോകത്തിന്റെ ദൈവം ദൈവത്തിന്റെ പുത്രനായ ക്രിസ്തുവിന്റെ തേജസ്സിന്റെ സുവിശേഷത്തിന്റെ വെളിച്ചം പ്രകാശിക്കാതിരിക്കേണ്ടതിന് അവിശ്വാസികളുടെ ബുദ്ധിയെ കുരുടമാക്കിയിരിക്കുന്നു.</t>
        </r>
      </text>
    </comment>
    <comment ref="E1012" authorId="0">
      <text>
        <r>
          <rPr>
            <sz val="8"/>
            <color indexed="81"/>
            <rFont val="Tahoma"/>
            <family val="2"/>
          </rPr>
          <t>ഞങ്ങൾ നമ്മെത്തന്നല്ല, ക്രിസ്തുവായ യേശുവിനെ കർത്താവെന്നും യേശുവിൻ നിമിത്തം തന്നെത്താൻ നിങ്ങളുടെ ദാസന്മാരെന്നും പ്രസംഗിക്കുന്നുവല്ലോ.</t>
        </r>
      </text>
    </comment>
    <comment ref="E1013" authorId="0">
      <text>
        <r>
          <rPr>
            <sz val="8"/>
            <color indexed="81"/>
            <rFont val="Tahoma"/>
            <family val="2"/>
          </rPr>
          <t>"അന്ധകാരത്തിൽ നിന്നു വെളിച്ചം പ്രകാശിക്കേണം എന്നു പറഞ്ഞ ദൈവം തന്നെ ക്രിസ്തുവിന്റെ മുഖത്തു ദൈവമഹത്വത്തിന്റെ അറിവിന്റെ വെളിച്ചത്തിലേക്ക് നിങ്ങളുടെ ഹൃദയങ്ങളിൽ പ്രകാശിച്ചുതന്നിരിക്കുന്നു" എന്നു ഉത്തരം പറഞ്ഞു.</t>
        </r>
      </text>
    </comment>
    <comment ref="E1014" authorId="0">
      <text>
        <r>
          <rPr>
            <sz val="8"/>
            <color indexed="81"/>
            <rFont val="Tahoma"/>
            <family val="2"/>
          </rPr>
          <t>എന്നാൽ ഈ നിക്ഷേപം ഞങ്ങൾക്കോ ദൈവത്തിന്റെ അത്യന്തം ശക്തി നിങ്ങളിൽ നിന്നല്ല, ദൈവത്തിന്റെ ശക്തിയെക്കൊണ്ട് അത്യന്തം ആകേണ്ടതിന് പാത്രങ്ങളിൽ ആകുന്നു ഉള്ളത്.</t>
        </r>
      </text>
    </comment>
    <comment ref="E1015" authorId="0">
      <text>
        <r>
          <rPr>
            <sz val="8"/>
            <color indexed="81"/>
            <rFont val="Tahoma"/>
            <family val="2"/>
          </rPr>
          <t>സകലവിധത്തിലും ഞെരുങ്ങിയിരിക്കുന്നു എങ്കിലും ദുഃഖിക്കുന്നുമില്ല; ഞെരുങ്ങുന്നു എങ്കിലും നശിച്ചുപോകുന്നില്ല;</t>
        </r>
      </text>
    </comment>
    <comment ref="E1016" authorId="0">
      <text>
        <r>
          <rPr>
            <sz val="8"/>
            <color indexed="81"/>
            <rFont val="Tahoma"/>
            <family val="2"/>
          </rPr>
          <t>ഞങ്ങൾ ഉപദ്രവിക്കപ്പെടുന്നു എങ്കിലും തള്ളിക്കളയുന്നില്ല; അപായപ്പെടുത്തുന്നു എങ്കിലും ഉപേക്ഷിക്കുന്നില്ല;</t>
        </r>
      </text>
    </comment>
    <comment ref="E1017" authorId="0">
      <text>
        <r>
          <rPr>
            <sz val="8"/>
            <color indexed="81"/>
            <rFont val="Tahoma"/>
            <family val="2"/>
          </rPr>
          <t>നമ്മുടെ കൂടാരമായ ഭൂമിയിലുള്ള വീട് നശിച്ചുപോയാൽ നമുക്കു സ്വർഗ്ഗത്തിൽ ദൈവത്താൽ ഉണ്ടായ ഒരു വാസസ്ഥലം, കൈപ്പണിയല്ലാത്ത ഒരു നിത്യഭവനം, ഉണ്ട് എന്നു ഞങ്ങൾ അറിയുന്നു.</t>
        </r>
      </text>
    </comment>
    <comment ref="E1018" authorId="0">
      <text>
        <r>
          <rPr>
            <sz val="8"/>
            <color indexed="81"/>
            <rFont val="Tahoma"/>
            <family val="2"/>
          </rPr>
          <t>ഞങ്ങൾ എല്ലാവരും ക്രിസ്തുവിന്റെ ന്യായാസനത്തിന്റെ മുമ്പിൽ പ്രത്യക്ഷരാകേണ്ടതാകുന്നു; അതുകൊണ്ട് നന്മയോ തിന്മയോ ചെയ്തിട്ടുള്ളത് കൊണ്ടോ ശരീരത്തിൽ ചെയ്തതിന് ഓരോരുത്തന് പ്രതിഫലം കിട്ടേണ്ടതാകുന്നു.</t>
        </r>
      </text>
    </comment>
    <comment ref="E1019" authorId="0">
      <text>
        <r>
          <rPr>
            <sz val="8"/>
            <color indexed="81"/>
            <rFont val="Tahoma"/>
            <family val="2"/>
          </rPr>
          <t>കർത്താവിനെ ഭയപ്പെടുന്നതു എന്തെന്ന് ഞങ്ങൾ അറിയുകയും മനുഷ്യരെ സമ്മതിപ്പിക്കുകയും ചെയ്യുന്നു; എന്നാൽ ദൈവത്തെക്കുറിച്ച് ഞങ്ങൾ പ്രസിദ്ധരാകുന്നു; നിങ്ങളുടെ മനസ്സാക്ഷിയിലും പ്രസിദ്ധമാണെന്ന് ഞാൻ ആശിക്കുന്നു.</t>
        </r>
      </text>
    </comment>
    <comment ref="E1020" authorId="0">
      <text>
        <r>
          <rPr>
            <sz val="8"/>
            <color indexed="81"/>
            <rFont val="Tahoma"/>
            <family val="2"/>
          </rPr>
          <t>ഞങ്ങൾ പിന്നെയും ഞങ്ങളെത്തന്നെ നിങ്ങൾക്ക് പ്രശംസിക്കാതെ, മുഖത്തോ ഹൃദയത്തിലോ അഹങ്കരിക്കുന്നവരുടെ മുമ്പാകെ നിങ്ങൾക്ക് ലഭിക്കേണ്ടതിന് നിങ്ങളെക്കുറിച്ച് പ്രാഗത്ഭ്യമുള്ള അവസരം ഞങ്ങൾ നിങ്ങൾക്ക് തരികയും ചെയ്യുന്നു.</t>
        </r>
      </text>
    </comment>
    <comment ref="E1021" authorId="0">
      <text>
        <r>
          <rPr>
            <sz val="8"/>
            <color indexed="81"/>
            <rFont val="Tahoma"/>
            <family val="2"/>
          </rPr>
          <t>ദൈവമേ, ഞങ്ങൾ വിസ്മയിച്ചുപോയാൽ, ദൈവമേ, ഞങ്ങൾ യോഗ്യർ ആകുന്നു എന്നു വരികിൽ, ഞങ്ങൾ യോഗ്യർ ആകുന്നു എന്നു ഉത്തരം പറഞ്ഞു.</t>
        </r>
      </text>
    </comment>
    <comment ref="E1022" authorId="0">
      <text>
        <r>
          <rPr>
            <sz val="8"/>
            <color indexed="81"/>
            <rFont val="Tahoma"/>
            <family val="2"/>
          </rPr>
          <t>ക്രിസ്തുവിന്റെ സ്നേഹം നമ്മെ ഉത്സാഹിപ്പിക്കുന്നു; അവൻ എല്ലാവർക്കും വേണ്ടി ഒരുവൻ മരിച്ചുവല്ലോ; അതുകൊണ്ട് എല്ലാവരും മരിച്ചുവല്ലോ;</t>
        </r>
      </text>
    </comment>
    <comment ref="E1023" authorId="0">
      <text>
        <r>
          <rPr>
            <sz val="8"/>
            <color indexed="81"/>
            <rFont val="Tahoma"/>
            <family val="2"/>
          </rPr>
          <t>ജീവിക്കുന്നവർ ഇനി തങ്ങൾക്കുവേണ്ടി അല്ല, അവർക്കുവേണ്ടി മരിച്ചു ഉയിർത്തെഴുന്നേറ്റുവാനത്രേ ജീവിക്കേണ്ടതിന് അവൻ എല്ലാവർക്കും വേണ്ടി മരിച്ചത്.</t>
        </r>
      </text>
    </comment>
    <comment ref="E1024" authorId="0">
      <text>
        <r>
          <rPr>
            <sz val="8"/>
            <color indexed="81"/>
            <rFont val="Tahoma"/>
            <family val="2"/>
          </rPr>
          <t>അതുകൊണ്ട് ഇനിമേൽ ഞങ്ങൾ മാനുഷികമായി ആരെയും അറിയുന്നില്ല; ക്രിസ്തുവിനെ മാനുഷികമായി അറിഞ്ഞിരുന്നു എങ്കിൽ, എന്നാൽ ഇപ്പോൾ അറിയുന്നില്ല.</t>
        </r>
      </text>
    </comment>
    <comment ref="E1025" authorId="0">
      <text>
        <r>
          <rPr>
            <sz val="8"/>
            <color indexed="81"/>
            <rFont val="Tahoma"/>
            <family val="2"/>
          </rPr>
          <t>ആകയാൽ ആരെങ്കിലും ക്രിസ്തുവിൽ ആകുന്നു എങ്കിൽ അവൻ പുതിയ സൃഷ്ടിയാകുന്നു; പഴയത് ഒഴിഞ്ഞുപോയി; ഇതാ, പുതിയത് സംഭവിച്ചിരിക്കുന്നു.</t>
        </r>
      </text>
    </comment>
    <comment ref="E1026" authorId="0">
      <text>
        <r>
          <rPr>
            <sz val="8"/>
            <color indexed="81"/>
            <rFont val="Tahoma"/>
            <family val="2"/>
          </rPr>
          <t>സകലവും ക്രിസ്തുവിനാൽ നിങ്ങളെ തന്നേ തെരഞ്ഞെടുത്തു, വിശുദ്ധീകരണത്തിന്റെ ശുശ്രൂഷയാൽ നിങ്ങളെ ഭരമേല്പിച്ചിരിക്കുന്ന ദൈവത്തിൽ നിന്നാകുന്നു വന്നത്.</t>
        </r>
      </text>
    </comment>
    <comment ref="E1027" authorId="0">
      <text>
        <r>
          <rPr>
            <sz val="8"/>
            <color indexed="81"/>
            <rFont val="Tahoma"/>
            <family val="2"/>
          </rPr>
          <t>ദൈവമോ ക്രിസ്തുവിനാൽ ലോകത്തോട് തന്നെത്താൻ ന്യായം വിധിച്ചുകൊണ്ട്, അവരുടെ പാപങ്ങളെ അവരോട് കണക്കിടക്കാതെ, ന്യായപ്രമാണത്തിന്റെ വചനം നമ്മുടെ ഉള്ളിൽ വെയ്ച്ചുതന്നിരിക്കുന്നു എന്ന് നിങ്ങൾ അറിയുന്നുവല്ലോ.</t>
        </r>
      </text>
    </comment>
    <comment ref="E1028" authorId="0">
      <text>
        <r>
          <rPr>
            <sz val="8"/>
            <color indexed="81"/>
            <rFont val="Tahoma"/>
            <family val="2"/>
          </rPr>
          <t>എങ്കിലും അതിൽനിന്ന്, നമ്മുടെ സ്വർഗ്ഗീയഭവനമായ ഭവനമായ സ്വർഗ്ഗീയഭവനം ധരിപ്പിച്ച് കൊള്ളുന്നതിനുവേണ്ടി നാം ദുഃഖിക്കുന്നു.</t>
        </r>
      </text>
    </comment>
    <comment ref="E1029" authorId="0">
      <text>
        <r>
          <rPr>
            <sz val="8"/>
            <color indexed="81"/>
            <rFont val="Tahoma"/>
            <family val="2"/>
          </rPr>
          <t>ഞങ്ങൾ ക്രിസ്തുവിനുള്ള പ്രതിനിധികളായി ദൈവത്തോട് അപേക്ഷിക്കുന്നതുപോലെ നിങ്ങൾക്കായി അപേക്ഷിക്കുന്നു; ഞങ്ങൾ ക്രിസ്തുവിനുള്ളവരായി ദൈവത്തോട് അപേക്ഷിക്കുന്നു.</t>
        </r>
      </text>
    </comment>
    <comment ref="E1030" authorId="0">
      <text>
        <r>
          <rPr>
            <sz val="8"/>
            <color indexed="81"/>
            <rFont val="Tahoma"/>
            <family val="2"/>
          </rPr>
          <t>അവൻ പാപം അറിയാത്തവനെ നാം അവന്മേൽ ദൈവത്തിന്റെ നീതി ആകേണ്ടതിന് നമുക്കുവേണ്ടി പാപം ആക്കിവച്ചു.</t>
        </r>
      </text>
    </comment>
    <comment ref="E1031" authorId="0">
      <text>
        <r>
          <rPr>
            <sz val="8"/>
            <color indexed="81"/>
            <rFont val="Tahoma"/>
            <family val="2"/>
          </rPr>
          <t>ഞങ്ങൾ നഗ്നരായി കണ്ടില്ലതാനും ഉടുപ്പിച്ചിട്ടും ആയിരുന്നു.</t>
        </r>
      </text>
    </comment>
    <comment ref="E1032" authorId="0">
      <text>
        <r>
          <rPr>
            <sz val="8"/>
            <color indexed="81"/>
            <rFont val="Tahoma"/>
            <family val="2"/>
          </rPr>
          <t>ഈ കൂടാരത്തിൽ ഇരിക്കുന്നവരായ ഞങ്ങൾ ചുമക്കുന്നതുകൊണ്ട് ഞെരുങ്ങുന്നു; ഇങ്ങനെ അങ്കി ധരിപ്പിക്കുവാനല്ല, മരിക്കുവാനുള്ളതിനെ ജീവനിലേക്ക് നീക്കുവാൻ തക്കവണ്ണം ഉടുപ്പിക്കുവാനത്രേ ഞങ്ങൾ ആഗ്രഹിക്കുന്നത്.</t>
        </r>
      </text>
    </comment>
    <comment ref="E1033" authorId="0">
      <text>
        <r>
          <rPr>
            <sz val="8"/>
            <color indexed="81"/>
            <rFont val="Tahoma"/>
            <family val="2"/>
          </rPr>
          <t>ഈ കാര്യങ്ങളെ ഉളവാക്കുന്നവനും ദൈവം തന്നെ ആകുന്നു. അവൻ ആത്മാവിനെ ഉറപ്പായിട്ട് നിങ്ങൾക്ക് തരും.</t>
        </r>
      </text>
    </comment>
    <comment ref="E1034" authorId="0">
      <text>
        <r>
          <rPr>
            <sz val="8"/>
            <color indexed="81"/>
            <rFont val="Tahoma"/>
            <family val="2"/>
          </rPr>
          <t>എല്ലായ്പോഴും ആശ്വസിച്ചും കർത്താവിനോട് കൂടെയുള്ള ഈ ശരീരത്തിൽ നിന്നും വിടുതൽ ലഭിച്ചിരിക്കുന്നു എന്ന് അറിയുന്നതുകൊണ്ട്</t>
        </r>
      </text>
    </comment>
    <comment ref="E1035" authorId="0">
      <text>
        <r>
          <rPr>
            <sz val="8"/>
            <color indexed="81"/>
            <rFont val="Tahoma"/>
            <family val="2"/>
          </rPr>
          <t>നാം കാഴ്ചകൊണ്ടല്ല വിശ്വാസത്താൽ അത്രേ ജീവിക്കുന്നത്.</t>
        </r>
      </text>
    </comment>
    <comment ref="E1036" authorId="0">
      <text>
        <r>
          <rPr>
            <sz val="8"/>
            <color indexed="81"/>
            <rFont val="Tahoma"/>
            <family val="2"/>
          </rPr>
          <t>എങ്കിലും നാം ധൈര്യപ്പെട്ട്, ഈ ശരീരത്തെ വിട്ടു കർത്താവിങ്കലേക്ക് ചേരുവാൻ കൂടുതൽ ഉത്സാഹിക്കുന്നു.</t>
        </r>
      </text>
    </comment>
    <comment ref="E1037" authorId="0">
      <text>
        <r>
          <rPr>
            <sz val="8"/>
            <color indexed="81"/>
            <rFont val="Tahoma"/>
            <family val="2"/>
          </rPr>
          <t>അതുകൊണ്ട് നാം അവനെ ചുംബനം ചെയ്യുന്നുവല്ലോ; അവൻ ആനന്ദിക്കുന്നതോ ചുംബിക്കുന്നതോ, അവൻ സന്തോഷിക്കുന്നു.</t>
        </r>
      </text>
    </comment>
    <comment ref="E1038" authorId="0">
      <text>
        <r>
          <rPr>
            <sz val="8"/>
            <color indexed="81"/>
            <rFont val="Tahoma"/>
            <family val="2"/>
          </rPr>
          <t>ആകയാൽ ദൈവത്തിന്റെ കൃപ വ്യർത്ഥമാക്കരുത് എന്ന് ഞങ്ങൾ സഹകരിച്ച് അപേക്ഷിക്കുന്നു.</t>
        </r>
      </text>
    </comment>
    <comment ref="E1039" authorId="0">
      <text>
        <r>
          <rPr>
            <sz val="8"/>
            <color indexed="81"/>
            <rFont val="Tahoma"/>
            <family val="2"/>
          </rPr>
          <t>ദുഃഖിക്കുന്നവരും സന്തോഷിക്കുന്നവരും ദരിദ്രരും വളരെ സമ്പന്നരും ആകുന്നവരും ഒന്നും ഇല്ലാത്തവരും സകലവും ഉള്ളവരും ആയിരിക്കും.</t>
        </r>
      </text>
    </comment>
    <comment ref="E1040" authorId="0">
      <text>
        <r>
          <rPr>
            <sz val="8"/>
            <color indexed="81"/>
            <rFont val="Tahoma"/>
            <family val="2"/>
          </rPr>
          <t>കൊരിന്ത്യരേ, നിങ്ങളുടെ ഹൃദയം തുറന്നിരിക്കുന്നു; നിങ്ങളുടെ വാക്ക് നിങ്ങളോടു തുറന്നിരിക്കുന്നു;</t>
        </r>
      </text>
    </comment>
    <comment ref="E1041" authorId="0">
      <text>
        <r>
          <rPr>
            <sz val="8"/>
            <color indexed="81"/>
            <rFont val="Tahoma"/>
            <family val="2"/>
          </rPr>
          <t>ആകയാൽ ആകുലപ്പെടരുത്; നിങ്ങളുടെ ഉള്ളിൽ ആകുലപ്പെടുവിൻ.</t>
        </r>
      </text>
    </comment>
    <comment ref="E1042" authorId="0">
      <text>
        <r>
          <rPr>
            <sz val="8"/>
            <color indexed="81"/>
            <rFont val="Tahoma"/>
            <family val="2"/>
          </rPr>
          <t>അതിന് ഞാൻ പുത്രന്മാരേ, എതിർമക്കളെപ്പോലെ നിങ്ങളോടും സംസാരിക്കുന്നു: വിശുദ്ധരാകുവിൻ.</t>
        </r>
      </text>
    </comment>
    <comment ref="E1043" authorId="0">
      <text>
        <r>
          <rPr>
            <sz val="8"/>
            <color indexed="81"/>
            <rFont val="Tahoma"/>
            <family val="2"/>
          </rPr>
          <t>അവിശ്വാസികളേ, വിവാഹം കഴിച്ചുകൊൾവിൻ. നീതിയും അധർമ്മവും കൂട്ടിച്ചേർക്കുന്നത് ആർക്ക്? വെളിച്ചം ഇരുളിനോട് ചേർക്കുന്നത് ആർക്ക്?</t>
        </r>
      </text>
    </comment>
    <comment ref="E1044" authorId="0">
      <text>
        <r>
          <rPr>
            <sz val="8"/>
            <color indexed="81"/>
            <rFont val="Tahoma"/>
            <family val="2"/>
          </rPr>
          <t>എന്നാൽ ക്രിസ്തുവിനും ബെല്യോസും തമ്മിൽ എന്ത് ഒത്തുകൂടിയിരിക്കുന്നു? വിശ്വസിച്ചവനും അവിശ്വാസിയുമായവൻ ആർ?</t>
        </r>
      </text>
    </comment>
    <comment ref="E1045" authorId="0">
      <text>
        <r>
          <rPr>
            <sz val="8"/>
            <color indexed="81"/>
            <rFont val="Tahoma"/>
            <family val="2"/>
          </rPr>
          <t>ദൈവമന്ദിരം ബിംബങ്ങളോട് എന്ത് ഒത്തുകൂടുന്നതാകുന്നു? ഞങ്ങൾ ജീവനുള്ള ദൈവത്തിന്റെ മന്ദിരം ആകുന്നു. 'ഞാൻ അവരുടെ ഇടയിൽ വസിച്ചു നടക്കും; ഞാൻ അവരുടെ ദൈവം ആകും; അവർ എന്റെ ജനം ആകും' എന്നു ദൈവം അരുളിച്ചെയ്തുവല്ലോ.</t>
        </r>
      </text>
    </comment>
    <comment ref="E1046" authorId="0">
      <text>
        <r>
          <rPr>
            <sz val="8"/>
            <color indexed="81"/>
            <rFont val="Tahoma"/>
            <family val="2"/>
          </rPr>
          <t>അതുകൊണ്ട് അവരുടെ നടുവിൽനിന്ന് പുറപ്പെടുവിൻ, അവരെ വിട്ടുപിരിയുവിൻ; അശുദ്ധമായത് ഒന്നും തൊടരുത്; എന്നാൽ ഞാൻ നിങ്ങളെ സ്വീകരിക്കും എന്നു കർത്താവ് അരുളിച്ചെയ്യുന്നു.</t>
        </r>
      </text>
    </comment>
    <comment ref="E1047" authorId="0">
      <text>
        <r>
          <rPr>
            <sz val="8"/>
            <color indexed="81"/>
            <rFont val="Tahoma"/>
            <family val="2"/>
          </rPr>
          <t>ഞാൻ നിങ്ങൾക്ക് പിതാവായിത്തീരും; നിങ്ങൾ എന്റെ പുത്രന്മാരും പുത്രിമാരും ആകും എന്നു സർവ്വശക്തനായ കർത്താവ് അരുളിച്ചെയ്യുന്നു.</t>
        </r>
      </text>
    </comment>
    <comment ref="E1048" authorId="0">
      <text>
        <r>
          <rPr>
            <sz val="8"/>
            <color indexed="81"/>
            <rFont val="Tahoma"/>
            <family val="2"/>
          </rPr>
          <t>"ഇതാ, പ്രസാദകാലം, ഇതാ, രക്ഷാദിവസം, നിന്നോട് സഹായം ചെയ്ത നാൾ തന്നേ.</t>
        </r>
      </text>
    </comment>
    <comment ref="E1049" authorId="0">
      <text>
        <r>
          <rPr>
            <sz val="8"/>
            <color indexed="81"/>
            <rFont val="Tahoma"/>
            <family val="2"/>
          </rPr>
          <t>ആരെയും നിന്ദിക്കുവാനോ ശുശ്രൂഷിക്കുവാനോ ഇടവിടാതിരിക്കുവാനായി ഉപദേശിക്കുന്നതല്ലാതെ മറ്റാരെയും ഉപദേശിക്കരുത്.</t>
        </r>
      </text>
    </comment>
    <comment ref="E1050" authorId="0">
      <text>
        <r>
          <rPr>
            <sz val="8"/>
            <color indexed="81"/>
            <rFont val="Tahoma"/>
            <family val="2"/>
          </rPr>
          <t>എങ്കിലും എല്ലായ്പോഴും ദൈവത്തിന്റെ ശുശ്രൂഷക്കാരായി തന്നെത്താൻ തെളിയിച്ചുകൊൾവിൻ. വളരെ സഹിഷ്ണതയിലും കഷ്ടങ്ങളിലും ഞെരുക്കങ്ങളിലും കഷ്ടങ്ങളിലും</t>
        </r>
      </text>
    </comment>
    <comment ref="E1051" authorId="0">
      <text>
        <r>
          <rPr>
            <sz val="8"/>
            <color indexed="81"/>
            <rFont val="Tahoma"/>
            <family val="2"/>
          </rPr>
          <t>അടിപ്പ, തടവിലും, കലഹങ്ങളിലും, ഞെരുക്കങ്ങളിലും, തടവിലും, ഉപദ്രവങ്ങളിലും,</t>
        </r>
      </text>
    </comment>
    <comment ref="E1052" authorId="0">
      <text>
        <r>
          <rPr>
            <sz val="8"/>
            <color indexed="81"/>
            <rFont val="Tahoma"/>
            <family val="2"/>
          </rPr>
          <t>ജ്ഞാനത്തിലും ജ്ഞാനത്തിലും സഹിഷ്ണതയിലും സൽഗുണത്തിലും പരിശുദ്ധാത്മാവിലും സത്യസ്നേഹത്തിലും</t>
        </r>
      </text>
    </comment>
    <comment ref="E1053" authorId="0">
      <text>
        <r>
          <rPr>
            <sz val="8"/>
            <color indexed="81"/>
            <rFont val="Tahoma"/>
            <family val="2"/>
          </rPr>
          <t>സത്യത്തിന്റെ വചനത്തിലും ദൈവശക്തിയിലും വലത്തും ഇടത്തും നീതിയുടെ പടയാളികളായി</t>
        </r>
      </text>
    </comment>
    <comment ref="E1054" authorId="0">
      <text>
        <r>
          <rPr>
            <sz val="8"/>
            <color indexed="81"/>
            <rFont val="Tahoma"/>
            <family val="2"/>
          </rPr>
          <t>തേജസ്സും ബഹുമാനവും ദൂഷണവും ദൂഷണവും ദൂഷണവും നിമിത്തം;</t>
        </r>
      </text>
    </comment>
    <comment ref="E1055" authorId="0">
      <text>
        <r>
          <rPr>
            <sz val="8"/>
            <color indexed="81"/>
            <rFont val="Tahoma"/>
            <family val="2"/>
          </rPr>
          <t>ഞങ്ങൾ അറിയപ്പെടുകയും അംഗീകരിക്കപ്പെടുകയും ചെയ്യുന്നവരായി, മരിച്ചവരായിത്തീർന്നവരായി, ഇതാ, ഞങ്ങൾ ജീവിക്കുന്നു; ശിക്ഷ അനുഭവിക്കുന്നവരായി, കൊല്ലപ്പെടുന്നില്ലതാനും.</t>
        </r>
      </text>
    </comment>
    <comment ref="E1056" authorId="0">
      <text>
        <r>
          <rPr>
            <sz val="8"/>
            <color indexed="81"/>
            <rFont val="Tahoma"/>
            <family val="2"/>
          </rPr>
          <t>ഇങ്ങനെ വാഗ്ദത്തങ്ങൾ നമുക്കു ലഭിച്ചിരിക്കയാൽ, സ്നേഹിതന്മാരേ, ജഡത്തെയും ആത്മാവിനെയും അശുദ്ധമാക്കിയ സകലത്തിൽ നിന്നും നമ്മെത്തന്നെ ശുദ്ധിവരുത്തി ദൈവഭക്തനായി വിശുദ്ധിയെ തികയ്ക്കേണം.</t>
        </r>
      </text>
    </comment>
    <comment ref="E1057" authorId="0">
      <text>
        <r>
          <rPr>
            <sz val="8"/>
            <color indexed="81"/>
            <rFont val="Tahoma"/>
            <family val="2"/>
          </rPr>
          <t>ദൈവസന്നിധിയിൽ ഉള്ള ദുഃഖം രക്ഷയ്ക്കായുള്ള മാനസാന്തരത്തെ ഉളവാക്കുന്നുവല്ലോ; ലോകത്തിലെ ദുഃഖമോ മരണത്തെ ഉളവാക്കുന്നു.</t>
        </r>
      </text>
    </comment>
    <comment ref="E1058" authorId="0">
      <text>
        <r>
          <rPr>
            <sz val="8"/>
            <color indexed="81"/>
            <rFont val="Tahoma"/>
            <family val="2"/>
          </rPr>
          <t>അത് നിമിത്തം ദൈവം നിങ്ങളോടുള്ള ദയ, നാണം, പ്രതികൂലത, കോപം, ഭയം, വിരോധം, തീഷ്ണത, ശിക്ഷാവിധി, എല്ലാം നിങ്ങളിൽ വ്യാപിച്ചിരിക്കുന്നു എന്ന് മനസ്സിലാക്കുവിൻ. എല്ലാറ്റിലും നിങ്ങൾ തന്നെത്താൻ ബോധമുള്ളവർ എന്ന് ഉറപ്പിച്ചുകൊൾവിൻ.</t>
        </r>
      </text>
    </comment>
    <comment ref="E1059" authorId="0">
      <text>
        <r>
          <rPr>
            <sz val="8"/>
            <color indexed="81"/>
            <rFont val="Tahoma"/>
            <family val="2"/>
          </rPr>
          <t>അതുകൊണ്ട് ഞാൻ നിങ്ങൾക്ക് എഴുതിയാൽ അന്യായം ചെയ്തവൻ നിമിത്തമല്ല, അന്യായം ചെയ്തവൻ നിമിത്തവും അല്ല, നിങ്ങളുടെ വിശ്വസ്തത ദൈവത്തിന്റെ മുമ്പാകെ നിങ്ങളിൽ ഉള്ളതുപോലെ പ്രത്യക്ഷമാകേണ്ടതിന് അത്രേ.</t>
        </r>
      </text>
    </comment>
    <comment ref="E1060" authorId="0">
      <text>
        <r>
          <rPr>
            <sz val="8"/>
            <color indexed="81"/>
            <rFont val="Tahoma"/>
            <family val="2"/>
          </rPr>
          <t>അതുകൊണ്ട് ഞങ്ങൾ ധൈര്യപ്പെട്ടിരിക്കുന്നു. ഞങ്ങളുടെ ധൈര്യത്തിന്റെ ഫലമോ, തീത്തൊസിന്റെ ആത്മാവ് നിങ്ങളിൽ ഒക്കെയും ആശ്വസിച്ചിരിക്കയാൽ അവന്റെ സന്തോഷം നിമിത്തം ഞങ്ങൾ ഏറ്റവും അധികം സന്തോഷിച്ചു;</t>
        </r>
      </text>
    </comment>
    <comment ref="E1061" authorId="0">
      <text>
        <r>
          <rPr>
            <sz val="8"/>
            <color indexed="81"/>
            <rFont val="Tahoma"/>
            <family val="2"/>
          </rPr>
          <t>ഞാൻ നിങ്ങളെക്കുറിച്ച് അവന് വല്ലവന്റെയും പ്രശംസിച്ചിട്ടുണ്ടെങ്കിൽ അവന് ഭവിച്ചില്ല; ഞങ്ങൾ നിങ്ങളോടു സകലവും സത്യം സംസാരിച്ചതുപോലെ തിത്തൊസിന്റെ നേരെ നിങ്ങളുടെ പ്രശംസയും സത്യമായിത്തീർന്നു.</t>
        </r>
      </text>
    </comment>
    <comment ref="E1062" authorId="0">
      <text>
        <r>
          <rPr>
            <sz val="8"/>
            <color indexed="81"/>
            <rFont val="Tahoma"/>
            <family val="2"/>
          </rPr>
          <t>അവന്റെ പ്രവൃത്തികൾ നിങ്ങളുടെ ഇടയിൽ നിറഞ്ഞിരിക്കുമ്പോൾ അവൻ നിങ്ങളുടെ സകല അനുസരണവും ഓർത്തുകൊൾകയാൽ നിങ്ങൾ അവനെ ഭയത്തോടും വിസ്മയത്തോടുംകൂടെ സ്വീകരിച്ചു.</t>
        </r>
      </text>
    </comment>
    <comment ref="E1063" authorId="0">
      <text>
        <r>
          <rPr>
            <sz val="8"/>
            <color indexed="81"/>
            <rFont val="Tahoma"/>
            <family val="2"/>
          </rPr>
          <t>ഞാൻ എല്ലായ്പോഴും നിങ്ങളോടു കൂടെ ധൈര്യത്തോടെ ഇരിക്കകൊണ്ട് സന്തോഷിക്കുന്നു.</t>
        </r>
      </text>
    </comment>
    <comment ref="E1064" authorId="0">
      <text>
        <r>
          <rPr>
            <sz val="8"/>
            <color indexed="81"/>
            <rFont val="Tahoma"/>
            <family val="2"/>
          </rPr>
          <t>ഞങ്ങൾ ആരെയും അന്യായം ചെയ്തിട്ടില്ല, ആരെയും ചതിച്ച് ആരെയും അപമാനിച്ചിട്ടില്ല, ആരെയും ചതിച്ച് വാങ്ങിയിട്ടില്ല.</t>
        </r>
      </text>
    </comment>
    <comment ref="E1065" authorId="0">
      <text>
        <r>
          <rPr>
            <sz val="8"/>
            <color indexed="81"/>
            <rFont val="Tahoma"/>
            <family val="2"/>
          </rPr>
          <t>ഞാൻ ന്യായവിധിയിൽ ആകുവാൻ പറയുന്നില്ല; നിങ്ങൾ മരണശിക്ഷാവിധിയിലേക്കും മരണശിക്ഷാവിധിയിലേക്കും നിങ്ങളുടെ ഹൃദയത്തിൽ കടന്നിരിക്കുന്നു എന്ന് ഞാൻ മുമ്പുകൂട്ടി പറഞ്ഞിരിക്കുന്നുവല്ലോ.</t>
        </r>
      </text>
    </comment>
    <comment ref="E1066" authorId="0">
      <text>
        <r>
          <rPr>
            <sz val="8"/>
            <color indexed="81"/>
            <rFont val="Tahoma"/>
            <family val="2"/>
          </rPr>
          <t>എനിക്ക് നിങ്ങളെക്കുറിച്ച് വളരെ പ്രാഗത്ഭ്യവും നിങ്ങളെക്കുറിച്ച് വളരെ ദുഃഖവും ഉണ്ട്; നിങ്ങളുടെ സകല കഷ്ടതയിലും ഞാൻ സന്തോഷം നിറവേറ്റുന്നു;</t>
        </r>
      </text>
    </comment>
    <comment ref="E1067" authorId="0">
      <text>
        <r>
          <rPr>
            <sz val="8"/>
            <color indexed="81"/>
            <rFont val="Tahoma"/>
            <family val="2"/>
          </rPr>
          <t>മക്കെദോന്യയിൽ എത്തിയപ്പോൾ നിങ്ങളുടെ ജഡത്തിന് ഒരിയ്ക്കലും ആശ്വാസം കിട്ടാതെ എല്ലായിടത്തും കഷ്ടങ്ങൾ സഹിച്ചുപോന്നു; പുറമെ യുദ്ധങ്ങൾ, അകമേ ഭയങ്ങൾ.</t>
        </r>
      </text>
    </comment>
    <comment ref="E1068" authorId="0">
      <text>
        <r>
          <rPr>
            <sz val="8"/>
            <color indexed="81"/>
            <rFont val="Tahoma"/>
            <family val="2"/>
          </rPr>
          <t>എങ്കിലും താഴ്മയുള്ളവരെ പ്രബോധിപ്പിക്കുന്ന ദൈവം തിത്തൊസിന്റെ സാന്നിദ്ധ്യത്തിൽ നിങ്ങളെ പ്രബോധിപ്പിച്ചു.</t>
        </r>
      </text>
    </comment>
    <comment ref="E1069" authorId="0">
      <text>
        <r>
          <rPr>
            <sz val="8"/>
            <color indexed="81"/>
            <rFont val="Tahoma"/>
            <family val="2"/>
          </rPr>
          <t>അവന്റെ സാന്നിദ്ധ്യംകൊണ്ട് മാത്രമല്ല, അവൻ നമ്മെ വിളിച്ച പ്രബോധനത്താൽ തന്നേ, നിങ്ങളുടെ സഹായം, നിങ്ങളുടെ സന്തോഷം, എന്റെ നിമിത്തം നിങ്ങളുടെ തീഷ്ണത എന്നിവ നിങ്ങളോടു അറിയിച്ചുകൊണ്ട് എന്നെക്കുറിച്ച് പൂർണ്ണമായി സന്തോഷിപ്പാൻ കാരണമായിത്തീർന്നു.</t>
        </r>
      </text>
    </comment>
    <comment ref="E1070" authorId="0">
      <text>
        <r>
          <rPr>
            <sz val="8"/>
            <color indexed="81"/>
            <rFont val="Tahoma"/>
            <family val="2"/>
          </rPr>
          <t>ലേഖനത്താൽ നിങ്ങളോടുള്ള തിരിച്ചറിവ് ഉണ്ടെങ്കിലും ഞാൻ അനുതപിക്കുന്നില്ല; ക്ഷമിച്ചാലും അല്ല; ലേഖനം നിശ്ചയിച്ച സമയത്തുതന്നെ നിങ്ങളോടുള്ള തിരിച്ചറിവ് ഉണ്ടെന്ന് ഞാൻ അറിയുന്നു.</t>
        </r>
      </text>
    </comment>
    <comment ref="E1071" authorId="0">
      <text>
        <r>
          <rPr>
            <sz val="8"/>
            <color indexed="81"/>
            <rFont val="Tahoma"/>
            <family val="2"/>
          </rPr>
          <t>ഇപ്പോൾ ഞാൻ നിങ്ങളെ ദുഃഖിച്ചതുകൊണ്ടല്ല, മാനസാന്തരത്തിന് മനസ്സലിഞ്ഞ് മാനസാന്തരപ്പെട്ടതുകൊണ്ടത്രേ ഞാൻ സന്തോഷിക്കുന്നത്. നിങ്ങളിൽ ആർക്കും ഒരു ദോഷവും ഭവിക്കാതിരിക്കുവാൻ ദൈവത്തിന്റെ മുമ്പാകെ നിങ്ങൾ ദുഃഖിച്ചുവല്ലോ.</t>
        </r>
      </text>
    </comment>
    <comment ref="E1072" authorId="0">
      <text>
        <r>
          <rPr>
            <sz val="8"/>
            <color indexed="81"/>
            <rFont val="Tahoma"/>
            <family val="2"/>
          </rPr>
          <t>സഹോദരന്മാരേ, മക്കെദോന്യയിലെ സഭകളിൽ ലഭിച്ച ദൈവകൃപയെ നിങ്ങൾ അറിയുന്നുവല്ലോ.</t>
        </r>
      </text>
    </comment>
    <comment ref="E1073" authorId="0">
      <text>
        <r>
          <rPr>
            <sz val="8"/>
            <color indexed="81"/>
            <rFont val="Tahoma"/>
            <family val="2"/>
          </rPr>
          <t>ഇത് സംബന്ധിച്ച് ഞാൻ എന്റെ അഭിപ്രായം കൊടുക്കുന്നു; അത് നിങ്ങൾക്ക് പ്രയോജനമുള്ളതല്ലോ; നിങ്ങൾ ചെയ്യുവാൻ മാത്രമല്ല, ഇഷ്ടമുള്ളതും ചെയ് വിൻ.</t>
        </r>
      </text>
    </comment>
    <comment ref="E1074" authorId="0">
      <text>
        <r>
          <rPr>
            <sz val="8"/>
            <color indexed="81"/>
            <rFont val="Tahoma"/>
            <family val="2"/>
          </rPr>
          <t>ആകയാൽ ഇപ്പോൾ നിങ്ങളുടെ ഇഷ്ടംപോലെ ചെയ് വിൻ, നിങ്ങളുടെ വസ്തുവകകൊണ്ട് പൂർത്തിയാക്കുവിൻ.</t>
        </r>
      </text>
    </comment>
    <comment ref="E1075" authorId="0">
      <text>
        <r>
          <rPr>
            <sz val="8"/>
            <color indexed="81"/>
            <rFont val="Tahoma"/>
            <family val="2"/>
          </rPr>
          <t>അത് ലഭിച്ചുകിട്ടിയിരിക്കുന്നുവല്ലോ എന്നു ഭാവിച്ചാൽ ലഭിക്കുന്നില്ല എന്നു വരികിലോ.</t>
        </r>
      </text>
    </comment>
    <comment ref="E1076" authorId="0">
      <text>
        <r>
          <rPr>
            <sz val="8"/>
            <color indexed="81"/>
            <rFont val="Tahoma"/>
            <family val="2"/>
          </rPr>
          <t>മറ്റുള്ളവരുടെ പ്രാണന് അസ്വസ്ഥത വരുത്തേണ്ടതിന് അല്ല, ധൈര്യത്താൽ അത്രേ നിങ്ങൾ ദുഃഖിക്കുന്നതു.</t>
        </r>
      </text>
    </comment>
    <comment ref="E1077" authorId="0">
      <text>
        <r>
          <rPr>
            <sz val="8"/>
            <color indexed="81"/>
            <rFont val="Tahoma"/>
            <family val="2"/>
          </rPr>
          <t>ഇപ്പോൾ ആ ലാഭം നിങ്ങൾക്ക് ആവശ്യമുള്ളപ്പോൾ ആ ലാഭം നിങ്ങളുടെ ലാഭത്തിൽ ഉണ്ടാകേണ്ടതിന് അത്യന്തം സമൃദ്ധിയുണ്ടാകേണ്ടതിന് തന്നേ.</t>
        </r>
      </text>
    </comment>
    <comment ref="E1078" authorId="0">
      <text>
        <r>
          <rPr>
            <sz val="8"/>
            <color indexed="81"/>
            <rFont val="Tahoma"/>
            <family val="2"/>
          </rPr>
          <t>"അനേകം ലഭിച്ചവന് അധികം ഇല്ല, അല്പം ലഭിച്ചവന് കുറയാതിരുന്നു" എന്നു എഴുതിയിരിക്കുന്നുവല്ലോ.</t>
        </r>
      </text>
    </comment>
    <comment ref="E1079" authorId="0">
      <text>
        <r>
          <rPr>
            <sz val="8"/>
            <color indexed="81"/>
            <rFont val="Tahoma"/>
            <family val="2"/>
          </rPr>
          <t>ആകയാൽ തീത്തൊസിന്റെ ഹൃദയത്തിൽ നിങ്ങളുടെ നിമിത്തം ഈ മഹത്വകരമായ പ്രവൃത്തി നിവർത്തിച്ചിരിക്കുന്ന ദൈവത്തിന് കൃപ ലഭിക്കട്ടെ.</t>
        </r>
      </text>
    </comment>
    <comment ref="E1080" authorId="0">
      <text>
        <r>
          <rPr>
            <sz val="8"/>
            <color indexed="81"/>
            <rFont val="Tahoma"/>
            <family val="2"/>
          </rPr>
          <t>അവനോ ആ ക്ഷണം അംഗീകരിച്ചു, എന്നാൽ അധികം ക്ഷണം ഇല്ലാത്തവൻ ഞങ്ങളുടെ അടുക്കൽ വന്നു.</t>
        </r>
      </text>
    </comment>
    <comment ref="E1081" authorId="0">
      <text>
        <r>
          <rPr>
            <sz val="8"/>
            <color indexed="81"/>
            <rFont val="Tahoma"/>
            <family val="2"/>
          </rPr>
          <t>അവനോടുകൂടെ സുവിശേഷം അറിയിക്കുന്നതിൽ സഭകൾക്കുള്ള സഹായത്തിനായി ഒരു സഹോദരനെയും അയച്ചിരിക്കുന്നു.</t>
        </r>
      </text>
    </comment>
    <comment ref="E1082" authorId="0">
      <text>
        <r>
          <rPr>
            <sz val="8"/>
            <color indexed="81"/>
            <rFont val="Tahoma"/>
            <family val="2"/>
          </rPr>
          <t>മാത്രമല്ല, ഈ കൃപയാൽ കർത്താവിന്റെ മഹത്വത്തിനും നിങ്ങളുടെ പ്രാഗത്ഭ്യത്തിനും വേണ്ടി നിങ്ങളെ ശുശ്രൂഷിക്കുവാനായി സഭകൾക്കുവേണ്ടി ഞങ്ങളെ സഹായിക്കുകയും ചെയ്യും.</t>
        </r>
      </text>
    </comment>
    <comment ref="E1083" authorId="0">
      <text>
        <r>
          <rPr>
            <sz val="8"/>
            <color indexed="81"/>
            <rFont val="Tahoma"/>
            <family val="2"/>
          </rPr>
          <t>വളരെ കഷ്ടതയിലും പരീക്ഷയിലും അവരുടെ അത്യന്തം സന്തോഷവും അവരുടെ അത്യന്തം ദരിദ്രതയും നിമിത്തം അവരുടെ ആഹാരം എല്ലാം കപ്പലിൽ ഇട്ട് അവർക്ക് ആവശ്യമായിത്തീർന്നു.</t>
        </r>
      </text>
    </comment>
    <comment ref="E1084" authorId="0">
      <text>
        <r>
          <rPr>
            <sz val="8"/>
            <color indexed="81"/>
            <rFont val="Tahoma"/>
            <family val="2"/>
          </rPr>
          <t>അത് നിമിത്തം നിങ്ങൾ നാണിക്കേണ്ടതിന്, നമ്മുടെ ഈ ശുശ്രൂഷയിൽ നിങ്ങൾ ഭ്രമിക്കാതിരിപ്പാൻ സൂക്ഷിച്ചുകൊള്ളുവിൻ.</t>
        </r>
      </text>
    </comment>
    <comment ref="E1085" authorId="0">
      <text>
        <r>
          <rPr>
            <sz val="8"/>
            <color indexed="81"/>
            <rFont val="Tahoma"/>
            <family val="2"/>
          </rPr>
          <t>കർത്താവിന്റെ മുമ്പിൽ മാത്രമല്ല മനുഷ്യരുടെ മുമ്പിലും നല്ലത് ചെയ് വാൻ ശ്രമിക്കുന്നുവല്ലോ.</t>
        </r>
      </text>
    </comment>
    <comment ref="E1086" authorId="0">
      <text>
        <r>
          <rPr>
            <sz val="8"/>
            <color indexed="81"/>
            <rFont val="Tahoma"/>
            <family val="2"/>
          </rPr>
          <t>ഞങ്ങൾ നമ്മുടെ സഹോദരനെയും അവരോട് കൂടെ അയച്ചിരിക്കുന്നു; അവനെ ഞങ്ങൾ പലവട്ടം പ്രാപ്തിയോടെ പലവട്ടം പരീക്ഷിച്ചിട്ടും, ഇപ്പോൾ വളരെ അധികം പ്രാപ്തിയോടെ നമ്മുടെ അടുക്കൽ എത്തിയിരിക്കുന്നു.</t>
        </r>
      </text>
    </comment>
    <comment ref="E1087" authorId="0">
      <text>
        <r>
          <rPr>
            <sz val="8"/>
            <color indexed="81"/>
            <rFont val="Tahoma"/>
            <family val="2"/>
          </rPr>
          <t>എന്റെ കൂട്ടുകാരനും കൂട്ടുകാരനും ആയ തീത്തൊസിനെക്കുറിച്ചോ നിങ്ങളുടെ സഹോദരന്മാരെക്കുറിച്ചോ സഭകളുടെ അപ്പൊസ്തലന്മാരെക്കുറിച്ചോ ക്രിസ്തുവിന്റെ മഹത്വമായ മഹത്വത്തെക്കുറിച്ചോ നിങ്ങൾ അറിയുന്നുവല്ലോ.</t>
        </r>
      </text>
    </comment>
    <comment ref="E1088" authorId="0">
      <text>
        <r>
          <rPr>
            <sz val="8"/>
            <color indexed="81"/>
            <rFont val="Tahoma"/>
            <family val="2"/>
          </rPr>
          <t>സഭകളുടെ മുമ്പാകെ നിങ്ങളുടെ സ്നേഹത്തിന്റെയും ഞങ്ങളുടെ പ്രശംസയും അവർക്ക് തെളിവായ്പോകുവാൻ ഞങ്ങൾ അവർക്ക് കൃപ നല്കിയിരിക്കുന്നു എന്നും നിങ്ങൾ അവരോട് അറിയിച്ചുതന്നിരിക്കുന്നു.</t>
        </r>
      </text>
    </comment>
    <comment ref="E1089" authorId="0">
      <text>
        <r>
          <rPr>
            <sz val="8"/>
            <color indexed="81"/>
            <rFont val="Tahoma"/>
            <family val="2"/>
          </rPr>
          <t>ശക്തിയോടെ ഞാൻ സാക്ഷ്യം പറയുന്നു; ശക്തിയോടെയും ഞാൻ തിരുവചനത്തിൽ എഴുതിയിരിക്കുന്നുവല്ലോ.</t>
        </r>
      </text>
    </comment>
    <comment ref="E1090" authorId="0">
      <text>
        <r>
          <rPr>
            <sz val="8"/>
            <color indexed="81"/>
            <rFont val="Tahoma"/>
            <family val="2"/>
          </rPr>
          <t>പലവട്ടം അപേക്ഷിച്ചുംകൊണ്ട് നിങ്ങൾ വിശുദ്ധന്മാരോട് ചെയ്ത ശുശ്രൂഷയിൽ പങ്കാളികളായിരിക്കേണം എന്ന് ഞാൻ അപേക്ഷിക്കുന്നു.</t>
        </r>
      </text>
    </comment>
    <comment ref="E1091" authorId="0">
      <text>
        <r>
          <rPr>
            <sz val="8"/>
            <color indexed="81"/>
            <rFont val="Tahoma"/>
            <family val="2"/>
          </rPr>
          <t>ഞങ്ങൾ പ്രതീക്ഷിച്ചതുപോലെ അല്ല, ആദ്യം കർത്താവിന് തന്നെത്താൻ കൊടുത്തുവല്ലോ, പിന്നെ ദൈവത്തിന്റെ ഇഷ്ടത്താൽ ഞങ്ങൾക്കു തന്നെത്താൻ കൊടുത്തുവല്ലോ.</t>
        </r>
      </text>
    </comment>
    <comment ref="E1092" authorId="0">
      <text>
        <r>
          <rPr>
            <sz val="8"/>
            <color indexed="81"/>
            <rFont val="Tahoma"/>
            <family val="2"/>
          </rPr>
          <t>ആകയാൽ തിത്തൊസ് ആദിമുതൽ ആരംഭിച്ച ഈ സൽഗുണപ്രവൃത്തിയും നമ്മുടെ ഇടയിൽ തികയ്ക്കേണം എന്ന് ഞങ്ങൾ അവനോട് അപേക്ഷിച്ചുകൊണ്ടിരുന്നു.</t>
        </r>
      </text>
    </comment>
    <comment ref="E1093" authorId="0">
      <text>
        <r>
          <rPr>
            <sz val="8"/>
            <color indexed="81"/>
            <rFont val="Tahoma"/>
            <family val="2"/>
          </rPr>
          <t>എങ്കിലും നിങ്ങൾ സകലത്തിലും, വിശ്വാസത്തിലും വചനത്തിലും അറിവിലും സകല ജ്ഞാനത്തിലും, നിങ്ങളിൽ ഉള്ള സ്നേഹത്തിലും സമൃദ്ധികളായിരിക്കുന്നതുപോലെ, ഈ കൃപയിൽയും നിങ്ങൾ സമൃദ്ധികളായിരിക്കേണ്ടതിന് തന്നെ.</t>
        </r>
      </text>
    </comment>
    <comment ref="E1094" authorId="0">
      <text>
        <r>
          <rPr>
            <sz val="8"/>
            <color indexed="81"/>
            <rFont val="Tahoma"/>
            <family val="2"/>
          </rPr>
          <t>ഞാൻ കല്പനയാൽ അല്ല, മറ്റുള്ളവരുടെ പ്രബോധനത്താലും അമ്മയുടെ സ്നേഹത്താലും ജ്ഞാനത്തെ പരീക്ഷിച്ചുകൊണ്ട് ഇതു പറയുന്നു.</t>
        </r>
      </text>
    </comment>
    <comment ref="E1095" authorId="0">
      <text>
        <r>
          <rPr>
            <sz val="8"/>
            <color indexed="81"/>
            <rFont val="Tahoma"/>
            <family val="2"/>
          </rPr>
          <t>നമ്മുടെ കർത്താവായ യേശുക്രിസ്തുവിന്റെ കൃപ നിങ്ങൾ അറിയുന്നുവല്ലോ; നിങ്ങൾ ദരിദ്രനായി സമ്പന്നരാകേണ്ടതിന് അവൻ നിങ്ങൾക്ക് വേണ്ടി സമ്പന്നനായിത്തീർന്നു എന്നും</t>
        </r>
      </text>
    </comment>
    <comment ref="E1096" authorId="0">
      <text>
        <r>
          <rPr>
            <sz val="8"/>
            <color indexed="81"/>
            <rFont val="Tahoma"/>
            <family val="2"/>
          </rPr>
          <t>വിശുദ്ധന്മാർക്കുള്ള ശുശ്രൂഷയെക്കുറിച്ചോ നിങ്ങൾക്ക് എഴുതുവാൻ ആവശ്യമില്ലാത്തത് തന്നേ.</t>
        </r>
      </text>
    </comment>
    <comment ref="E1097" authorId="0">
      <text>
        <r>
          <rPr>
            <sz val="8"/>
            <color indexed="81"/>
            <rFont val="Tahoma"/>
            <family val="2"/>
          </rPr>
          <t>വിതയ്ക്കുന്നവനെ വിതയ്ക്കുന്നവനും വളയ്ക്കുന്നവനെ അപ്പം വിതയ്ക്കുന്നവനും നിങ്ങളുടെ വിത്ത് നിറവേറ്റുകയും നിങ്ങളുടെ നീതിപ്രവൃത്തിയുടെ സന്തതിയെ വർദ്ധിപ്പിക്കുകയും ചെയ്യും.</t>
        </r>
      </text>
    </comment>
    <comment ref="E1098" authorId="0">
      <text>
        <r>
          <rPr>
            <sz val="8"/>
            <color indexed="81"/>
            <rFont val="Tahoma"/>
            <family val="2"/>
          </rPr>
          <t>എല്ലായ്പോഴും സകലവിധത്തിലും പൂർണ്ണധൈര്യത്തോടെ സമ്പന്നരാകുകയും നിങ്ങൾ നിമിത്തം ദൈവത്തിന് നന്ദിപറയുകയും ചെയ്യും.</t>
        </r>
      </text>
    </comment>
    <comment ref="E1099" authorId="0">
      <text>
        <r>
          <rPr>
            <sz val="8"/>
            <color indexed="81"/>
            <rFont val="Tahoma"/>
            <family val="2"/>
          </rPr>
          <t>ഈ ശുശ്രൂഷയുടെ ശുശ്രൂഷകൊണ്ട് വിശുദ്ധന്മാരുടെ ആവശ്യങ്ങൾ നിറവേറ്റുവാൻ മാത്രമല്ല, അനേകർ ദൈവത്തിന് നന്ദിപറയുവാനും സമൃദ്ധിയായിത്തീർന്നുവല്ലോ.</t>
        </r>
      </text>
    </comment>
    <comment ref="E1100" authorId="0">
      <text>
        <r>
          <rPr>
            <sz val="8"/>
            <color indexed="81"/>
            <rFont val="Tahoma"/>
            <family val="2"/>
          </rPr>
          <t>ഈ ശുശ്രൂഷയുടെ പരീക്ഷയാൽ ഈ ശുശ്രൂഷയുടെ തെളിവായ ഫലത്താൽ അവർ ക്രിസ്തുവിന്റെ സുവിശേഷം അറിയിക്കുന്നതും അവരോടും എല്ലാവരോടും കൂടെയുള്ളവരുടെയും സമൃദ്ധിയാകുന്നതും നിമിത്തം ദൈവത്തെ മഹത്വപ്പെടുത്തും.</t>
        </r>
      </text>
    </comment>
    <comment ref="E1101" authorId="0">
      <text>
        <r>
          <rPr>
            <sz val="8"/>
            <color indexed="81"/>
            <rFont val="Tahoma"/>
            <family val="2"/>
          </rPr>
          <t>ദൈവകൃപയാൽ നിങ്ങൾക്ക് ലഭിച്ച കൃപയാൽ അവർ അത്യന്തം വർദ്ധിച്ചുവരുന്നതുകൊണ്ട് നിങ്ങൾ നിമിത്തം അവർ നിങ്ങളെക്കൊണ്ട് കഷ്ടം അനുഭവിക്കേണ്ടതിനുതന്നെ.</t>
        </r>
      </text>
    </comment>
    <comment ref="E1102" authorId="0">
      <text>
        <r>
          <rPr>
            <sz val="8"/>
            <color indexed="81"/>
            <rFont val="Tahoma"/>
            <family val="2"/>
          </rPr>
          <t>തന്റെ ദാനത്തിന് വേണ്ടി ദൈവം കൃപ നല്കിയതിനാൽ ദൈവത്തിന് കൃപ ലഭിക്കട്ടെ.</t>
        </r>
      </text>
    </comment>
    <comment ref="E1103" authorId="0">
      <text>
        <r>
          <rPr>
            <sz val="8"/>
            <color indexed="81"/>
            <rFont val="Tahoma"/>
            <family val="2"/>
          </rPr>
          <t>അഖായ കഴിഞ്ഞ വർഷം മുതൽ ഒരുങ്ങിയിരിക്കുന്നു എന്നു പറഞ്ഞുകൊണ്ട് എന്റെ മക്കെദോന്യയിൽ നിങ്ങളെക്കുറിച്ച് പ്രാഗത്ഭ്യം ഉണ്ടെന്ന് ഞാൻ അറിയുന്നു; നിങ്ങളുടെ തീഷ്ണത മിക്കപേരെയും ഉത്സാഹിപ്പിച്ചിരിക്കുന്നു.</t>
        </r>
      </text>
    </comment>
    <comment ref="E1104" authorId="0">
      <text>
        <r>
          <rPr>
            <sz val="8"/>
            <color indexed="81"/>
            <rFont val="Tahoma"/>
            <family val="2"/>
          </rPr>
          <t>ആകയാൽ നിങ്ങൾ പറഞ്ഞതുപോലെ ഒരുങ്ങിയിരിപ്പാൻ തക്കവണ്ണം ഈ കാര്യത്തിൽ നിങ്ങളുടെ വർത്തമാനം ഒഴിഞ്ഞുപോകാതിരിക്കേണ്ടതിന് ഞാൻ സഹോദരന്മാരെ അയച്ചിരിക്കുന്നു.</t>
        </r>
      </text>
    </comment>
    <comment ref="E1105" authorId="0">
      <text>
        <r>
          <rPr>
            <sz val="8"/>
            <color indexed="81"/>
            <rFont val="Tahoma"/>
            <family val="2"/>
          </rPr>
          <t>മക്കെദോന്യക്കാർ എന്നോടുകൂടെ വന്നു ഞങ്ങളെ ഒരുങ്ങിയിരിക്കുന്നത് കണ്ട് എങ്കിൽ ഞങ്ങൾക്കു നാണം വരും; ഈ പ്രതികൂലതയിൽ ഞങ്ങൾ നിങ്ങളോടു പറയരുത് എന്ന് വിചാരിക്കുക.</t>
        </r>
      </text>
    </comment>
    <comment ref="E1106" authorId="0">
      <text>
        <r>
          <rPr>
            <sz val="8"/>
            <color indexed="81"/>
            <rFont val="Tahoma"/>
            <family val="2"/>
          </rPr>
          <t>ആകയാൽ ഞാൻ സഹോദരന്മാരെ ആശ്വസിപ്പിച്ച്, നിങ്ങൾ മുൻകൂട്ടി പ്രസംഗിച്ച സൽഗുണത്തെ നിങ്ങളുടെ അടുക്കൽ വരേണം എന്ന് അപേക്ഷിക്കണം; അങ്ങനെ ഒരുങ്ങിയിരിപ്പിൻ; അത് ഭിക്ഷയായിട്ടല്ല, അമിതമായിരിക്കേണം.</t>
        </r>
      </text>
    </comment>
    <comment ref="E1107" authorId="0">
      <text>
        <r>
          <rPr>
            <sz val="8"/>
            <color indexed="81"/>
            <rFont val="Tahoma"/>
            <family val="2"/>
          </rPr>
          <t>വിതയ്ക്കുന്നവൻ നന്നായി വിതയ്ക്കുന്നു, കൊയ്യുന്നു; വിതയ്ക്കുന്നവൻ നന്നായി വിതയ്ക്കുന്നു, കൊയ്യുന്നു.</t>
        </r>
      </text>
    </comment>
    <comment ref="E1108" authorId="0">
      <text>
        <r>
          <rPr>
            <sz val="8"/>
            <color indexed="81"/>
            <rFont val="Tahoma"/>
            <family val="2"/>
          </rPr>
          <t>ആകയാൽ ഓരോരുത്തൻ ഹൃദയത്തിൽ നിശ്ചയിച്ചതുപോലെ തന്നേ ചെയ്ക; ദുഃഖത്തോടോ നിർബ്ബന്ധത്തോടോ അല്ല; സന്തോഷത്തോടെ കൊടുക്കുന്നവനെ ദൈവം സ്നേഹിക്കുന്നു.</t>
        </r>
      </text>
    </comment>
    <comment ref="E1109" authorId="0">
      <text>
        <r>
          <rPr>
            <sz val="8"/>
            <color indexed="81"/>
            <rFont val="Tahoma"/>
            <family val="2"/>
          </rPr>
          <t>ആകയാൽ നിങ്ങൾക്ക് എല്ലായ്പോഴും സകലത്തിലും സമൃദ്ധിയായിരിപ്പാൻ, സകല നല്ല പ്രവൃത്തിയിലും സമൃദ്ധിയായിരിപ്പാൻ ദൈവത്തിന് നിങ്ങൾക്ക് സകല കൃപയും സമൃദ്ധിയായിത്തീരുവാൻ കഴിയും.</t>
        </r>
      </text>
    </comment>
    <comment ref="E1110" authorId="0">
      <text>
        <r>
          <rPr>
            <sz val="8"/>
            <color indexed="81"/>
            <rFont val="Tahoma"/>
            <family val="2"/>
          </rPr>
          <t>"അവൻ വിറപ്പിച്ചു, നശിച്ചുപോകുന്നവർക്ക് കൊടുത്തു; അവന്റെ നീതി എന്നേക്കും വസിക്കും" എന്നു എഴുതിയിരിക്കുന്നുവല്ലോ.</t>
        </r>
      </text>
    </comment>
    <comment ref="E1111" authorId="0">
      <text>
        <r>
          <rPr>
            <sz val="8"/>
            <color indexed="81"/>
            <rFont val="Tahoma"/>
            <family val="2"/>
          </rPr>
          <t>ഞാൻ സത്യമായി സ്നേഹിക്കുന്ന കർത്താവിനും അവന്റെ മക്കളും വേണ്ടി തിരഞ്ഞെടുത്ത മൂപ്പനായി തീർന്നിരിക്കുന്നു; എന്നെ മാത്രമല്ല, സത്യത്തെ അറിഞ്ഞിരിക്കുന്നവരെയും എല്ലാം സ്നേഹിക്കുന്നു.</t>
        </r>
      </text>
    </comment>
    <comment ref="E1112" authorId="0">
      <text>
        <r>
          <rPr>
            <sz val="8"/>
            <color indexed="81"/>
            <rFont val="Tahoma"/>
            <family val="2"/>
          </rPr>
          <t>അവൻ നിങ്ങളുടെ അടുക്കൽ വന്നു ഈ ഉപദേശം കൊണ്ടുവരാതിരുന്നാൽ അവനെ വീട്ടിൽ കൈക്കൊള്ളരുത്; അവനെ വന്ദനം ചെയ്കയും അരുത്;</t>
        </r>
      </text>
    </comment>
    <comment ref="E1113" authorId="0">
      <text>
        <r>
          <rPr>
            <sz val="8"/>
            <color indexed="81"/>
            <rFont val="Tahoma"/>
            <family val="2"/>
          </rPr>
          <t>"അവൻ ഭാഗ്യവാൻ എന്നു പറഞ്ഞിരുന്നു; തന്റെ പ്രവൃത്തികളാൽ അവൻ ദുഷ്ടന്മാരോടുകൂടെ സന്തോഷിക്കുന്നു" എന്നു പറഞ്ഞു.</t>
        </r>
      </text>
    </comment>
    <comment ref="E1114" authorId="0">
      <text>
        <r>
          <rPr>
            <sz val="8"/>
            <color indexed="81"/>
            <rFont val="Tahoma"/>
            <family val="2"/>
          </rPr>
          <t>എനിക്ക് വളരെ കാര്യങ്ങൾ നിങ്ങൾക്ക് എഴുതുവാൻ ഉണ്ട് എന്നിട്ടും തിരുവചനത്തിൽ ഒന്നും മറച്ചുവെക്കുന്നില്ല; നിങ്ങളുടെ സന്തോഷം പൂർണ്ണമാകേണ്ടതിന് നിങ്ങളുടെ അടുക്കൽ വന്ന് മുഖാന്തരം സംസാരിക്കുവാൻ ഞാൻ ആശിക്കുന്നു.</t>
        </r>
      </text>
    </comment>
    <comment ref="E1115" authorId="0">
      <text>
        <r>
          <rPr>
            <sz val="8"/>
            <color indexed="81"/>
            <rFont val="Tahoma"/>
            <family val="2"/>
          </rPr>
          <t>തിരഞ്ഞെടുക്കപ്പെട്ട നിന്റെ സഹോദരിയുടെ മക്കൾ നിന്നെ വന്ദനം ചെയ്യും.</t>
        </r>
      </text>
    </comment>
    <comment ref="E1116" authorId="0">
      <text>
        <r>
          <rPr>
            <sz val="8"/>
            <color indexed="81"/>
            <rFont val="Tahoma"/>
            <family val="2"/>
          </rPr>
          <t>സത്യം നിങ്ങളുടെ ഉള്ളിൽ വസിക്കുന്നതുകൊണ്ടും അത് എന്നേക്കും നിങ്ങളോടുകൂടെ ഇരിക്കും എന്നുള്ളതുകൊണ്ടും ഞാൻ നിങ്ങളോടു സ്നേഹിക്കുന്നതുകൊണ്ട് നിങ്ങളോടു പറയുന്നു.</t>
        </r>
      </text>
    </comment>
    <comment ref="E1117" authorId="0">
      <text>
        <r>
          <rPr>
            <sz val="8"/>
            <color indexed="81"/>
            <rFont val="Tahoma"/>
            <family val="2"/>
          </rPr>
          <t>പിതാവായ ദൈവത്താലും പിതാവിന്റെ പുത്രനായ യേശുക്രിസ്തുവിന്റെയും അടുക്കൽനിന്ന് കൃപ, കരുണ, സമാധാനം സത്യത്തിലും സ്നേഹത്തിലും നമ്മോടു കൂടെ ഇരിക്കട്ടെ.</t>
        </r>
      </text>
    </comment>
    <comment ref="E1118" authorId="0">
      <text>
        <r>
          <rPr>
            <sz val="8"/>
            <color indexed="81"/>
            <rFont val="Tahoma"/>
            <family val="2"/>
          </rPr>
          <t>ഞങ്ങൾ പിതാവിൽനിന്ന് കല്പന ലഭിച്ചതുപോലെ നിന്റെ മക്കളിൽ ചിലർ സത്യത്തിൽ നടക്കുന്നതു കണ്ടിട്ട് ഞാൻ വളരെ സന്തോഷിച്ചു.</t>
        </r>
      </text>
    </comment>
    <comment ref="E1119" authorId="0">
      <text>
        <r>
          <rPr>
            <sz val="8"/>
            <color indexed="81"/>
            <rFont val="Tahoma"/>
            <family val="2"/>
          </rPr>
          <t>ഇപ്പോൾ, സ്ത്രീയേ, ഞങ്ങൾ തമ്മിൽ തമ്മിൽ സ്നേഹിക്കേണം എന്നത്രേ നിനക്ക് പുതിയൊരു കല്പന അല്ല, ആദിമുതൽ നമുക്കു ഉണ്ടായിരുന്നതത്രേ എന്നു ഞാൻ നിന്നോട് അപേക്ഷിക്കുന്നു.</t>
        </r>
      </text>
    </comment>
    <comment ref="E1120" authorId="0">
      <text>
        <r>
          <rPr>
            <sz val="8"/>
            <color indexed="81"/>
            <rFont val="Tahoma"/>
            <family val="2"/>
          </rPr>
          <t>അവന്റെ കല്പനകൾ അനുസരിച്ചു നടക്കേണ്ടതാകുന്നു സ്നേഹം; നിങ്ങൾ ആദിമുതൽ കേട്ടിട്ടുള്ളതുപോലെ അവനിൽ നടക്കേണ്ടതാകുന്നു കല്പന.</t>
        </r>
      </text>
    </comment>
    <comment ref="E1121" authorId="0">
      <text>
        <r>
          <rPr>
            <sz val="8"/>
            <color indexed="81"/>
            <rFont val="Tahoma"/>
            <family val="2"/>
          </rPr>
          <t>യേശുക്രിസ്തു ജഡത്തിൽ വന്നിരിക്കുന്നു എന്നു ഏറ്റുപറയാത്ത അനേകം ദുഷ്ടതകൾ ലോകത്തിൽ പുറപ്പെട്ടിരിക്കുന്നു; ആ ദുഷ്ടനും ക്രിസ്തുവിന് എതിരാളിയും ആകുന്നു.</t>
        </r>
      </text>
    </comment>
    <comment ref="E1122" authorId="0">
      <text>
        <r>
          <rPr>
            <sz val="8"/>
            <color indexed="81"/>
            <rFont val="Tahoma"/>
            <family val="2"/>
          </rPr>
          <t>നിങ്ങൾ പ്രവർത്തിച്ചത് നഷ്ടമാക്കാതെ, പൂർണ്ണ പ്രതിഫലം പ്രാപിക്കേണ്ടതിന് നിങ്ങളെത്തന്നേ സൂക്ഷിച്ചുകൊള്ളുവിൻ.</t>
        </r>
      </text>
    </comment>
    <comment ref="E1123" authorId="0">
      <text>
        <r>
          <rPr>
            <sz val="8"/>
            <color indexed="81"/>
            <rFont val="Tahoma"/>
            <family val="2"/>
          </rPr>
          <t>ക്രിസ്തുവിന്റെ ഉപദേശത്തിൽ നിലനില്ക്കാതെ നീങ്ങുന്നവനു ദൈവമില്ല; ഉപദേശത്തിൽ നിലനില്ക്കുന്നവനോ പിതാവിനും പുത്രനും ഉണ്ട്.</t>
        </r>
      </text>
    </comment>
    <comment ref="E1124" authorId="0">
      <text>
        <r>
          <rPr>
            <sz val="8"/>
            <color indexed="81"/>
            <rFont val="Tahoma"/>
            <family val="2"/>
          </rPr>
          <t>നമ്മുടെ ദൈവവും രക്ഷിതാവായ യേശുക്രിസ്തുവിന്റെ നീതിയിലുള്ള നമ്മുടെ ദൈവവും രക്ഷിതാവായ യേശുക്രിസ്തുവിന്റെ നീതിയിലുള്ള നമ്മുടെ വിശ്വാസം ലഭിക്കേണ്ടതിനുതന്നെ യേശുക്രിസ്തുവിന്റെ ദാസനും അപ്പൊസ്തലനുമായ ശിമോൻ പത്രൊസ്:</t>
        </r>
      </text>
    </comment>
    <comment ref="E1125" authorId="0">
      <text>
        <r>
          <rPr>
            <sz val="8"/>
            <color indexed="81"/>
            <rFont val="Tahoma"/>
            <family val="2"/>
          </rPr>
          <t>അവസാനമായി സഹോദരന്മാരേ, ഭിന്നത ലഭിക്കുവാനും തിരഞ്ഞെടുപ്പ് ഉണ്ടാകുവാനും നോക്കുവിൻ; അങ്ങനെ ചെയ്താൽ നിങ്ങൾ ഒരുനാളും ഇടറുകയില്ലതാനും.</t>
        </r>
      </text>
    </comment>
    <comment ref="E1126" authorId="0">
      <text>
        <r>
          <rPr>
            <sz val="8"/>
            <color indexed="81"/>
            <rFont val="Tahoma"/>
            <family val="2"/>
          </rPr>
          <t>ഇങ്ങനെ നമ്മുടെ കർത്താവും രക്ഷിതാവായ യേശുക്രിസ്തുവിന്റെ നിത്യരാജ്യത്തിൽ പ്രവേശനം നിങ്ങൾക്ക് സമൃദ്ധിയായി ലഭിക്കും.</t>
        </r>
      </text>
    </comment>
    <comment ref="E1127" authorId="0">
      <text>
        <r>
          <rPr>
            <sz val="8"/>
            <color indexed="81"/>
            <rFont val="Tahoma"/>
            <family val="2"/>
          </rPr>
          <t>അതുകൊണ്ട് ഞാൻ എപ്പോഴും നിങ്ങളെ ഓർമ്മപ്പെടുത്തുകയും, നിങ്ങളെ ദർശിപ്പിക്കുകയും, നിങ്ങൾ സത്യത്തിൽ നിലനിൽക്കുകയും ചെയ്യുന്നതുകൊണ്ട്</t>
        </r>
      </text>
    </comment>
    <comment ref="E1128" authorId="0">
      <text>
        <r>
          <rPr>
            <sz val="8"/>
            <color indexed="81"/>
            <rFont val="Tahoma"/>
            <family val="2"/>
          </rPr>
          <t>എന്നാൽ ഞാൻ ഈ കൂടാരത്തിൽ ഇരിക്കുന്നിടത്തോളം നിങ്ങളെ ഓർമ്മപ്പെടുത്തുവാൻ പ്രബോധിപ്പിക്കുന്നത് ന്യായം എന്ന് ഞാൻ നിരൂപിക്കുന്നു.</t>
        </r>
      </text>
    </comment>
    <comment ref="E1129" authorId="0">
      <text>
        <r>
          <rPr>
            <sz val="8"/>
            <color indexed="81"/>
            <rFont val="Tahoma"/>
            <family val="2"/>
          </rPr>
          <t>നമ്മുടെ കർത്താവായ യേശുക്രിസ്തു എനിക്ക് വെളിപ്പെടുത്തിയതുപോലെ എന്റെ കൂടാരത്തിന്റെ അവസാനം ഉടനെ വരും എന്നു ഞാൻ അറിയുന്നുവല്ലോ.</t>
        </r>
      </text>
    </comment>
    <comment ref="E1130" authorId="0">
      <text>
        <r>
          <rPr>
            <sz val="8"/>
            <color indexed="81"/>
            <rFont val="Tahoma"/>
            <family val="2"/>
          </rPr>
          <t>ഞാൻ പരിശ്രമിക്കും. അതുകൊണ്ട് എന്റെ കൂടെയുള്ളവർക്കും ഈ കല്ലറ ഒരുക്കേണ്ടതിന് നിങ്ങൾ എല്ലായ്പോഴും എന്നോട് കൂടെ ഇരിക്കേണം എന്ന് ഞാൻ പരിശ്രമിക്കുന്നു.</t>
        </r>
      </text>
    </comment>
    <comment ref="E1131" authorId="0">
      <text>
        <r>
          <rPr>
            <sz val="8"/>
            <color indexed="81"/>
            <rFont val="Tahoma"/>
            <family val="2"/>
          </rPr>
          <t>നമ്മുടെ കർത്താവായ യേശുക്രിസ്തുവിന്റെ ശക്തിയും സാന്നിദ്ധ്യവും സംബന്ധിച്ച് ഞങ്ങൾ നിങ്ങൾക്ക് അറിയിച്ചത് ബുദ്ധിഭ്രമിക്കുന്ന ഗൂഢാലോചനകളെ അനുഗമിക്കാതെ, അവന്റെ മഹത്വത്തിന് അധീനരായിത്തീർന്നുവല്ലോ.</t>
        </r>
      </text>
    </comment>
    <comment ref="E1132" authorId="0">
      <text>
        <r>
          <rPr>
            <sz val="8"/>
            <color indexed="81"/>
            <rFont val="Tahoma"/>
            <family val="2"/>
          </rPr>
          <t>ഞാൻ പിതാവായ ദൈവത്തിൽനിന്ന് ബഹുമാനവും മഹത്വവും ലഭിച്ചു; മഹത്വത്തിന്റെ മഹത്വത്തിൽ നിന്നു: ഇവൻ എന്റെ പ്രിയപുത്രൻ, ഇവനിൽ ഞാൻ പ്രസാദിച്ചിരിക്കുന്നു എന്നു അരുളിച്ചെയ്തു.</t>
        </r>
      </text>
    </comment>
    <comment ref="E1133" authorId="0">
      <text>
        <r>
          <rPr>
            <sz val="8"/>
            <color indexed="81"/>
            <rFont val="Tahoma"/>
            <family val="2"/>
          </rPr>
          <t>ഈ ശബ്ദം ഞങ്ങൾ സ്വർഗ്ഗത്തിൽനിന്ന് അവനോടുകൂടെ വിശുദ്ധ മലയിൽ ഇരിക്കുമ്പോൾ കേട്ട്.</t>
        </r>
      </text>
    </comment>
    <comment ref="E1134" authorId="0">
      <text>
        <r>
          <rPr>
            <sz val="8"/>
            <color indexed="81"/>
            <rFont val="Tahoma"/>
            <family val="2"/>
          </rPr>
          <t>അതുപോലെ പ്രവാചകവചനംപോലും ഞങ്ങൾക്കു ഉറപ്പുണ്ട്; അത് നിങ്ങളിൽ ഉളവാകുകയും വെളിച്ചം ഉദിക്കുകയും ചെയ്യുന്നതു വരെ വെളിച്ചത്തു കിടക്കുന്ന ചെന്നായ്ക്കളെപ്പോലെ നിങ്ങളെ സൂക്ഷിച്ച് കൊള്ളുന്നത് നല്ലത്.</t>
        </r>
      </text>
    </comment>
    <comment ref="E1135" authorId="0">
      <text>
        <r>
          <rPr>
            <sz val="8"/>
            <color indexed="81"/>
            <rFont val="Tahoma"/>
            <family val="2"/>
          </rPr>
          <t>ദൈവത്തെയും നമ്മുടെ കർത്താവായ യേശുവിനെയും അറിയുന്നതുകൊണ്ട് നിങ്ങൾക്ക് കൃപയും സമാധാനവും സമൃദ്ധിയായിത്തീരട്ടെ.</t>
        </r>
      </text>
    </comment>
    <comment ref="E1136" authorId="0">
      <text>
        <r>
          <rPr>
            <sz val="8"/>
            <color indexed="81"/>
            <rFont val="Tahoma"/>
            <family val="2"/>
          </rPr>
          <t>തിരുവെഴുത്തിൽ ഉള്ള ഏത് പ്രവാചകനും സ്വയമായി സംഭവിക്കുന്നില്ല എന്നു അവർ ആദ്യം അറിഞ്ഞിരുന്നു.</t>
        </r>
      </text>
    </comment>
    <comment ref="E1137" authorId="0">
      <text>
        <r>
          <rPr>
            <sz val="8"/>
            <color indexed="81"/>
            <rFont val="Tahoma"/>
            <family val="2"/>
          </rPr>
          <t>പ്രവചനങ്ങൾ ഒരിക്കലും മനുഷ്യന്റെ ഇഷ്ടത്താൽ വന്നിട്ടില്ല, മറിച്ച് പരിശുദ്ധാത്മാവിനാൽ ഉളവായതുകൊണ്ട് മനുഷ്യർ ദൈവത്തിൽ നിന്നു സംസാരിച്ചു.</t>
        </r>
      </text>
    </comment>
    <comment ref="E1138" authorId="0">
      <text>
        <r>
          <rPr>
            <sz val="8"/>
            <color indexed="81"/>
            <rFont val="Tahoma"/>
            <family val="2"/>
          </rPr>
          <t>തന്റെ മഹത്വവും കരുണയുംകൊണ്ട് നിങ്ങളെ വിളിച്ചവന്റെ അറിവിനാൽ നിങ്ങൾക്ക് ജീവനും ഭക്തിയും നല്കുവാൻ അവന്റെ ദൈവശക്തിയെക്കൊണ്ട് സകലവും നല്കിയിരിക്കുന്നുവല്ലോ.</t>
        </r>
      </text>
    </comment>
    <comment ref="E1139" authorId="0">
      <text>
        <r>
          <rPr>
            <sz val="8"/>
            <color indexed="81"/>
            <rFont val="Tahoma"/>
            <family val="2"/>
          </rPr>
          <t>അത് നിമിത്തം വിശുദ്ധിയോടും മഹത്വത്തോടും കൂടിയൊരു സുവിശേഷം നിങ്ങൾക്ക് അറിയിച്ചുതന്നിരിക്കുന്നു; അങ്ങനെ നിങ്ങൾ ദുഷ്ടതയാൽ ഈ ലോകത്തിൽ നടക്കുന്ന ദ്രവത്വം ഒഴിഞ്ഞുപോകുകയും,</t>
        </r>
      </text>
    </comment>
    <comment ref="E1140" authorId="0">
      <text>
        <r>
          <rPr>
            <sz val="8"/>
            <color indexed="81"/>
            <rFont val="Tahoma"/>
            <family val="2"/>
          </rPr>
          <t>അതുകൊണ്ട് നിങ്ങൾ എല്ലാവരും ഈ വചനം പ്രസ്താവിച്ചതിനാൽ നിങ്ങളുടെ വിശ്വാസത്തിൽ സൽഗുണവും സൽഗുണത്തിൽ ജ്ഞാനവും പ്രാപിച്ചുപോന്നു.</t>
        </r>
      </text>
    </comment>
    <comment ref="E1141" authorId="0">
      <text>
        <r>
          <rPr>
            <sz val="8"/>
            <color indexed="81"/>
            <rFont val="Tahoma"/>
            <family val="2"/>
          </rPr>
          <t>ജ്ഞാനത്തിൽ ധൈര്യവും ധൈര്യത്തിലും സഹിഷ്ണതയിൽ ഭക്തിയിലും</t>
        </r>
      </text>
    </comment>
    <comment ref="E1142" authorId="0">
      <text>
        <r>
          <rPr>
            <sz val="8"/>
            <color indexed="81"/>
            <rFont val="Tahoma"/>
            <family val="2"/>
          </rPr>
          <t>ദൈവഭക്തനിൽ സഹോദരത്വവും സഹോദരനിൽ സ്നേഹവും ഉണ്ട്.</t>
        </r>
      </text>
    </comment>
    <comment ref="E1143" authorId="0">
      <text>
        <r>
          <rPr>
            <sz val="8"/>
            <color indexed="81"/>
            <rFont val="Tahoma"/>
            <family val="2"/>
          </rPr>
          <t>നമ്മുടെ കർത്താവായ യേശുക്രിസ്തുവിനെ അറിയുവാനായിട്ട് നിങ്ങൾക്ക് ഈ വചനം ലഭിച്ചിരിക്കുന്നു; അത് ഒഴിഞ്ഞുപോകുന്നതുമില്ല, ഫലമില്ലാത്തതും,</t>
        </r>
      </text>
    </comment>
    <comment ref="E1144" authorId="0">
      <text>
        <r>
          <rPr>
            <sz val="8"/>
            <color indexed="81"/>
            <rFont val="Tahoma"/>
            <family val="2"/>
          </rPr>
          <t>ഇതു ഇല്ലാത്തവൻ കുരുടനായി കാഴ്ചയുള്ളവനായി തന്റെ പഴയ പാപങ്ങളുടെ ശുദ്ധീകരണം പ്രാപിച്ചിരിക്കയാൽ പ്രാപ്തനാകുന്നു എന്നു ഉത്തരം പറഞ്ഞു.</t>
        </r>
      </text>
    </comment>
    <comment ref="E1145" authorId="0">
      <text>
        <r>
          <rPr>
            <sz val="8"/>
            <color indexed="81"/>
            <rFont val="Tahoma"/>
            <family val="2"/>
          </rPr>
          <t>കള്ളപ്രവാചകന്മാർ ജനത്തിന്റെ ഇടയിൽ ഉളവായതുപോലെ നിങ്ങളുടെ ഇടയിലും കള്ളപ്രവാചകന്മാർ ഉണ്ടാകും. അവർ പ്രയോജനമില്ലാത്ത ഉപദേശങ്ങൾ ചൊല്ലി അവരുടെ ഉപദേശങ്ങൾ കേൾക്കുവാനും. അവർ ഉപദേശിക്കുന്നതു നിഷേധിച്ച് തങ്ങളെത്തന്നെ പെട്ടെന്ന് നശിപ്പിക്കും.</t>
        </r>
      </text>
    </comment>
    <comment ref="E1146" authorId="0">
      <text>
        <r>
          <rPr>
            <sz val="8"/>
            <color indexed="81"/>
            <rFont val="Tahoma"/>
            <family val="2"/>
          </rPr>
          <t>പിന്നാലെ ജഡത്തിൽ വസിക്കുന്നവരും, ഏകജാഗ്രതകൊണ്ട് മോഹത്തിൽ നടക്കുന്നവരും, കർത്താവിനെ നിന്ദിക്കുന്നവരും, ധൈര്യമുള്ളവരും, അഹങ്കരിക്കുന്നവരും, തേജസ്സിനെയും ഭയപ്പെടാത്തവരും, ദൂഷിക്കുന്നവരും,</t>
        </r>
      </text>
    </comment>
    <comment ref="E1147" authorId="0">
      <text>
        <r>
          <rPr>
            <sz val="8"/>
            <color indexed="81"/>
            <rFont val="Tahoma"/>
            <family val="2"/>
          </rPr>
          <t>അവിടെ ദൈവദൂതന്മാർ ശക്തിയിലും ശക്തിയിലും വലുതായിരിക്കുന്നതുകൊണ്ട് അവർക്ക് വിരോധമായി ദൂഷണം പറവാൻ സമ്മതിക്കുന്നില്ല.</t>
        </r>
      </text>
    </comment>
    <comment ref="E1148" authorId="0">
      <text>
        <r>
          <rPr>
            <sz val="8"/>
            <color indexed="81"/>
            <rFont val="Tahoma"/>
            <family val="2"/>
          </rPr>
          <t>ഇവർ ജീവനുള്ള നായ്ക്കളായി ജന്മനാ നാവിലും ദ്രവത്വത്തിലും പിറന്നിരിക്കുന്ന നായ്ക്കളെപ്പോലെ ആകുന്നു; അവർ ഒന്നും അറിയാതെ ദൈവദൂഷണം പറയുന്നു; അവരുടെ ദ്രവത്വം നിമിത്തം അവർ ശുദ്ധരായ്തീരും.</t>
        </r>
      </text>
    </comment>
    <comment ref="E1149" authorId="0">
      <text>
        <r>
          <rPr>
            <sz val="8"/>
            <color indexed="81"/>
            <rFont val="Tahoma"/>
            <family val="2"/>
          </rPr>
          <t>നീതി ഇല്ലാത്തവർക്ക് നീതികെട്ടതിനുള്ള പ്രതിഫലം കിട്ടും എന്നിങ്ങനെ അവരോട് അരുളിച്ചെയ്തു. അവർ പകൽ വിരുന്നു കഴിച്ച്, തങ്ങളുടെ ചതിവുകളിൽ ചുവരെയും ഞെരിഞ്ഞുകളകയും,</t>
        </r>
      </text>
    </comment>
    <comment ref="E1150" authorId="0">
      <text>
        <r>
          <rPr>
            <sz val="8"/>
            <color indexed="81"/>
            <rFont val="Tahoma"/>
            <family val="2"/>
          </rPr>
          <t>വ്യഭിചാരം നിറഞ്ഞ കണ്ണ് ഉള്ളവർ, നിലനില്ക്കാത്ത പാപങ്ങളെ പ്രവർത്തിക്കുന്നവർ, മന്ദീഭവിച്ച ആത്മാവിനെ മോഹിക്കുന്നവർ, ഹൃദയത്തിൽ കഠിനമായ അതിഭക്തി ഉള്ളവർ, ശപിക്കപ്പെട്ട മക്കൾ,</t>
        </r>
      </text>
    </comment>
    <comment ref="E1151" authorId="0">
      <text>
        <r>
          <rPr>
            <sz val="8"/>
            <color indexed="81"/>
            <rFont val="Tahoma"/>
            <family val="2"/>
          </rPr>
          <t>തേജസ്സില്ലാത്ത വഴിയെ വിട്ടു തെറ്റിപ്പോയി, ബെയോസോരിന്റെ മകനായ ബിലയാമിന്റെ വഴി പിന്തുടർന്നു, അവൻ അനീതിയുള്ള പ്രതിഫലം കൊടുത്ത് സ്നേഹിച്ചു,</t>
        </r>
      </text>
    </comment>
    <comment ref="E1152" authorId="0">
      <text>
        <r>
          <rPr>
            <sz val="8"/>
            <color indexed="81"/>
            <rFont val="Tahoma"/>
            <family val="2"/>
          </rPr>
          <t>"അവൻ ന്യായപ്രമാണത്തിന് വിരോധമായി അരുളിച്ചെയ്തത് നിവൃത്തിയാകുവാൻ കാരണമായി: 'മനുഷ്യനോടുള്ള ഉറക്കെ നിലവിളി ഹേതുവായി പ്രവാചകന്റെ ഭ്രാന്തുനിമിത്തം നിവൃത്തിയായി' എന്ന് പറഞ്ഞു.</t>
        </r>
      </text>
    </comment>
    <comment ref="E1153" authorId="0">
      <text>
        <r>
          <rPr>
            <sz val="8"/>
            <color indexed="81"/>
            <rFont val="Tahoma"/>
            <family val="2"/>
          </rPr>
          <t>അവർ വെള്ളം കുലുക്കുന്നതുപോലെയും മണലിന്മേൽ വീശുന്ന തിളക്കവും ആകുന്നു; ഇരുളിന്റെ കെട്ട് നിലനില്ക്കുന്നതുപോലെയാകുന്നു അവർ.</t>
        </r>
      </text>
    </comment>
    <comment ref="E1154" authorId="0">
      <text>
        <r>
          <rPr>
            <sz val="8"/>
            <color indexed="81"/>
            <rFont val="Tahoma"/>
            <family val="2"/>
          </rPr>
          <t>അവർ വ്യർത്ഥമായ കാര്യങ്ങളെപ്പറ്റി സംസാരിച്ചുംകൊണ്ട്, ജഡിക മോഹങ്ങളാൽ അല്പം പിടിച്ചുകെട്ടി, ചതിയിൽ അകപ്പെട്ടവരെ മറിച്ചുകളയുകയും,</t>
        </r>
      </text>
    </comment>
    <comment ref="E1155" authorId="0">
      <text>
        <r>
          <rPr>
            <sz val="8"/>
            <color indexed="81"/>
            <rFont val="Tahoma"/>
            <family val="2"/>
          </rPr>
          <t>അവരെ സ്വതന്ത്രരാക്കുവാൻ പ്രസംഗിക്കുന്നു എങ്കിലും അവർ ദ്രവത്വത്തിന്റെ ദാസന്മാരായിത്തീരുന്നു; ദ്രവത്വത്തെ പിടിച്ചുകെട്ടുന്നവനെല്ലാം ദാസന്മാരായിത്തീരുന്നു.</t>
        </r>
      </text>
    </comment>
    <comment ref="E1156" authorId="0">
      <text>
        <r>
          <rPr>
            <sz val="8"/>
            <color indexed="81"/>
            <rFont val="Tahoma"/>
            <family val="2"/>
          </rPr>
          <t>സത്യത്തിന്റെ മാർഗ്ഗത്തെ ദുഷിക്കുന്നതുകൊണ്ട് അനേകർ അവരെ പിൻചെല്ലും.</t>
        </r>
      </text>
    </comment>
    <comment ref="E1157" authorId="0">
      <text>
        <r>
          <rPr>
            <sz val="8"/>
            <color indexed="81"/>
            <rFont val="Tahoma"/>
            <family val="2"/>
          </rPr>
          <t>കർത്താവും രക്ഷിതാവായ യേശുക്രിസ്തുവിനെ അറിയുന്നതുകൊണ്ട് അവർ ലോകത്തിലെ ദുഷ്ടതകളെ ഒഴിഞ്ഞുപോയാൽ വീണ്ടും അവയെ മറച്ചുവയ്ക്കുന്നതിനാൽ അവർക്ക് മുമ്പിലത്തേതിനേക്കാൾ ഒടുവിലത്തെ കഷ്ടം നേരിട്ടു.</t>
        </r>
      </text>
    </comment>
    <comment ref="E1158" authorId="0">
      <text>
        <r>
          <rPr>
            <sz val="8"/>
            <color indexed="81"/>
            <rFont val="Tahoma"/>
            <family val="2"/>
          </rPr>
          <t>അവർ നീതിയുടെ മാർഗ്ഗം അറിയായ്കയാൽ അവർക്ക് ഭ്രാന്തു പിടിച്ചിരിക്കുന്നു. തങ്ങളെ ഏല്പിച്ച വിശുദ്ധ കല്പനകളെ വിട്ടുമാറിപ്പോകുവാൻ അവർക്ക് മനസ്സില്ലാതെയായിരിക്കുന്നു.</t>
        </r>
      </text>
    </comment>
    <comment ref="E1159" authorId="0">
      <text>
        <r>
          <rPr>
            <sz val="8"/>
            <color indexed="81"/>
            <rFont val="Tahoma"/>
            <family val="2"/>
          </rPr>
          <t>"ഒരുവൻ വഴിയരികെ മടങ്ങിപ്പോകുമ്പോൾ വെള്ളം കുളിച്ച് തെക്കൻ കുലുങ്ങിപ്പോകുന്നു" എന്നുള്ള സത്യപമ അവർക്ക് മനസ്സിലായി.</t>
        </r>
      </text>
    </comment>
    <comment ref="E1160" authorId="0">
      <text>
        <r>
          <rPr>
            <sz val="8"/>
            <color indexed="81"/>
            <rFont val="Tahoma"/>
            <family val="2"/>
          </rPr>
          <t>കവർച്ചയാൽ അവർ നിങ്ങളെ സമൃദ്ധിയോടെ വ്യാപാരം ചെയ്യുന്നു; അവരുടെ ന്യായവിധി പഴയതായി തീരുന്നില്ല, അവരുടെ നാശം നശിച്ചുപോകുന്നതുമില്ല.</t>
        </r>
      </text>
    </comment>
    <comment ref="E1161" authorId="0">
      <text>
        <r>
          <rPr>
            <sz val="8"/>
            <color indexed="81"/>
            <rFont val="Tahoma"/>
            <family val="2"/>
          </rPr>
          <t>ദൈവം പാപം ചെയ്ത ദൂതന്മാരെ വിട്ടുകൊടുക്കാതെ, ശിക്ഷാവിധിക്ക് വേണ്ടി ശിക്ഷാവിധിയ്ക്കായി ശിക്ഷാവിധിയിൽ ഏല്പിച്ചുകൊടുത്തു,</t>
        </r>
      </text>
    </comment>
    <comment ref="E1162" authorId="0">
      <text>
        <r>
          <rPr>
            <sz val="8"/>
            <color indexed="81"/>
            <rFont val="Tahoma"/>
            <family val="2"/>
          </rPr>
          <t>ലോകാരംഭം ഉണ്ടായപ്പോൾ ദൈവം ലോകത്തെ ഉളവായതുമില്ല, എന്നാൽ നീതി പ്രസംഗിച്ചവനായ നോഹ എട്ട് പേരെ രക്ഷിച്ചു, ദൈവദൂഷണക്കാരായ ലോകത്തിൽ ജലപ്രളയം വരുത്തി,</t>
        </r>
      </text>
    </comment>
    <comment ref="E1163" authorId="0">
      <text>
        <r>
          <rPr>
            <sz val="8"/>
            <color indexed="81"/>
            <rFont val="Tahoma"/>
            <family val="2"/>
          </rPr>
          <t>സൊദോം ഗമോര്യ എന്ന പട്ടണങ്ങളെയും ദൈവത്തെ ആരാധിപ്പാൻ തക്കവണ്ണം ദൈവം അവയെ ചൂണ്ടിക്കളഞ്ഞു, അവരെ രൂപാന്തരപ്പെടുത്തുകയും,</t>
        </r>
      </text>
    </comment>
    <comment ref="E1164" authorId="0">
      <text>
        <r>
          <rPr>
            <sz val="8"/>
            <color indexed="81"/>
            <rFont val="Tahoma"/>
            <family val="2"/>
          </rPr>
          <t>എന്നാൽ നീതിമാനായ ലോത്ത് ദുഃഖിച്ചുകൊണ്ടിരുന്ന ഈ അധർമ്മികളുടെ ദുഃഖത്തിൽ അകപ്പെട്ടിരുന്നതിനാൽ ആശ്ചര്യപ്പെട്ടു തിരിഞ്ഞുനോക്കി:</t>
        </r>
      </text>
    </comment>
    <comment ref="E1165" authorId="0">
      <text>
        <r>
          <rPr>
            <sz val="8"/>
            <color indexed="81"/>
            <rFont val="Tahoma"/>
            <family val="2"/>
          </rPr>
          <t>നീതിമാനായവൻ അവരുടെ ഇടയിൽ ദിനംപ്രതി നീതിയോടെ പ്രവർത്തിക്കുന്നതിനെ ധൈര്യപ്പെടുത്തുകയും, അവരെ ദീർഘമായി നശിപ്പിക്കുകയും ചെയ്യും എന്ന് നീതിമാനായവൻ കാണുകയും കേൾക്കുകയും ചെയ്യും.</t>
        </r>
      </text>
    </comment>
    <comment ref="E1166" authorId="0">
      <text>
        <r>
          <rPr>
            <sz val="8"/>
            <color indexed="81"/>
            <rFont val="Tahoma"/>
            <family val="2"/>
          </rPr>
          <t>ആകയാൽ കർത്താവ് നീതിമാന്മാരെ പരീക്ഷകളിൽനിന്ന് വിടുവിക്കുവാനും നീതികെട്ടവരെ ന്യായവിധിദിവസത്തിനായി സൂക്ഷിക്കുവാനും</t>
        </r>
      </text>
    </comment>
    <comment ref="E1167" authorId="0">
      <text>
        <r>
          <rPr>
            <sz val="8"/>
            <color indexed="81"/>
            <rFont val="Tahoma"/>
            <family val="2"/>
          </rPr>
          <t>ആകയാൽ, സ്നേഹിതന്മാരേ, ഈ രണ്ടാമത്തെ എഴുത്ത് ഞാൻ നിങ്ങൾക്ക് എഴുതിയിരിക്കുന്നു. അതിൽ ഞാൻ നിങ്ങളുടെ പ്രാണനെ ഉത്സാഹിപ്പിച്ചുകൊണ്ട് നിങ്ങളുടെ ഓർമ്മകളെ ഉത്സാഹിപ്പിക്കുന്നു.</t>
        </r>
      </text>
    </comment>
    <comment ref="E1168" authorId="0">
      <text>
        <r>
          <rPr>
            <sz val="8"/>
            <color indexed="81"/>
            <rFont val="Tahoma"/>
            <family val="2"/>
          </rPr>
          <t>എന്നാൽ കർത്താവിന്റെ നാൾ കള്ളനെപ്പോലെ വരും; അതിൽ ആകാശങ്ങൾ വേരോടെ പൊളിഞ്ഞുപോകും; പാതാളം ചുട്ടു പൊളിച്ച് ഒഴുകിപ്പോകും; ഭൂമിയും അതിലുള്ള പ്രവൃത്തിയും നശിച്ചുപോകും.</t>
        </r>
      </text>
    </comment>
    <comment ref="E1169" authorId="0">
      <text>
        <r>
          <rPr>
            <sz val="8"/>
            <color indexed="81"/>
            <rFont val="Tahoma"/>
            <family val="2"/>
          </rPr>
          <t>ഇതു ഒക്കെയും ഒഴിഞ്ഞുപോയശേഷം നിങ്ങൾക്ക് വിശുദ്ധിയോടും ഭക്തിയോടും കൂടെ ഉറ്റിരിക്കേണ്ടതാകുന്നു.</t>
        </r>
      </text>
    </comment>
    <comment ref="E1170" authorId="0">
      <text>
        <r>
          <rPr>
            <sz val="8"/>
            <color indexed="81"/>
            <rFont val="Tahoma"/>
            <family val="2"/>
          </rPr>
          <t>ദൈവത്തിന്റെ നാളിന്റെ വരവിനായി കാത്തിരിക്കുകയും അതികാലത്ത് പ്രവർത്തിക്കുകയും ചെയ്യും. അതിൽ ആകാശം തീകൊണ്ട് ഉളവായി ചിതറിപ്പോകുകയും പുകയുന്ന തിരി കെട്ടുപോകുകയും ചെയ്യും.</t>
        </r>
      </text>
    </comment>
    <comment ref="E1171" authorId="0">
      <text>
        <r>
          <rPr>
            <sz val="8"/>
            <color indexed="81"/>
            <rFont val="Tahoma"/>
            <family val="2"/>
          </rPr>
          <t>എന്നാൽ നീതി വസിക്കുന്ന പുതിയ ആകാശവും പുതിയ ഭൂമിയും അവന്റെ വാഗ്ദത്തപ്രകാരം ഞങ്ങൾ കാത്തിരിക്കുന്നു.</t>
        </r>
      </text>
    </comment>
    <comment ref="E1172" authorId="0">
      <text>
        <r>
          <rPr>
            <sz val="8"/>
            <color indexed="81"/>
            <rFont val="Tahoma"/>
            <family val="2"/>
          </rPr>
          <t>അതുകൊണ്ട്, സ്നേഹിതന്മാരേ, ഇതു സംഭവിക്കുന്നതുവരെ കാത്തിരിക്കുന്നതുകൊണ്ട് നിങ്ങൾക്ക് സമാധാനത്തിൽ ഉറപ്പുവരുവാൻ പരിശ്രമിക്കുവിൻ.</t>
        </r>
      </text>
    </comment>
    <comment ref="E1173" authorId="0">
      <text>
        <r>
          <rPr>
            <sz val="8"/>
            <color indexed="81"/>
            <rFont val="Tahoma"/>
            <family val="2"/>
          </rPr>
          <t>നമ്മുടെ കർത്താവിന്റെ സഹിഷ്ണത രക്ഷയാകേണ്ടതിന് പ്രാർത്ഥിക്കുവിൻ. നമ്മുടെ പ്രിയ സഹോദരനായ പൗലൊസ് തനിക്കു നല്കിയ ജ്ഞാനം അനുസരിച്ചു നിങ്ങൾക്ക് എഴുതിയിരിക്കുന്നുവല്ലോ.</t>
        </r>
      </text>
    </comment>
    <comment ref="E1174" authorId="0">
      <text>
        <r>
          <rPr>
            <sz val="8"/>
            <color indexed="81"/>
            <rFont val="Tahoma"/>
            <family val="2"/>
          </rPr>
          <t>ഈ വിഷയങ്ങളെക്കുറിച്ച് തന്റെ എല്ലാ എഴുത്തുകളിലും അവൻ അവരെക്കുറിച്ച് പറയുന്നുവല്ലോ; അവയിൽ ചിലത് ദുർബ്ബലമാക്കുന്നതും ചിലത് മറച്ചുവയ്ക്കുന്നതും ഉണ്ട്; അവ ദുർബ്ബലന്മാരും അധർമ്മികളും മറ്റ് തിരുവെഴുത്തുകളെയും അവരുടെ സ്വന്ത നാശത്തിനായി മറച്ചുവയ്ക്കുന്നതുപോലെ അവയെയും മറച്ചുവയ്ക്കുന്നു.</t>
        </r>
      </text>
    </comment>
    <comment ref="E1175" authorId="0">
      <text>
        <r>
          <rPr>
            <sz val="8"/>
            <color indexed="81"/>
            <rFont val="Tahoma"/>
            <family val="2"/>
          </rPr>
          <t>എന്നാൽ നിങ്ങൾ, സ്നേഹിതന്മാരേ, ഈ കാലത്തെ തിരിച്ചറിയേണ്ടതിന് സൂക്ഷിച്ചുകൊള്ളുവിൻ: നിങ്ങൾ വക്രതയുടെ വഞ്ചനകൊണ്ട് വേർതിരിഞ്ഞു കെണിയിൽ അകപ്പെടാതിരിക്കേണ്ടതിന് സൂക്ഷിച്ചുകൊള്ളുവിൻ.</t>
        </r>
      </text>
    </comment>
    <comment ref="E1176" authorId="0">
      <text>
        <r>
          <rPr>
            <sz val="8"/>
            <color indexed="81"/>
            <rFont val="Tahoma"/>
            <family val="2"/>
          </rPr>
          <t>നമ്മുടെ കർത്താവും രക്ഷിതാവായ യേശുക്രിസ്തുവിന്റെ കൃപയിലും ജ്ഞാനത്തിലും വളരുക. അവന് ഇപ്പോൾയും എന്നേക്കും മഹത്വം ഉണ്ടാകട്ടെ. ആമേൻ.</t>
        </r>
      </text>
    </comment>
    <comment ref="E1177" authorId="0">
      <text>
        <r>
          <rPr>
            <sz val="8"/>
            <color indexed="81"/>
            <rFont val="Tahoma"/>
            <family val="2"/>
          </rPr>
          <t>പരിശുദ്ധ പ്രവാചകന്മാർ മുൻപറഞ്ഞ വചനങ്ങളും നിങ്ങളുടെ അപ്പൊസ്തലന്മാരും മുഖാന്തരം അരുളിച്ചെയ്തതും കർത്താവും രക്ഷിതാവായ യേശുവിന്റെ കല്പനയും നിങ്ങൾ ഓർത്തുകൊൾവിൻ.</t>
        </r>
      </text>
    </comment>
    <comment ref="E1178" authorId="0">
      <text>
        <r>
          <rPr>
            <sz val="8"/>
            <color indexed="81"/>
            <rFont val="Tahoma"/>
            <family val="2"/>
          </rPr>
          <t>ആദ്യം ഇതു അവർ അറിയുന്നതുകൊണ്ട്: അന്ത്യകാലത്ത് അവർ ദുശ്ചിന്തകൊണ്ട് തങ്ങളെത്തന്നെ തങ്ങളുടെ മോഹങ്ങൾക്കനുസരിച്ച് നടക്കുന്നതും,</t>
        </r>
      </text>
    </comment>
    <comment ref="E1179" authorId="0">
      <text>
        <r>
          <rPr>
            <sz val="8"/>
            <color indexed="81"/>
            <rFont val="Tahoma"/>
            <family val="2"/>
          </rPr>
          <t>അവന്റെ വരവിന്റെ വാഗ്ദത്തം എവിടെ? പിതാക്കന്മാർ നിദ്രപ്രാപിച്ചതുമുതൽ സകലവും സൃഷ്ടിയുടെ ആരംഭംമുതൽ അങ്ങനെതന്നെ ഇരിക്കുന്നുവല്ലോ എന്നു പറഞ്ഞു.</t>
        </r>
      </text>
    </comment>
    <comment ref="E1180" authorId="0">
      <text>
        <r>
          <rPr>
            <sz val="8"/>
            <color indexed="81"/>
            <rFont val="Tahoma"/>
            <family val="2"/>
          </rPr>
          <t>ദൈവവചനംകൊണ്ട് ആകാശം പൂർവ്വകാലത്ത് ഉണ്ടായി, ഭൂമി വെള്ളത്തിൽനിന്നും വെള്ളത്തിൽനിന്നും ഉളവായി,</t>
        </r>
      </text>
    </comment>
    <comment ref="E1181" authorId="0">
      <text>
        <r>
          <rPr>
            <sz val="8"/>
            <color indexed="81"/>
            <rFont val="Tahoma"/>
            <family val="2"/>
          </rPr>
          <t>ആ കാലത്തെ ലോകം വെള്ളത്തിൽ മുങ്ങി നശിച്ചുപോയി.</t>
        </r>
      </text>
    </comment>
    <comment ref="E1182" authorId="0">
      <text>
        <r>
          <rPr>
            <sz val="8"/>
            <color indexed="81"/>
            <rFont val="Tahoma"/>
            <family val="2"/>
          </rPr>
          <t>എന്നാൽ ഇപ്പോഴുള്ള ആകാശവും ഭൂമിയും അവന്റെ വചനത്താൽ തീകൊണ്ട് സൂക്ഷിക്കപ്പെട്ടിരിക്കുന്നു; അധർമ്മികളായ മനുഷ്യരുടെ ന്യായവിധിയും നാശവും ഉണ്ടാകുന്ന നാൾവരെ സൂക്ഷിച്ചിരിക്കുന്നു.</t>
        </r>
      </text>
    </comment>
    <comment ref="E1183" authorId="0">
      <text>
        <r>
          <rPr>
            <sz val="8"/>
            <color indexed="81"/>
            <rFont val="Tahoma"/>
            <family val="2"/>
          </rPr>
          <t>എങ്കിലും, പ്രിയന്മാരേ, ഒരു ദിവസം കർത്താവിന് ആയിരം വർഷങ്ങൾ പോലെ ഒരു ദിവസവും ആയിരം വർഷങ്ങൾ ഒരു ദിവസവും എന്നപോലെ ആകുന്നു എന്ന് ഒരു കാര്യം നിങ്ങൾ അറിയരുത്.</t>
        </r>
      </text>
    </comment>
    <comment ref="E1184" authorId="0">
      <text>
        <r>
          <rPr>
            <sz val="8"/>
            <color indexed="81"/>
            <rFont val="Tahoma"/>
            <family val="2"/>
          </rPr>
          <t>കർത്താവ് തന്റെ വാഗ്ദത്തത്തിന് നല്കുവാൻ താമസിക്കുന്നതുമില്ല, ചിലർ താമസിക്കുന്നതുപോലെതന്നെ; എങ്കിലും അവൻ നിങ്ങളോടു കൂടെ ക്ഷമയോടെ പ്രവർത്തിക്കുന്നു; ആരെയും നശിപ്പിക്കുവാനല്ല എല്ലാവരും മാനസാന്തരത്തിന് എത്തിക്കുവാനത്രേ ഇച്ഛിക്കുന്നത്.</t>
        </r>
      </text>
    </comment>
    <comment ref="E1185" authorId="0">
      <text>
        <r>
          <rPr>
            <sz val="8"/>
            <color indexed="81"/>
            <rFont val="Tahoma"/>
            <family val="2"/>
          </rPr>
          <t>നമ്മുടെ പിതാവായ ദൈവത്തിലും കർത്താവായ യേശുക്രിസ്തുവിലും ഉള്ള തെസ്സലോനിക്യയിലെ സഭയോട് പൗലൊസും ശീലാസും തിമൊഥെയൊസും കൂടെ അയയ്ക്കുന്നു:</t>
        </r>
      </text>
    </comment>
    <comment ref="E1186" authorId="0">
      <text>
        <r>
          <rPr>
            <sz val="8"/>
            <color indexed="81"/>
            <rFont val="Tahoma"/>
            <family val="2"/>
          </rPr>
          <t>അവൻ തന്റെ വിശുദ്ധന്മാരിൽ മഹത്വപ്പെടുവാനും വിശ്വസിക്കുന്ന എല്ലാവരിലും ആശ്ചര്യപ്പെടുവാനും വരുമ്പോൾ തന്നേ; നിങ്ങളുടെ സാക്ഷ്യം ആ നാളിൽ നിങ്ങളിൽ വിശ്വസിപ്പാനും കാരണമായിരിക്കും.</t>
        </r>
      </text>
    </comment>
    <comment ref="E1187" authorId="0">
      <text>
        <r>
          <rPr>
            <sz val="8"/>
            <color indexed="81"/>
            <rFont val="Tahoma"/>
            <family val="2"/>
          </rPr>
          <t>നമ്മുടെ ദൈവം നിങ്ങളെ തന്റെ വിളിയ്ക്ക് യോഗ്യരാക്കുവാനും നിങ്ങളുടെ സകല നന്മപ്രവൃത്തിയും വിശ്വാസത്തിന്റെ പ്രവൃത്തിയും ശക്തിയോടെ പൂർത്തിയാക്കുവാനും</t>
        </r>
      </text>
    </comment>
    <comment ref="E1188" authorId="0">
      <text>
        <r>
          <rPr>
            <sz val="8"/>
            <color indexed="81"/>
            <rFont val="Tahoma"/>
            <family val="2"/>
          </rPr>
          <t>നമ്മുടെ ദൈവത്തിന്റെയും കർത്താവായ യേശുക്രിസ്തുവിന്റെയും കൃപയാൽ നമ്മുടെ കർത്താവായ യേശുവിന്റെ നാമം നിങ്ങളിൽ മഹത്വപ്പെടുകയും നിങ്ങൾ അവനിലും മഹത്വപ്പെടുകയും ചെയ്യും.</t>
        </r>
      </text>
    </comment>
    <comment ref="E1189" authorId="0">
      <text>
        <r>
          <rPr>
            <sz val="8"/>
            <color indexed="81"/>
            <rFont val="Tahoma"/>
            <family val="2"/>
          </rPr>
          <t>പിതാവായ ദൈവത്തിലും കർത്താവായ യേശുക്രിസ്തുവിലുംനിന്ന് നിങ്ങൾക്ക് കൃപയും സമാധാനവും ഉണ്ടാകട്ടെ.</t>
        </r>
      </text>
    </comment>
    <comment ref="E1190" authorId="0">
      <text>
        <r>
          <rPr>
            <sz val="8"/>
            <color indexed="81"/>
            <rFont val="Tahoma"/>
            <family val="2"/>
          </rPr>
          <t>സഹോദരന്മാരേ, നിങ്ങളുടെ വിശ്വാസം പെരുകുന്നതും നിങ്ങൾ എല്ലാവരും തമ്മിൽ തമ്മിൽ സ്നേഹം വളരുന്നതും നിമിത്തം ഞങ്ങൾ എപ്പോഴും നിങ്ങളെക്കുറിച്ച് ദൈവത്തെ വാഴ്ത്തേണ്ടതാകുന്നു;</t>
        </r>
      </text>
    </comment>
    <comment ref="E1191" authorId="0">
      <text>
        <r>
          <rPr>
            <sz val="8"/>
            <color indexed="81"/>
            <rFont val="Tahoma"/>
            <family val="2"/>
          </rPr>
          <t>അതുകൊണ്ട് നിങ്ങളുടെ സകല ഉപദ്രവങ്ങളിലും കഷ്ടങ്ങളിലും നിങ്ങൾ സഹിക്കുന്ന നിങ്ങളുടെ സഹിഷ്ണതയും വിശ്വാസവും നിമിത്തം ദൈവത്തിന്റെ സഭകളിൽ നിങ്ങൾ വിലയേറിയവരാകുന്നു.</t>
        </r>
      </text>
    </comment>
    <comment ref="E1192" authorId="0">
      <text>
        <r>
          <rPr>
            <sz val="8"/>
            <color indexed="81"/>
            <rFont val="Tahoma"/>
            <family val="2"/>
          </rPr>
          <t>ദൈവരാജ്യത്തിന് നിങ്ങൾ യോഗ്യരായി എണ്ണപ്പെടേണ്ടതിന് ദൈവത്തിന്റെ നീതിയുള്ള ന്യായവിധി ഈ ലോകത്തിൽ വെളിപ്പെടുത്തുന്നു. നിങ്ങൾക്കുവേണ്ടി നിങ്ങൾ കഷ്ടം അനുഭവിക്കുകയും ചെയ്യുന്നു.</t>
        </r>
      </text>
    </comment>
    <comment ref="E1193" authorId="0">
      <text>
        <r>
          <rPr>
            <sz val="8"/>
            <color indexed="81"/>
            <rFont val="Tahoma"/>
            <family val="2"/>
          </rPr>
          <t>നമ്മുടെ കഷ്ടങ്ങളിൽനിന്ന് കഷ്ടം അനുഭവിക്കുന്നവർക്ക് ദീർഘക്ഷമ കൊടുത്തുകൊടുക്കുകയും</t>
        </r>
      </text>
    </comment>
    <comment ref="E1194" authorId="0">
      <text>
        <r>
          <rPr>
            <sz val="8"/>
            <color indexed="81"/>
            <rFont val="Tahoma"/>
            <family val="2"/>
          </rPr>
          <t>അപ്പോൾ കർത്താവായ യേശു സ്വർഗ്ഗത്തിൽനിന്ന് തന്റെ ശക്തിയുള്ള ദൂതന്മാരുമായി അരുളിച്ചെയ്തതുപോലെ</t>
        </r>
      </text>
    </comment>
    <comment ref="E1195" authorId="0">
      <text>
        <r>
          <rPr>
            <sz val="8"/>
            <color indexed="81"/>
            <rFont val="Tahoma"/>
            <family val="2"/>
          </rPr>
          <t>ദൈവത്തെ കാണാതെയും നമ്മുടെ കർത്താവായ യേശുവിന്റെ സുവിശേഷം അനുസരിക്കാതെയും ഇരിക്കുന്നവരെ ശിക്ഷയ്ക്ക് വിധിക്കും.</t>
        </r>
      </text>
    </comment>
    <comment ref="E1196" authorId="0">
      <text>
        <r>
          <rPr>
            <sz val="8"/>
            <color indexed="81"/>
            <rFont val="Tahoma"/>
            <family val="2"/>
          </rPr>
          <t>കർത്താവിന്റെ മുമ്പിൽനിന്നും അവന്റെ ശക്തിയുടെ മഹത്വത്തിൽനിന്നും നീതിമാന്മാർക്ക് നിത്യശിക്ഷ ലഭിക്കും.</t>
        </r>
      </text>
    </comment>
    <comment ref="E1197" authorId="0">
      <text>
        <r>
          <rPr>
            <sz val="8"/>
            <color indexed="81"/>
            <rFont val="Tahoma"/>
            <family val="2"/>
          </rPr>
          <t>എന്നാൽ സഹോദരന്മാരേ, നമ്മുടെ കർത്താവായ യേശുക്രിസ്തുവിന്റെ വരവിനെയും നമ്മുടെ പള്ളിയിൽ കൂടിവരുന്നവരെയും കുറിച്ച്</t>
        </r>
      </text>
    </comment>
    <comment ref="E1198" authorId="0">
      <text>
        <r>
          <rPr>
            <sz val="8"/>
            <color indexed="81"/>
            <rFont val="Tahoma"/>
            <family val="2"/>
          </rPr>
          <t>സത്യത്തെ സ്നേഹിക്കാതെ രക്ഷിയ്ക്കപ്പെടുവാൻ അവർ ഒഴിഞ്ഞുപോകുന്ന സകല അനീതിയുടെയും ഉപായത്താൽ അവരെ സമ്മതിച്ചില്ല.</t>
        </r>
      </text>
    </comment>
    <comment ref="E1199" authorId="0">
      <text>
        <r>
          <rPr>
            <sz val="8"/>
            <color indexed="81"/>
            <rFont val="Tahoma"/>
            <family val="2"/>
          </rPr>
          <t>കള്ളത്തെ വിശ്വസിക്കേണ്ടതിന് ദൈവം അവർക്ക് ഒരു വഞ്ചനയെ അയയ്ക്കും;</t>
        </r>
      </text>
    </comment>
    <comment ref="E1200" authorId="0">
      <text>
        <r>
          <rPr>
            <sz val="8"/>
            <color indexed="81"/>
            <rFont val="Tahoma"/>
            <family val="2"/>
          </rPr>
          <t>സത്യം വിശ്വസിക്കാതെ നീതികെട്ടതിനെ സ്നേഹിക്കുന്നവർ എല്ലാവർക്കും ന്യായവിധി വരേണ്ടതിന് തന്നേ.</t>
        </r>
      </text>
    </comment>
    <comment ref="E1201" authorId="0">
      <text>
        <r>
          <rPr>
            <sz val="8"/>
            <color indexed="81"/>
            <rFont val="Tahoma"/>
            <family val="2"/>
          </rPr>
          <t>കർത്താവ് സ്നേഹിക്കുന്ന സഹോദരന്മാരേ, നിങ്ങൾക്കുവേണ്ടി ദൈവം ആദിമുതൽ നിങ്ങളെ ആത്മാവിന്റെ വിശുദ്ധാത്മാവിനാലും സത്യത്തിന്റെ വിശ്വാസത്താലും രക്ഷ പ്രാപിക്കുവാൻ തിരഞ്ഞെടുത്തിരിക്കയാൽ ഞങ്ങൾ എപ്പോഴും ദൈവത്തെ സ്തുതിപ്പാൻ നിയോഗിക്കപ്പെട്ടിരിക്കുന്നു.</t>
        </r>
      </text>
    </comment>
    <comment ref="E1202" authorId="0">
      <text>
        <r>
          <rPr>
            <sz val="8"/>
            <color indexed="81"/>
            <rFont val="Tahoma"/>
            <family val="2"/>
          </rPr>
          <t>നമ്മുടെ കർത്താവായ യേശുക്രിസ്തുവിന്റെ മഹത്വം പ്രാപിക്കേണ്ടതിന് അവൻ നമ്മുടെ സുവിശേഷം മുഖാന്തരം നിങ്ങളെ അതിന് വിളിച്ചുവല്ലോ.</t>
        </r>
      </text>
    </comment>
    <comment ref="E1203" authorId="0">
      <text>
        <r>
          <rPr>
            <sz val="8"/>
            <color indexed="81"/>
            <rFont val="Tahoma"/>
            <family val="2"/>
          </rPr>
          <t>ആകയാൽ സഹോദരന്മാരേ, ആകയാൽ നിങ്ങൾ വാമൊഴിയോ ലേഖനത്താൽ ആകട്ടെ ഉപദേശിച്ചുപോയ സമ്പ്രദായങ്ങളെ മുറുകെപ്പിടിച്ചു കൊൾവിൻ.</t>
        </r>
      </text>
    </comment>
    <comment ref="E1204" authorId="0">
      <text>
        <r>
          <rPr>
            <sz val="8"/>
            <color indexed="81"/>
            <rFont val="Tahoma"/>
            <family val="2"/>
          </rPr>
          <t>നമ്മുടെ കർത്താവായ യേശുക്രിസ്തുവും നമ്മുടെ പിതാവായ ദൈവവും നമ്മെ സ്നേഹിച്ച്, കൃപയിൽനിന്ന് നിത്യധൈര്യവും നല്ല പ്രത്യാശയും നല്കി,</t>
        </r>
      </text>
    </comment>
    <comment ref="E1205" authorId="0">
      <text>
        <r>
          <rPr>
            <sz val="8"/>
            <color indexed="81"/>
            <rFont val="Tahoma"/>
            <family val="2"/>
          </rPr>
          <t>നിങ്ങളുടെ ഹൃദയം പ്രബോധിപ്പിക്കുകയും സകല നല്ല പ്രവൃത്തിയിലും വാക്കിലും നിങ്ങളെ ഉറപ്പിക്കുകയും ചെയ്യട്ടെ.</t>
        </r>
      </text>
    </comment>
    <comment ref="E1206" authorId="0">
      <text>
        <r>
          <rPr>
            <sz val="8"/>
            <color indexed="81"/>
            <rFont val="Tahoma"/>
            <family val="2"/>
          </rPr>
          <t>കർത്താവിന്റെ ദിവസം എത്തിയിരിക്കുന്നു എന്ന് നിരൂപിക്കുന്നതുപോലെ ആത്മാവിനാലും വചനത്താലും ലേഖനത്താലും നിങ്ങൾ വേഗത്തിൽ ഭ്രമിച്ചുപോകാതെയും ഇരിക്കേണ്ടതാകുന്നു.</t>
        </r>
      </text>
    </comment>
    <comment ref="E1207" authorId="0">
      <text>
        <r>
          <rPr>
            <sz val="8"/>
            <color indexed="81"/>
            <rFont val="Tahoma"/>
            <family val="2"/>
          </rPr>
          <t>ഒരു വിധത്തിലും നിങ്ങളെ വഴിതെറ്റിക്കരുത്; പ്രത്യുപകാരം ആദ്യം വന്നു, അധർമ്മത്തിന്റെ മനുഷ്യൻ, നാശത്തിന്റെ പുത്രൻ, വെളിപ്പെടുകയും,</t>
        </r>
      </text>
    </comment>
    <comment ref="E1208" authorId="0">
      <text>
        <r>
          <rPr>
            <sz val="8"/>
            <color indexed="81"/>
            <rFont val="Tahoma"/>
            <family val="2"/>
          </rPr>
          <t>അവൻ ദേവൻ എന്ന് വിളിക്കപ്പെടുന്ന സകലത്തിനും എതിർത്തുനില്ക്കുകയും, തന്നെത്താൻ ദൈവം എന്ന് വെളിപ്പെടുത്തുകയും ചെയ്തതുകൊണ്ട് ദൈവത്തിന്റെ മന്ദിരത്തിൽ ഇരുന്നു.</t>
        </r>
      </text>
    </comment>
    <comment ref="E1209" authorId="0">
      <text>
        <r>
          <rPr>
            <sz val="8"/>
            <color indexed="81"/>
            <rFont val="Tahoma"/>
            <family val="2"/>
          </rPr>
          <t>ഇതു അവൻ നിങ്ങളോടു നേരത്തേ പറഞ്ഞിരുന്നു എന്നു ഓർക്കുന്നില്ലയോ?</t>
        </r>
      </text>
    </comment>
    <comment ref="E1210" authorId="0">
      <text>
        <r>
          <rPr>
            <sz val="8"/>
            <color indexed="81"/>
            <rFont val="Tahoma"/>
            <family val="2"/>
          </rPr>
          <t>അവൻ തന്റെ കാലത്ത് വെളിപ്പെടുവാനുള്ളവൻ എന്നു ഇപ്പോൾ നിങ്ങൾ അറിയുന്നുവല്ലോ.</t>
        </r>
      </text>
    </comment>
    <comment ref="E1211" authorId="0">
      <text>
        <r>
          <rPr>
            <sz val="8"/>
            <color indexed="81"/>
            <rFont val="Tahoma"/>
            <family val="2"/>
          </rPr>
          <t>അത് രഹസ്യമായി പ്രവർത്തിക്കുന്നതുകൊണ്ട് അധർമ്മം ഇപ്പോൾ വ്യാപരിക്കുന്നു; അത് പിടിച്ചിരിക്കുന്നവൻ മാത്രമേ ഇപ്പോൾ നടുവോളം വെളിപ്പെടുകയുള്ളൂ.</t>
        </r>
      </text>
    </comment>
    <comment ref="E1212" authorId="0">
      <text>
        <r>
          <rPr>
            <sz val="8"/>
            <color indexed="81"/>
            <rFont val="Tahoma"/>
            <family val="2"/>
          </rPr>
          <t>അപ്പോൾ കർത്താവായ യേശു തന്റെ വായിൽനിന്നുള്ള ആത്മാവിനെ കൊല്ലുകയും അവന്റെ വരവിനെ അവസാനിപ്പിക്കുകയും ചെയ്യുന്നവൻ എന്നർത്ഥം വെളിപ്പെടും.</t>
        </r>
      </text>
    </comment>
    <comment ref="E1213" authorId="0">
      <text>
        <r>
          <rPr>
            <sz val="8"/>
            <color indexed="81"/>
            <rFont val="Tahoma"/>
            <family val="2"/>
          </rPr>
          <t>കള്ള അടയാളങ്ങളും അത്ഭുതങ്ങളും സാത്താന്റെ പ്രവൃത്തിയോടുകൂടെ സകല ശക്തിയോടുംകൂടെ വരും.</t>
        </r>
      </text>
    </comment>
    <comment ref="E1214" authorId="0">
      <text>
        <r>
          <rPr>
            <sz val="8"/>
            <color indexed="81"/>
            <rFont val="Tahoma"/>
            <family val="2"/>
          </rPr>
          <t>അവസാനം, സഹോദരന്മാരേ, കർത്താവിന്റെ വചനം വേഗത്തിൽ ഓടിപ്പോകുകയും നമ്മോടുള്ളതുപോലെ മഹത്വപ്പെടുകയും,</t>
        </r>
      </text>
    </comment>
    <comment ref="E1215" authorId="0">
      <text>
        <r>
          <rPr>
            <sz val="8"/>
            <color indexed="81"/>
            <rFont val="Tahoma"/>
            <family val="2"/>
          </rPr>
          <t>എങ്കിലും ഞങ്ങൾ നിങ്ങളോടുകൂടെ ഇരുന്നപ്പോൾ തന്നേ: പ്രവർത്തിക്കുവാൻ മനസ്സില്ലാത്തവൻ അരുത് എന്നും പ്രസംഗിച്ചുപോന്നു.</t>
        </r>
      </text>
    </comment>
    <comment ref="E1216" authorId="0">
      <text>
        <r>
          <rPr>
            <sz val="8"/>
            <color indexed="81"/>
            <rFont val="Tahoma"/>
            <family val="2"/>
          </rPr>
          <t>വേല ചെയ്യാതെ വേല ചെയ് വാൻ തക്കവണ്ണം നമ്മുടെ ഇടയിൽ ചിലർ മിനക്കെട്ടു നടക്കുന്നതു കേൾക്കുന്നുവല്ലോ.</t>
        </r>
      </text>
    </comment>
    <comment ref="E1217" authorId="0">
      <text>
        <r>
          <rPr>
            <sz val="8"/>
            <color indexed="81"/>
            <rFont val="Tahoma"/>
            <family val="2"/>
          </rPr>
          <t>ഇങ്ങനെ ചെയ്യുന്നവർ ധൈര്യത്തോടെ വേല ചെയ്ത് തങ്ങൾക്കുള്ള ആഹാരം കഴിക്കണം എന്ന് ഞങ്ങൾ കർത്താവായ യേശുക്രിസ്തുവിൽ അവരോട് കല്പിക്കുകയും അപേക്ഷിക്കുകയും ചെയ്യുന്നു."</t>
        </r>
      </text>
    </comment>
    <comment ref="E1218" authorId="0">
      <text>
        <r>
          <rPr>
            <sz val="8"/>
            <color indexed="81"/>
            <rFont val="Tahoma"/>
            <family val="2"/>
          </rPr>
          <t>എന്നാൽ നിങ്ങൾ, സഹോദരന്മാരേ, നന്മ ചെയ്യുന്നതു മടുത്തുപോകരുത്.</t>
        </r>
      </text>
    </comment>
    <comment ref="E1219" authorId="0">
      <text>
        <r>
          <rPr>
            <sz val="8"/>
            <color indexed="81"/>
            <rFont val="Tahoma"/>
            <family val="2"/>
          </rPr>
          <t>അവൻ ഈ എഴുത്താൽ നിങ്ങളുടെ വചനം അനുസരിക്കാതിരുന്നാൽ അവനെ സൂക്ഷിച്ചുകൊള്ളുവിൻ; അവൻ നശിച്ചുപോകേണ്ടതിന് അവനോട് ചേരുവിൻ.</t>
        </r>
      </text>
    </comment>
    <comment ref="E1220" authorId="0">
      <text>
        <r>
          <rPr>
            <sz val="8"/>
            <color indexed="81"/>
            <rFont val="Tahoma"/>
            <family val="2"/>
          </rPr>
          <t>എന്നിട്ടും നിങ്ങളെ ശത്രുക്കളായി എണ്ണാതെ സഹോദരന്മാരായിരിപ്പിൻ.</t>
        </r>
      </text>
    </comment>
    <comment ref="E1221" authorId="0">
      <text>
        <r>
          <rPr>
            <sz val="8"/>
            <color indexed="81"/>
            <rFont val="Tahoma"/>
            <family val="2"/>
          </rPr>
          <t>സമാധാനത്തിന്റെ കർത്താവായ ദൈവം തനിക്കു സമാധാനം നല്കേണം; അവൻ എപ്പോഴും എല്ലായ്പോഴും സകലവിധത്തിലും നിങ്ങൾക്ക് സമാധാനം തരേണം; കർത്താവ് നിങ്ങളോടുകൂടെ ഇരിക്കട്ടെ.</t>
        </r>
      </text>
    </comment>
    <comment ref="E1222" authorId="0">
      <text>
        <r>
          <rPr>
            <sz val="8"/>
            <color indexed="81"/>
            <rFont val="Tahoma"/>
            <family val="2"/>
          </rPr>
          <t>ഞാൻ പൗലൊസ് എന്റെ സ്വന്തകയ്യാൽ ഈ അടയാളം എഴുതുന്നു; അത് ഞാൻ ഓരോ എഴുത്തും എന്റെ അടയാളം ആകുന്നു; ഇങ്ങനെ ഞാൻ എഴുതുന്നു.</t>
        </r>
      </text>
    </comment>
    <comment ref="E1223" authorId="0">
      <text>
        <r>
          <rPr>
            <sz val="8"/>
            <color indexed="81"/>
            <rFont val="Tahoma"/>
            <family val="2"/>
          </rPr>
          <t>നമ്മുടെ കർത്താവായ യേശുക്രിസ്തുവിന്റെ കൃപ എല്ലാവരോടും കൂടെ ഇരിക്കട്ടെ. കർത്താവായ യേശുക്രിസ്തുവിന്റെ കൃപ നിങ്ങളോടു കൂടെ ഇരിക്കട്ടെ.</t>
        </r>
      </text>
    </comment>
    <comment ref="E1224" authorId="0">
      <text>
        <r>
          <rPr>
            <sz val="8"/>
            <color indexed="81"/>
            <rFont val="Tahoma"/>
            <family val="2"/>
          </rPr>
          <t>ദുഷ്ടതയും ദുഷ്ടതയും ഉള്ള മനുഷ്യരെ വിട്ട് രക്ഷിയ്ക്കപ്പെടുവാനും ഞങ്ങൾ പ്രാർത്ഥിക്കുന്നു; എല്ലാവർക്കും വിശ്വാസമില്ലല്ലോ.</t>
        </r>
      </text>
    </comment>
    <comment ref="E1225" authorId="0">
      <text>
        <r>
          <rPr>
            <sz val="8"/>
            <color indexed="81"/>
            <rFont val="Tahoma"/>
            <family val="2"/>
          </rPr>
          <t>എന്നാൽ കർത്താവ് വിശ്വസ്തൻ; അവൻ നിങ്ങളെ ഉറപ്പിക്കുകയും ദുഷ്ടന്റെ കയ്യിൽനിന്ന് രക്ഷിക്കുകയും ചെയ്യും" എന്നു ഉത്തരം പറഞ്ഞു.</t>
        </r>
      </text>
    </comment>
    <comment ref="E1226" authorId="0">
      <text>
        <r>
          <rPr>
            <sz val="8"/>
            <color indexed="81"/>
            <rFont val="Tahoma"/>
            <family val="2"/>
          </rPr>
          <t>ഞങ്ങൾ കല്പിക്കുന്നതും നിങ്ങൾ ചെയ്യും എന്നും കർത്താവിൽ ഞങ്ങൾ നിങ്ങളോടു ധൈര്യപ്പെട്ടിരിക്കുന്നു.</t>
        </r>
      </text>
    </comment>
    <comment ref="E1227" authorId="0">
      <text>
        <r>
          <rPr>
            <sz val="8"/>
            <color indexed="81"/>
            <rFont val="Tahoma"/>
            <family val="2"/>
          </rPr>
          <t>കർത്താവ് നിങ്ങളുടെ ഹൃദയങ്ങളെ ദൈവത്തിന്റെ സ്നേഹത്തിലേക്കും ക്രിസ്തുവിന്റെ സഹിഷ്ണതയിലേക്കും നയിക്കട്ടെ.</t>
        </r>
      </text>
    </comment>
    <comment ref="E1228" authorId="0">
      <text>
        <r>
          <rPr>
            <sz val="8"/>
            <color indexed="81"/>
            <rFont val="Tahoma"/>
            <family val="2"/>
          </rPr>
          <t>സഹോദരന്മാരേ, നമ്മുടെ കർത്താവായ യേശുക്രിസ്തുവിന്റെ നാമത്തിൽ നിങ്ങൾ എല്ലാ സഹോദരന്മാരിൽ നിന്നും വേറിട്ടു പുറപ്പെട്ടു, നിങ്ങളിൽ നിന്നു ലഭിച്ച സമ്പ്രദായം അനുസരിക്കാതെ സമാധാനത്തോടെ നടക്കേണം എന്ന് ഞങ്ങൾ കല്പിക്കുന്നു.</t>
        </r>
      </text>
    </comment>
    <comment ref="E1229" authorId="0">
      <text>
        <r>
          <rPr>
            <sz val="8"/>
            <color indexed="81"/>
            <rFont val="Tahoma"/>
            <family val="2"/>
          </rPr>
          <t>ഞങ്ങൾ നിങ്ങളുടെ ഇടയിൽ ആവശ്യമില്ലാത്തതുകൊണ്ട് അവർ നിങ്ങളെ ഉപദ്രവിക്കേണ്ടത് എങ്ങനെ എന്നു നിങ്ങൾ അറിയുന്നുവല്ലോ.</t>
        </r>
      </text>
    </comment>
    <comment ref="E1230" authorId="0">
      <text>
        <r>
          <rPr>
            <sz val="8"/>
            <color indexed="81"/>
            <rFont val="Tahoma"/>
            <family val="2"/>
          </rPr>
          <t>സൌജന്യമായി ആരോടും അപ്പം തിന്നിട്ടില്ല, നിങ്ങളിൽ ആർക്കും ഭാരം ഒന്നും ഉണ്ടാകാതിരിക്കുവാൻ ഞങ്ങൾ രാവും പകലും അദ്ധ്വാനിച്ചുംകൊണ്ട് അദ്ധ്വാനിച്ചും പോന്നു.</t>
        </r>
      </text>
    </comment>
    <comment ref="E1231" authorId="0">
      <text>
        <r>
          <rPr>
            <sz val="8"/>
            <color indexed="81"/>
            <rFont val="Tahoma"/>
            <family val="2"/>
          </rPr>
          <t>ഞങ്ങൾക്കു അധികാരം ഇല്ലാത്തതുകൊണ്ടല്ല, പ്രത്യുത ഞങ്ങൾക്കു സ്വാധീനം ഇല്ലാത്തതുകൊണ്ട് അത്രേ, ഞങ്ങളെ പരീക്ഷിക്കേണ്ടതിന് ഞങ്ങൾ തന്നെത്താൻ ഒരു മാതൃക തരുവാനായിട്ടു തന്നേ.</t>
        </r>
      </text>
    </comment>
    <comment ref="E1232" authorId="0">
      <text>
        <r>
          <rPr>
            <sz val="8"/>
            <color indexed="81"/>
            <rFont val="Tahoma"/>
            <family val="2"/>
          </rPr>
          <t>ദൈവത്തിന്റെ ഇഷ്ടത്താൽ യേശുക്രിസ്തുവിലുള്ള ജീവനെക്കുറിച്ചുള്ള വാഗ്ദത്തത്തത്താൽ യേശുക്രിസ്തുവിന്റെ അപ്പൊസ്തലനായ പൗലൊസ് എന്നൊരുവൻ</t>
        </r>
      </text>
    </comment>
    <comment ref="E1233" authorId="0">
      <text>
        <r>
          <rPr>
            <sz val="8"/>
            <color indexed="81"/>
            <rFont val="Tahoma"/>
            <family val="2"/>
          </rPr>
          <t>എന്നാൽ നമ്മുടെ രക്ഷിതാവായ യേശുക്രിസ്തുവിന്റെ പ്രത്യക്ഷതയാൽ ഇപ്പോൾ വെളിപ്പെട്ടിരിക്കുന്നു; അവൻ മരണത്തെ നീക്കിക്കളഞ്ഞു, ജീവനെയും ദ്രവത്വത്തെയും സുവിശേഷത്താൽ പ്രകാശിപ്പിച്ചുതന്നിരിക്കുന്നു.</t>
        </r>
      </text>
    </comment>
    <comment ref="E1234" authorId="0">
      <text>
        <r>
          <rPr>
            <sz val="8"/>
            <color indexed="81"/>
            <rFont val="Tahoma"/>
            <family val="2"/>
          </rPr>
          <t>ഞാൻ അതിനായി പ്രസംഗകനും അപ്പൊസ്തലനും ഉപദേഷ്ടാവുമായി നിയമിക്കപ്പെട്ടിരിക്കുന്നു.</t>
        </r>
      </text>
    </comment>
    <comment ref="E1235" authorId="0">
      <text>
        <r>
          <rPr>
            <sz val="8"/>
            <color indexed="81"/>
            <rFont val="Tahoma"/>
            <family val="2"/>
          </rPr>
          <t>അതുകൊണ്ടത്രേ ഞാൻ ഇങ്ങനെ കഷ്ടം അനുഭവിക്കുന്നത്; എങ്കിലും ഞാൻ ഭ്രമിക്കുന്നില്ല; ഞാൻ വിശ്വസിച്ചതു എന്തെന്ന് ഞാൻ അറിയുന്നു; എന്റെ ഉടമ്പടി ആ നാൾവരെ സൂക്ഷിപ്പാൻ അവന് കഴിയും എന്നു ഞാൻ വിശ്വസിക്കുന്നു.</t>
        </r>
      </text>
    </comment>
    <comment ref="E1236" authorId="0">
      <text>
        <r>
          <rPr>
            <sz val="8"/>
            <color indexed="81"/>
            <rFont val="Tahoma"/>
            <family val="2"/>
          </rPr>
          <t>യേശുക്രിസ്തുവിലുള്ള വിശ്വാസത്തിലും സ്നേഹത്തിലും നീ എന്നിൽനിന്ന് കേട്ടിട്ടുള്ള സൗഖ്യമായ വചനങ്ങൾ പ്രമാണിക്കേണം എന്ന് ഞാൻ നിന്നോട് അപേക്ഷിക്കുന്നു.</t>
        </r>
      </text>
    </comment>
    <comment ref="E1237" authorId="0">
      <text>
        <r>
          <rPr>
            <sz val="8"/>
            <color indexed="81"/>
            <rFont val="Tahoma"/>
            <family val="2"/>
          </rPr>
          <t>നന്മയായ വാഗ്ദത്തം നിങ്ങളിൽ വസിക്കുന്ന പരിശുദ്ധാത്മാവിനാൽ കാത്തുകൊൾക.</t>
        </r>
      </text>
    </comment>
    <comment ref="E1238" authorId="0">
      <text>
        <r>
          <rPr>
            <sz val="8"/>
            <color indexed="81"/>
            <rFont val="Tahoma"/>
            <family val="2"/>
          </rPr>
          <t>ആസ്യയിൽ ഫ്രുഗൊസും ഹെർമൊഗൊസും എന്ന ആസ്യക്കാരായവർ എല്ലാവരും എന്നെ വിട്ട് കളഞ്ഞുകളഞ്ഞു എന്ന് നീ അറിയുന്നുവല്ലോ.</t>
        </r>
      </text>
    </comment>
    <comment ref="E1239" authorId="0">
      <text>
        <r>
          <rPr>
            <sz val="8"/>
            <color indexed="81"/>
            <rFont val="Tahoma"/>
            <family val="2"/>
          </rPr>
          <t>എന്നാൽ ദ്വീപിന്റെ ഉടമസ്ഥൻ എന്നോട് കരുണ കാണിച്ചു, അവൻ പലവട്ടം എന്നെ ആശ്വസിച്ചുവല്ലോ; എന്റെ ചങ്ങല തകർന്നില്ല.</t>
        </r>
      </text>
    </comment>
    <comment ref="E1240" authorId="0">
      <text>
        <r>
          <rPr>
            <sz val="8"/>
            <color indexed="81"/>
            <rFont val="Tahoma"/>
            <family val="2"/>
          </rPr>
          <t>അല്ല, അവൻ റോമയിൽ എത്തിയപ്പോൾ എന്നെ ശ്രദ്ധയോടെ അന്വേഷിച്ചു കണ്ട്.</t>
        </r>
      </text>
    </comment>
    <comment ref="E1241" authorId="0">
      <text>
        <r>
          <rPr>
            <sz val="8"/>
            <color indexed="81"/>
            <rFont val="Tahoma"/>
            <family val="2"/>
          </rPr>
          <t>കർത്താവ് ആ നാളിൽ അവന് കർത്താവിന്റെ കരുണ ലഭിക്കേണ്ടതിനു അവനോട് കൃപ നല്കേണം എന്നും അവൻ എഫെസൊസിൽ ചെയ്തതു ഒക്കെയും നീ അറിയുന്നുവല്ലോ.</t>
        </r>
      </text>
    </comment>
    <comment ref="E1242" authorId="0">
      <text>
        <r>
          <rPr>
            <sz val="8"/>
            <color indexed="81"/>
            <rFont val="Tahoma"/>
            <family val="2"/>
          </rPr>
          <t>നമ്മുടെ പിതാവായ ദൈവത്താലും നമ്മുടെ കർത്താവായ ക്രിസ്തു യേശുക്രിസ്തുവിനാലും നിനക്ക് കൃപ, കരുണ, സമാധാനം എന്നിവ ലഭിക്കട്ടെ.</t>
        </r>
      </text>
    </comment>
    <comment ref="E1243" authorId="0">
      <text>
        <r>
          <rPr>
            <sz val="8"/>
            <color indexed="81"/>
            <rFont val="Tahoma"/>
            <family val="2"/>
          </rPr>
          <t>പൂർവ്വകാലം മുതൽ ഞാൻ ശുദ്ധ മനസ്സാക്ഷിയോടെ ആരാധിക്കുന്ന ദൈവത്തോട് ഞാൻ രാവും പകലും ഇടവിടാതെ നിന്നെ ഓർത്ത് എന്റെ പ്രാർത്ഥനകളിൽ ഉറച്ചിരിക്കുന്നു.</t>
        </r>
      </text>
    </comment>
    <comment ref="E1244" authorId="0">
      <text>
        <r>
          <rPr>
            <sz val="8"/>
            <color indexed="81"/>
            <rFont val="Tahoma"/>
            <family val="2"/>
          </rPr>
          <t>നിന്റെ കണ്ണുനീർ ഓർത്ത് നിന്നെ കാണ്മാൻ വളരെ ആഗ്രഹിക്കുന്നു; അങ്ങനെ എനിക്ക് സന്തോഷം നിറയേണ്ടതിന്</t>
        </r>
      </text>
    </comment>
    <comment ref="E1245" authorId="0">
      <text>
        <r>
          <rPr>
            <sz val="8"/>
            <color indexed="81"/>
            <rFont val="Tahoma"/>
            <family val="2"/>
          </rPr>
          <t>നിന്റെ അമ്മയായ ലൊവീദിയിൽ ആദ്യം ഉണ്ടായിരുന്നതും നിന്റെ അമ്മയായ യൂനീക്യയിൽ ഉണ്ടായിരുന്നതും നിന്റേതുള്ള നിത്യവിശ്വാസത്തെ ഓർത്തുകൊൾകയും ചെയ്യുന്നു; അത് നിന്റേതിലും ഉണ്ട് എന്ന് ഞാൻ വിശ്വസിക്കുന്നു.</t>
        </r>
      </text>
    </comment>
    <comment ref="E1246" authorId="0">
      <text>
        <r>
          <rPr>
            <sz val="8"/>
            <color indexed="81"/>
            <rFont val="Tahoma"/>
            <family val="2"/>
          </rPr>
          <t>അതുകൊണ്ട് എന്റെ കൈ വെച്ചതിനാൽ നിന്നിൽ ലഭിച്ച ദൈവകൃപയെ ജ്വലിപ്പിക്കുവാൻ ഞാൻ നിന്നെ ഓർമ്മപ്പെടുത്തുന്നു.</t>
        </r>
      </text>
    </comment>
    <comment ref="E1247" authorId="0">
      <text>
        <r>
          <rPr>
            <sz val="8"/>
            <color indexed="81"/>
            <rFont val="Tahoma"/>
            <family val="2"/>
          </rPr>
          <t>ദൈവം നിങ്ങൾക്ക് ഭീരുവിന്റെ ആത്മാവില്ല, ശക്തിയും സ്നേഹവും സുബോധവും ഉള്ള ആത്മാവത്രേ തന്നിരിക്കുന്നത്.</t>
        </r>
      </text>
    </comment>
    <comment ref="E1248" authorId="0">
      <text>
        <r>
          <rPr>
            <sz val="8"/>
            <color indexed="81"/>
            <rFont val="Tahoma"/>
            <family val="2"/>
          </rPr>
          <t>കർത്താവിന്റെ സാക്ഷ്യം നിമിത്തം നീ നാണിക്കരുത്, അവന്റെ തടവുകാരനായ എന്നെക്കൊണ്ട്പോലും നാണിക്കരുത്, മറിച്ച് ദൈവത്തിന്റെ ശക്തിയോടെ സുവിശേഷത്തിന് പങ്കാളിയാകേണം എന്ന് കർത്താവിനെക്കുറിച്ചുള്ള എന്റെ ദാസനായ ദാവീദ് മുഖാന്തരം അരുളിച്ചെയ്തത് നിവൃത്തിയാകേണം എന്നും ഞാൻ സത്യമായിട്ട് നിങ്ങളോടു പറയുന്നു.</t>
        </r>
      </text>
    </comment>
    <comment ref="E1249" authorId="0">
      <text>
        <r>
          <rPr>
            <sz val="8"/>
            <color indexed="81"/>
            <rFont val="Tahoma"/>
            <family val="2"/>
          </rPr>
          <t>അവൻ നിങ്ങളെ രക്ഷിക്കുകയും, വിശുദ്ധീകരിക്കുവാൻ വിളിച്ചുമിരിക്കുന്നവനായി നിങ്ങളെ വിളിച്ചിരിക്കുന്നു; അത് നിങ്ങളുടെ പ്രവൃത്തികൾ നിമിത്തമല്ല, മറിച്ച് നിങ്ങളുടെ സ്വന്ത ആലോചനയും കൃപയും നിമിത്തമത്രേ. അത് ലോകസ്ഥാപനത്തിന് മുമ്പെ ക്രിസ്തുയേശുവിൽവച്ച് നിങ്ങൾക്ക് ലഭിച്ചുവന്നത്.</t>
        </r>
      </text>
    </comment>
    <comment ref="E1250" authorId="0">
      <text>
        <r>
          <rPr>
            <sz val="8"/>
            <color indexed="81"/>
            <rFont val="Tahoma"/>
            <family val="2"/>
          </rPr>
          <t>നീയോ എന്റെ മകനേ, ക്രിസ്തുയേശുവിലുള്ള കൃപയിൽ ശക്തിപ്പെടേണമേ.</t>
        </r>
      </text>
    </comment>
    <comment ref="E1251" authorId="0">
      <text>
        <r>
          <rPr>
            <sz val="8"/>
            <color indexed="81"/>
            <rFont val="Tahoma"/>
            <family val="2"/>
          </rPr>
          <t>അതുകൊണ്ട് വൃതന്മാർക്കുവേണ്ടിയും അവർ നിത്യമഹത്വത്തോടുകൂടെ ക്രിസ്തുയേശുവിലുള്ള രക്ഷ പ്രാപിക്കേണ്ടതിന് ഞാൻ ഇതു ഒക്കെയും സഹിക്കുന്നു.</t>
        </r>
      </text>
    </comment>
    <comment ref="E1252" authorId="0">
      <text>
        <r>
          <rPr>
            <sz val="8"/>
            <color indexed="81"/>
            <rFont val="Tahoma"/>
            <family val="2"/>
          </rPr>
          <t>"നമ്മൾ ഒന്നിച്ചുകൂടി മരിച്ചാൽ കൂടെ ജീവിക്കും;</t>
        </r>
      </text>
    </comment>
    <comment ref="E1253" authorId="0">
      <text>
        <r>
          <rPr>
            <sz val="8"/>
            <color indexed="81"/>
            <rFont val="Tahoma"/>
            <family val="2"/>
          </rPr>
          <t>ഞങ്ങൾ പരിഹസിക്കുന്നു എങ്കിൽ അവൻ നമ്മോടു കൂടെയുണ്ട്; തള്ളിപ്പറയുന്നു എങ്കിൽ അവൻ നമ്മെയും തള്ളിപ്പറയും.</t>
        </r>
      </text>
    </comment>
    <comment ref="E1254" authorId="0">
      <text>
        <r>
          <rPr>
            <sz val="8"/>
            <color indexed="81"/>
            <rFont val="Tahoma"/>
            <family val="2"/>
          </rPr>
          <t>നാം വിശ്വസ്തരായില്ല എങ്കിൽ അവൻ വിശ്വസ്തൻ ആയിരിക്കുന്നു; അവന് തന്നെത്താൻ തള്ളിപ്പറവാൻ കഴിയുകയില്ല എന്നു ഉത്തരം പറഞ്ഞു.</t>
        </r>
      </text>
    </comment>
    <comment ref="E1255" authorId="0">
      <text>
        <r>
          <rPr>
            <sz val="8"/>
            <color indexed="81"/>
            <rFont val="Tahoma"/>
            <family val="2"/>
          </rPr>
          <t>ഇതു നീ കർത്താവിന്റെ മുമ്പാകെ സാക്ഷീകരിച്ചുംകൊണ്ട് പ്രബോധിപ്പിച്ചുംകൊണ്ട് അവരെ ഉപദേശിക്ക; വാദിക്കാതിരിപ്പാൻ തക്കവണ്ണം നീ അവർക്ക് ഉപദേശിക്കുകയും വേണം; അത് കേൾക്കുന്നവരെ നശിപ്പിപ്പാനത്രേ പ്രയോജനമില്ലാത്തത്.</t>
        </r>
      </text>
    </comment>
    <comment ref="E1256" authorId="0">
      <text>
        <r>
          <rPr>
            <sz val="8"/>
            <color indexed="81"/>
            <rFont val="Tahoma"/>
            <family val="2"/>
          </rPr>
          <t>ദൈവത്തിന് മുമ്പാകെ നീ തന്നെത്താൻ യോഗ്യനായി, കുറ്റമില്ലാത്ത വേലക്കാരനും സത്യവചനം ശരിയായി പഠിപ്പിക്കുന്നവനുമായ വേലക്കാരനും ആയിത്തീരുവാൻ നിന്നെത്തന്നെ പരിശ്രമിക്ക.</t>
        </r>
      </text>
    </comment>
    <comment ref="E1257" authorId="0">
      <text>
        <r>
          <rPr>
            <sz val="8"/>
            <color indexed="81"/>
            <rFont val="Tahoma"/>
            <family val="2"/>
          </rPr>
          <t>എങ്കിലും ദുഷിച്ചിരിക്കുന്നവരുടെ ഹൃദയങ്ങളെയോ, വായാടിപ്പോകുന്നവരുടെ ഹൃദയങ്ങളെയോ, അവർ ദൈവദൂഷണം ഏറ്റവും അധികം ഉളവാക്കും എന്നിങ്ങനെ തിരുവചനത്തിൽ എഴുതിയിരിക്കുന്നുവല്ലോ.</t>
        </r>
      </text>
    </comment>
    <comment ref="E1258" authorId="0">
      <text>
        <r>
          <rPr>
            <sz val="8"/>
            <color indexed="81"/>
            <rFont val="Tahoma"/>
            <family val="2"/>
          </rPr>
          <t>അവരുടെ വാക്ക് ഗംഗരൂപേണായിത്തീർന്നു; അവരിൽ രണ്ടുപേർ, ഹെരോദാവ്, ഫിലേത്തൊസ് എന്നിവർ തന്നേ.</t>
        </r>
      </text>
    </comment>
    <comment ref="E1259" authorId="0">
      <text>
        <r>
          <rPr>
            <sz val="8"/>
            <color indexed="81"/>
            <rFont val="Tahoma"/>
            <family val="2"/>
          </rPr>
          <t>പുനരുത്ഥാനം സംഭവിച്ചുപോയി എന്നു പറഞ്ഞുകൊണ്ട് ചിലരുടെ വിശ്വാസം നശിപ്പിച്ചുകളയുകയും ചെയ്തിരിക്കുന്നു.</t>
        </r>
      </text>
    </comment>
    <comment ref="E1260" authorId="0">
      <text>
        <r>
          <rPr>
            <sz val="8"/>
            <color indexed="81"/>
            <rFont val="Tahoma"/>
            <family val="2"/>
          </rPr>
          <t>ആ സമയത്ത് അവൻ ദൈവത്തിന്റെ അടിസ്ഥാനത്തിന്മേൽ മുദ്രവെച്ച "കർത്താവ് തന്റെ സ്വന്തമായവരെ അറിയുന്നു" എന്നും "കർത്താവിന്റെ നാമം വിളിച്ചപേക്ഷിക്കുന്നവൻ ഏവനും അനീതിയെ വിട്ട് ഒഴിഞ്ഞുപോകട്ടെ" എന്നും എഴുതിയിരുന്നിരുന്നു.</t>
        </r>
      </text>
    </comment>
    <comment ref="E1261" authorId="0">
      <text>
        <r>
          <rPr>
            <sz val="8"/>
            <color indexed="81"/>
            <rFont val="Tahoma"/>
            <family val="2"/>
          </rPr>
          <t>നീയും അനേകം സാക്ഷികളാൽ എന്നിൽനിന്ന് കേട്ടത് തന്നേ, മറ്റുള്ളവരെ ഉപദേശിക്കുവാനും യോഗ്യരായ വിശ്വസ്തരായ മനുഷ്യരെ ഏല്പിച്ചുകൊടുക്കേണമേ.</t>
        </r>
      </text>
    </comment>
    <comment ref="E1262" authorId="0">
      <text>
        <r>
          <rPr>
            <sz val="8"/>
            <color indexed="81"/>
            <rFont val="Tahoma"/>
            <family val="2"/>
          </rPr>
          <t>വലിയൊരു വീട്ടിൽ പൊന്നും വെള്ളിയും പാത്രങ്ങളും മാത്രമല്ല, മൃഗവും വെളുത്തതും അത്രേ; വിലയേറിയതും വിലയില്ലാത്തതും തന്നേ.</t>
        </r>
      </text>
    </comment>
    <comment ref="E1263" authorId="0">
      <text>
        <r>
          <rPr>
            <sz val="8"/>
            <color indexed="81"/>
            <rFont val="Tahoma"/>
            <family val="2"/>
          </rPr>
          <t>അതുകൊണ്ട് ആരെങ്കിലും ഇവയിൽ നിന്നു തന്നെത്താൻ ശുദ്ധിവരുത്തിയാൽ അവൻ വിലയേറിയതും ശുദ്ധീകരിച്ചതും കാര്യവിചാരകന് ആവശ്യമുള്ളതും സകല നല്ല പ്രവൃത്തിക്കും ഒരുക്കമുള്ളതുമായ പാത്രം ആകും.</t>
        </r>
      </text>
    </comment>
    <comment ref="E1264" authorId="0">
      <text>
        <r>
          <rPr>
            <sz val="8"/>
            <color indexed="81"/>
            <rFont val="Tahoma"/>
            <family val="2"/>
          </rPr>
          <t>യൗവനക്കാരായ നീ കർത്താവിനെ ശുദ്ധഹൃദയത്തോടെ വിളിച്ചപേക്ഷിക്കുന്നവരുമായി നീതി, വിശ്വാസം, സ്നേഹം, സമാധാനം എന്നിവയെ പിന്തുടർന്നു ഓടിപ്പോകുക.</t>
        </r>
      </text>
    </comment>
    <comment ref="E1265" authorId="0">
      <text>
        <r>
          <rPr>
            <sz val="8"/>
            <color indexed="81"/>
            <rFont val="Tahoma"/>
            <family val="2"/>
          </rPr>
          <t>എന്നാൽ ബുദ്ധിയില്ലാത്തവരും പഠിപ്പില്ലാത്തവരുമായുള്ളോരേ, അവർ വാൾ ഉളവാക്കുന്നു എന്നു അറിയുന്നതുകൊണ്ട് ഉപദേശിക്കുക.</t>
        </r>
      </text>
    </comment>
    <comment ref="E1266" authorId="0">
      <text>
        <r>
          <rPr>
            <sz val="8"/>
            <color indexed="81"/>
            <rFont val="Tahoma"/>
            <family val="2"/>
          </rPr>
          <t>യജമാനന്റെ ദാസൻ കലഹിക്കേണ്ടതില്ല; അവൻ എല്ലാവരോടും ദയയുള്ളവനും ഉപദേശിക്കുവാൻ യോഗ്യനും,</t>
        </r>
      </text>
    </comment>
    <comment ref="E1267" authorId="0">
      <text>
        <r>
          <rPr>
            <sz val="8"/>
            <color indexed="81"/>
            <rFont val="Tahoma"/>
            <family val="2"/>
          </rPr>
          <t>എതിർമൊഴിയില്ലാത്തവരെ ദണ്ഡിപ്പിക്കേണ്ടതിന് തന്നേ; ഒരു പക്ഷേ ദൈവം അവർക്ക് സത്യത്തെക്കുറിച്ചുള്ള അറിവിലേക്ക് മാനസാന്തരപ്പെടുവാനായി അവസരം തരും.</t>
        </r>
      </text>
    </comment>
    <comment ref="E1268" authorId="0">
      <text>
        <r>
          <rPr>
            <sz val="8"/>
            <color indexed="81"/>
            <rFont val="Tahoma"/>
            <family val="2"/>
          </rPr>
          <t>പിന്നെ അവർ പിശാചിന്റെ കെണിയിൽ നിന്നു എഴുന്നേറ്റ് അവന്റെ ഇഷ്ടത്തിന് വേണ്ടി ഉണർന്നിരിക്കുന്നവരായിത്തീരും.</t>
        </r>
      </text>
    </comment>
    <comment ref="E1269" authorId="0">
      <text>
        <r>
          <rPr>
            <sz val="8"/>
            <color indexed="81"/>
            <rFont val="Tahoma"/>
            <family val="2"/>
          </rPr>
          <t>ആകയാൽ യേശുക്രിസ്തുവിന്റെ നല്ല പടയാളിയായി സഹിക്ക.</t>
        </r>
      </text>
    </comment>
    <comment ref="E1270" authorId="0">
      <text>
        <r>
          <rPr>
            <sz val="8"/>
            <color indexed="81"/>
            <rFont val="Tahoma"/>
            <family val="2"/>
          </rPr>
          <t>ഒരു പടയാളിയും തന്റെ ജീവിതത്തിലെ ആവശ്യങ്ങൾക്കനുസരിച്ച് പ്രവർത്തിക്കുന്നത് കൊണ്ട് തന്റെ പടയാളിയെ പ്രസാദിപ്പിക്കുവാൻ ശ്രമിക്കുന്നില്ല.</t>
        </r>
      </text>
    </comment>
    <comment ref="E1271" authorId="0">
      <text>
        <r>
          <rPr>
            <sz val="8"/>
            <color indexed="81"/>
            <rFont val="Tahoma"/>
            <family val="2"/>
          </rPr>
          <t>എന്നാൽ അത് കവിണ്ണുവീണാൽ, അത് ന്യായമായി കവിണ്ണുവീണാൽ അല്ലാതെ കിരീടം കൊള്ളുകയില്ല.</t>
        </r>
      </text>
    </comment>
    <comment ref="E1272" authorId="0">
      <text>
        <r>
          <rPr>
            <sz val="8"/>
            <color indexed="81"/>
            <rFont val="Tahoma"/>
            <family val="2"/>
          </rPr>
          <t>മുന്തിരി കൃഷിക്കാരൻ മുമ്പെ വിളവ് വാങ്ങേണ്ടതാകുന്നു.</t>
        </r>
      </text>
    </comment>
    <comment ref="E1273" authorId="0">
      <text>
        <r>
          <rPr>
            <sz val="8"/>
            <color indexed="81"/>
            <rFont val="Tahoma"/>
            <family val="2"/>
          </rPr>
          <t>"കർത്താവ് നിനക്ക് സകലത്തിലും ജ്ഞാനം നൽകട്ടെ" എന്ന് ഞാൻ പറഞ്ഞു.</t>
        </r>
      </text>
    </comment>
    <comment ref="E1274" authorId="0">
      <text>
        <r>
          <rPr>
            <sz val="8"/>
            <color indexed="81"/>
            <rFont val="Tahoma"/>
            <family val="2"/>
          </rPr>
          <t>ദാവീദിന്റെ സന്തതിയിൽ നിന്ന്, എന്റെ സുവിശേഷം പ്രസ്താവിക്കുന്നതുപോലെ, മരിച്ചവരിൽനിന്ന് ഉയിർത്തെഴുന്നേറ്റ യേശുക്രിസ്തുവിനെ ഓർത്തുകൊൾക;</t>
        </r>
      </text>
    </comment>
    <comment ref="E1275" authorId="0">
      <text>
        <r>
          <rPr>
            <sz val="8"/>
            <color indexed="81"/>
            <rFont val="Tahoma"/>
            <family val="2"/>
          </rPr>
          <t>അതുകൊണ്ട് ഞാൻ കുറ്റവാളിയായതിനാൽ ബന്ധിയ്ക്കപ്പെടുവോളം കഷ്ടം അനുഭവിക്കുന്നു. എങ്കിലും ദൈവവചനം പിടിച്ചെടുക്കുന്നില്ല.</t>
        </r>
      </text>
    </comment>
    <comment ref="E1276" authorId="0">
      <text>
        <r>
          <rPr>
            <sz val="8"/>
            <color indexed="81"/>
            <rFont val="Tahoma"/>
            <family val="2"/>
          </rPr>
          <t>എങ്കിലും അവസാന നാളുകളിൽ കഠിനമായ കാലം ഉണ്ടാകും എന്നു അറിയുക.</t>
        </r>
      </text>
    </comment>
    <comment ref="E1277" authorId="0">
      <text>
        <r>
          <rPr>
            <sz val="8"/>
            <color indexed="81"/>
            <rFont val="Tahoma"/>
            <family val="2"/>
          </rPr>
          <t>നീയോ എന്റെ ഉപദേശം, ഉപദേശം, ആലോചന, ആഗ്രഹം, വിശ്വാസം, ക്ഷമ, സ്നേഹം, സഹിഷ്ണത എന്നിവയെല്ലാം പിന്തുടർന്നുവല്ലോ.</t>
        </r>
      </text>
    </comment>
    <comment ref="E1278" authorId="0">
      <text>
        <r>
          <rPr>
            <sz val="8"/>
            <color indexed="81"/>
            <rFont val="Tahoma"/>
            <family val="2"/>
          </rPr>
          <t>എനിക്ക് അന്ത്യൊക്യയിലും ഇക്കോന്യയിലും ലുസ്ത്രയിലും ഉണ്ടായ ഉപദ്രവങ്ങളും കഷ്ടങ്ങളും നീ അറിയുന്നുവല്ലോ; ഞാൻ അവരെ ഒക്കെയും ഉപദ്രവിച്ചുവല്ലോ; കർത്താവ് എല്ലാവരിൽ നിന്നും എന്നെ വിടുവിച്ചു.</t>
        </r>
      </text>
    </comment>
    <comment ref="E1279" authorId="0">
      <text>
        <r>
          <rPr>
            <sz val="8"/>
            <color indexed="81"/>
            <rFont val="Tahoma"/>
            <family val="2"/>
          </rPr>
          <t>ക്രിസ്തുയേശുവിൽ ദൈവഭക്തരായി ജീവിക്കുവാൻ ഇച്ഛിക്കുന്നവർ ഒക്കെയും ഉപദ്രവിക്കപ്പെടും.</t>
        </r>
      </text>
    </comment>
    <comment ref="E1280" authorId="0">
      <text>
        <r>
          <rPr>
            <sz val="8"/>
            <color indexed="81"/>
            <rFont val="Tahoma"/>
            <family val="2"/>
          </rPr>
          <t>ദുഷ്ടന്മാരും ദുഷ്ടന്മാരും ആയ മനുഷ്യരോ തെറ്റിപ്പോകുകയും തെറ്റിക്കപ്പെടുകയും ചെയ്യുന്നതുപോലെ കൈകൊണ്ട് പ്രവർത്തിക്കും.</t>
        </r>
      </text>
    </comment>
    <comment ref="E1281" authorId="0">
      <text>
        <r>
          <rPr>
            <sz val="8"/>
            <color indexed="81"/>
            <rFont val="Tahoma"/>
            <family val="2"/>
          </rPr>
          <t>എന്നാൽ നീയോ നീ പഠിപ്പിച്ചതും, പഠിപ്പിച്ചതും ഉള്ളിടത്ത് വസിക്കുക; നീ പഠിപ്പിച്ചതു ഇന്നത് എന്ന് അറിയുകകൊണ്ട്</t>
        </r>
      </text>
    </comment>
    <comment ref="E1282" authorId="0">
      <text>
        <r>
          <rPr>
            <sz val="8"/>
            <color indexed="81"/>
            <rFont val="Tahoma"/>
            <family val="2"/>
          </rPr>
          <t>ക്രിസ്തുയേശുവിലുള്ള വിശ്വാസത്താൽ രക്ഷ പ്രാപിക്കുവാൻ നിന്നെ ജ്ഞാനിപ്പാൻ കഴിയുന്ന വിശുദ്ധ തിരുവെഴുത്തുകളെ നീ ശിശുക്കളിൽനിന്ന് അറിയുന്നുവല്ലോ.</t>
        </r>
      </text>
    </comment>
    <comment ref="E1283" authorId="0">
      <text>
        <r>
          <rPr>
            <sz val="8"/>
            <color indexed="81"/>
            <rFont val="Tahoma"/>
            <family val="2"/>
          </rPr>
          <t>എല്ലാ തിരുവെഴുത്തുകളും ദൈവാത്മാവിനാൽ അരുളപ്പാടുള്ളതും ഉപദേശിപ്പാനും ശാസിക്കുവാനും ശാസിക്കുവാനും നീതിയിൽ അഭ്യസിക്കുവാനും പ്രയോജനമുള്ളതും ആകുന്നു.</t>
        </r>
      </text>
    </comment>
    <comment ref="E1284" authorId="0">
      <text>
        <r>
          <rPr>
            <sz val="8"/>
            <color indexed="81"/>
            <rFont val="Tahoma"/>
            <family val="2"/>
          </rPr>
          <t>അതുകൊണ്ട് ദൈവമനുഷ്യൻ സകല നല്ല പ്രവൃത്തിക്കും ഒരുക്കമുള്ളവനും, ഉണങ്ങിയവനും ആകേണ്ടതിന് തന്നേ.</t>
        </r>
      </text>
    </comment>
    <comment ref="E1285" authorId="0">
      <text>
        <r>
          <rPr>
            <sz val="8"/>
            <color indexed="81"/>
            <rFont val="Tahoma"/>
            <family val="2"/>
          </rPr>
          <t>മനുഷ്യർ അമിതമായി സ്നേഹിക്കുന്ന, അമിതമായി സ്നേഹിക്കുന്ന, അഹങ്കരിക്കുന്ന, അഹങ്കരിക്കുന്ന, ദൂഷിക്കുന്ന, മാതാപിതാക്കളെ അനുസരിക്കാത്ത, നന്ദികെട്ട, അധർമ്മികളായ,</t>
        </r>
      </text>
    </comment>
    <comment ref="E1286" authorId="0">
      <text>
        <r>
          <rPr>
            <sz val="8"/>
            <color indexed="81"/>
            <rFont val="Tahoma"/>
            <family val="2"/>
          </rPr>
          <t>കുലപാതകം, മോഷണം, ദുഷ്ടത, പിശാചുകൾ, അത്യുന്നതന്മാർ, ദുഷ്ടത, ദുഷ്ടത,</t>
        </r>
      </text>
    </comment>
    <comment ref="E1287" authorId="0">
      <text>
        <r>
          <rPr>
            <sz val="8"/>
            <color indexed="81"/>
            <rFont val="Tahoma"/>
            <family val="2"/>
          </rPr>
          <t>കാണിച്ചുകൊടുക്കുന്നു, ഉപായപ്പെടുത്തുന്നു, പരിഹസിക്കുന്നു, മോഷണം കാണിക്കുന്നു, മോഷണം വരുത്തുന്നു,</t>
        </r>
      </text>
    </comment>
    <comment ref="E1288" authorId="0">
      <text>
        <r>
          <rPr>
            <sz val="8"/>
            <color indexed="81"/>
            <rFont val="Tahoma"/>
            <family val="2"/>
          </rPr>
          <t>അവരുടെ ഭാഷയിൽ ദൈവഭക്തിയുടെ ഉപദേശം ഉണ്ട് എങ്കിലും അതിന്റെ ശക്തിയെ അവർ തള്ളിപ്പറഞ്ഞു; അവരെ വിടുവിക്കുവാനും ഞാൻ അനുവദിക്കുന്നു.</t>
        </r>
      </text>
    </comment>
    <comment ref="E1289" authorId="0">
      <text>
        <r>
          <rPr>
            <sz val="8"/>
            <color indexed="81"/>
            <rFont val="Tahoma"/>
            <family val="2"/>
          </rPr>
          <t>അവരിൽ ചിലർ വീടുകളിലേക്ക് ഓടിനടന്ന് പലവിധ മോഹങ്ങളെ പിടിച്ചുകെട്ടി</t>
        </r>
      </text>
    </comment>
    <comment ref="E1290" authorId="0">
      <text>
        <r>
          <rPr>
            <sz val="8"/>
            <color indexed="81"/>
            <rFont val="Tahoma"/>
            <family val="2"/>
          </rPr>
          <t>സത്യം അറിയുവാൻ അവർക്ക് ഒരുനാളും സാധിക്കുകയില്ല എന്നുവച്ച് അവർ എപ്പോഴും ഭ്രമിക്കുന്നുവല്ലോ.</t>
        </r>
      </text>
    </comment>
    <comment ref="E1291" authorId="0">
      <text>
        <r>
          <rPr>
            <sz val="8"/>
            <color indexed="81"/>
            <rFont val="Tahoma"/>
            <family val="2"/>
          </rPr>
          <t>യോഹന്നാനും അബ്രഹാമും മോശെയെ എതിർത്തുനില്ക്കുന്നതുപോലെ ഇവർയും സത്യത്തിന് എതിർത്തുനില്ക്കുന്നു; അവർ ബുദ്ധിയെ ദുർബ്ബലമാക്കിയ, വിശ്വാസത്താൽ നീതീകരിക്കപ്പെടാത്ത മനുഷ്യരാകുന്നു.</t>
        </r>
      </text>
    </comment>
    <comment ref="E1292" authorId="0">
      <text>
        <r>
          <rPr>
            <sz val="8"/>
            <color indexed="81"/>
            <rFont val="Tahoma"/>
            <family val="2"/>
          </rPr>
          <t>എങ്കിലും അവരുടെ അറിവ് എല്ലാവർക്കും പ്രസിദ്ധമാകകൊണ്ട് അവർ അധികം ഒന്നും പറയരുത്; അങ്ങനെതന്നെ അവർക്കും സംഭവിച്ചു.</t>
        </r>
      </text>
    </comment>
    <comment ref="E1293" authorId="0">
      <text>
        <r>
          <rPr>
            <sz val="8"/>
            <color indexed="81"/>
            <rFont val="Tahoma"/>
            <family val="2"/>
          </rPr>
          <t>ജീവിച്ചിരിക്കുന്നവരേയും മരിച്ചവരേയും ന്യായം വിധിപ്പാനുള്ളവനും അവന്റെ പ്രത്യക്ഷതയും രാജ്യവും വരുവാനുള്ളവനും ആയ യേശുക്രിസ്തുവിന്റെയും മുമ്പാകെ ഞാൻ കല്പിക്കുന്നു:</t>
        </r>
      </text>
    </comment>
    <comment ref="E1294" authorId="0">
      <text>
        <r>
          <rPr>
            <sz val="8"/>
            <color indexed="81"/>
            <rFont val="Tahoma"/>
            <family val="2"/>
          </rPr>
          <t>ദെമോസ് ഈ ലോകത്തെ സ്നേഹിച്ചിട്ട് എന്നെ വിട്ടുപിരിഞ്ഞ് തെസ്സലോനിക്യയിലേക്ക് പോയി; ക്രെസ്കായി ഗലാത്യയിലും തിത്തൊസ് ദല്മഥ്യയിലും പോയി.</t>
        </r>
      </text>
    </comment>
    <comment ref="E1295" authorId="0">
      <text>
        <r>
          <rPr>
            <sz val="8"/>
            <color indexed="81"/>
            <rFont val="Tahoma"/>
            <family val="2"/>
          </rPr>
          <t>ലൂക്കൊസ് മാത്രം എന്നോടുകൂടെ ഉണ്ട്; മർക്കൊസിനെ കൂട്ടിക്കൊണ്ട് വരിക; അവൻ എന്റെ ശുശ്രൂഷയിൽ എനിക്ക് വളരെ പ്രയോജനമുള്ളവൻ ആകുന്നു.</t>
        </r>
      </text>
    </comment>
    <comment ref="E1296" authorId="0">
      <text>
        <r>
          <rPr>
            <sz val="8"/>
            <color indexed="81"/>
            <rFont val="Tahoma"/>
            <family val="2"/>
          </rPr>
          <t>എന്നാൽ ശീലാസിനെ ഞാൻ എഫെസൊസിലേക്ക് അയച്ചു.</t>
        </r>
      </text>
    </comment>
    <comment ref="E1297" authorId="0">
      <text>
        <r>
          <rPr>
            <sz val="8"/>
            <color indexed="81"/>
            <rFont val="Tahoma"/>
            <family val="2"/>
          </rPr>
          <t>ഞാൻ ത്രോവാസിൽ കപ്പൽകയറി കപ്പൽകയറി വിട്ടിരുന്ന ഫിലിപ്പൊസും പുസ്തകങ്ങളും, വിശേഷാൽ മേലങ്കികളും കൊണ്ടുവരിക എന്നു പറഞ്ഞു.</t>
        </r>
      </text>
    </comment>
    <comment ref="E1298" authorId="0">
      <text>
        <r>
          <rPr>
            <sz val="8"/>
            <color indexed="81"/>
            <rFont val="Tahoma"/>
            <family val="2"/>
          </rPr>
          <t>കുന്തുരുക്കം ഉണ്ടാക്കുന്ന അലെക്സന്തർ എനിക്ക് വളരെ ദോഷങ്ങൾ ചെയ്തു; കർത്താവ് അവന് അവന്റെ പ്രവൃത്തികൾക്കനുസരിച്ച് പ്രതിഫലം തരും.</t>
        </r>
      </text>
    </comment>
    <comment ref="E1299" authorId="0">
      <text>
        <r>
          <rPr>
            <sz val="8"/>
            <color indexed="81"/>
            <rFont val="Tahoma"/>
            <family val="2"/>
          </rPr>
          <t>നീയും സൂക്ഷിച്ചുകൊള്ളേണം; നീയും നിന്റെ വചനത്തോട് എതിർത്തുനില്ക്കുന്നുവല്ലോ.</t>
        </r>
      </text>
    </comment>
    <comment ref="E1300" authorId="0">
      <text>
        <r>
          <rPr>
            <sz val="8"/>
            <color indexed="81"/>
            <rFont val="Tahoma"/>
            <family val="2"/>
          </rPr>
          <t>ഞാൻ എന്റെ ഒന്നാമത്തെ പ്രതിവാദത്തിൽ ആരോടും എന്റെ നേരെ വരാതിരുന്നതുകൊണ്ട് എല്ലാവരും എന്നെ തള്ളിക്കളഞ്ഞു. അവർക്ക് അത് കണക്കിടരുതേ.</t>
        </r>
      </text>
    </comment>
    <comment ref="E1301" authorId="0">
      <text>
        <r>
          <rPr>
            <sz val="8"/>
            <color indexed="81"/>
            <rFont val="Tahoma"/>
            <family val="2"/>
          </rPr>
          <t>എന്നാൽ കർത്താവ് എന്റെ അടുക്കൽ നിന്നു, ഞാൻ മുഖാന്തരം പ്രസംഗം പൂർണ്ണമായി അറിയിക്കുകയും സകലജാതികളും അത് കേൾക്കുകയും ചെയ് വാൻ തക്കവണ്ണം എന്നെ ശക്തിപ്പെടുത്തി.</t>
        </r>
      </text>
    </comment>
    <comment ref="E1302" authorId="0">
      <text>
        <r>
          <rPr>
            <sz val="8"/>
            <color indexed="81"/>
            <rFont val="Tahoma"/>
            <family val="2"/>
          </rPr>
          <t>കർത്താവ് എന്നെ സകല ദുഷ്ടത പ്രവൃത്തിയിൽനിന്നും വിടുവിച്ചു തന്റെ സ്വർഗ്ഗരാജ്യത്തിൽ രക്ഷിക്കും. കർത്താവ് എനിക്ക് എന്നേക്കും മഹത്വം എന്നേക്കും ഉണ്ടായിരിക്കട്ടെ. ആമേൻ.</t>
        </r>
      </text>
    </comment>
    <comment ref="E1303" authorId="0">
      <text>
        <r>
          <rPr>
            <sz val="8"/>
            <color indexed="81"/>
            <rFont val="Tahoma"/>
            <family val="2"/>
          </rPr>
          <t>പ്രിസ്കയും അക്വിലാസും ദ്വീപുകാരന്റെയും വീട് തുറന്നുപറഞ്ഞു.</t>
        </r>
      </text>
    </comment>
    <comment ref="E1304" authorId="0">
      <text>
        <r>
          <rPr>
            <sz val="8"/>
            <color indexed="81"/>
            <rFont val="Tahoma"/>
            <family val="2"/>
          </rPr>
          <t>വചനം പ്രസംഗിക്ക, പൂർണ്ണ സഹിഷ്ണതയോടും ഉപദേശത്തോടുംകൂടെ പ്രബോധിപ്പിക്ക, ഉപദേശിക്ക, ശാസിക്ക, പ്രബോധിപ്പിക്ക, പൂർണ്ണധൈര്യത്തോടെ ഉപദേശിക്ക.</t>
        </r>
      </text>
    </comment>
    <comment ref="E1305" authorId="0">
      <text>
        <r>
          <rPr>
            <sz val="8"/>
            <color indexed="81"/>
            <rFont val="Tahoma"/>
            <family val="2"/>
          </rPr>
          <t>എരസ്തൊസ് കൊരിന്തിൽ താമസിച്ചു; ത്രൊഫിമോസിനെ രോഗിയായി മിലേത്തൊസിൽ വിട്ടേച്ചുപോയി.</t>
        </r>
      </text>
    </comment>
    <comment ref="E1306" authorId="0">
      <text>
        <r>
          <rPr>
            <sz val="8"/>
            <color indexed="81"/>
            <rFont val="Tahoma"/>
            <family val="2"/>
          </rPr>
          <t>ശീതകാലം വരുവാൻ ശ്രമിക്കുക. എബൂലൊസ്, കൂദെസ്, ലീനൊസ്, ക്ലൌദ്യൊസ്, സകല സഹോദരന്മാരും നിന്നെ വന്ദനം ചെയ്യുന്നു.</t>
        </r>
      </text>
    </comment>
    <comment ref="E1307" authorId="0">
      <text>
        <r>
          <rPr>
            <sz val="8"/>
            <color indexed="81"/>
            <rFont val="Tahoma"/>
            <family val="2"/>
          </rPr>
          <t>കർത്താവ് നിന്റെ ആത്മാവിനോടുകൂടെ ഇരിക്കട്ടെ. കൃപ നിങ്ങളോടു കൂടെ ഇരിക്കട്ടെ. കർത്താവ് നിന്റെ പരിശുദ്ധാത്മാവിനോടുകൂടെ ഇരിക്കട്ടെ.</t>
        </r>
      </text>
    </comment>
    <comment ref="E1308" authorId="0">
      <text>
        <r>
          <rPr>
            <sz val="8"/>
            <color indexed="81"/>
            <rFont val="Tahoma"/>
            <family val="2"/>
          </rPr>
          <t>സൗഖ്യമായ ഉപദേശം കേൾക്കുവാൻ അവർക്ക് ആവശ്യം ഇല്ലാത്ത കാലം വരും; മറിച്ച്, അവരുടെ ചെവി കേൾക്കുവാൻ താല്പര്യമുള്ളതുപോലെ, തങ്ങൾക്കുവേണ്ടി ഉപദേഷ്ടാക്കന്മാരെ ചുരുക്കിക്കൊണ്ടിരിക്കും,</t>
        </r>
      </text>
    </comment>
    <comment ref="E1309" authorId="0">
      <text>
        <r>
          <rPr>
            <sz val="8"/>
            <color indexed="81"/>
            <rFont val="Tahoma"/>
            <family val="2"/>
          </rPr>
          <t>അവർ സത്യത്തിന്റെ വാക്ക് കേൾക്കുവാനായി ചെവി പൊട്ടിക്കളഞ്ഞ് വ്യാജത്തിലേക്ക് തിരിയുകയും ചെയ്യും.</t>
        </r>
      </text>
    </comment>
    <comment ref="E1310" authorId="0">
      <text>
        <r>
          <rPr>
            <sz val="8"/>
            <color indexed="81"/>
            <rFont val="Tahoma"/>
            <family val="2"/>
          </rPr>
          <t>എങ്കിലും നീ സകലത്തിലും ബാല്യക്കാരായിരിക്ക, ദോഷം ചെയ്ക, സുവിശേഷകന്റെ പ്രവൃത്തി ചെയ്ക, നിന്റെ ശുശ്രൂഷ തികയ്ക്ക.</t>
        </r>
      </text>
    </comment>
    <comment ref="E1311" authorId="0">
      <text>
        <r>
          <rPr>
            <sz val="8"/>
            <color indexed="81"/>
            <rFont val="Tahoma"/>
            <family val="2"/>
          </rPr>
          <t>ഞാൻ വിതയ്ക്കപ്പെട്ടിരിക്കുന്നു; എന്റെ പ്രസവകാലവും വന്നിരിക്കുന്നു.</t>
        </r>
      </text>
    </comment>
    <comment ref="E1312" authorId="0">
      <text>
        <r>
          <rPr>
            <sz val="8"/>
            <color indexed="81"/>
            <rFont val="Tahoma"/>
            <family val="2"/>
          </rPr>
          <t>നല്ല ജ്ഞാനം ഞാൻ ഓടുന്നു; ഓട്ടം തികച്ചിരിക്കുന്നു; വിശ്വാസം പ്രമാണിച്ചിരിക്കുന്നു.</t>
        </r>
      </text>
    </comment>
    <comment ref="E1313" authorId="0">
      <text>
        <r>
          <rPr>
            <sz val="8"/>
            <color indexed="81"/>
            <rFont val="Tahoma"/>
            <family val="2"/>
          </rPr>
          <t>ഇനി നീതിമാനായ കർത്താവ്, നീതിമാനായ ന്യായാധിപൻ, ആ നാളിൽ എനിക്ക് നല്കുവാനുള്ള നീതിയുള്ള കിരീടം എനിക്ക് കാത്തിരിക്കുന്നു; അത് എനിക്ക് മാത്രമല്ല, അവന് പ്രത്യക്ഷനായവരെ ഒക്കെയും നല്കും.</t>
        </r>
      </text>
    </comment>
    <comment ref="E1314" authorId="0">
      <text>
        <r>
          <rPr>
            <sz val="8"/>
            <color indexed="81"/>
            <rFont val="Tahoma"/>
            <family val="2"/>
          </rPr>
          <t>ഉടനെ എന്റെ അടുക്കൽ വരുവാൻ പ്രാർത്ഥിക്കുവിൻ.</t>
        </r>
      </text>
    </comment>
    <comment ref="E1315" authorId="0">
      <text>
        <r>
          <rPr>
            <sz val="8"/>
            <color indexed="81"/>
            <rFont val="Tahoma"/>
            <family val="2"/>
          </rPr>
          <t>ഞാൻ സത്യത്തിൽ സ്നേഹിക്കുന്ന പ്രിയ ഗായൊസ് എന്ന മൂപ്പന് എഴുതുന്നത്:</t>
        </r>
      </text>
    </comment>
    <comment ref="E1316" authorId="0">
      <text>
        <r>
          <rPr>
            <sz val="8"/>
            <color indexed="81"/>
            <rFont val="Tahoma"/>
            <family val="2"/>
          </rPr>
          <t>അതുകൊണ്ട് ഞാൻ വന്നാൽ അവൻ ചെയ്യുന്ന പ്രവൃത്തികളെക്കുറിച്ച് ഓർമ്മപ്പെടുത്തും; അവൻ ദുഷ്ടതകൊണ്ട് നിങ്ങളെ ദുഷിച്ചുപറയുന്നു എന്നിങ്ങനെ തനിക്കു വേഗത്തിൽ സംഭവിക്കാനുള്ളത് തന്നേ; അത്രയുമല്ല, അവൻ സഹോദരന്മാരെ സ്വീകരിക്കുന്നു; ഇച്ഛിക്കുന്നവരെ തടയുകയും സഭയിൽനിന്ന് പുറത്താക്കുകയും ചെയ്യുന്നു.</t>
        </r>
      </text>
    </comment>
    <comment ref="E1317" authorId="0">
      <text>
        <r>
          <rPr>
            <sz val="8"/>
            <color indexed="81"/>
            <rFont val="Tahoma"/>
            <family val="2"/>
          </rPr>
          <t>പ്രിയന്മാരേ, ദുഷ്ടതയെ അല്ല, നല്ലത് അത്രേ അനുഗമിക്കുവിൻ. നല്ലത് ചെയ്യുന്നവൻ ദൈവത്തിൽനിന്നുള്ളവൻ ആകുന്നു; ദുഷ്ടത പ്രവർത്തിക്കുന്നവൻ ദൈവത്തെ കണ്ടിട്ടില്ല.</t>
        </r>
      </text>
    </comment>
    <comment ref="E1318" authorId="0">
      <text>
        <r>
          <rPr>
            <sz val="8"/>
            <color indexed="81"/>
            <rFont val="Tahoma"/>
            <family val="2"/>
          </rPr>
          <t>ദെമേത്രിയൊസിന് എല്ലാവരാലും സത്യത്താലും നല്ല സാക്ഷ്യം ഉണ്ട്; ഞങ്ങളും അവനെക്കുറിച്ച് സാക്ഷ്യം പറയുന്നു; നിങ്ങളുടെ സാക്ഷ്യം സത്യം ആകുന്നു എന്നു ഞങ്ങൾ അറിയുന്നു എന്നും നിങ്ങൾ അറിയുന്നു.</t>
        </r>
      </text>
    </comment>
    <comment ref="E1319" authorId="0">
      <text>
        <r>
          <rPr>
            <sz val="8"/>
            <color indexed="81"/>
            <rFont val="Tahoma"/>
            <family val="2"/>
          </rPr>
          <t>എനിക്ക് നിനക്ക് എഴുതുവാൻ വളരെ കാര്യങ്ങൾ ഉണ്ട്; എങ്കിലും മുള്ളും വാൾയുംകൊണ്ടു നിനക്ക് എഴുതുവാൻ എനിക്ക് മനസ്സില്ല.</t>
        </r>
      </text>
    </comment>
    <comment ref="E1320" authorId="0">
      <text>
        <r>
          <rPr>
            <sz val="8"/>
            <color indexed="81"/>
            <rFont val="Tahoma"/>
            <family val="2"/>
          </rPr>
          <t>എന്നാൽ ഉടനെ നിന്നെ കാണുകയും ഞങ്ങൾ മുഖാന്തരം സംസാരിക്കുകയും ചെയ്യും എന്ന് ആശിക്കുന്നു.</t>
        </r>
      </text>
    </comment>
    <comment ref="E1321" authorId="0">
      <text>
        <r>
          <rPr>
            <sz val="8"/>
            <color indexed="81"/>
            <rFont val="Tahoma"/>
            <family val="2"/>
          </rPr>
          <t>നിനക്ക് സമാധാനം; സ്നേഹിതന്മാർ നിന്നെ വന്ദനം ചെയ്യുന്നു; സ്നേഹിതന്മാരെ പേർചൊല്ലി വന്ദനം ചെയ്ക.</t>
        </r>
      </text>
    </comment>
    <comment ref="E1322" authorId="0">
      <text>
        <r>
          <rPr>
            <sz val="8"/>
            <color indexed="81"/>
            <rFont val="Tahoma"/>
            <family val="2"/>
          </rPr>
          <t>സ്നേഹിതാ, നിന്റെ പ്രാണൻ ആഗ്രഹിക്കുന്നതുപോലെ നിനക്കും സകലത്തിലും മഹത്വപ്പെടുകയും വിശുദ്ധീകരിക്കപ്പെടുകയും ചെയ്യേണമേ.</t>
        </r>
      </text>
    </comment>
    <comment ref="E1323" authorId="0">
      <text>
        <r>
          <rPr>
            <sz val="8"/>
            <color indexed="81"/>
            <rFont val="Tahoma"/>
            <family val="2"/>
          </rPr>
          <t>സഹോദരന്മാർ വന്നു നീ സത്യത്തിൽ നടക്കുന്നതുപോലെ നിന്റെ സത്യത്തിന് സാക്ഷ്യം പറഞ്ഞിട്ട് നീ സന്തോഷിക്കും.</t>
        </r>
      </text>
    </comment>
    <comment ref="E1324" authorId="0">
      <text>
        <r>
          <rPr>
            <sz val="8"/>
            <color indexed="81"/>
            <rFont val="Tahoma"/>
            <family val="2"/>
          </rPr>
          <t>എന്റെ മക്കൾ സത്യത്തിൽ നടക്കുന്നതു കേൾക്കുന്നതിലും അധികമുള്ള സന്തോഷം എനിക്ക് ഇല്ല.</t>
        </r>
      </text>
    </comment>
    <comment ref="E1325" authorId="0">
      <text>
        <r>
          <rPr>
            <sz val="8"/>
            <color indexed="81"/>
            <rFont val="Tahoma"/>
            <family val="2"/>
          </rPr>
          <t>സഹോദരന്മാർക്കും നിങ്ങൾ അന്യന്മാരോടും കൂടെ ചെയ്യുന്നതിൽ നീ വിശ്വസ്തൻ ആകുന്നു.</t>
        </r>
      </text>
    </comment>
    <comment ref="E1326" authorId="0">
      <text>
        <r>
          <rPr>
            <sz val="8"/>
            <color indexed="81"/>
            <rFont val="Tahoma"/>
            <family val="2"/>
          </rPr>
          <t>സഭയുടെ മുമ്പാകെ നിന്റെ സ്നേഹത്തെയും നീ നല്ല പ്രവൃത്തികളെയും ചെയ്കയാൽ ദൈവത്തിന് യോഗ്യരായി അയച്ചിരിക്കുന്നതിനും അവർ സാക്ഷ്യം പറഞ്ഞുവല്ലോ.</t>
        </r>
      </text>
    </comment>
    <comment ref="E1327" authorId="0">
      <text>
        <r>
          <rPr>
            <sz val="8"/>
            <color indexed="81"/>
            <rFont val="Tahoma"/>
            <family val="2"/>
          </rPr>
          <t>അവർ യേശുവിന്റെ നാമത്തിനുവേണ്ടി പുറപ്പെട്ടു, ജാതികളുടെ ഇടയിൽനിന്ന് ഒന്നും വാങ്ങാതെ യാത്രയായി.</t>
        </r>
      </text>
    </comment>
    <comment ref="E1328" authorId="0">
      <text>
        <r>
          <rPr>
            <sz val="8"/>
            <color indexed="81"/>
            <rFont val="Tahoma"/>
            <family val="2"/>
          </rPr>
          <t>സത്യം അറിയേണ്ടതിന് നാം അവരെ സഹായിക്കേണ്ടതാകുന്നു.</t>
        </r>
      </text>
    </comment>
    <comment ref="E1329" authorId="0">
      <text>
        <r>
          <rPr>
            <sz val="8"/>
            <color indexed="81"/>
            <rFont val="Tahoma"/>
            <family val="2"/>
          </rPr>
          <t>"സഭയ്ക്ക് എഴുതുക; എങ്കിലും അവരുടെ ഇടയിൽ പ്രേരിതനായ ദിയൊത്രേഫെസ് ഞങ്ങളെ കൈക്കൊള്ളുന്നില്ല.</t>
        </r>
      </text>
    </comment>
    <comment ref="E1330" authorId="0">
      <text>
        <r>
          <rPr>
            <sz val="8"/>
            <color indexed="81"/>
            <rFont val="Tahoma"/>
            <family val="2"/>
          </rPr>
          <t>ദൈവത്തിന്റെ ഇഷ്ടത്താൽ യേശുക്രിസ്തുവിന്റെ അപ്പൊസ്തലനായ പൗലൊസും സഹോദരനായ തിമൊഥെയൊസും</t>
        </r>
      </text>
    </comment>
    <comment ref="E1331" authorId="0">
      <text>
        <r>
          <rPr>
            <sz val="8"/>
            <color indexed="81"/>
            <rFont val="Tahoma"/>
            <family val="2"/>
          </rPr>
          <t>അങ്ങനെ നിങ്ങൾ സകല നല്ല പ്രവൃത്തിയിലും ഫലം കായ്ക്കുന്നതും ദൈവത്തെ അറിയുന്നതിൽ വളരുന്നതും ആയി കർത്താവിന് യോഗ്യമായി നടക്കേണ്ടതിനും</t>
        </r>
      </text>
    </comment>
    <comment ref="E1332" authorId="0">
      <text>
        <r>
          <rPr>
            <sz val="8"/>
            <color indexed="81"/>
            <rFont val="Tahoma"/>
            <family val="2"/>
          </rPr>
          <t>അവന്റെ മഹത്വത്തിന്റെ ശക്തി അനുസരിച്ചു സകല ശക്തിയോടുംകൂടെ നിങ്ങളെ പൂർണ്ണ സഹിഷ്ണതയോടും സഹിഷ്ണതയോടുംകൂടെ സന്തോഷത്തോടുകൂടെ ശക്തിപ്പെടുത്തുവാൻ സഹായിക്കട്ടെ.</t>
        </r>
      </text>
    </comment>
    <comment ref="E1333" authorId="0">
      <text>
        <r>
          <rPr>
            <sz val="8"/>
            <color indexed="81"/>
            <rFont val="Tahoma"/>
            <family val="2"/>
          </rPr>
          <t>വിശുദ്ധന്മാരുടെ അവകാശത്തിലേക്ക് വെളിച്ചത്തിൽ നമ്മെ പ്രവേശിപ്പിച്ച പിതാവിനെ അവർ വാഴ്ത്തുകയും,</t>
        </r>
      </text>
    </comment>
    <comment ref="E1334" authorId="0">
      <text>
        <r>
          <rPr>
            <sz val="8"/>
            <color indexed="81"/>
            <rFont val="Tahoma"/>
            <family val="2"/>
          </rPr>
          <t>അവൻ നമ്മെ ഇരുളിന്റെ അധികാരത്തിൽനിന്ന് വിടുവിച്ചു തന്റെ പ്രിയപുത്രന്റെ രാജ്യത്തിലേക്ക് നീക്കിവച്ചിരിക്കുന്നു.</t>
        </r>
      </text>
    </comment>
    <comment ref="E1335" authorId="0">
      <text>
        <r>
          <rPr>
            <sz val="8"/>
            <color indexed="81"/>
            <rFont val="Tahoma"/>
            <family val="2"/>
          </rPr>
          <t>അവനിൽ നിന്നാൽ നമുക്കു പാപമോചനം, പാപമോചനം ലഭിച്ചിരിക്കുന്നു.</t>
        </r>
      </text>
    </comment>
    <comment ref="E1336" authorId="0">
      <text>
        <r>
          <rPr>
            <sz val="8"/>
            <color indexed="81"/>
            <rFont val="Tahoma"/>
            <family val="2"/>
          </rPr>
          <t>യേശു സ്വർഗ്ഗസ്ഥനായ ദൈവത്തിന്റെ പുത്രൻ, സർവ്വസൃഷ്ടിയിലും ആദ്യജാതൻ ആകുന്നു.</t>
        </r>
      </text>
    </comment>
    <comment ref="E1337" authorId="0">
      <text>
        <r>
          <rPr>
            <sz val="8"/>
            <color indexed="81"/>
            <rFont val="Tahoma"/>
            <family val="2"/>
          </rPr>
          <t>സ്വർഗ്ഗത്തിലും ഭൂമിയിലും ഉള്ളവയും സകലവും, വ്യഭിചാരങ്ങളും, സിംഹാസനങ്ങളും, അധികാരങ്ങളും, ഭരണങ്ങളും, അധികാരങ്ങളും അവനിൽ ഉളവായി; സകലവും അവൻ മുഖാന്തരംയും അവൻ മുഖാന്തരം ഉളവായതും ആകുന്നു.</t>
        </r>
      </text>
    </comment>
    <comment ref="E1338" authorId="0">
      <text>
        <r>
          <rPr>
            <sz val="8"/>
            <color indexed="81"/>
            <rFont val="Tahoma"/>
            <family val="2"/>
          </rPr>
          <t>സകലത്തിനും മുമ്പെ ക്രിസ്തു ഉണ്ട്; സകലവും അവനിൽ ഉളവായതും ആകുന്നു.</t>
        </r>
      </text>
    </comment>
    <comment ref="E1339" authorId="0">
      <text>
        <r>
          <rPr>
            <sz val="8"/>
            <color indexed="81"/>
            <rFont val="Tahoma"/>
            <family val="2"/>
          </rPr>
          <t>അവൻ സഭയുടെ ശരീരം എന്ന തലവനും; സകലത്തിലും മുഖ്യകർത്താവാകേണ്ടതിന് അവൻ ആരംഭവും മരിച്ചവരിൽ നിന്നു ഉയിർത്തെഴുന്നേറ്റ ആദ്യജാതനും ആകുന്നു.</t>
        </r>
      </text>
    </comment>
    <comment ref="E1340" authorId="0">
      <text>
        <r>
          <rPr>
            <sz val="8"/>
            <color indexed="81"/>
            <rFont val="Tahoma"/>
            <family val="2"/>
          </rPr>
          <t>സകലവും നിറഞ്ഞവനായി അതിൽ വസിക്കുവാൻ ദൈവം പ്രസാദിച്ചുവല്ലോ.</t>
        </r>
      </text>
    </comment>
    <comment ref="E1341" authorId="0">
      <text>
        <r>
          <rPr>
            <sz val="8"/>
            <color indexed="81"/>
            <rFont val="Tahoma"/>
            <family val="2"/>
          </rPr>
          <t>കൊലൊസ്ത്യയിലെ വിശുദ്ധന്മാർക്കും ക്രിസ്തുവിൽ വിശ്വസ്തരായ സഹോദരന്മാർക്കും: നമ്മുടെ പിതാവായ ദൈവത്തിൽനിന്ന് നിങ്ങൾക്ക് കൃപയും സമാധാനവും ഉണ്ടാകട്ടെ.</t>
        </r>
      </text>
    </comment>
    <comment ref="E1342" authorId="0">
      <text>
        <r>
          <rPr>
            <sz val="8"/>
            <color indexed="81"/>
            <rFont val="Tahoma"/>
            <family val="2"/>
          </rPr>
          <t>അവനിലൂടെയും അവന്റെ ക്രൂശിന്റെ രക്തത്താൽ സമാധാനം ഉണ്ടാക്കിക്കൊണ്ട് സകലവും അവനിലേക്കും, ഭൂമിയിലുമുള്ളതും, സ്വർഗ്ഗത്തിലുള്ളതും, മുഴുവനും തമ്മിൽ ചേർത്തുകൊൾകയും ചെയ്തു.</t>
        </r>
      </text>
    </comment>
    <comment ref="E1343" authorId="0">
      <text>
        <r>
          <rPr>
            <sz val="8"/>
            <color indexed="81"/>
            <rFont val="Tahoma"/>
            <family val="2"/>
          </rPr>
          <t>എങ്കിലും നാം ദുഷ്ടത പ്രവർത്തിക്കുന്നതുകൊണ്ട് ദൈവം നമ്മെ അപരിചിതരും ശത്രുക്കളും ആക്കിയിരുന്നിട്ടും</t>
        </r>
      </text>
    </comment>
    <comment ref="E1344" authorId="0">
      <text>
        <r>
          <rPr>
            <sz val="8"/>
            <color indexed="81"/>
            <rFont val="Tahoma"/>
            <family val="2"/>
          </rPr>
          <t>എന്നാൽ ഇപ്പോൾ അവന്റെ മരണത്താലുള്ള അവന്റെ ജഡമായ ജഡത്തിൽ നിങ്ങൾ വിശുദ്ധന്മാരും കുറ്റമില്ലാത്തവരും കുറ്റമില്ലാത്തവരും അവന്റെ മുമ്പിൽ നിർത്തേണ്ടതിന്,</t>
        </r>
      </text>
    </comment>
    <comment ref="E1345" authorId="0">
      <text>
        <r>
          <rPr>
            <sz val="8"/>
            <color indexed="81"/>
            <rFont val="Tahoma"/>
            <family val="2"/>
          </rPr>
          <t>എന്നാൽ നിങ്ങൾ നിലനില്ക്കുന്നതും ആത്മികവർദ്ധനയും, വിശ്വാസത്തിൽ ഉറപ്പുള്ളവരും, ഉറപ്പുള്ളവരും, നിങ്ങൾ കേട്ട സുവിശേഷം സംബന്ധിച്ച നിങ്ങളുടെ പ്രതീക്ഷയിൽ നിന്നും നീങ്ങാതെ ആകാശത്തിൻ കീഴെ പ്രസംഗിച്ചിരിക്കുന്നതും, പൗലൊസ് എന്ന ഞാൻ നിങ്ങളുടെ ശുശ്രൂഷകനും ആയിത്തീർന്നിരിക്കുന്നതുമായ വിശ്വാസത്തിൽ നിലനില്ക്കുന്നുവല്ലോ.</t>
        </r>
      </text>
    </comment>
    <comment ref="E1346" authorId="0">
      <text>
        <r>
          <rPr>
            <sz val="8"/>
            <color indexed="81"/>
            <rFont val="Tahoma"/>
            <family val="2"/>
          </rPr>
          <t>ഇപ്പോൾ ഞാൻ നിങ്ങളുടെ നിമിത്തം എന്റെ കഷ്ടങ്ങളിൽ സന്തോഷിക്കുന്നു; ക്രിസ്തുവിന്റെ കഷ്ടങ്ങളിൽ അവശേഷിക്കുന്നത് അവന്റെ ശരീരം എന്ന സഭയ്ക്കായി എന്റെ ജഡത്തിൽ പൂർത്തിയാക്കുന്നു;</t>
        </r>
      </text>
    </comment>
    <comment ref="E1347" authorId="0">
      <text>
        <r>
          <rPr>
            <sz val="8"/>
            <color indexed="81"/>
            <rFont val="Tahoma"/>
            <family val="2"/>
          </rPr>
          <t>ഞാൻ ദൈവവചനം പൂർണ്ണമായി പ്രസ്താവിക്കേണ്ടതിന് നിങ്ങളുടെ മേൽ ഭരമേല്പിച്ചിരിക്കുന്ന ദൈവത്തിന്റെ കാര്യവിചാരകനായി ഒരു ശുശ്രൂഷക്കാരനായിത്തീർന്നു.</t>
        </r>
      </text>
    </comment>
    <comment ref="E1348" authorId="0">
      <text>
        <r>
          <rPr>
            <sz val="8"/>
            <color indexed="81"/>
            <rFont val="Tahoma"/>
            <family val="2"/>
          </rPr>
          <t>അവൻ ശക്തനായ രക്ഷകനെ തന്റെ ദാസനായ ദാവീദിന്റെ സന്തതി പരമ്പരകളിൽ നിന്നു നമുക്ക് നൽകിയിരിക്കുന്നു.</t>
        </r>
      </text>
    </comment>
    <comment ref="E1349" authorId="0">
      <text>
        <r>
          <rPr>
            <sz val="8"/>
            <color indexed="81"/>
            <rFont val="Tahoma"/>
            <family val="2"/>
          </rPr>
          <t>ജാതികളുടെ ഇടയിൽ ഈ രഹസ്യത്തിന്റെ തേജസ്സിന്റെ കപ്പൽ ഏത് എന്ന് ദൈവം അവർക്ക് വെളിപ്പെടുത്തുവാൻ ഇച്ഛിച്ചുവല്ലോ; ക്രിസ്തു നമ്മുടെ ഇടയിൽ, തേജസ്സിന്റെ പ്രത്യാശ എന്നാകുന്നു.</t>
        </r>
      </text>
    </comment>
    <comment ref="E1350" authorId="0">
      <text>
        <r>
          <rPr>
            <sz val="8"/>
            <color indexed="81"/>
            <rFont val="Tahoma"/>
            <family val="2"/>
          </rPr>
          <t>സകല മനുഷ്യരെയും ക്രിസ്തുവിനാൽ സൗഖ്യമാക്കുവാൻ തക്കവണ്ണം സകല മനുഷ്യരെയും ശാസിക്കുകയും സകല ജ്ഞാനത്തോടുംകൂടെ എല്ലാവരെയും ഉപദേശിക്കുകയും ചെയ്യുന്നതുകൊണ്ട് ഞങ്ങൾ ഇവയെ പ്രസംഗിക്കുന്നു.</t>
        </r>
      </text>
    </comment>
    <comment ref="E1351" authorId="0">
      <text>
        <r>
          <rPr>
            <sz val="8"/>
            <color indexed="81"/>
            <rFont val="Tahoma"/>
            <family val="2"/>
          </rPr>
          <t>എന്റെ ഇടയിൽ ശക്തിയോടെ പ്രവർത്തിക്കുന്ന അവന്റെ ശുശ്രൂഷയ്ക്കനുസരിച്ച് ഞാൻ പരിശ്രമിക്കുകയും പരിശ്രമിക്കുകയും ചെയ്യുന്നു.</t>
        </r>
      </text>
    </comment>
    <comment ref="E1352" authorId="0">
      <text>
        <r>
          <rPr>
            <sz val="8"/>
            <color indexed="81"/>
            <rFont val="Tahoma"/>
            <family val="2"/>
          </rPr>
          <t>നമ്മുടെ കർത്താവായ യേശുക്രിസ്തുവിന്റെ പിതാവായ ദൈവത്തെ ഞങ്ങൾ എപ്പോഴും നിങ്ങളെക്കുറിച്ച് പ്രാർത്ഥിക്കുമ്പോൾ വാഴ്ത്തുകയും</t>
        </r>
      </text>
    </comment>
    <comment ref="E1353" authorId="0">
      <text>
        <r>
          <rPr>
            <sz val="8"/>
            <color indexed="81"/>
            <rFont val="Tahoma"/>
            <family val="2"/>
          </rPr>
          <t>യേശുക്രിസ്തുവിലുള്ള നിങ്ങളുടെ വിശ്വാസവും സകല വിശുദ്ധന്മാരോടും കൂടെയുള്ള നിങ്ങളുടെ സ്നേഹവും അവർ കേട്ടുവല്ലോ.</t>
        </r>
      </text>
    </comment>
    <comment ref="E1354" authorId="0">
      <text>
        <r>
          <rPr>
            <sz val="8"/>
            <color indexed="81"/>
            <rFont val="Tahoma"/>
            <family val="2"/>
          </rPr>
          <t>സുവിശേഷത്തിന്റെ സത്യവചനത്തിൽ നിങ്ങൾ മുമ്പുകൂട്ടി കേട്ടിട്ടുള്ളതുകൊണ്ട്,</t>
        </r>
      </text>
    </comment>
    <comment ref="E1355" authorId="0">
      <text>
        <r>
          <rPr>
            <sz val="8"/>
            <color indexed="81"/>
            <rFont val="Tahoma"/>
            <family val="2"/>
          </rPr>
          <t>ആകയാൽ നിങ്ങൾ ദൈവകൃപ കേൾക്കുകയും സത്യത്തിൽ ദൈവകൃപ അറിയുകയും ചെയ്ത നാൾമുതൽ, അത് ലോകത്തിൽ ഒക്കെയും ഫലം കായ്ക്കുന്നതും നിങ്ങളിൽ വളരുന്നതും ആകുന്നു.</t>
        </r>
      </text>
    </comment>
    <comment ref="E1356" authorId="0">
      <text>
        <r>
          <rPr>
            <sz val="8"/>
            <color indexed="81"/>
            <rFont val="Tahoma"/>
            <family val="2"/>
          </rPr>
          <t>നമ്മുടെ സ്നേഹിതനായ കൂട്ടുദാസനായ ക്രിസ്തുവിന്റെ വിശ്വസ്തദാസനായ ശുശ്രൂഷക്കാരനായി നിങ്ങൾക്കുവേണ്ടി</t>
        </r>
      </text>
    </comment>
    <comment ref="E1357" authorId="0">
      <text>
        <r>
          <rPr>
            <sz val="8"/>
            <color indexed="81"/>
            <rFont val="Tahoma"/>
            <family val="2"/>
          </rPr>
          <t>അവൻ പരിശുദ്ധാത്മാവിൽ നിങ്ങളുടെ സ്നേഹം ഞങ്ങളോടു അറിയിച്ചവനും ആകുന്നു.</t>
        </r>
      </text>
    </comment>
    <comment ref="E1358" authorId="0">
      <text>
        <r>
          <rPr>
            <sz val="8"/>
            <color indexed="81"/>
            <rFont val="Tahoma"/>
            <family val="2"/>
          </rPr>
          <t>അതുകൊണ്ട്, ഞങ്ങൾ, ഇതു കേട്ടതുമുതൽ, നിങ്ങൾക്കായി പ്രാർത്ഥിച്ചും പ്രാർത്ഥിച്ചുംകൊണ്ട് തീർക്കുകയും, ദൈവം നിങ്ങൾക്ക് സകല ജ്ഞാനവും ആത്മാവിന്റെ സൗഖ്യവുംകൊണ്ട് തന്റെ ഇഷ്ടത്തെക്കുറിച്ചുള്ള അറിവ് നിറവേറ്റേണ്ടതിന് അപേക്ഷിക്കുകയും ചെയ്യുന്നു.</t>
        </r>
      </text>
    </comment>
    <comment ref="E1359" authorId="0">
      <text>
        <r>
          <rPr>
            <sz val="8"/>
            <color indexed="81"/>
            <rFont val="Tahoma"/>
            <family val="2"/>
          </rPr>
          <t>ലൗദൊക്യയിലുള്ളവരും എന്റെ മുഖം മാംസത്തിൽ കണ്ടിട്ടില്ലാത്തവരും നിങ്ങളുടെ നിമിത്തവും</t>
        </r>
      </text>
    </comment>
    <comment ref="E1360" authorId="0">
      <text>
        <r>
          <rPr>
            <sz val="8"/>
            <color indexed="81"/>
            <rFont val="Tahoma"/>
            <family val="2"/>
          </rPr>
          <t>അവൻ സകല പ്രഭുക്കന്മാർക്കും അധികാരങ്ങൾക്കും തലവനായവനായി അവനിൽ നിവൃത്തിയായിരിക്കുന്നു.</t>
        </r>
      </text>
    </comment>
    <comment ref="E1361" authorId="0">
      <text>
        <r>
          <rPr>
            <sz val="8"/>
            <color indexed="81"/>
            <rFont val="Tahoma"/>
            <family val="2"/>
          </rPr>
          <t>നിങ്ങൾ ക്രിസ്തുവിന്റെ പരിച്ഛേദനയാൽ മാനുഷിക ജഡത്തിന്റെ അധർമ്മം നീക്കിക്കളയുന്നതുകൊണ്ട് കൈകൊണ്ട് ചെയ്യാത്ത പരിച്ഛേദനയത്രേ ലഭിച്ചത്.</t>
        </r>
      </text>
    </comment>
    <comment ref="E1362" authorId="0">
      <text>
        <r>
          <rPr>
            <sz val="8"/>
            <color indexed="81"/>
            <rFont val="Tahoma"/>
            <family val="2"/>
          </rPr>
          <t>യേശുവിനോടുകൂടെ സ്നാനം ഏൽക്കുകയും, അവനെ മരിച്ചവരിൽനിന്ന് ഉയിർത്തെഴുന്നേല്പിച്ച ദൈവത്തിന്റെ ശക്തിയിലുള്ള വിശ്വാസത്താൽ അവനോടുകൂടെ ഉയിർത്തെഴുന്നേല്ക്കുകയും ചെയ്തവരായി,</t>
        </r>
      </text>
    </comment>
    <comment ref="E1363" authorId="0">
      <text>
        <r>
          <rPr>
            <sz val="8"/>
            <color indexed="81"/>
            <rFont val="Tahoma"/>
            <family val="2"/>
          </rPr>
          <t>അവൻ നമ്മെ പാപങ്ങളാലും നമ്മുടെ ജഡത്തിന്റെ ബലഹീനതകളാലും മരിച്ചവരാക്കിയപ്പോൾ തന്നേ അവനോടുകൂടെ നമ്മെ ജീവനിലേക്ക് ഉയിർപ്പിച്ചു, നമ്മുടെ പാപങ്ങൾ ഒക്കെയും മോചിച്ചുതന്നിരിക്കുന്നു.</t>
        </r>
      </text>
    </comment>
    <comment ref="E1364" authorId="0">
      <text>
        <r>
          <rPr>
            <sz val="8"/>
            <color indexed="81"/>
            <rFont val="Tahoma"/>
            <family val="2"/>
          </rPr>
          <t>അവൻ നമ്മുടെ പേരിൽ എഴുതിയിരിക്കുന്ന നമ്മുടെ ഉപദേശങ്ങളുടെ എഴുത്തു നീക്കി, നടുവെ സത്യംചെയ്ത് അവനെ ക്രൂശിച്ചു.</t>
        </r>
      </text>
    </comment>
    <comment ref="E1365" authorId="0">
      <text>
        <r>
          <rPr>
            <sz val="8"/>
            <color indexed="81"/>
            <rFont val="Tahoma"/>
            <family val="2"/>
          </rPr>
          <t>അധികാരങ്ങളെയും അധികാരങ്ങളെയും നീക്കിക്കളഞ്ഞുകൊണ്ട്, അവരെ അവനിൽത്തന്നെ ജയിപ്പിച്ചുകൊണ്ട്, അവരെ പ്രസിദ്ധരാക്കുവാൻ പ്രബോധിപ്പിച്ചുപോന്നു.</t>
        </r>
      </text>
    </comment>
    <comment ref="E1366" authorId="0">
      <text>
        <r>
          <rPr>
            <sz val="8"/>
            <color indexed="81"/>
            <rFont val="Tahoma"/>
            <family val="2"/>
          </rPr>
          <t>ആകയാൽ തിന്നുകയോ കുടിയ്ക്കുകയോ വല്ല ഉത്സവമോ നോമ്പുകാലമോ ശബ്ബത്തിലോ ഉള്ളതിനെച്ചൊല്ലി നിങ്ങളെ ന്യായം വിധിക്കരുത്.</t>
        </r>
      </text>
    </comment>
    <comment ref="E1367" authorId="0">
      <text>
        <r>
          <rPr>
            <sz val="8"/>
            <color indexed="81"/>
            <rFont val="Tahoma"/>
            <family val="2"/>
          </rPr>
          <t>വരുവാനുള്ളവയുടെ നിഴലത്രേ നിങ്ങൾ; എന്നാൽ ക്രിസ്തുവിന്റെ ശരീരം തന്നേ.</t>
        </r>
      </text>
    </comment>
    <comment ref="E1368" authorId="0">
      <text>
        <r>
          <rPr>
            <sz val="8"/>
            <color indexed="81"/>
            <rFont val="Tahoma"/>
            <family val="2"/>
          </rPr>
          <t>എങ്കിലും തന്റെ ജഡിക ചിന്തയാൽ തനിക്കു താഴ്ചയും ദൂതന്മാരുടെ ആരാധനയും കൊടുത്തുകൊണ്ട് നമ്മെ നിന്ദിക്കുന്നതായി ആരും കാണരുത്. അവൻ ദുഃഖിച്ചുപോയെങ്കിലും തന്റെ ജഡിക ചിന്തയാൽ തനിക്കു വിരോധമായി പ്രവർത്തിച്ചിരിക്കുന്നു;</t>
        </r>
      </text>
    </comment>
    <comment ref="E1369" authorId="0">
      <text>
        <r>
          <rPr>
            <sz val="8"/>
            <color indexed="81"/>
            <rFont val="Tahoma"/>
            <family val="2"/>
          </rPr>
          <t>എന്നിരുന്നാലും, അത് തലയെ സൂക്ഷിച്ച് വെയ്ക്കാതെ, ശരീരത്തിൽ മുഴുവനും വെളിച്ചവും ഞെരുക്കവും പൂട്ടിവെച്ച്, ദൈവത്തിന്റെ മഹത്വത്തെ ഉളവാക്കുവാൻ സഹായിക്കുന്നു.</t>
        </r>
      </text>
    </comment>
    <comment ref="E1370" authorId="0">
      <text>
        <r>
          <rPr>
            <sz val="8"/>
            <color indexed="81"/>
            <rFont val="Tahoma"/>
            <family val="2"/>
          </rPr>
          <t>അവരുടെ ഹൃദയങ്ങളെ പ്രബോധിപ്പിക്കുവാനും, അവരെ സ്നേഹത്തിൽ ഒന്നിച്ച് ചേർക്കുവാനും, ദൈവത്തിന്റെ മർമ്മമായ ക്രിസ്തുവിനെ തിരിച്ചറിയുവാനും,</t>
        </r>
      </text>
    </comment>
    <comment ref="E1371" authorId="0">
      <text>
        <r>
          <rPr>
            <sz val="8"/>
            <color indexed="81"/>
            <rFont val="Tahoma"/>
            <family val="2"/>
          </rPr>
          <t>ഈ ലോകത്തിന്റെ പ്രമാണങ്ങളാൽ നിങ്ങൾ ക്രിസ്തുവിനോടുകൂടെ മരിച്ചു എങ്കിൽ, ലോകത്തിൽ ജീവിച്ചുകൊണ്ട് നിങ്ങളെ ആശ്വസിക്കുന്നത് എന്ത്?</t>
        </r>
      </text>
    </comment>
    <comment ref="E1372" authorId="0">
      <text>
        <r>
          <rPr>
            <sz val="8"/>
            <color indexed="81"/>
            <rFont val="Tahoma"/>
            <family val="2"/>
          </rPr>
          <t>വിശപ്പും, രസം, രസം എന്നിവ തിന്നരുത്;</t>
        </r>
      </text>
    </comment>
    <comment ref="E1373" authorId="0">
      <text>
        <r>
          <rPr>
            <sz val="8"/>
            <color indexed="81"/>
            <rFont val="Tahoma"/>
            <family val="2"/>
          </rPr>
          <t>മാനുഷകല്പനകളെയും ഉപദേശങ്ങളെയും പോലെ ഇവ ഒക്കെയും വ്യർത്ഥമായിത്തീർന്നിരിക്കുന്നുവോ?" എന്ന് എഴുതിയിരിക്കുന്നതുപോലെ തന്നേ.</t>
        </r>
      </text>
    </comment>
    <comment ref="E1374" authorId="0">
      <text>
        <r>
          <rPr>
            <sz val="8"/>
            <color indexed="81"/>
            <rFont val="Tahoma"/>
            <family val="2"/>
          </rPr>
          <t>അത് മതഭക്തി, താഴ്മ, താഴ്മ, ശരീരത്തെ ശല്യപ്പെടുത്തുന്നത് എന്നിവയിൽ ജ്ഞാനമുള്ള വാക്കുകളാകുന്നു; ജഡത്തിന് എതിരെയുള്ള എതിർമൊഴിയില്ലാതെ മറ്റൊന്നിനും അത് പ്രയോജനമില്ല.</t>
        </r>
      </text>
    </comment>
    <comment ref="E1375" authorId="0">
      <text>
        <r>
          <rPr>
            <sz val="8"/>
            <color indexed="81"/>
            <rFont val="Tahoma"/>
            <family val="2"/>
          </rPr>
          <t>അവനിൽ ജ്ഞാനത്തിന്റെയും ജ്ഞാനത്തിന്റെയും സകല നിക്ഷേപങ്ങളും മറഞ്ഞിരിക്കുന്നു.</t>
        </r>
      </text>
    </comment>
    <comment ref="E1376" authorId="0">
      <text>
        <r>
          <rPr>
            <sz val="8"/>
            <color indexed="81"/>
            <rFont val="Tahoma"/>
            <family val="2"/>
          </rPr>
          <t>ആകയാൽ നിങ്ങൾ ഇടറിപ്പോകുവാൻ ഇടവരേണ്ടതിന് ഞാൻ ഇതു പറയുന്നു.</t>
        </r>
      </text>
    </comment>
    <comment ref="E1377" authorId="0">
      <text>
        <r>
          <rPr>
            <sz val="8"/>
            <color indexed="81"/>
            <rFont val="Tahoma"/>
            <family val="2"/>
          </rPr>
          <t>ഞാൻ ജഡത്തിൽ എങ്കിലും ആത്മാവിൽ നിങ്ങളോടുകൂടെ ഇരിക്കുകയും നിങ്ങളുടെ ക്രമവും ക്രിസ്തുവിൽ നിങ്ങളുടെ വിശ്വാസത്തിന്റെ ഉറപ്പും കണ്ട് സന്തോഷിക്കുകയും ചെയ്യും.</t>
        </r>
      </text>
    </comment>
    <comment ref="E1378" authorId="0">
      <text>
        <r>
          <rPr>
            <sz val="8"/>
            <color indexed="81"/>
            <rFont val="Tahoma"/>
            <family val="2"/>
          </rPr>
          <t>ആകയാൽ നിങ്ങൾ കർത്താവായ ക്രിസ്തുയേശുവിനെ കൈക്കൊണ്ടിരിക്കുന്നു എങ്കിൽ അവനിൽ ജീവിക്കുവിൻ.</t>
        </r>
      </text>
    </comment>
    <comment ref="E1379" authorId="0">
      <text>
        <r>
          <rPr>
            <sz val="8"/>
            <color indexed="81"/>
            <rFont val="Tahoma"/>
            <family val="2"/>
          </rPr>
          <t>അവനിൽ വളർന്ന്, അവനിൽ ആത്മികവർദ്ധന പ്രാപിച്ചും, പഠിപ്പിച്ചതുപോലെ വിശ്വാസത്തിൽ ഉറപ്പിച്ചുംകൊണ്ട് ദൈവത്തോട് ചേർന്നുനില്ക്കുകയും, എപ്പോഴും നന്ദിയോടെ വളരുകയും ചെയ് വിൻ.</t>
        </r>
      </text>
    </comment>
    <comment ref="E1380" authorId="0">
      <text>
        <r>
          <rPr>
            <sz val="8"/>
            <color indexed="81"/>
            <rFont val="Tahoma"/>
            <family val="2"/>
          </rPr>
          <t>ലോകത്തിന്റെ അടിസ്ഥാനങ്ങളിന് അനുസരിച്ചു, ക്രിസ്തുവിന് അനുസരിക്കാതെ, മനുഷ്യരുടെ സമ്പ്രദായപ്രകാരം, ജ്ഞാനത്താലും, വ്യർത്ഥമായ വഞ്ചനയോടും കൂടെ പള്ളികളിൽ പോകാതിരിപ്പാൻ സൂക്ഷിച്ചുകൊള്ളുവിൻ.</t>
        </r>
      </text>
    </comment>
    <comment ref="E1381" authorId="0">
      <text>
        <r>
          <rPr>
            <sz val="8"/>
            <color indexed="81"/>
            <rFont val="Tahoma"/>
            <family val="2"/>
          </rPr>
          <t>ദൈവികതയുടെ പൂർണ്ണത ഒക്കെയും ശരീരത്തിൽ അവനിൽ വസിക്കുന്നുവല്ലോ.</t>
        </r>
      </text>
    </comment>
    <comment ref="E1382" authorId="0">
      <text>
        <r>
          <rPr>
            <sz val="8"/>
            <color indexed="81"/>
            <rFont val="Tahoma"/>
            <family val="2"/>
          </rPr>
          <t>ആകയാൽ ക്രിസ്തുവിനെ ഉയിർത്തെഴുന്നേല്പിച്ചിട്ട് സ്വർഗ്ഗസ്ഥനായതിനെ അന്വേഷിക്കുവിൻ; ക്രിസ്തു ദൈവത്തിന്റെ വലത്തുഭാഗത്ത് ഇരിക്കുന്നുവല്ലോ.</t>
        </r>
      </text>
    </comment>
    <comment ref="E1383" authorId="0">
      <text>
        <r>
          <rPr>
            <sz val="8"/>
            <color indexed="81"/>
            <rFont val="Tahoma"/>
            <family val="2"/>
          </rPr>
          <t>പുതിയ വസ്ത്രം ധരിപ്പിച്ച്, തന്നെ സൃഷ്ടിച്ചവന്റെ മാതൃക അനുസരിച്ചു, ആത്മാവിനാൽ പുതുതായി ഉളവായിരിക്കുന്നതും തന്നെ തിരിച്ചറിയേണ്ടതിന് തന്നെ.</t>
        </r>
      </text>
    </comment>
    <comment ref="E1384" authorId="0">
      <text>
        <r>
          <rPr>
            <sz val="8"/>
            <color indexed="81"/>
            <rFont val="Tahoma"/>
            <family val="2"/>
          </rPr>
          <t>യഹൂദനും യെഹൂദനും, പരിച്ഛേദനക്കാരനും അഗ്രചർമ്യനും, ബർബ്ബരനും, സ്കൂഥനുമായവൻ, ദാസൻ, സ്വതന്ത്രൻ എന്നിങ്ങനെ ഒന്നുമില്ല, നാം എല്ലാവരും ക്രിസ്തുവിലും എല്ലാവരിലും ആകുന്നു എന്ന് ഞാൻ സത്യമായിട്ട് നിങ്ങളോടു പറയുന്നു.</t>
        </r>
      </text>
    </comment>
    <comment ref="E1385" authorId="0">
      <text>
        <r>
          <rPr>
            <sz val="8"/>
            <color indexed="81"/>
            <rFont val="Tahoma"/>
            <family val="2"/>
          </rPr>
          <t>ദൈവത്തിന്റെ തിരഞ്ഞെടുക്കപ്പെട്ടവരായി, വിശുദ്ധരും സ്നേഹിതന്മാരും, ഹൃദയകാഠിന്യം, സൌമ്യത, താഴ്മ, സൌമ്യത, സഹിഷ്ണത എന്നിവ ധരിപ്പിൻ.</t>
        </r>
      </text>
    </comment>
    <comment ref="E1386" authorId="0">
      <text>
        <r>
          <rPr>
            <sz val="8"/>
            <color indexed="81"/>
            <rFont val="Tahoma"/>
            <family val="2"/>
          </rPr>
          <t>അന്യോന്യം സഹിഷ്ണത കാണിക്കുകയും, ആർക്കും വിരോധമായി വല്ലവന്റെയും നേരെ വിരോധമായി വല്ലതും ഉണ്ടെങ്കിൽ അന്യോന്യം ദയ കാണിക്കുകയും ചെയ് വിൻ. കർത്താവ് നിങ്ങൾക്ക് കരുണ കാണിച്ചതുപോലെ നിങ്ങളും ചെയ്യുവിൻ.</t>
        </r>
      </text>
    </comment>
    <comment ref="E1387" authorId="0">
      <text>
        <r>
          <rPr>
            <sz val="8"/>
            <color indexed="81"/>
            <rFont val="Tahoma"/>
            <family val="2"/>
          </rPr>
          <t>ഇവ ഒക്കെയുംമേൽ സ്നേഹം അടങ്ങുന്നു; അത് എല്ലാവരെയും തികഞ്ഞ ബന്ധനമായി ബന്ധിക്കുന്നു.</t>
        </r>
      </text>
    </comment>
    <comment ref="E1388" authorId="0">
      <text>
        <r>
          <rPr>
            <sz val="8"/>
            <color indexed="81"/>
            <rFont val="Tahoma"/>
            <family val="2"/>
          </rPr>
          <t>ക്രിസ്തുവിന്റെ സമാധാനം നിങ്ങളുടെ ഹൃദയങ്ങളിൽ ഭരമേല്പിക്കട്ടെ; അതിനായി നിങ്ങൾ ഒരു ശരീരത്തിൽ വിളിക്കപ്പെട്ടുവല്ലോ; അങ്ങനെ നിങ്ങൾ ഭാഗ്യവാന്മാർ ആകും.</t>
        </r>
      </text>
    </comment>
    <comment ref="E1389" authorId="0">
      <text>
        <r>
          <rPr>
            <sz val="8"/>
            <color indexed="81"/>
            <rFont val="Tahoma"/>
            <family val="2"/>
          </rPr>
          <t>ക്രിസ്തുവന്റെ വചനം നിങ്ങളിൽ സമൃദ്ധിയായി സകല ജ്ഞാനത്തിലും വസിക്കട്ടെ. തങ്ങളെത്തന്നെ ഉപദേശിക്കുകയും ശാസിക്കുകയും ചെയ്യുന്നതിനാൽ ശുശ്രൂഷ, ആശ്വാസം, ആത്മാക്കളുടെ പ്രകാശവും, കൃപയും,</t>
        </r>
      </text>
    </comment>
    <comment ref="E1390" authorId="0">
      <text>
        <r>
          <rPr>
            <sz val="8"/>
            <color indexed="81"/>
            <rFont val="Tahoma"/>
            <family val="2"/>
          </rPr>
          <t>നിങ്ങൾ വചനത്തോ പ്രവൃത്തിയിലോ എന്ത് ചെയ്താലും എല്ലാം കർത്താവായ യേശുവിന്റെ നാമത്തിൽ ചെയ് വിൻ; അവൻ മുഖാന്തരം പിതാവായ ദൈവത്തെ വാഴ്ത്തുവിൻ.</t>
        </r>
      </text>
    </comment>
    <comment ref="E1391" authorId="0">
      <text>
        <r>
          <rPr>
            <sz val="8"/>
            <color indexed="81"/>
            <rFont val="Tahoma"/>
            <family val="2"/>
          </rPr>
          <t>സ്ത്രീകളേ, കർത്താവിൽ അനുസരിക്കുന്നതുപോലെ ഭർത്താക്കന്മാരോട് അനുസരിക്കുവിൻ.</t>
        </r>
      </text>
    </comment>
    <comment ref="E1392" authorId="0">
      <text>
        <r>
          <rPr>
            <sz val="8"/>
            <color indexed="81"/>
            <rFont val="Tahoma"/>
            <family val="2"/>
          </rPr>
          <t>ഭർത്താക്കന്മാരേ, നിങ്ങളുടെ ഭാര്യമാരെ സ്നേഹിപ്പിൻ; അവരോട് കഠിനമായി അസൂയപ്പെടരുത്.</t>
        </r>
      </text>
    </comment>
    <comment ref="E1393" authorId="0">
      <text>
        <r>
          <rPr>
            <sz val="8"/>
            <color indexed="81"/>
            <rFont val="Tahoma"/>
            <family val="2"/>
          </rPr>
          <t>ഭൂമിയിലുള്ള കാര്യങ്ങളല്ല, മേലുള്ളവയെക്കുറിച്ചത്രേ ചിന്തിപ്പിൻ.</t>
        </r>
      </text>
    </comment>
    <comment ref="E1394" authorId="0">
      <text>
        <r>
          <rPr>
            <sz val="8"/>
            <color indexed="81"/>
            <rFont val="Tahoma"/>
            <family val="2"/>
          </rPr>
          <t>കുഞ്ഞുങ്ങളെ, കർത്താവിൽ പ്രസാദമുള്ളതാകയാൽ സകലത്തിലും മാതാപിതാക്കളെ അനുസരിക്കുവിൻ.</t>
        </r>
      </text>
    </comment>
    <comment ref="E1395" authorId="0">
      <text>
        <r>
          <rPr>
            <sz val="8"/>
            <color indexed="81"/>
            <rFont val="Tahoma"/>
            <family val="2"/>
          </rPr>
          <t>പിതാക്കന്മാരേ, നിങ്ങളുടെ മക്കളെ കോപപ്പെടുത്താതിരിപ്പാൻ സൂക്ഷിച്ചുകൊള്ളുവിൻ.</t>
        </r>
      </text>
    </comment>
    <comment ref="E1396" authorId="0">
      <text>
        <r>
          <rPr>
            <sz val="8"/>
            <color indexed="81"/>
            <rFont val="Tahoma"/>
            <family val="2"/>
          </rPr>
          <t>അടിമകളേ, മനുഷ്യരെ സൂക്ഷിച്ച് കാണുന്നതുപോലെ കണ്ണ് നോക്കിക്കൊണ്ട് മാത്രമല്ല, കർത്താവിനെ ഭയപ്പെടുന്നതുപോലെ പൂർണ്ണഹൃദയത്തോടെയും സകലത്തിലും യജമാനന്മാരെ അനുസരിക്കുവിൻ.</t>
        </r>
      </text>
    </comment>
    <comment ref="E1397" authorId="0">
      <text>
        <r>
          <rPr>
            <sz val="8"/>
            <color indexed="81"/>
            <rFont val="Tahoma"/>
            <family val="2"/>
          </rPr>
          <t>നിങ്ങൾ ചെയ്യുന്നതൊക്കെയും മനുഷ്യരല്ല കർത്താവിന് വേണ്ടി ചെയ്യുന്നതുപോലെ ആത്മാവിനാൽ ചെയ് വിൻ.</t>
        </r>
      </text>
    </comment>
    <comment ref="E1398" authorId="0">
      <text>
        <r>
          <rPr>
            <sz val="8"/>
            <color indexed="81"/>
            <rFont val="Tahoma"/>
            <family val="2"/>
          </rPr>
          <t>നിങ്ങൾക്ക് കർത്താവിൽനിന്ന് അവകാശത്തിന്റെ അവകാശം ലഭിക്കും എന്നു അറിയുന്നതുകൊണ്ട്; നിങ്ങൾ കർത്താവായ ക്രിസ്തുവിനെ സേവിക്കുന്നുവല്ലോ.</t>
        </r>
      </text>
    </comment>
    <comment ref="E1399" authorId="0">
      <text>
        <r>
          <rPr>
            <sz val="8"/>
            <color indexed="81"/>
            <rFont val="Tahoma"/>
            <family val="2"/>
          </rPr>
          <t>നീതി ഇല്ലാത്തവൻ നീതിയോടെ പ്രവർത്തിക്കുന്നു; ആർക്കും മുഖപക്ഷമില്ല.</t>
        </r>
      </text>
    </comment>
    <comment ref="E1400" authorId="0">
      <text>
        <r>
          <rPr>
            <sz val="8"/>
            <color indexed="81"/>
            <rFont val="Tahoma"/>
            <family val="2"/>
          </rPr>
          <t>നിങ്ങൾ മരിച്ചുപോയി; നിങ്ങളുടെ ജീവൻ ക്രിസ്തുവിനോടുകൂടെ ദൈവത്തിൽ മറഞ്ഞിരിക്കുന്നു.</t>
        </r>
      </text>
    </comment>
    <comment ref="E1401" authorId="0">
      <text>
        <r>
          <rPr>
            <sz val="8"/>
            <color indexed="81"/>
            <rFont val="Tahoma"/>
            <family val="2"/>
          </rPr>
          <t>നിങ്ങളുടെ ജീവനായ ക്രിസ്തു വെളിപ്പെടുമ്പോൾ നിങ്ങളും അവനോടുകൂടെ മഹത്വത്തിൽ വെളിപ്പെടും.</t>
        </r>
      </text>
    </comment>
    <comment ref="E1402" authorId="0">
      <text>
        <r>
          <rPr>
            <sz val="8"/>
            <color indexed="81"/>
            <rFont val="Tahoma"/>
            <family val="2"/>
          </rPr>
          <t>ഭൂമിയിലുള്ള കാര്യങ്ങളായ വ്യഭിചാരം, മലിനത, മലിനത, ദുഷ്കാമം, ദുഷ്കാമം, അത്യാഗ്രഹം എന്നിവയെല്ലാം നിങ്ങളിൽനിന്ന് ത്യജിച്ച് കളയുവിൻ.</t>
        </r>
      </text>
    </comment>
    <comment ref="E1403" authorId="0">
      <text>
        <r>
          <rPr>
            <sz val="8"/>
            <color indexed="81"/>
            <rFont val="Tahoma"/>
            <family val="2"/>
          </rPr>
          <t>എങ്കിലും അനുസരിക്കാത്തവരുടെ നേരെ ദൈവക്രോധം വരുന്നതു കൊണ്ട്</t>
        </r>
      </text>
    </comment>
    <comment ref="E1404" authorId="0">
      <text>
        <r>
          <rPr>
            <sz val="8"/>
            <color indexed="81"/>
            <rFont val="Tahoma"/>
            <family val="2"/>
          </rPr>
          <t>അവയിൽ നിങ്ങൾ ഒരുസമയത്ത് സഞ്ചരിച്ചുകൊണ്ടിരുന്നുവല്ലോ.</t>
        </r>
      </text>
    </comment>
    <comment ref="E1405" authorId="0">
      <text>
        <r>
          <rPr>
            <sz val="8"/>
            <color indexed="81"/>
            <rFont val="Tahoma"/>
            <family val="2"/>
          </rPr>
          <t>എന്നാൽ ഇപ്പോൾ ഇതൊക്കെയും വിട്ടുമാറിപ്പോകുവിൻ; കോപം, കോപം, ദുഷ്ടത, ദൂഷണം, വായിൽനിന്നുള്ള മ്ലേച്ഛത എന്നിവ ഒഴിഞ്ഞുകൊൾവിൻ.</t>
        </r>
      </text>
    </comment>
    <comment ref="E1406" authorId="0">
      <text>
        <r>
          <rPr>
            <sz val="8"/>
            <color indexed="81"/>
            <rFont val="Tahoma"/>
            <family val="2"/>
          </rPr>
          <t>കള്ളം തമ്മിൽ തമ്മിൽ പറയരുത്; നിങ്ങൾ പഴയ മനുഷ്യനെ അവന്റെ പ്രവൃത്തികളോടുകൂടെ അഴിച്ച് കളഞ്ഞുകളഞ്ഞുവല്ലോ;</t>
        </r>
      </text>
    </comment>
    <comment ref="E1407" authorId="0">
      <text>
        <r>
          <rPr>
            <sz val="8"/>
            <color indexed="81"/>
            <rFont val="Tahoma"/>
            <family val="2"/>
          </rPr>
          <t>യജമാനന്മാരേ, നിങ്ങൾക്കും സ്വർഗ്ഗത്തിൽ ഒരു യജമാനൻ ഉണ്ട് എന്നു അറിയുന്നതുകൊണ്ട് ദാസന്മാരോട് നീതിയും ന്യായവും ഉള്ളതും കൊടുക്കുവിൻ.</t>
        </r>
      </text>
    </comment>
    <comment ref="E1408" authorId="0">
      <text>
        <r>
          <rPr>
            <sz val="8"/>
            <color indexed="81"/>
            <rFont val="Tahoma"/>
            <family val="2"/>
          </rPr>
          <t>എന്റെ കൂട്ടുപ്രമാണിയായ അരിസ്തർഹൊസും ബർന്നബാസിന്റെ സഹോദരനായ മർക്കൊസും നിങ്ങളെ വന്ദനം ചെയ്തിരിക്കുന്നു; നിങ്ങൾക്കുള്ള കല്പനകളെക്കുറിച്ചും അവൻ നിങ്ങളുടെ അടുക്കൽ വന്നാൽ അവനെ സ്വീകരിപ്പിൻ;</t>
        </r>
      </text>
    </comment>
    <comment ref="E1409" authorId="0">
      <text>
        <r>
          <rPr>
            <sz val="8"/>
            <color indexed="81"/>
            <rFont val="Tahoma"/>
            <family val="2"/>
          </rPr>
          <t>യുസ്തൊസ് എന്നു പേരുള്ള യേശുവിനേയും ചൊല്ലി; അവർ പരിച്ഛേദനക്കാരായവർ തന്നേ ദൈവരാജ്യത്തിൽ പങ്കാളികൾ ആകും; അവർ എനിക്ക് ആശ്വാസം ആയിത്തീർന്നിരിക്കുന്നു.</t>
        </r>
      </text>
    </comment>
    <comment ref="E1410" authorId="0">
      <text>
        <r>
          <rPr>
            <sz val="8"/>
            <color indexed="81"/>
            <rFont val="Tahoma"/>
            <family val="2"/>
          </rPr>
          <t>ക്രിസ്തുവിന്റെ ദാസനായ ഒരാളായി നിങ്ങളിൽ തന്നെത്താൻ പരിഗ്രഹിക്കുന്നവൻ നിങ്ങളെ പൂർണ്ണരും ദൈവത്തിന്റെ സകല ഇഷ്ടത്തിൽ പൂർണ്ണരും ആയുള്ളവരായി നില്ക്കേണ്ടതിന് എല്ലായ്പോഴും നിങ്ങൾക്കുവേണ്ടി പ്രാർത്ഥനകൊണ്ട് പ്രാർത്ഥിക്കുന്നു.</t>
        </r>
      </text>
    </comment>
    <comment ref="E1411" authorId="0">
      <text>
        <r>
          <rPr>
            <sz val="8"/>
            <color indexed="81"/>
            <rFont val="Tahoma"/>
            <family val="2"/>
          </rPr>
          <t>അവൻ നിങ്ങൾക്കും ലാവൊദ്യയിലുള്ളവർക്കും യെരൂശലേമിലുള്ളവർക്കും വേണ്ടി വളരെ കഷ്ടം അനുഭവിക്കുന്നതായി അവൻ സാക്ഷി പറയുന്നു.</t>
        </r>
      </text>
    </comment>
    <comment ref="E1412" authorId="0">
      <text>
        <r>
          <rPr>
            <sz val="8"/>
            <color indexed="81"/>
            <rFont val="Tahoma"/>
            <family val="2"/>
          </rPr>
          <t>പ്രിയ വൈദ്യനായ ലൂക്കൊസും ദെമൊസും നിങ്ങളെ വന്ദനം ചെയ്യുന്നു.</t>
        </r>
      </text>
    </comment>
    <comment ref="E1413" authorId="0">
      <text>
        <r>
          <rPr>
            <sz val="8"/>
            <color indexed="81"/>
            <rFont val="Tahoma"/>
            <family val="2"/>
          </rPr>
          <t>ലാവൊദ്യയിലുള്ള സഹോദരന്മാരോടും മണവാളിയോടും അവളുടെ വീട്ടിൽ ഉള്ള സഭയോടും വന്ദനം പറവിൻ.</t>
        </r>
      </text>
    </comment>
    <comment ref="E1414" authorId="0">
      <text>
        <r>
          <rPr>
            <sz val="8"/>
            <color indexed="81"/>
            <rFont val="Tahoma"/>
            <family val="2"/>
          </rPr>
          <t>നിങ്ങളുടെ പക്കൽനിന്ന് ഈ എഴുത്ത് വായിച്ചശേഷം ലാവൊദ്യക്യയിലെ സഭയിലും വായിക്കേണ്ടതിന് നിങ്ങളും വായിച്ചുകൊൾവിൻ; ലാവൊദ്യക്കിയയിൽ നിന്നുള്ളതും നിങ്ങൾ വായിച്ചുകൊൾവിൻ.</t>
        </r>
      </text>
    </comment>
    <comment ref="E1415" authorId="0">
      <text>
        <r>
          <rPr>
            <sz val="8"/>
            <color indexed="81"/>
            <rFont val="Tahoma"/>
            <family val="2"/>
          </rPr>
          <t>"കർത്താവിൽ നീ ഏല്പിച്ച ശുശ്രൂഷ നിവർത്തിപ്പാൻ സൂക്ഷിച്ചുകൊള്ളേണം" എന്ന് അർഹിപ്പോസിനോട് പറവിൻ.</t>
        </r>
      </text>
    </comment>
    <comment ref="E1416" authorId="0">
      <text>
        <r>
          <rPr>
            <sz val="8"/>
            <color indexed="81"/>
            <rFont val="Tahoma"/>
            <family val="2"/>
          </rPr>
          <t>"പൗലൊസ് എന്ന ഞാൻ ഈ ലേഖനം എഴുതുന്നു: "എന്റെ തടവുകാരനെ ഓർത്തുകൊൾവിൻ. കൃപ നിങ്ങളോടുകൂടെ ഇരിക്കട്ടെ" എന്നു പ്രാർത്ഥിച്ചു.</t>
        </r>
      </text>
    </comment>
    <comment ref="E1417" authorId="0">
      <text>
        <r>
          <rPr>
            <sz val="8"/>
            <color indexed="81"/>
            <rFont val="Tahoma"/>
            <family val="2"/>
          </rPr>
          <t>പ്രാർത്ഥനയിൽ ഉറ്റിരിക്കുവിൻ, സ്തോത്രത്തോടുകൂടെ ഉണർന്നിരിപ്പിൻ;</t>
        </r>
      </text>
    </comment>
    <comment ref="E1418" authorId="0">
      <text>
        <r>
          <rPr>
            <sz val="8"/>
            <color indexed="81"/>
            <rFont val="Tahoma"/>
            <family val="2"/>
          </rPr>
          <t>ദൈവത്തിന്റെ വചനം പ്രസ്താവിക്കുവാൻ വാതിൽ തുറന്നുകൊടുക്കേണ്ടതിന് ഞാനും നിങ്ങൾക്കുവേണ്ടി പ്രാർത്ഥിക്കുന്നു. അതുകൊണ്ട് തന്നെ ഞാൻ ക്രിസ്തുവിന്റെ മർമ്മം പ്രസ്താവിക്കുവാൻ ബാധ്യസ്ഥൻ ആകുന്നു.</t>
        </r>
      </text>
    </comment>
    <comment ref="E1419" authorId="0">
      <text>
        <r>
          <rPr>
            <sz val="8"/>
            <color indexed="81"/>
            <rFont val="Tahoma"/>
            <family val="2"/>
          </rPr>
          <t>ഞാൻ സംസാരിക്കുന്നതുപോലെ അവനു വെളിപ്പെടേണ്ടതിന് തന്നേ.</t>
        </r>
      </text>
    </comment>
    <comment ref="E1420" authorId="0">
      <text>
        <r>
          <rPr>
            <sz val="8"/>
            <color indexed="81"/>
            <rFont val="Tahoma"/>
            <family val="2"/>
          </rPr>
          <t>എങ്ങനെയെന്നാൽ സമയം ചെലവഴിച്ച്, പുറത്തു ഉള്ളവരുടെ അടുക്കൽ ജ്ഞാനത്തോടെ നടക്കുവിൻ.</t>
        </r>
      </text>
    </comment>
    <comment ref="E1421" authorId="0">
      <text>
        <r>
          <rPr>
            <sz val="8"/>
            <color indexed="81"/>
            <rFont val="Tahoma"/>
            <family val="2"/>
          </rPr>
          <t>നിങ്ങളുടെ വാക്ക് എല്ലായ്പോഴും കൃപയോടെയും ഉപ്പിനാൽ നല്ല സാക്ഷ്യമുള്ളതും ആയിരിക്കട്ടെ; അങ്ങനെ നിങ്ങളിൽ ഓരോരുത്തന് എങ്ങനെ ഉത്തരം പറയേണം എന്നും നിങ്ങൾ അറിയും.</t>
        </r>
      </text>
    </comment>
    <comment ref="E1422" authorId="0">
      <text>
        <r>
          <rPr>
            <sz val="8"/>
            <color indexed="81"/>
            <rFont val="Tahoma"/>
            <family val="2"/>
          </rPr>
          <t>എന്നെക്കുറിച്ച് സകലവും പ്രിയ സഹോദരനും കർത്താവിൽ വിശ്വസ്തനായ ശുശ്രൂഷകനും കൂട്ടുദാസനുമായ തുഹിക്കൊസ് നിങ്ങളോടു അറിയിക്കും.</t>
        </r>
      </text>
    </comment>
    <comment ref="E1423" authorId="0">
      <text>
        <r>
          <rPr>
            <sz val="8"/>
            <color indexed="81"/>
            <rFont val="Tahoma"/>
            <family val="2"/>
          </rPr>
          <t>നിങ്ങൾ ഞങ്ങളുടെ വസ്തുതകൾ അറിയുവാനും നിങ്ങളുടെ ഹൃദയങ്ങളെ പ്രബോധിപ്പിക്കുവാനും വേണ്ടി ഞാൻ അവനെ നിങ്ങളുടെ അടുക്കൽ അയച്ചിരിക്കുന്നു.</t>
        </r>
      </text>
    </comment>
    <comment ref="E1424" authorId="0">
      <text>
        <r>
          <rPr>
            <sz val="8"/>
            <color indexed="81"/>
            <rFont val="Tahoma"/>
            <family val="2"/>
          </rPr>
          <t>നിങ്ങളിൽ ഒരുവനായ വിശ്വസ്തനും സ്നേഹിക്കുന്നവനുമായ സഹോദരനായിരിപ്പാൻ അവൻ നിങ്ങൾക്ക് ദ്വീപിൻ; ഇതു ഒക്കെയും നിങ്ങൾ അറിയുന്നുവല്ലോ.</t>
        </r>
      </text>
    </comment>
    <comment ref="E1425" authorId="0">
      <text>
        <r>
          <rPr>
            <sz val="8"/>
            <color indexed="81"/>
            <rFont val="Tahoma"/>
            <family val="2"/>
          </rPr>
          <t>ദൈവത്തിന്റെ ഇഷ്ടത്താൽ എഫെസൊസിലുള്ള വിശുദ്ധന്മാർക്കും ക്രിസ്തുയേശുവിൽ വിശ്വസിച്ചിരിക്കുന്നവർക്കും യേശുക്രിസ്തുവിന്റെ അപ്പൊസ്തലനായ പൗലൊസ് എന്നിങ്ങനെ എഴുതിയിരിക്കുന്നു:</t>
        </r>
      </text>
    </comment>
    <comment ref="E1426" authorId="0">
      <text>
        <r>
          <rPr>
            <sz val="8"/>
            <color indexed="81"/>
            <rFont val="Tahoma"/>
            <family val="2"/>
          </rPr>
          <t>സ്വർഗ്ഗത്തിലും ഭൂമിയിലും ഉള്ളതൊക്കെയും ക്രിസ്തുവിനാൽ ഒന്നിച്ച് ചേർക്കപ്പെടുകയും,</t>
        </r>
      </text>
    </comment>
    <comment ref="E1427" authorId="0">
      <text>
        <r>
          <rPr>
            <sz val="8"/>
            <color indexed="81"/>
            <rFont val="Tahoma"/>
            <family val="2"/>
          </rPr>
          <t>സകലവും തന്റെ ആലോചനയുടെ ആലോചനയാൽ നടത്തുന്നവനും,</t>
        </r>
      </text>
    </comment>
    <comment ref="E1428" authorId="0">
      <text>
        <r>
          <rPr>
            <sz val="8"/>
            <color indexed="81"/>
            <rFont val="Tahoma"/>
            <family val="2"/>
          </rPr>
          <t>ക്രിസ്തുവിൽ ആശ്രയിച്ചിരിക്കുന്നവരായ നിങ്ങൾക്കു അവന്റെ മഹത്വത്തിന്റെ പുകഴ്ച ലഭിക്കേണ്ടതിനുതന്നെ.</t>
        </r>
      </text>
    </comment>
    <comment ref="E1429" authorId="0">
      <text>
        <r>
          <rPr>
            <sz val="8"/>
            <color indexed="81"/>
            <rFont val="Tahoma"/>
            <family val="2"/>
          </rPr>
          <t>സത്യത്തിന്റെ വചനം, നിങ്ങളുടെ രക്ഷയായ സുവിശേഷം, നിങ്ങൾ കേട്ടിട്ട് വിശ്വസിച്ചുംകൊണ്ട് വാഗ്ദത്തമായ പരിശുദ്ധാത്മാവിനാൽ മുദ്രയിട്ടിരിക്കുന്നു.</t>
        </r>
      </text>
    </comment>
    <comment ref="E1430" authorId="0">
      <text>
        <r>
          <rPr>
            <sz val="8"/>
            <color indexed="81"/>
            <rFont val="Tahoma"/>
            <family val="2"/>
          </rPr>
          <t>അവൻ നമ്മുടെ അവകാശത്തിന്റെ ഉടമസ്ഥൻ ആകുന്നു; അവൻ നമ്മെ തേജസ്സിന്റെ മഹത്വത്തിന്റെ പാദപീഠത്തിലേക്ക് നയിക്കും.</t>
        </r>
      </text>
    </comment>
    <comment ref="E1431" authorId="0">
      <text>
        <r>
          <rPr>
            <sz val="8"/>
            <color indexed="81"/>
            <rFont val="Tahoma"/>
            <family val="2"/>
          </rPr>
          <t>അതുകൊണ്ട് കർത്താവായ യേശുവിലുള്ള നിങ്ങളുടെ വിശ്വാസത്തെയും സകല വിശുദ്ധന്മാരോടും ഉള്ള സ്നേഹത്തെയും കുറിച്ച് ഞാൻ കേട്ടിട്ട്,</t>
        </r>
      </text>
    </comment>
    <comment ref="E1432" authorId="0">
      <text>
        <r>
          <rPr>
            <sz val="8"/>
            <color indexed="81"/>
            <rFont val="Tahoma"/>
            <family val="2"/>
          </rPr>
          <t>എന്റെ പ്രാർത്ഥനകളിൽ നിങ്ങൾ നിമിത്തം ഇടവിടാതെ വാഴ്ത്തുകയും</t>
        </r>
      </text>
    </comment>
    <comment ref="E1433" authorId="0">
      <text>
        <r>
          <rPr>
            <sz val="8"/>
            <color indexed="81"/>
            <rFont val="Tahoma"/>
            <family val="2"/>
          </rPr>
          <t>നമ്മുടെ കർത്താവായ യേശുക്രിസ്തുവിന്റെ ദൈവമായ തേജസ്സിന്റെ പിതാവ് അവനെ അറിയുന്നതിനിടയിൽ നിങ്ങൾക്ക് ജ്ഞാനത്തിന്റെയും വെളിപ്പെടുത്തലിന്റെയും ആത്മാവിനെ തരുവാനായിട്ടു ഞാൻ പ്രാർത്ഥിക്കുന്നു.</t>
        </r>
      </text>
    </comment>
    <comment ref="E1434" authorId="0">
      <text>
        <r>
          <rPr>
            <sz val="8"/>
            <color indexed="81"/>
            <rFont val="Tahoma"/>
            <family val="2"/>
          </rPr>
          <t>അവന്റെ വിളിയുടെ പ്രത്യാശയും വിശുദ്ധന്മാരുടെ ഇടയിൽ അവന്റെ അവകാശത്തിന്റെ തേജസ്സിന്റെ പടകും എന്താണെന്ന് അറിയേണ്ടതിന് നമ്മുടെ ഹൃദയത്തിന്റെ കണ്ണ് പ്രകാശിപ്പിക്കേണം എന്ന് ഞാൻ പ്രാർത്ഥിക്കുന്നു.</t>
        </r>
      </text>
    </comment>
    <comment ref="E1435" authorId="0">
      <text>
        <r>
          <rPr>
            <sz val="8"/>
            <color indexed="81"/>
            <rFont val="Tahoma"/>
            <family val="2"/>
          </rPr>
          <t>നമ്മുടെ ഇടയിൽ വിശ്വസിക്കുന്നവരായ നമ്മുടെ ഇടയിൽ അവന്റെ ശക്തിയുടെ മഹത്വവും,</t>
        </r>
      </text>
    </comment>
    <comment ref="E1436" authorId="0">
      <text>
        <r>
          <rPr>
            <sz val="8"/>
            <color indexed="81"/>
            <rFont val="Tahoma"/>
            <family val="2"/>
          </rPr>
          <t>നമ്മുടെ പിതാവായ ദൈവത്താലും കർത്താവായ യേശുക്രിസ്തുവിനാലും നിങ്ങൾക്ക് കൃപയും സമാധാനവും ഉണ്ടാകട്ടെ.</t>
        </r>
      </text>
    </comment>
    <comment ref="E1437" authorId="0">
      <text>
        <r>
          <rPr>
            <sz val="8"/>
            <color indexed="81"/>
            <rFont val="Tahoma"/>
            <family val="2"/>
          </rPr>
          <t>ക്രിസ്തുവിനോടു കൂടെയുള്ളവരിൽ നിന്നും അവൻ നമ്മെ ഉയിർത്തെഴുന്നേല്പിച്ചു,</t>
        </r>
      </text>
    </comment>
    <comment ref="E1438" authorId="0">
      <text>
        <r>
          <rPr>
            <sz val="8"/>
            <color indexed="81"/>
            <rFont val="Tahoma"/>
            <family val="2"/>
          </rPr>
          <t>ഈ ലോകത്തിൽ മാത്രമല്ല, വരുവാനുള്ള ലോകത്തിലും തന്നേ, വിളിച്ചിരിക്കുന്ന സകല ആദിമുതൽ, അധികാരവും, ശക്തിയും, പ്രഭുത്വവും, എല്ലാ നാമവും അത്യുന്നതമായിരിക്കുന്നു.</t>
        </r>
      </text>
    </comment>
    <comment ref="E1439" authorId="0">
      <text>
        <r>
          <rPr>
            <sz val="8"/>
            <color indexed="81"/>
            <rFont val="Tahoma"/>
            <family val="2"/>
          </rPr>
          <t>സകലവും അവന്റെ പാദപീഠം ആക്കി സഭയ്ക്ക് മീതെയുള്ളവനായി അവനെ നിയമിച്ചു;</t>
        </r>
      </text>
    </comment>
    <comment ref="E1440" authorId="0">
      <text>
        <r>
          <rPr>
            <sz val="8"/>
            <color indexed="81"/>
            <rFont val="Tahoma"/>
            <family val="2"/>
          </rPr>
          <t>സഭ അവന്റെ ശരീരം ആകുന്നു; അത് എല്ലാവരിലും സകലവും നിറയ്ക്കുന്നവനായിത്തീരുന്നു.</t>
        </r>
      </text>
    </comment>
    <comment ref="E1441" authorId="0">
      <text>
        <r>
          <rPr>
            <sz val="8"/>
            <color indexed="81"/>
            <rFont val="Tahoma"/>
            <family val="2"/>
          </rPr>
          <t>നമ്മുടെ കർത്താവായ യേശുക്രിസ്തുവിന്റെ പിതാവായ ദൈവവും വാഴ്ത്തപ്പെട്ടവൻ. അവൻ നിങ്ങളെ സ്വർഗ്ഗങ്ങളിൽ ക്രിസ്തുവിൽ എല്ലാ ആത്മാവിന്റെ അനുഗ്രഹങ്ങളിലും അനുഗ്രഹിച്ചുതന്നിരിക്കുന്നു.</t>
        </r>
      </text>
    </comment>
    <comment ref="E1442" authorId="0">
      <text>
        <r>
          <rPr>
            <sz val="8"/>
            <color indexed="81"/>
            <rFont val="Tahoma"/>
            <family val="2"/>
          </rPr>
          <t>ലോകസ്ഥാപനം മുമ്പെ അവൻ നിങ്ങളെ, തന്റെ മുമ്പിൽ വിശുദ്ധരും കുറ്റമില്ലാത്തവരും ആകേണ്ടതിന്,</t>
        </r>
      </text>
    </comment>
    <comment ref="E1443" authorId="0">
      <text>
        <r>
          <rPr>
            <sz val="8"/>
            <color indexed="81"/>
            <rFont val="Tahoma"/>
            <family val="2"/>
          </rPr>
          <t>തന്റെ ദാസനായ ദാവീദിന്റെ സന്തതി പരമ്പരകളിൽ നിന്നും, തന്റെ ദാസനായ ദാവീദിന്റെ സന്തതി പരമ്പരകളിൽ നിന്നും,</t>
        </r>
      </text>
    </comment>
    <comment ref="E1444" authorId="0">
      <text>
        <r>
          <rPr>
            <sz val="8"/>
            <color indexed="81"/>
            <rFont val="Tahoma"/>
            <family val="2"/>
          </rPr>
          <t>പ്രിയനായ യേശുവിനാൽ നമുക്കു ലഭിച്ച അവന്റെ കൃപയുടെ മഹത്വകരമായ മഹത്വത്തിനുവേണ്ടി</t>
        </r>
      </text>
    </comment>
    <comment ref="E1445" authorId="0">
      <text>
        <r>
          <rPr>
            <sz val="8"/>
            <color indexed="81"/>
            <rFont val="Tahoma"/>
            <family val="2"/>
          </rPr>
          <t>അവന്റെ രക്തത്താൽ നമുക്കു വീണ്ടെടുപ്പ്, പാപമോചനം, ലഭിക്കുന്നതുകൊണ്ട് അവന്റെ കൃപയാൽ</t>
        </r>
      </text>
    </comment>
    <comment ref="E1446" authorId="0">
      <text>
        <r>
          <rPr>
            <sz val="8"/>
            <color indexed="81"/>
            <rFont val="Tahoma"/>
            <family val="2"/>
          </rPr>
          <t>സകല ജ്ഞാനവും വിവേകവുംകൊണ്ട് ദൈവം നമ്മുടെ ഇടയിൽ സമൃദ്ധിയായിത്തീർത്തിരിക്കുന്നു.</t>
        </r>
      </text>
    </comment>
    <comment ref="E1447" authorId="0">
      <text>
        <r>
          <rPr>
            <sz val="8"/>
            <color indexed="81"/>
            <rFont val="Tahoma"/>
            <family val="2"/>
          </rPr>
          <t>തന്റെ ആലോചനയുടെ മർമ്മം അവൻ നമ്മോടു അറിയിച്ചുതന്നിരിക്കുന്നു.</t>
        </r>
      </text>
    </comment>
    <comment ref="E1448" authorId="0">
      <text>
        <r>
          <rPr>
            <sz val="8"/>
            <color indexed="81"/>
            <rFont val="Tahoma"/>
            <family val="2"/>
          </rPr>
          <t>നിങ്ങൾ പാപങ്ങളോടും പാപങ്ങളോടും കൂടെ മരിച്ചവരായിരുന്നുവല്ലോ.</t>
        </r>
      </text>
    </comment>
    <comment ref="E1449" authorId="0">
      <text>
        <r>
          <rPr>
            <sz val="8"/>
            <color indexed="81"/>
            <rFont val="Tahoma"/>
            <family val="2"/>
          </rPr>
          <t>അവനാൽ നമുക്കു കൃപ ലഭിച്ചിരിക്കുന്നു; നാം നന്മപ്രവൃത്തികൾ ചെയ് വാൻ ദൈവം ഒരുക്കിവെച്ചിട്ടുള്ളവയാകയാൽ അവയിൽ നാം സഞ്ചരിക്കേണ്ടതിന് യേശുക്രിസ്തുവിലൂടെ കൃപയായി തീർന്നുവല്ലോ.</t>
        </r>
      </text>
    </comment>
    <comment ref="E1450" authorId="0">
      <text>
        <r>
          <rPr>
            <sz val="8"/>
            <color indexed="81"/>
            <rFont val="Tahoma"/>
            <family val="2"/>
          </rPr>
          <t>ആകയാൽ നിങ്ങൾ ജാതികൾ ആയിരുന്നപ്പോൾ, ജഡത്തിൽ അഗ്രചർമ്യർ എന്നു വിളിക്കപ്പെടുന്നവർക്ക് അഗ്രചർമ്യം ആകുന്നു എന്ന് കൈപ്പണിയായ മാംസത്തിൽ ചെയ്ത പരിച്ഛേദന എന്നു പേരുള്ളോരു കാര്യത്തെ ഓർക്കുവിൻ.</t>
        </r>
      </text>
    </comment>
    <comment ref="E1451" authorId="0">
      <text>
        <r>
          <rPr>
            <sz val="8"/>
            <color indexed="81"/>
            <rFont val="Tahoma"/>
            <family val="2"/>
          </rPr>
          <t>ആ കാലത്ത് ക്രിസ്തുവിനില്ലാതെയും യിസ്രായേൽ ജനങ്ങളുടെ പൗരത്വത്തിന് വിരോധമായും വാഗ്ദത്തത്തിന് അന്യന്മാരും പ്രത്യാശയില്ലാത്തവരും ലോകത്തിൽ ദേവന്മാർ ഇല്ലാത്തവരും ആയിരുന്നു.</t>
        </r>
      </text>
    </comment>
    <comment ref="E1452" authorId="0">
      <text>
        <r>
          <rPr>
            <sz val="8"/>
            <color indexed="81"/>
            <rFont val="Tahoma"/>
            <family val="2"/>
          </rPr>
          <t>എന്നാൽ ഇപ്പോൾ ക്രിസ്തുയേശുവിൽ, ദൂരത്തായിരുന്ന നിങ്ങൾ ക്രിസ്തുവിന്റെ രക്തത്താൽ അടുത്തിരിക്കുന്നു.</t>
        </r>
      </text>
    </comment>
    <comment ref="E1453" authorId="0">
      <text>
        <r>
          <rPr>
            <sz val="8"/>
            <color indexed="81"/>
            <rFont val="Tahoma"/>
            <family val="2"/>
          </rPr>
          <t>ക്രിസ്തു തന്നെ നിങ്ങളുടെ സമാധാനം ആകുന്നു; അവൻ ഇരുവരെയും ഒന്നിച്ച് ചേർത്ത്, തന്റെ ജഡത്തിൽനിന്ന് വാഗ്വാദം ഉളവാക്കി,</t>
        </r>
      </text>
    </comment>
    <comment ref="E1454" authorId="0">
      <text>
        <r>
          <rPr>
            <sz val="8"/>
            <color indexed="81"/>
            <rFont val="Tahoma"/>
            <family val="2"/>
          </rPr>
          <t>രണ്ടുപേരെയും ഒന്നായി ചേർത്ത് പുതിയ മനുഷ്യനോടു സമാധാനം ഉണ്ടാക്കുവാൻ തക്കവണ്ണം അവൻ ന്യായപ്രമാണം മുഴുവനും നീക്കിക്കളഞ്ഞു;</t>
        </r>
      </text>
    </comment>
    <comment ref="E1455" authorId="0">
      <text>
        <r>
          <rPr>
            <sz val="8"/>
            <color indexed="81"/>
            <rFont val="Tahoma"/>
            <family val="2"/>
          </rPr>
          <t>ഇരുവരെയും ദൈവത്തിന്റെ ശരീരത്തിൽ ഒന്നാക്കി, ക്രൂശിനാൽ ശത്രുവിനെ കൊന്നു,</t>
        </r>
      </text>
    </comment>
    <comment ref="E1456" authorId="0">
      <text>
        <r>
          <rPr>
            <sz val="8"/>
            <color indexed="81"/>
            <rFont val="Tahoma"/>
            <family val="2"/>
          </rPr>
          <t>ദൂരത്തുള്ളവരായ നിങ്ങളോടും അടുത്തിരുന്നവരോടും സമാധാനം അറിയിക്കുവാൻ അവൻ വന്നു.</t>
        </r>
      </text>
    </comment>
    <comment ref="E1457" authorId="0">
      <text>
        <r>
          <rPr>
            <sz val="8"/>
            <color indexed="81"/>
            <rFont val="Tahoma"/>
            <family val="2"/>
          </rPr>
          <t>അവൻ മുഖാന്തരം ഇരുവരും ഒരു ആത്മാവിൽ പിതാവിന്റെ അടുക്കൽ എത്തുവാൻ സാധിക്കുന്നു.</t>
        </r>
      </text>
    </comment>
    <comment ref="E1458" authorId="0">
      <text>
        <r>
          <rPr>
            <sz val="8"/>
            <color indexed="81"/>
            <rFont val="Tahoma"/>
            <family val="2"/>
          </rPr>
          <t>അതുകൊണ്ട് അവൻ അപരിചിതനും പരദേശിയുമല്ല, വിശുദ്ധന്മാരോടും ദൈവ ഗൃഹത്തോടും ചേർന്ന്</t>
        </r>
      </text>
    </comment>
    <comment ref="E1459" authorId="0">
      <text>
        <r>
          <rPr>
            <sz val="8"/>
            <color indexed="81"/>
            <rFont val="Tahoma"/>
            <family val="2"/>
          </rPr>
          <t>ഈ ലോകത്തിന്റെ നിയമങ്ങൾക്ക് അനുസരിച്ചു, ആകാശത്തിന്റെ അധികാരത്തിന്റെ പ്രഭു എന്ന ആത്മാവിനെ അനുസരിച്ചു, ഇപ്പോൾ അനുസരിക്കാത്തവരുടെ ഇടയിൽ പ്രവർത്തിക്കുന്നവനായി, നിങ്ങൾ മുമ്പെ നടന്നുവല്ലോ.</t>
        </r>
      </text>
    </comment>
    <comment ref="E1460" authorId="0">
      <text>
        <r>
          <rPr>
            <sz val="8"/>
            <color indexed="81"/>
            <rFont val="Tahoma"/>
            <family val="2"/>
          </rPr>
          <t>നിങ്ങൾ അപ്പൊസ്തലന്മാരും പ്രവാചകന്മാരും ആകുന്ന അടിസ്ഥാനത്തിന്മേൽ പണിതിരിക്കുന്നു; ക്രിസ്തുവായ യേശുക്രിസ്തുവിന്റെ പുനരുത്ഥാനവും ആധാരമത്രേ.</t>
        </r>
      </text>
    </comment>
    <comment ref="E1461" authorId="0">
      <text>
        <r>
          <rPr>
            <sz val="8"/>
            <color indexed="81"/>
            <rFont val="Tahoma"/>
            <family val="2"/>
          </rPr>
          <t>ആകയാൽ വീട് ഒക്കെയും കർത്താവിൽ വിശുദ്ധമായ ഒരു മന്ദിരമായി വളർന്ന്,</t>
        </r>
      </text>
    </comment>
    <comment ref="E1462" authorId="0">
      <text>
        <r>
          <rPr>
            <sz val="8"/>
            <color indexed="81"/>
            <rFont val="Tahoma"/>
            <family val="2"/>
          </rPr>
          <t>അവനിൽ നിങ്ങൾയും ആത്മാവിൽ ദൈവത്തിന്റെ ഒരു പാർപ്പിടമായി പണിയപ്പെടുന്നു.</t>
        </r>
      </text>
    </comment>
    <comment ref="E1463" authorId="0">
      <text>
        <r>
          <rPr>
            <sz val="8"/>
            <color indexed="81"/>
            <rFont val="Tahoma"/>
            <family val="2"/>
          </rPr>
          <t>അതിൽ നിങ്ങൾ എല്ലാവരും ഒരു സമയത്ത് നിങ്ങളുടെ മാനുഷിക ഇച്ഛാനുസാരങ്ങളെ അനുസരിച്ചു ജഡത്തിന്റെയും മനസ്സിന്റെയും മോഹങ്ങളെ നിവർത്തിച്ചിട്ട് മറ്റുള്ളവരെപ്പോലെ കോപത്തിന്റെ മക്കൾ ആയിത്തീർന്നുവല്ലോ.</t>
        </r>
      </text>
    </comment>
    <comment ref="E1464" authorId="0">
      <text>
        <r>
          <rPr>
            <sz val="8"/>
            <color indexed="81"/>
            <rFont val="Tahoma"/>
            <family val="2"/>
          </rPr>
          <t>എന്നാൽ ദൈവം കരുണയിൽ സമ്പന്നൻ ആകുന്നതുകൊണ്ട്, നമ്മെ സ്നേഹിച്ച തന്റെ മഹത്തരമായ സ്നേഹത്താൽ</t>
        </r>
      </text>
    </comment>
    <comment ref="E1465" authorId="0">
      <text>
        <r>
          <rPr>
            <sz val="8"/>
            <color indexed="81"/>
            <rFont val="Tahoma"/>
            <family val="2"/>
          </rPr>
          <t>അവൻ നമ്മെ പാപങ്ങളുടെ നിമിത്തം മരിച്ചവരായ ക്രിസ്തുവിനോടു കൂടെ ഉയിർത്തെഴുന്നേല്പിച്ചു - കൃപയാൽ നിങ്ങൾ വിശുദ്ധീകരിക്കപ്പെട്ടിരിക്കുന്നു -</t>
        </r>
      </text>
    </comment>
    <comment ref="E1466" authorId="0">
      <text>
        <r>
          <rPr>
            <sz val="8"/>
            <color indexed="81"/>
            <rFont val="Tahoma"/>
            <family val="2"/>
          </rPr>
          <t>അവൻ ചെന്ന് ക്രിസ്തുയേശുവിനോടു കൂടെ മേശയ്ക്കരികിൽ ഇരുന്നു.</t>
        </r>
      </text>
    </comment>
    <comment ref="E1467" authorId="0">
      <text>
        <r>
          <rPr>
            <sz val="8"/>
            <color indexed="81"/>
            <rFont val="Tahoma"/>
            <family val="2"/>
          </rPr>
          <t>തന്റെ കൃപയിൽ നമ്മോടു കൂടെയുള്ളവരും, ക്രിസ്തുയേശുവിൽ ഉള്ളവരായ നമ്മുടെ പ്രാപ്തികളിലൂടെയുള്ള തന്റെ കൃപയുടെ പ്രകാശം വെളിപ്പെടുത്തുവാൻ,</t>
        </r>
      </text>
    </comment>
    <comment ref="E1468" authorId="0">
      <text>
        <r>
          <rPr>
            <sz val="8"/>
            <color indexed="81"/>
            <rFont val="Tahoma"/>
            <family val="2"/>
          </rPr>
          <t>കൃപയാൽ വിശ്വാസത്താൽ നിങ്ങൾ വിശുദ്ധീകരിക്കപ്പെട്ടിരിക്കുന്നു; അത് നിങ്ങളിൽ നിന്നല്ല, ദൈവത്തിന്റെ ദാനം ആകുന്നു.</t>
        </r>
      </text>
    </comment>
    <comment ref="E1469" authorId="0">
      <text>
        <r>
          <rPr>
            <sz val="8"/>
            <color indexed="81"/>
            <rFont val="Tahoma"/>
            <family val="2"/>
          </rPr>
          <t>അത് പ്രവൃത്തികളിൽ നിന്നല്ല, അതുകൊണ്ട് പ്രശംസിക്കരുതല്ലോ.</t>
        </r>
      </text>
    </comment>
    <comment ref="E1470" authorId="0">
      <text>
        <r>
          <rPr>
            <sz val="8"/>
            <color indexed="81"/>
            <rFont val="Tahoma"/>
            <family val="2"/>
          </rPr>
          <t>അതുകൊണ്ട് ജാതികളുടെ നിമിത്തം യേശുക്രിസ്തുവിനാൽ തടവുകാരനായ പൗലൊസ് എന്ന ഞാൻ നിനക്ക് കൃപയാൽ നിന്നെ സഹായിക്കുന്നു.</t>
        </r>
      </text>
    </comment>
    <comment ref="E1471" authorId="0">
      <text>
        <r>
          <rPr>
            <sz val="8"/>
            <color indexed="81"/>
            <rFont val="Tahoma"/>
            <family val="2"/>
          </rPr>
          <t>സഭ മുഖാന്തരം ഇപ്പോൾ അധികാരങ്ങളോടും അധികാരങ്ങളോടും ദൈവത്തിന്റെ സകലവിധ ജ്ഞാനവും വെളിപ്പെടേണ്ടതിന്,</t>
        </r>
      </text>
    </comment>
    <comment ref="E1472" authorId="0">
      <text>
        <r>
          <rPr>
            <sz val="8"/>
            <color indexed="81"/>
            <rFont val="Tahoma"/>
            <family val="2"/>
          </rPr>
          <t>അവൻ നമ്മുടെ കർത്താവായ യേശുക്രിസ്തുവിലൂടെ പൂർവ്വകാലം മുതൽക്കേ തന്റെ ദാസനായ ദാവീദിന്റെ സന്തതി പരമ്പരകളിൽ നിന്നു നമുക്ക് നൽകിയിരിക്കുന്നു.</t>
        </r>
      </text>
    </comment>
    <comment ref="E1473" authorId="0">
      <text>
        <r>
          <rPr>
            <sz val="8"/>
            <color indexed="81"/>
            <rFont val="Tahoma"/>
            <family val="2"/>
          </rPr>
          <t>അവന്റെ വിശ്വാസത്താൽ നമുക്കു ധൈര്യവും പ്രാഗത്ഭ്യവും ഉണ്ട്.</t>
        </r>
      </text>
    </comment>
    <comment ref="E1474" authorId="0">
      <text>
        <r>
          <rPr>
            <sz val="8"/>
            <color indexed="81"/>
            <rFont val="Tahoma"/>
            <family val="2"/>
          </rPr>
          <t>അതുകൊണ്ട് നിങ്ങളുടെ നിമിത്തം എന്റെ കഷ്ടങ്ങളിൽ നിങ്ങൾ കലങ്ങരുത് എന്നു ഞാൻ അപേക്ഷിക്കുന്നു; അത് നിങ്ങളുടെ മഹത്വം ആകുന്നു.</t>
        </r>
      </text>
    </comment>
    <comment ref="E1475" authorId="0">
      <text>
        <r>
          <rPr>
            <sz val="8"/>
            <color indexed="81"/>
            <rFont val="Tahoma"/>
            <family val="2"/>
          </rPr>
          <t>അതുകൊണ്ട് ഞാൻ പിതാവിന്റെ മുമ്പിൽ മുട്ടുകുത്തി പ്രാർത്ഥിക്കുന്നു;</t>
        </r>
      </text>
    </comment>
    <comment ref="E1476" authorId="0">
      <text>
        <r>
          <rPr>
            <sz val="8"/>
            <color indexed="81"/>
            <rFont val="Tahoma"/>
            <family val="2"/>
          </rPr>
          <t>സ്വർഗ്ഗത്തിലും ഭൂമിയിലും ഉള്ള സകല പിതാക്കന്മാർക്കും അവരിൽനിന്ന് പേർ പറയുന്നു.</t>
        </r>
      </text>
    </comment>
    <comment ref="E1477" authorId="0">
      <text>
        <r>
          <rPr>
            <sz val="8"/>
            <color indexed="81"/>
            <rFont val="Tahoma"/>
            <family val="2"/>
          </rPr>
          <t>തന്റെ തേജസ്സിന്റെ കപ്പൽകൊണ്ട് നമ്മെ ശക്തിയോടെ തന്റെ ആത്മാവിനാൽ അകത്തെ മനുഷ്യരിൽ സംഭവിപ്പാൻ കഴിയും എന്ന് അവനോട് അപേക്ഷിക്കുന്നു.</t>
        </r>
      </text>
    </comment>
    <comment ref="E1478" authorId="0">
      <text>
        <r>
          <rPr>
            <sz val="8"/>
            <color indexed="81"/>
            <rFont val="Tahoma"/>
            <family val="2"/>
          </rPr>
          <t>ക്രിസ്തു നിങ്ങളുടെ ഹൃദയങ്ങളിൽ സ്നേഹത്തിൽ വസിക്കുവാനും നിങ്ങളെ വിശ്വാസത്താൽ വളർന്ന് അടിസ്ഥാനമാക്കുകയും</t>
        </r>
      </text>
    </comment>
    <comment ref="E1479" authorId="0">
      <text>
        <r>
          <rPr>
            <sz val="8"/>
            <color indexed="81"/>
            <rFont val="Tahoma"/>
            <family val="2"/>
          </rPr>
          <t>അങ്ങനെ നിങ്ങൾ, വിശുദ്ധന്മാരോടുകൂടെ, വീതിയും വീതിയും ഉയരവും ആഴവും എന്താണെന്ന് ഗ്രഹിപ്പാൻ പ്രാപ്തരാകുവാൻ കഴിയും.</t>
        </r>
      </text>
    </comment>
    <comment ref="E1480" authorId="0">
      <text>
        <r>
          <rPr>
            <sz val="8"/>
            <color indexed="81"/>
            <rFont val="Tahoma"/>
            <family val="2"/>
          </rPr>
          <t>ക്രിസ്തുവിന്റെ സ്നേഹത്തെ അറിയുവാനായിട്ടാകുന്നു നിങ്ങൾ അതിനെ അറിയുന്നത്. അങ്ങനെ നിങ്ങൾ ദൈവത്തിന്റെ സകല പൂർണ്ണതയിലും നിറഞ്ഞവരാകും.</t>
        </r>
      </text>
    </comment>
    <comment ref="E1481" authorId="0">
      <text>
        <r>
          <rPr>
            <sz val="8"/>
            <color indexed="81"/>
            <rFont val="Tahoma"/>
            <family val="2"/>
          </rPr>
          <t>ദൈവത്തിന്റെ കൃപയിൽ നിങ്ങൾക്ക് വേണ്ടി എനിക്ക് നല്കിയ ഗണത്തിന്റെ കാര്യവിചാരണം നിങ്ങൾ കേട്ടിട്ടുണ്ടല്ലോ.</t>
        </r>
      </text>
    </comment>
    <comment ref="E1482" authorId="0">
      <text>
        <r>
          <rPr>
            <sz val="8"/>
            <color indexed="81"/>
            <rFont val="Tahoma"/>
            <family val="2"/>
          </rPr>
          <t>ആകയാൽ നിങ്ങളിൽ വ്യാപരിക്കുന്ന അവന്റെ ശക്തിയാൽ നാം യാചിക്കുന്നതും ചിന്തിക്കുന്നതും ഒക്കെയും അധികമായി ചെയ് വാൻ അവന് കഴിയും.</t>
        </r>
      </text>
    </comment>
    <comment ref="E1483" authorId="0">
      <text>
        <r>
          <rPr>
            <sz val="8"/>
            <color indexed="81"/>
            <rFont val="Tahoma"/>
            <family val="2"/>
          </rPr>
          <t>സഭയിലും ക്രിസ്തുയേശുവിനിലും എല്ലാ തലമുറകളിലും എന്നേക്കും മഹത്വം അവനോട് ഇരിക്കട്ടെ; ആമേൻ. ആമേൻ.</t>
        </r>
      </text>
    </comment>
    <comment ref="E1484" authorId="0">
      <text>
        <r>
          <rPr>
            <sz val="8"/>
            <color indexed="81"/>
            <rFont val="Tahoma"/>
            <family val="2"/>
          </rPr>
          <t>വെളിപ്പെടുവാനുള്ളതിലാൽ ദൈവം എനിക്ക് രഹസ്യം വെളിപ്പെടുത്തിയിരിക്കുന്നു എന്ന് ഞാൻ ചുരുക്കമായി എഴുതിയിരിക്കുന്നുവല്ലോ.</t>
        </r>
      </text>
    </comment>
    <comment ref="E1485" authorId="0">
      <text>
        <r>
          <rPr>
            <sz val="8"/>
            <color indexed="81"/>
            <rFont val="Tahoma"/>
            <family val="2"/>
          </rPr>
          <t>ക്രിസ്തുവിന്റെ മർമ്മത്തിൽ എനിക്കുള്ള വിവേകം തിരിച്ചറിയാൻ നിങ്ങൾക്ക് കഴിയും.</t>
        </r>
      </text>
    </comment>
    <comment ref="E1486" authorId="0">
      <text>
        <r>
          <rPr>
            <sz val="8"/>
            <color indexed="81"/>
            <rFont val="Tahoma"/>
            <family val="2"/>
          </rPr>
          <t>കഴിഞ്ഞ തലമുറകളിൽ അത് മനുഷ്യപുത്രന്മാർക്ക് വെളിപ്പെടാതിരുന്നതുപോലെ ഇപ്പോൾ അവന്റെ വിശുദ്ധ അപ്പൊസ്തലന്മാർക്കും പ്രവാചകന്മാർക്കും ആത്മാവിൽ വെളിപ്പെട്ടിരിക്കുന്നു.</t>
        </r>
      </text>
    </comment>
    <comment ref="E1487" authorId="0">
      <text>
        <r>
          <rPr>
            <sz val="8"/>
            <color indexed="81"/>
            <rFont val="Tahoma"/>
            <family val="2"/>
          </rPr>
          <t>ജാതികൾ സുവിശേഷം മുഖാന്തരം ക്രിസ്തുയേശുവിൽ ചെയ്ത വാഗ്ദത്തത്തിന് കൂട്ടുകാരും കൂട്ടുകാരും പങ്കിടുന്നവരും ആകുന്നു.</t>
        </r>
      </text>
    </comment>
    <comment ref="E1488" authorId="0">
      <text>
        <r>
          <rPr>
            <sz val="8"/>
            <color indexed="81"/>
            <rFont val="Tahoma"/>
            <family val="2"/>
          </rPr>
          <t>എനിക്ക് നല്കിയ ദൈവകൃപയുടെ ദാനപ്രകാരം അവന്റെ ശക്തിയുടെ പ്രവൃത്തിയ്ക്കായി എന്നെ ശുശ്രൂഷകനായി തീർന്നു.</t>
        </r>
      </text>
    </comment>
    <comment ref="E1489" authorId="0">
      <text>
        <r>
          <rPr>
            <sz val="8"/>
            <color indexed="81"/>
            <rFont val="Tahoma"/>
            <family val="2"/>
          </rPr>
          <t>സകല വിശുദ്ധന്മാരിൽ ഏറ്റവും ചെറിയവനായ എനിക്ക് ഈ കൃപ ലഭിച്ചിരിക്കുന്നു: ക്രിസ്തുവിന്റെ നിഷ്ഫലമായ ദാനം ജാതികളോട് സുവിശേഷിക്കേണ്ടതിന്</t>
        </r>
      </text>
    </comment>
    <comment ref="E1490" authorId="0">
      <text>
        <r>
          <rPr>
            <sz val="8"/>
            <color indexed="81"/>
            <rFont val="Tahoma"/>
            <family val="2"/>
          </rPr>
          <t>സകലവും സൃഷ്ടിച്ച ദൈവത്തിൽ ലോകാരംഭം മുതൽ ഗൂഢമായ ഈ മർമ്മത്തിന്റെ വ്യാപാരം മുഴുവനും പ്രസിദ്ധമാകേണ്ടതിന്,</t>
        </r>
      </text>
    </comment>
    <comment ref="E1491" authorId="0">
      <text>
        <r>
          <rPr>
            <sz val="8"/>
            <color indexed="81"/>
            <rFont val="Tahoma"/>
            <family val="2"/>
          </rPr>
          <t>ആകയാൽ നിങ്ങൾ വിളിക്കപ്പെട്ട വിളിയ്ക്ക് യോഗ്യമായി നടക്കേണം എന്ന് കർത്താവിൽ തടവുകാരനായ ഞാൻ നിങ്ങളോട് അപേക്ഷിക്കുന്നു.</t>
        </r>
      </text>
    </comment>
    <comment ref="E1492" authorId="0">
      <text>
        <r>
          <rPr>
            <sz val="8"/>
            <color indexed="81"/>
            <rFont val="Tahoma"/>
            <family val="2"/>
          </rPr>
          <t>താഴെ ഇറങ്ങിവന്നവൻ ആകുന്നു അവൻ, എല്ലാവരെയും നിറയ്ക്കേണ്ടതിന് സ്വർഗ്ഗത്തിലുള്ള സകലവും മീതെ കയറിയവൻ തന്നേ.</t>
        </r>
      </text>
    </comment>
    <comment ref="E1493" authorId="0">
      <text>
        <r>
          <rPr>
            <sz val="8"/>
            <color indexed="81"/>
            <rFont val="Tahoma"/>
            <family val="2"/>
          </rPr>
          <t>അവൻ ചിലരെ അപ്പൊസ്തലന്മാർ, ചിലരെ പ്രവാചകന്മാർ, ചിലരെ സുവിശേഷകർ, ചിലരെ ഇടയന്മാർ, ചിലരെ ഉപദേഷ്ടാക്കന്മാർ എന്നിങ്ങനെ നല്കി;</t>
        </r>
      </text>
    </comment>
    <comment ref="E1494" authorId="0">
      <text>
        <r>
          <rPr>
            <sz val="8"/>
            <color indexed="81"/>
            <rFont val="Tahoma"/>
            <family val="2"/>
          </rPr>
          <t>വിശുദ്ധന്മാരെ ശുശ്രൂഷയ്ക്കായുള്ള ശുശ്രൂഷയ്ക്കായും ക്രിസ്തുവിന്റെ ശരീരം വളരുന്നതിനായും</t>
        </r>
      </text>
    </comment>
    <comment ref="E1495" authorId="0">
      <text>
        <r>
          <rPr>
            <sz val="8"/>
            <color indexed="81"/>
            <rFont val="Tahoma"/>
            <family val="2"/>
          </rPr>
          <t>എല്ലാവരും വിശ്വാസത്തിലും ദൈവപുത്രനെക്കുറിച്ചുള്ള അറിവിലും ഏകമനസ്സിലും, പൂർണ്ണമനുഷ്യനാകുവാനും, ക്രിസ്തുവിന്റെ നിറവിന്റെ അളവിനും എത്തുവോളം</t>
        </r>
      </text>
    </comment>
    <comment ref="E1496" authorId="0">
      <text>
        <r>
          <rPr>
            <sz val="8"/>
            <color indexed="81"/>
            <rFont val="Tahoma"/>
            <family val="2"/>
          </rPr>
          <t>ഞങ്ങൾ അലയുന്നതും, കുലുങ്ങിപ്പോകുന്നതും, ഉപദേശത്തിന്റെ ഏത് കാറ്റിനാലും അലയുന്നതും, മനുഷ്യരുടെ വഞ്ചനയിലും, വഞ്ചനയിലും, വഞ്ചനയുടെ മാർഗ്ഗങ്ങളിലും,</t>
        </r>
      </text>
    </comment>
    <comment ref="E1497" authorId="0">
      <text>
        <r>
          <rPr>
            <sz val="8"/>
            <color indexed="81"/>
            <rFont val="Tahoma"/>
            <family val="2"/>
          </rPr>
          <t>സത്യം സംസാരിച്ചുകൊണ്ട്, തലനായ ക്രിസ്തു എന്നവനിലേക്ക് സ്നേഹത്താൽ സകലത്തിലും വളർന്ന്,</t>
        </r>
      </text>
    </comment>
    <comment ref="E1498" authorId="0">
      <text>
        <r>
          <rPr>
            <sz val="8"/>
            <color indexed="81"/>
            <rFont val="Tahoma"/>
            <family val="2"/>
          </rPr>
          <t>അവനിൽ നിന്നു ശരീരം മുഴുവനും ചേർന്ന്, അതിലെ എല്ലാ ഭാഗങ്ങളും ചേർന്ന്, ഓരോരുത്തനും ഒന്നിച്ച് പ്രവർത്തിച്ചുകൊണ്ട്, ശരീരത്തിന്റെ വളർച്ചയെ സ്നേഹത്തിൽ ആത്മികവർദ്ധനയ്ക്കായി നടത്തുന്നു.</t>
        </r>
      </text>
    </comment>
    <comment ref="E1499" authorId="0">
      <text>
        <r>
          <rPr>
            <sz val="8"/>
            <color indexed="81"/>
            <rFont val="Tahoma"/>
            <family val="2"/>
          </rPr>
          <t>ആകയാൽ ജാതികൾ തങ്ങളുടെ ചിന്തകളുടെ വ്യർത്ഥതയിൽ നടക്കുന്നതുപോലെ നിങ്ങളും ഇനി നടക്കരുത് എന്ന് ഞാൻ ഇതു പറയുന്നു; കർത്താവിൽനിന്ന് സാക്ഷ്യം പറകയും ചെയ്യുന്നു.</t>
        </r>
      </text>
    </comment>
    <comment ref="E1500" authorId="0">
      <text>
        <r>
          <rPr>
            <sz val="8"/>
            <color indexed="81"/>
            <rFont val="Tahoma"/>
            <family val="2"/>
          </rPr>
          <t>അവരുടെ ഹൃദയത്തിന്റെ മന്ദീഭവം നിമിത്തം, അവരിൽ ഉള്ള അറിവില്ലായ്മകൊണ്ട്, അവരുടെ ബുദ്ധിയെ മറച്ചുവെച്ചും, ദൈവത്തിന്റെ ജീവനെ വിട്ടുപിരിഞ്ഞും ഇരിക്കുന്നു.</t>
        </r>
      </text>
    </comment>
    <comment ref="E1501" authorId="0">
      <text>
        <r>
          <rPr>
            <sz val="8"/>
            <color indexed="81"/>
            <rFont val="Tahoma"/>
            <family val="2"/>
          </rPr>
          <t>അവർ അത് വിട്ടുമാറി, മലിനത നിറഞ്ഞ സകല അശുദ്ധിയോടും കൂടെ അത്യന്തം അശുദ്ധമായ പ്രവൃത്തികളിലേക്ക് തങ്ങളെത്തന്നെ ഏല്പിച്ചു.</t>
        </r>
      </text>
    </comment>
    <comment ref="E1502" authorId="0">
      <text>
        <r>
          <rPr>
            <sz val="8"/>
            <color indexed="81"/>
            <rFont val="Tahoma"/>
            <family val="2"/>
          </rPr>
          <t>വളരെ താഴ്മയും സൌമ്യതയും ക്ഷമയും ഉള്ളവരായി, സ്നേഹത്തോടെ തമ്മിൽ തമ്മിൽ സഹിഷ്ണതയുള്ളവരായി,</t>
        </r>
      </text>
    </comment>
    <comment ref="E1503" authorId="0">
      <text>
        <r>
          <rPr>
            <sz val="8"/>
            <color indexed="81"/>
            <rFont val="Tahoma"/>
            <family val="2"/>
          </rPr>
          <t>നിങ്ങൾ ക്രിസ്തുവിനെ ഇങ്ങനെ പഠിപ്പിച്ചിട്ടില്ല;</t>
        </r>
      </text>
    </comment>
    <comment ref="E1504" authorId="0">
      <text>
        <r>
          <rPr>
            <sz val="8"/>
            <color indexed="81"/>
            <rFont val="Tahoma"/>
            <family val="2"/>
          </rPr>
          <t>അവനെക്കുറിച്ച് കേട്ടും യേശുവിനിലുള്ള സത്യം ആകുന്നതുപോലെ അവനിൽ ഉപദേശിച്ചും വന്നിട്ടുണ്ടല്ലോ.</t>
        </r>
      </text>
    </comment>
    <comment ref="E1505" authorId="0">
      <text>
        <r>
          <rPr>
            <sz val="8"/>
            <color indexed="81"/>
            <rFont val="Tahoma"/>
            <family val="2"/>
          </rPr>
          <t>ആകയാൽ നിങ്ങൾ പഴയ മനുഷ്യനെ, വ്യഭിചാരം നിറഞ്ഞ അവന്റെ ദുഷ്ടതകളാൽ നശിപ്പിക്കപ്പെടുന്ന പഴയ മനുഷ്യനെ,</t>
        </r>
      </text>
    </comment>
    <comment ref="E1506" authorId="0">
      <text>
        <r>
          <rPr>
            <sz val="8"/>
            <color indexed="81"/>
            <rFont val="Tahoma"/>
            <family val="2"/>
          </rPr>
          <t>എന്നാൽ നിങ്ങളുടെ ചിന്തയുടെ ആത്മാവിനെ പുതുക്കിക്കൊൾവിൻ.</t>
        </r>
      </text>
    </comment>
    <comment ref="E1507" authorId="0">
      <text>
        <r>
          <rPr>
            <sz val="8"/>
            <color indexed="81"/>
            <rFont val="Tahoma"/>
            <family val="2"/>
          </rPr>
          <t>സത്യത്തിന്റെ നീതിയിലും വിശുദ്ധിയോടുംകൂടെ ദൈവത്തിന്റെ ഇഷ്ടപ്രകാരം സൃഷ്ടിക്കപ്പെട്ട പുതിയ മനുഷ്യനെ ധരിപ്പിച്ചുകൊൾവിൻ.</t>
        </r>
      </text>
    </comment>
    <comment ref="E1508" authorId="0">
      <text>
        <r>
          <rPr>
            <sz val="8"/>
            <color indexed="81"/>
            <rFont val="Tahoma"/>
            <family val="2"/>
          </rPr>
          <t>കള്ളം വിട്ടുകളഞ്ഞിട്ട് ഓരോരുത്തൻ കൂട്ടുകാരനോട് സത്യം സംസാരിക്കുവിൻ; നിങ്ങൾ തമ്മിൽ തമ്മിൽ അവയവങ്ങൾ ആകുന്നുവല്ലോ.</t>
        </r>
      </text>
    </comment>
    <comment ref="E1509" authorId="0">
      <text>
        <r>
          <rPr>
            <sz val="8"/>
            <color indexed="81"/>
            <rFont val="Tahoma"/>
            <family val="2"/>
          </rPr>
          <t>കോപിക്കുവിൻ; എന്നാൽ പാപം ചെയ്യരുത്; നിങ്ങൾ കോപിക്കുമ്പോൾ സൂര്യൻ ഉദിക്കാതിരിപ്പാൻ സൂക്ഷിച്ചുകൊള്ളുവിൻ.</t>
        </r>
      </text>
    </comment>
    <comment ref="E1511" authorId="0">
      <text>
        <r>
          <rPr>
            <sz val="8"/>
            <color indexed="81"/>
            <rFont val="Tahoma"/>
            <family val="2"/>
          </rPr>
          <t>മോഷ്ടിച്ചവൻ മോഷ്ടിക്കരുത്; പ്രത്യുത, അവന് ആവശ്യം ഉള്ളവന് കൊടുക്കുവാൻ തക്കവണ്ണം തന്റെ കൈകൊണ്ട് നല്ലത് ചെയ്കകൊണ്ട് വേല ചെയ്കട്ടെ.</t>
        </r>
      </text>
    </comment>
    <comment ref="E1512" authorId="0">
      <text>
        <r>
          <rPr>
            <sz val="8"/>
            <color indexed="81"/>
            <rFont val="Tahoma"/>
            <family val="2"/>
          </rPr>
          <t>നിങ്ങളുടെ വായിൽ നിന്നു ദുഷ്ടതയായൊരു വാക്കും പുറപ്പെട്ടുപോകരുത്; കേൾക്കുന്നവർക്ക് കൃപ ലഭിക്കേണ്ടതിന് ആവശ്യമുള്ളതുപോലെ ആത്മികവർദ്ധന വരുത്തുവാൻ നല്ലത് തന്നേ.</t>
        </r>
      </text>
    </comment>
    <comment ref="E1513" authorId="0">
      <text>
        <r>
          <rPr>
            <sz val="8"/>
            <color indexed="81"/>
            <rFont val="Tahoma"/>
            <family val="2"/>
          </rPr>
          <t>സമാധാനത്തിന്റെ ബന്ധനത്തിലൂടെ ആത്മാവിന്റെ ഐക്യത്തെ പ്രമാണിക്കുവാൻ പരിശ്രമിക്കുവിൻ.</t>
        </r>
      </text>
    </comment>
    <comment ref="E1514" authorId="0">
      <text>
        <r>
          <rPr>
            <sz val="8"/>
            <color indexed="81"/>
            <rFont val="Tahoma"/>
            <family val="2"/>
          </rPr>
          <t>ദൈവത്തിന്റെ പരിശുദ്ധാത്മാവിനെ ദുഃഖിപ്പിക്കരുത്; അവനാൽ നിങ്ങൾ വീണ്ടെടുപ്പിന്റെ ദിവസത്തിനായി മുദ്രയിട്ടിരിക്കുന്നു."</t>
        </r>
      </text>
    </comment>
    <comment ref="E1515" authorId="0">
      <text>
        <r>
          <rPr>
            <sz val="8"/>
            <color indexed="81"/>
            <rFont val="Tahoma"/>
            <family val="2"/>
          </rPr>
          <t>സകല കടുത്ത അസൂയ, കോപ, കോപ, കോപ, നിലവിളി, ദൂഷണം എന്നിവയെല്ലാം നിങ്ങളിൽ നിന്നു ഒഴിഞ്ഞുപോകട്ടെ; സകല ദുഷ്ടതയോടും കൂടെ.</t>
        </r>
      </text>
    </comment>
    <comment ref="E1516" authorId="0">
      <text>
        <r>
          <rPr>
            <sz val="8"/>
            <color indexed="81"/>
            <rFont val="Tahoma"/>
            <family val="2"/>
          </rPr>
          <t>ആകയാൽ ദൈവം നിങ്ങൾക്ക് ക്രിസ്തുവിൽ കൃപ നല്കിയതുപോലെ നിങ്ങളും തമ്മിൽ തമ്മിൽ കരുണയും മനസ്സലിവും ഉള്ളവർ ആയിരിപ്പിൻ.</t>
        </r>
      </text>
    </comment>
    <comment ref="E1517" authorId="0">
      <text>
        <r>
          <rPr>
            <sz val="8"/>
            <color indexed="81"/>
            <rFont val="Tahoma"/>
            <family val="2"/>
          </rPr>
          <t>നിങ്ങൾ ഒരു ശരീരവും ഒരു ആത്മാവും ആകുന്നു, നിങ്ങളെ തന്റെ വിളിയുടെ ഒരു പ്രത്യാശയിലേക്ക് വിളിച്ചിരിക്കുന്നതുപോലെ തന്നേ.</t>
        </r>
      </text>
    </comment>
    <comment ref="E1518" authorId="0">
      <text>
        <r>
          <rPr>
            <sz val="8"/>
            <color indexed="81"/>
            <rFont val="Tahoma"/>
            <family val="2"/>
          </rPr>
          <t>ഒരു കർത്താവ്, ഒരു വിശ്വാസം, ഒരു സ്നാനം,</t>
        </r>
      </text>
    </comment>
    <comment ref="E1519" authorId="0">
      <text>
        <r>
          <rPr>
            <sz val="8"/>
            <color indexed="81"/>
            <rFont val="Tahoma"/>
            <family val="2"/>
          </rPr>
          <t>എല്ലാവരും ദൈവവും പിതാവുമായി ഒരു ദൈവം ഉണ്ട്; അവൻ എല്ലാവരിലും, എല്ലാവരിലും, എല്ലാവരിലും ആകുന്നു.</t>
        </r>
      </text>
    </comment>
    <comment ref="E1520" authorId="0">
      <text>
        <r>
          <rPr>
            <sz val="8"/>
            <color indexed="81"/>
            <rFont val="Tahoma"/>
            <family val="2"/>
          </rPr>
          <t>എന്നാൽ നിങ്ങളിൽ ഓരോരുത്തന് ക്രിസ്തുവിന്റെ ദാനത്തിന്റെ അളവനുസരിച്ച് കൃപ ലഭിച്ചിരിക്കുന്നു.</t>
        </r>
      </text>
    </comment>
    <comment ref="E1521" authorId="0">
      <text>
        <r>
          <rPr>
            <sz val="8"/>
            <color indexed="81"/>
            <rFont val="Tahoma"/>
            <family val="2"/>
          </rPr>
          <t>"അവൻ ഉയരത്തിൽ കയറിപ്പോയി പ്രകാശം നിറഞ്ഞു, മനുഷ്യർക്ക് ദാനങ്ങളെ കൊടുത്തു" എന്നു പറയുന്നുവല്ലോ.</t>
        </r>
      </text>
    </comment>
    <comment ref="E1522" authorId="0">
      <text>
        <r>
          <rPr>
            <sz val="8"/>
            <color indexed="81"/>
            <rFont val="Tahoma"/>
            <family val="2"/>
          </rPr>
          <t>എന്നാൽ കയറിപ്പോയത് എന്താകുന്നു? അവൻ ഭൂമിയുടെ അടിയന്തിരസ്ഥലങ്ങളിലേക്ക് ഇറങ്ങിവന്നവനല്ലതാനും.</t>
        </r>
      </text>
    </comment>
    <comment ref="E1523" authorId="0">
      <text>
        <r>
          <rPr>
            <sz val="8"/>
            <color indexed="81"/>
            <rFont val="Tahoma"/>
            <family val="2"/>
          </rPr>
          <t>അങ്ങനെ പ്രിയമക്കളായ ദൈവത്തെ അനുകരിക്കുവിൻ.</t>
        </r>
      </text>
    </comment>
    <comment ref="E1524" authorId="0">
      <text>
        <r>
          <rPr>
            <sz val="8"/>
            <color indexed="81"/>
            <rFont val="Tahoma"/>
            <family val="2"/>
          </rPr>
          <t>കർത്താവിന് പ്രസാദമുള്ളത് എന്ത് എന്നു പരീക്ഷിച്ചുംകൊണ്ട്</t>
        </r>
      </text>
    </comment>
    <comment ref="E1525" authorId="0">
      <text>
        <r>
          <rPr>
            <sz val="8"/>
            <color indexed="81"/>
            <rFont val="Tahoma"/>
            <family val="2"/>
          </rPr>
          <t>ആകയാൽ ഇരുളിന്റെ പ്രവൃത്തികളിൽ പങ്കാളികളാകാതെ, ഏറ്റവും അധികം ദുഷിച്ചുപറവാൻ ശ്രമിക്കുവിൻ.</t>
        </r>
      </text>
    </comment>
    <comment ref="E1526" authorId="0">
      <text>
        <r>
          <rPr>
            <sz val="8"/>
            <color indexed="81"/>
            <rFont val="Tahoma"/>
            <family val="2"/>
          </rPr>
          <t>തങ്ങളോ ഗൂഢമായത് അറിയുന്നില്ലയോ എന്ന് അവർ ആലോചിച്ചുകൊണ്ടിരുന്നു.</t>
        </r>
      </text>
    </comment>
    <comment ref="E1527" authorId="0">
      <text>
        <r>
          <rPr>
            <sz val="8"/>
            <color indexed="81"/>
            <rFont val="Tahoma"/>
            <family val="2"/>
          </rPr>
          <t>എന്നാൽ വെളിച്ചത്താൽ വെളിപ്പെട്ടത് ഒക്കെയും വെളിച്ചം വെളിപ്പെടുത്തുന്നു.</t>
        </r>
      </text>
    </comment>
    <comment ref="E1528" authorId="0">
      <text>
        <r>
          <rPr>
            <sz val="8"/>
            <color indexed="81"/>
            <rFont val="Tahoma"/>
            <family val="2"/>
          </rPr>
          <t>വെളിപ്പെടുന്നവൻ എല്ലാം വെളിച്ചം ആകുന്നു. അതുകൊണ്ട് നിദ്രപ്രാപിക്കുന്നവനേ, എഴുന്നേറ്റ് മരിച്ചവരിൽ നിന്നു ഉയിർത്തെഴുന്നേല്ക്ക എന്നു അരുളിച്ചെയ്തിരിക്കുന്നു; അപ്പോൾ ക്രിസ്തു നിന്നെ പ്രകാശിപ്പിക്കും എന്നു എഴുതിയിരിക്കുന്നുവല്ലോ.</t>
        </r>
      </text>
    </comment>
    <comment ref="E1529" authorId="0">
      <text>
        <r>
          <rPr>
            <sz val="8"/>
            <color indexed="81"/>
            <rFont val="Tahoma"/>
            <family val="2"/>
          </rPr>
          <t>ജ്ഞാനികൾ എന്നല്ല, ജ്ഞാനികൾ എന്നപോലെ അല്ല,</t>
        </r>
      </text>
    </comment>
    <comment ref="E1530" authorId="0">
      <text>
        <r>
          <rPr>
            <sz val="8"/>
            <color indexed="81"/>
            <rFont val="Tahoma"/>
            <family val="2"/>
          </rPr>
          <t>ആകയാൽ നാളുകൾ ദോഷമുള്ളവ ആകകൊണ്ട് അവസരം പ്രാപിച്ചു കൊൾവിൻ.</t>
        </r>
      </text>
    </comment>
    <comment ref="E1531" authorId="0">
      <text>
        <r>
          <rPr>
            <sz val="8"/>
            <color indexed="81"/>
            <rFont val="Tahoma"/>
            <family val="2"/>
          </rPr>
          <t>അതുകൊണ്ട് ബുദ്ധിഹീനരാകാതെ കർത്താവിന്റെ ഇഷ്ടം എന്ത് എന്നു ഗ്രഹിച്ചു കൊൾവിൻ.</t>
        </r>
      </text>
    </comment>
    <comment ref="E1532" authorId="0">
      <text>
        <r>
          <rPr>
            <sz val="8"/>
            <color indexed="81"/>
            <rFont val="Tahoma"/>
            <family val="2"/>
          </rPr>
          <t>വീഞ്ഞ് കുടിച്ച് ലഹരിപിടിക്കരുത്; അതിൽ ലഹരി പിടിക്കുന്നതല്ലാതെ ആത്മാവിനാൽ നിറയുവിൻ.</t>
        </r>
      </text>
    </comment>
    <comment ref="E1533" authorId="0">
      <text>
        <r>
          <rPr>
            <sz val="8"/>
            <color indexed="81"/>
            <rFont val="Tahoma"/>
            <family val="2"/>
          </rPr>
          <t>സങ്കീർത്തനങ്ങളും സങ്കീർത്തനങ്ങളും സങ്കീർത്തനങ്ങളും ആത്മാവിന്റെ ജലങ്ങളും തമ്മിൽ സംസാരിച്ചുംകൊണ്ട് കർത്താവിനോട് നമ്മുടെ ഹൃദയത്തിൽ സംഭാഷിച്ചുംകൊണ്ട് അവനെ സ്തുതിച്ചു.</t>
        </r>
      </text>
    </comment>
    <comment ref="E1534" authorId="0">
      <text>
        <r>
          <rPr>
            <sz val="8"/>
            <color indexed="81"/>
            <rFont val="Tahoma"/>
            <family val="2"/>
          </rPr>
          <t>യേശുക്രിസ്തു നിങ്ങളെ സ്നേഹിച്ച്, നമ്മുടെ നിമിത്തം ദൈവത്തിന് വേണ്ടി യാഗവും ഭോജനയാഗവും ആയിത്തീർന്നുതന്നതുപോലെ സ്നേഹത്തിൽ നടക്കുവിൻ.</t>
        </r>
      </text>
    </comment>
    <comment ref="E1535" authorId="0">
      <text>
        <r>
          <rPr>
            <sz val="8"/>
            <color indexed="81"/>
            <rFont val="Tahoma"/>
            <family val="2"/>
          </rPr>
          <t>പിതാവായ ദൈവത്തെ എല്ലായ്പോഴും നമ്മുടെ കർത്താവായ യേശുക്രിസ്തുവിന്റെ നാമത്തിൽ എല്ലായ്പോഴും വാഴ്ത്തുകയും</t>
        </r>
      </text>
    </comment>
    <comment ref="E1536" authorId="0">
      <text>
        <r>
          <rPr>
            <sz val="8"/>
            <color indexed="81"/>
            <rFont val="Tahoma"/>
            <family val="2"/>
          </rPr>
          <t>ക്രിസ്തുവിനോടുള്ള ഭക്തിയിൽ തമ്മിൽ തമ്മിൽ കീഴടങ്ങുവിൻ.</t>
        </r>
      </text>
    </comment>
    <comment ref="E1537" authorId="0">
      <text>
        <r>
          <rPr>
            <sz val="8"/>
            <color indexed="81"/>
            <rFont val="Tahoma"/>
            <family val="2"/>
          </rPr>
          <t>സ്ത്രീകൾ കർത്താവിനോട് അനുസരിക്കേണ്ടതുപോലെ പുരുഷന്മാരെ അനുസരിക്കേണ്ടതിന്</t>
        </r>
      </text>
    </comment>
    <comment ref="E1538" authorId="0">
      <text>
        <r>
          <rPr>
            <sz val="8"/>
            <color indexed="81"/>
            <rFont val="Tahoma"/>
            <family val="2"/>
          </rPr>
          <t>പുരുഷൻ സ്ത്രീയുടെ തലവൻ ആകുന്നതുപോലെ പുരുഷനും സഭയുടെ തലവൻ, ക്രിസ്തു തന്നെ ശരീരമായ സഭയുടെ രക്ഷിതാവായതുകൊണ്ട്.</t>
        </r>
      </text>
    </comment>
    <comment ref="E1539" authorId="0">
      <text>
        <r>
          <rPr>
            <sz val="8"/>
            <color indexed="81"/>
            <rFont val="Tahoma"/>
            <family val="2"/>
          </rPr>
          <t>സഭ ക്രിസ്തുവിന് കീഴടങ്ങുന്നതുപോലെ സ്ത്രീകളും എല്ലായിടത്തും പുരുഷന്മാരെ അനുസരിക്കേണ്ടതാകുന്നു.</t>
        </r>
      </text>
    </comment>
    <comment ref="E1540" authorId="0">
      <text>
        <r>
          <rPr>
            <sz val="8"/>
            <color indexed="81"/>
            <rFont val="Tahoma"/>
            <family val="2"/>
          </rPr>
          <t>പുരുഷന്മാരേ, ക്രിസ്തു സഭയെ സ്നേഹിച്ചതുപോലെ ഭാര്യമാരെ സ്നേഹിപ്പിൻ; സഭയ്ക്ക് വേണ്ടി തന്നെത്താൻ കൊടുത്തുകൊടുത്തു;</t>
        </r>
      </text>
    </comment>
    <comment ref="E1541" authorId="0">
      <text>
        <r>
          <rPr>
            <sz val="8"/>
            <color indexed="81"/>
            <rFont val="Tahoma"/>
            <family val="2"/>
          </rPr>
          <t>അത് ക്രൂശിൽ നിന്നു വചനത്താൽ വെള്ളംകൊണ്ട് അതിനെ ശുദ്ധീകരിച്ചുകൊണ്ട് വിശുദ്ധീകരിക്കേണ്ടതിന്,</t>
        </r>
      </text>
    </comment>
    <comment ref="E1542" authorId="0">
      <text>
        <r>
          <rPr>
            <sz val="8"/>
            <color indexed="81"/>
            <rFont val="Tahoma"/>
            <family val="2"/>
          </rPr>
          <t>അങ്ങനെ അവൻ സഭയെ തനിക്കു മുമ്പായി നിർത്തുവാനും, തനിക്കു സ്വന്തമഹത്വമുണ്ടാകുവാനും, തനിക്കു സ്വന്തമഹത്വമുണ്ടാകുവാനും, ഇങ്ങനെ സകലവും ശുദ്ധവും വിശുദ്ധവും വിശുദ്ധവുമായിരിക്കുവാനും ഇടയാകുവാനും തനിക്കു കൃപ നല്കിയിരിക്കുന്നു.</t>
        </r>
      </text>
    </comment>
    <comment ref="E1543" authorId="0">
      <text>
        <r>
          <rPr>
            <sz val="8"/>
            <color indexed="81"/>
            <rFont val="Tahoma"/>
            <family val="2"/>
          </rPr>
          <t>അങ്ങനെതന്നെ ഭർത്താക്കന്മാർ തങ്ങളുടെ ഭാര്യമാരെ തങ്ങളുടെ ശരീരങ്ങളെപ്പോലെ തന്നേ സ്നേഹിക്കേണ്ടതാകുന്നു; ഭാര്യയെ സ്നേഹിക്കുന്നവൻ തന്നെ സ്നേഹിക്കുന്നു.</t>
        </r>
      </text>
    </comment>
    <comment ref="E1544" authorId="0">
      <text>
        <r>
          <rPr>
            <sz val="8"/>
            <color indexed="81"/>
            <rFont val="Tahoma"/>
            <family val="2"/>
          </rPr>
          <t>ആരും ഒരുനാളും തന്റെ ജഡത്തെ വെറുക്കാതെ, ക്രിസ്തു സഭയെ ചെയ്യുന്നതുപോലെ അതിനെ സംരക്ഷിക്കുകയും സംരക്ഷിക്കുകയും ചെയ്യുന്നു,</t>
        </r>
      </text>
    </comment>
    <comment ref="E1545" authorId="0">
      <text>
        <r>
          <rPr>
            <sz val="8"/>
            <color indexed="81"/>
            <rFont val="Tahoma"/>
            <family val="2"/>
          </rPr>
          <t>കുലപാതകവും സകലവിധ അശുദ്ധിയോടും അത്യാഗ്രഹമോ നിങ്ങളുടെ ഇടയിൽ പരക്കെ പറയരുത്; അത് വിശുദ്ധന്മാർക്ക് യോഗ്യമല്ലോ.</t>
        </r>
      </text>
    </comment>
    <comment ref="E1546" authorId="0">
      <text>
        <r>
          <rPr>
            <sz val="8"/>
            <color indexed="81"/>
            <rFont val="Tahoma"/>
            <family val="2"/>
          </rPr>
          <t>കാരണം ഞങ്ങൾ അവന്റെ ശരീരത്തിന്റെ അവയവങ്ങൾ ആകുന്നു.</t>
        </r>
      </text>
    </comment>
    <comment ref="E1547" authorId="0">
      <text>
        <r>
          <rPr>
            <sz val="8"/>
            <color indexed="81"/>
            <rFont val="Tahoma"/>
            <family val="2"/>
          </rPr>
          <t>അതുകൊണ്ട് മനുഷ്യൻ അപ്പനെയും അമ്മയെയും വിട്ടു ഭാര്യയോടു പറ്റിച്ചേരും; ഇരുവരും ഒരു ദേഹമായി തീരും.</t>
        </r>
      </text>
    </comment>
    <comment ref="E1548" authorId="0">
      <text>
        <r>
          <rPr>
            <sz val="8"/>
            <color indexed="81"/>
            <rFont val="Tahoma"/>
            <family val="2"/>
          </rPr>
          <t>ഈ മർമ്മം വലിയത്; ഞാൻ ക്രിസ്തുവിനെയും സഭയെയും കുറിച്ച് പറയുന്നു.</t>
        </r>
      </text>
    </comment>
    <comment ref="E1549" authorId="0">
      <text>
        <r>
          <rPr>
            <sz val="8"/>
            <color indexed="81"/>
            <rFont val="Tahoma"/>
            <family val="2"/>
          </rPr>
          <t>എങ്കിലും നിങ്ങളിൽ ഓരോരുത്തൻ ഭാര്യയെ താൻ സ്നേഹിക്കുന്നതുപോലെ തന്നേ സ്നേഹിക്കേണം; ഭാര്യയും ഭർത്താവിനെ ബഹുമാനിയ്ക്കേണം.</t>
        </r>
      </text>
    </comment>
    <comment ref="E1550" authorId="0">
      <text>
        <r>
          <rPr>
            <sz val="8"/>
            <color indexed="81"/>
            <rFont val="Tahoma"/>
            <family val="2"/>
          </rPr>
          <t>വന്ദനവും, മൂഢതയും, ദൂഷണവും, മോഷണവും എന്നിവ ആവശ്യമില്ലാതെയായി തീർന്നുവല്ലോ; അവയെല്ലാം വളരെ അധികം വന്ദനം ആകുന്നു.</t>
        </r>
      </text>
    </comment>
    <comment ref="E1551" authorId="0">
      <text>
        <r>
          <rPr>
            <sz val="8"/>
            <color indexed="81"/>
            <rFont val="Tahoma"/>
            <family val="2"/>
          </rPr>
          <t>ഒരു വേശ്യക്കും അശുദ്ധനും മോഷണക്കാരനും ബിംബഭക്തിക്കാരനും ക്രിസ്തുവിന്റെയും ദൈവത്തിന്റെയും രാജ്യത്തിൽ അവകാശം ഇല്ലാത്തത് നിങ്ങൾ അറിയുന്നുവല്ലോ.</t>
        </r>
      </text>
    </comment>
    <comment ref="E1552" authorId="0">
      <text>
        <r>
          <rPr>
            <sz val="8"/>
            <color indexed="81"/>
            <rFont val="Tahoma"/>
            <family val="2"/>
          </rPr>
          <t>ആരും നിങ്ങളെ വ്യർത്ഥമായ വാക്കുകളാൽ വഴിതെറ്റിക്കാതിരിപ്പാൻ സൂക്ഷിച്ചുകൊള്ളുവിൻ; ഇതു നിമിത്തം അനുസരിക്കാത്തവരുടെമേൽ ദൈവക്രോധം വരുന്നു.</t>
        </r>
      </text>
    </comment>
    <comment ref="E1553" authorId="0">
      <text>
        <r>
          <rPr>
            <sz val="8"/>
            <color indexed="81"/>
            <rFont val="Tahoma"/>
            <family val="2"/>
          </rPr>
          <t>അവരോട് ചേർന്നവരാകരുത്.</t>
        </r>
      </text>
    </comment>
    <comment ref="E1554" authorId="0">
      <text>
        <r>
          <rPr>
            <sz val="8"/>
            <color indexed="81"/>
            <rFont val="Tahoma"/>
            <family val="2"/>
          </rPr>
          <t>ഒരിക്കൽ ഇരുൾ ആയിരുന്നു എങ്കിലും ഇപ്പോൾ കർത്താവിൽ വെളിച്ചം ഉണ്ട്; ആകയാൽ വെളിച്ചത്തിന്റെ മക്കൾ എന്നപോലെ നടക്കുവിൻ.</t>
        </r>
      </text>
    </comment>
    <comment ref="E1555" authorId="0">
      <text>
        <r>
          <rPr>
            <sz val="8"/>
            <color indexed="81"/>
            <rFont val="Tahoma"/>
            <family val="2"/>
          </rPr>
          <t>വെളിച്ചത്തിന്റെ ഫലം സകല നന്മയും നീതിയും സത്യവും ഉള്ളതല്ലോ.</t>
        </r>
      </text>
    </comment>
    <comment ref="E1556" authorId="0">
      <text>
        <r>
          <rPr>
            <sz val="8"/>
            <color indexed="81"/>
            <rFont val="Tahoma"/>
            <family val="2"/>
          </rPr>
          <t>കുഞ്ഞുങ്ങളെ, കർത്താവിൽ മാതാപിതാക്കളെ അനുസരിക്കുവിൻ; ഇതു നീതി തന്നേ.</t>
        </r>
      </text>
    </comment>
    <comment ref="E1557" authorId="0">
      <text>
        <r>
          <rPr>
            <sz val="8"/>
            <color indexed="81"/>
            <rFont val="Tahoma"/>
            <family val="2"/>
          </rPr>
          <t>ശേഷമുള്ളവരായി കർത്താവിലും അവന്റെ ശക്തിയുടെ മഹത്വത്തിലും ശക്തിപ്പെടുവിൻ.</t>
        </r>
      </text>
    </comment>
    <comment ref="E1558" authorId="0">
      <text>
        <r>
          <rPr>
            <sz val="8"/>
            <color indexed="81"/>
            <rFont val="Tahoma"/>
            <family val="2"/>
          </rPr>
          <t>ആകയാൽ പിശാചിന്റെ ഉപായങ്ങളോട് എതിർത്തുനില്ക്കുവാൻ നിങ്ങൾക്ക് കഴിയേണ്ടതിന് ദൈവത്തിന്റെ ആയുധം ധരിപ്പിൻ.</t>
        </r>
      </text>
    </comment>
    <comment ref="E1559" authorId="0">
      <text>
        <r>
          <rPr>
            <sz val="8"/>
            <color indexed="81"/>
            <rFont val="Tahoma"/>
            <family val="2"/>
          </rPr>
          <t>ഹേ പരിഹസിക്കുന്നവരേ, നിങ്ങളുടെ യുദ്ധം രക്തത്തോടും മാംസത്തോടും അല്ല, ഭരണകർത്താക്കന്മാരോടും ഈ ഇരുളിന്റെ ലോകത്തിന്റെ പ്രഭുക്കന്മാരോടും സ്വർഗ്ഗത്തിൽ ഇരിക്കുന്ന ദുരാത്മാക്കളുടെ ആത്മാക്കളോടും അത്രേ.</t>
        </r>
      </text>
    </comment>
    <comment ref="E1560" authorId="0">
      <text>
        <r>
          <rPr>
            <sz val="8"/>
            <color indexed="81"/>
            <rFont val="Tahoma"/>
            <family val="2"/>
          </rPr>
          <t>അതുകൊണ്ട് ദുഷ്ടദിവസത്തിൽ എതിർത്തുനില്ക്കുവാനും സകല തിന്മയും മറച്ചുവെക്കുമ്പോൾ എതിർത്തുനില്ക്കുവാനും ദൈവത്തിന്റെ ആയുധം ധരിപ്പിൻ.</t>
        </r>
      </text>
    </comment>
    <comment ref="E1561" authorId="0">
      <text>
        <r>
          <rPr>
            <sz val="8"/>
            <color indexed="81"/>
            <rFont val="Tahoma"/>
            <family val="2"/>
          </rPr>
          <t>സത്യം നിങ്ങളുടെ അരികിൽ അര കെട്ടി നീതിയുടെ അരപ്പട്ട ധരിപ്പിച്ച്,</t>
        </r>
      </text>
    </comment>
    <comment ref="E1562" authorId="0">
      <text>
        <r>
          <rPr>
            <sz val="8"/>
            <color indexed="81"/>
            <rFont val="Tahoma"/>
            <family val="2"/>
          </rPr>
          <t>സമാധാനത്തിന്റെ സുവിശേഷം അറിയിക്കുവാൻ ഒരുങ്ങിയിരിപ്പാൻ കാൽ കുനിഞ്ഞുകൊൾവിൻ.</t>
        </r>
      </text>
    </comment>
    <comment ref="E1563" authorId="0">
      <text>
        <r>
          <rPr>
            <sz val="8"/>
            <color indexed="81"/>
            <rFont val="Tahoma"/>
            <family val="2"/>
          </rPr>
          <t>എല്ലാവരും വിശ്വാസത്തിന്റെ വാതിലിലൂടെ പ്രവേശിച്ച്, ദുഷ്ടന്റെ സകല വാളുകളെയും കെട്ടി നശിപ്പിപ്പാൻ പ്രാപ്തരാകുന്നതിനുവേണ്ടി പരിശുദ്ധാത്മാവിനാൽ പരിശുദ്ധാത്മാവിനാൽ പരിശുദ്ധാത്മാവിനെ പ്രാപിക്കണം എന്ന് പ്രാർത്ഥിക്കുന്നു.</t>
        </r>
      </text>
    </comment>
    <comment ref="E1564" authorId="0">
      <text>
        <r>
          <rPr>
            <sz val="8"/>
            <color indexed="81"/>
            <rFont val="Tahoma"/>
            <family val="2"/>
          </rPr>
          <t>രക്ഷയുടെ ഹെൽമാലും ദൈവവചനം എന്ന ആത്മാവിന്റെ വാൾയും എടുത്തുകൊൾവിൻ.</t>
        </r>
      </text>
    </comment>
    <comment ref="E1565" authorId="0">
      <text>
        <r>
          <rPr>
            <sz val="8"/>
            <color indexed="81"/>
            <rFont val="Tahoma"/>
            <family val="2"/>
          </rPr>
          <t>സകലവിധ പ്രാർത്ഥനയും ഉത്സാഹനവുംകൊണ്ട് എല്ലായ്പോഴും ആത്മാവിൽ പ്രാർത്ഥിച്ചും പ്രാർത്ഥിച്ചുംകൊണ്ട് എല്ലായ്പോഴും ഉണർന്നും പ്രാർത്ഥിച്ചുംകൊണ്ട് സകല വിശുദ്ധന്മാരോടും കൂടെ പ്രാർത്ഥിക്കുവാൻ കൃപ നല്കും.</t>
        </r>
      </text>
    </comment>
    <comment ref="E1566" authorId="0">
      <text>
        <r>
          <rPr>
            <sz val="8"/>
            <color indexed="81"/>
            <rFont val="Tahoma"/>
            <family val="2"/>
          </rPr>
          <t>എന്റെ വാക്കുകൾ തുറക്കുമ്പോൾ സുവിശേഷത്തിന്റെ മർമ്മം ധൈര്യത്തോടെ അറിയിക്കുവാൻ എനിക്ക് വചനം നല്കുവാൻ തന്നേ.</t>
        </r>
      </text>
    </comment>
    <comment ref="E1567" authorId="0">
      <text>
        <r>
          <rPr>
            <sz val="8"/>
            <color indexed="81"/>
            <rFont val="Tahoma"/>
            <family val="2"/>
          </rPr>
          <t>നിന്റെ അപ്പനെയും അമ്മയെയും ബഹുമാനിയ്ക്ക എന്നുള്ളത് വാഗ്ദത്തത്തിലുള്ള ഒന്നാമത്തെ കല്പന ആകുന്നു:</t>
        </r>
      </text>
    </comment>
    <comment ref="E1568" authorId="0">
      <text>
        <r>
          <rPr>
            <sz val="8"/>
            <color indexed="81"/>
            <rFont val="Tahoma"/>
            <family val="2"/>
          </rPr>
          <t>എങ്കിലും ഞാൻ സംസാരിക്കുമ്പോൾ അവനിൽ പ്രാഗത്ഭ്യം ഉണ്ടാകേണ്ടതിന് തടവിലായതിനാൽ എനിക്ക് സംസാരിപ്പാൻ കഴിയും.</t>
        </r>
      </text>
    </comment>
    <comment ref="E1569" authorId="0">
      <text>
        <r>
          <rPr>
            <sz val="8"/>
            <color indexed="81"/>
            <rFont val="Tahoma"/>
            <family val="2"/>
          </rPr>
          <t>എന്നെക്കുറിച്ച് നിങ്ങൾ അറിയുകയും ഞാൻ എന്ത് ചെയ്യേണ്ടു എന്നും നിങ്ങൾ അറിയേണ്ടതിന് പ്രിയ സഹോദരനും കർത്താവിൽ വിശ്വസ്തനുമായ ശുശ്രൂഷകനുമായ തുഹിക്കൊസ് സകലവും നിങ്ങളെ അറിയിക്കും.</t>
        </r>
      </text>
    </comment>
    <comment ref="E1570" authorId="0">
      <text>
        <r>
          <rPr>
            <sz val="8"/>
            <color indexed="81"/>
            <rFont val="Tahoma"/>
            <family val="2"/>
          </rPr>
          <t>നിങ്ങൾ ഞങ്ങളുടെ വസ്തുതകൾ അറിയുവാനും നിങ്ങളുടെ ഹൃദയങ്ങളെ പ്രബോധിപ്പിക്കുവാനും വേണ്ടി ഞാൻ അവനെ നിങ്ങളുടെ അടുക്കൽ അയച്ചിരിക്കുന്നു.</t>
        </r>
      </text>
    </comment>
    <comment ref="E1571" authorId="0">
      <text>
        <r>
          <rPr>
            <sz val="8"/>
            <color indexed="81"/>
            <rFont val="Tahoma"/>
            <family val="2"/>
          </rPr>
          <t>പിതാവായ ദൈവത്താലും കർത്താവായ യേശുക്രിസ്തുവിനാലും സഹോദരന്മാർക്ക് സമാധാനവും വിശ്വാസത്തോടുംകൂടെ സ്നേഹവും ഉണ്ടാകട്ടെ.</t>
        </r>
      </text>
    </comment>
    <comment ref="E1572" authorId="0">
      <text>
        <r>
          <rPr>
            <sz val="8"/>
            <color indexed="81"/>
            <rFont val="Tahoma"/>
            <family val="2"/>
          </rPr>
          <t>നമ്മുടെ കർത്താവായ യേശുക്രിസ്തുവിനെ നിഷ്ഫലമായി സ്നേഹിക്കുന്ന എല്ലാവർക്കും കൃപ ലഭിക്കട്ടെ.</t>
        </r>
      </text>
    </comment>
    <comment ref="E1573" authorId="0">
      <text>
        <r>
          <rPr>
            <sz val="8"/>
            <color indexed="81"/>
            <rFont val="Tahoma"/>
            <family val="2"/>
          </rPr>
          <t>നിനക്ക് വന്ദനവും നീ ഭൂമിയിൽ വളരെ നാളും ഇരിക്കേണ്ടതിന് തന്നേ" എന്നു എഴുതിയിരിക്കുന്നതുപോലെ തന്നേ.</t>
        </r>
      </text>
    </comment>
    <comment ref="E1574" authorId="0">
      <text>
        <r>
          <rPr>
            <sz val="8"/>
            <color indexed="81"/>
            <rFont val="Tahoma"/>
            <family val="2"/>
          </rPr>
          <t>പിതാക്കന്മാരേ, നിങ്ങളുടെ മക്കളെ കോപപ്പെടുത്താതെ, കർത്താവിന്റെ ഉപദേശത്തിലും ഉപദേശത്തിലും അവരെ വളർത്തുവിൻ.</t>
        </r>
      </text>
    </comment>
    <comment ref="E1575" authorId="0">
      <text>
        <r>
          <rPr>
            <sz val="8"/>
            <color indexed="81"/>
            <rFont val="Tahoma"/>
            <family val="2"/>
          </rPr>
          <t>ദാസന്മാരേ, നിങ്ങളുടെ മാനുഷിക യജമാനന്മാരെ ക്രിസ്തുവിനെപ്പോലെ ഹൃദയത്തിൽ പൂർണ്ണധൈര്യത്തോടും ഭക്തിയോടുംകൂടെ അനുസരിക്കുവിൻ.</t>
        </r>
      </text>
    </comment>
    <comment ref="E1576" authorId="0">
      <text>
        <r>
          <rPr>
            <sz val="8"/>
            <color indexed="81"/>
            <rFont val="Tahoma"/>
            <family val="2"/>
          </rPr>
          <t>മനുഷ്യരെ പ്രസാദിപ്പിക്കുന്നതുപോലെ അവരുടെ കണ്ണ് കാണേണ്ടതിനായിട്ടല്ല, ദൈവത്തിന്റെ ഇഷ്ടം പൂർണ്ണഹൃദയത്തോടെ ചെയ്യുന്ന ക്രിസ്തുവിന്റെ ദാസന്മാരെപ്പോലെ തന്നേ,</t>
        </r>
      </text>
    </comment>
    <comment ref="E1577" authorId="0">
      <text>
        <r>
          <rPr>
            <sz val="8"/>
            <color indexed="81"/>
            <rFont val="Tahoma"/>
            <family val="2"/>
          </rPr>
          <t>മനുഷ്യരല്ല കർത്താവിന് വേണ്ടി അത്രേ,</t>
        </r>
      </text>
    </comment>
    <comment ref="E1578" authorId="0">
      <text>
        <r>
          <rPr>
            <sz val="8"/>
            <color indexed="81"/>
            <rFont val="Tahoma"/>
            <family val="2"/>
          </rPr>
          <t>ഓരോരുത്തൻ ദാസനോ സ്വതന്ത്രനോ ആകട്ടെ, അവൻ ചെയ്യുന്ന നല്ലത് എന്ത് ചെയ്താലും കർത്താവിന് അത് പ്രതിഫലം ലഭിക്കും എന്നു അറിഞ്ഞുകൊൾവിൻ.</t>
        </r>
      </text>
    </comment>
    <comment ref="E1579" authorId="0">
      <text>
        <r>
          <rPr>
            <sz val="8"/>
            <color indexed="81"/>
            <rFont val="Tahoma"/>
            <family val="2"/>
          </rPr>
          <t>യജമാനന്മാരേ, നിങ്ങളും അവരുടെയും നിങ്ങളുടെയും യജമാനനായ ഒരുവൻ സ്വർഗ്ഗത്തിൽ ആകുന്നു എന്നും അവൻക്കോ മുഖപക്ഷമില്ല എന്നും അറിയുന്നതുകൊണ്ട് ഭീഷണി വിടുവിക്കുന്നവരെ വിടുവിച്ചുകൊൾവിൻ.</t>
        </r>
      </text>
    </comment>
    <comment ref="E1580" authorId="0">
      <text>
        <r>
          <rPr>
            <sz val="8"/>
            <color indexed="81"/>
            <rFont val="Tahoma"/>
            <family val="2"/>
          </rPr>
          <t>മനുഷ്യരിൽ നിന്നല്ല, മനുഷ്യരിൽ നിന്നല്ല, യേശുക്രിസ്തുവാലും അവനെ മരിച്ചവരിൽനിന്ന് ഉയിർത്തെഴുന്നേല്പിച്ച പിതാവായ ദൈവത്താലും,</t>
        </r>
      </text>
    </comment>
    <comment ref="E1581" authorId="0">
      <text>
        <r>
          <rPr>
            <sz val="8"/>
            <color indexed="81"/>
            <rFont val="Tahoma"/>
            <family val="2"/>
          </rPr>
          <t>ഇപ്പോൾ ഞാൻ മനുഷ്യരെയോ ദൈവത്തെയോ സമ്മതിപ്പിക്കാൻ ശ്രമിക്കുന്നുവോ? മനുഷ്യരെ പ്രസാദിപ്പിക്കുവാൻ ഞാൻ ശ്രമിക്കുന്നുവോ? മനുഷ്യരെ പ്രസാദിപ്പിക്കുവാൻ ഞാൻ ശ്രമിച്ചെങ്കിൽ ഞാൻ ക്രിസ്തുവിന്റെ ദാസനല്ലായിരുന്നു.</t>
        </r>
      </text>
    </comment>
    <comment ref="E1582" authorId="0">
      <text>
        <r>
          <rPr>
            <sz val="8"/>
            <color indexed="81"/>
            <rFont val="Tahoma"/>
            <family val="2"/>
          </rPr>
          <t>സഹോദരന്മാരേ, ഞാൻ നിങ്ങളോടു അറിയിച്ച സുവിശേഷം മനുഷ്യരിൽ നിന്നുള്ളതല്ല എന്നു ഞാൻ അറിയുന്നു.</t>
        </r>
      </text>
    </comment>
    <comment ref="E1583" authorId="0">
      <text>
        <r>
          <rPr>
            <sz val="8"/>
            <color indexed="81"/>
            <rFont val="Tahoma"/>
            <family val="2"/>
          </rPr>
          <t>ഞാൻ അത് മനുഷ്യരിൽനിന്ന് അല്ല, ഉപദേശിച്ചിട്ടില്ല, മറിച്ച് യേശുക്രിസ്തുവിന്റെ വെളിപ്പെടുത്തലത്രേ ലഭിച്ചത്.</t>
        </r>
      </text>
    </comment>
    <comment ref="E1584" authorId="0">
      <text>
        <r>
          <rPr>
            <sz val="8"/>
            <color indexed="81"/>
            <rFont val="Tahoma"/>
            <family val="2"/>
          </rPr>
          <t>ദൈവത്തിന്റെ സഭയെ അത്യന്തം ഉപദ്രവിക്കുകയും നശിപ്പിക്കുകയും ചെയ്തതുപോലെ ഞാൻ യെഹൂദ്യയിൽ എങ്ങനെയെന്ന് നിങ്ങൾ കേട്ടിട്ടുണ്ടല്ലോ.</t>
        </r>
      </text>
    </comment>
    <comment ref="E1585" authorId="0">
      <text>
        <r>
          <rPr>
            <sz val="8"/>
            <color indexed="81"/>
            <rFont val="Tahoma"/>
            <family val="2"/>
          </rPr>
          <t>എന്റെ പിതാക്കന്മാരുടെ സമ്പ്രദായങ്ങളെക്കുറിച്ച് അത്യന്തം തീഷ്ണതയുള്ളവരായി, എന്റെ ജാതികളിൽ നിന്നും എനിക്ക് ലഭിച്ച ധർമ്മം സംബന്ധിച്ച് യെഹൂദന്മാരുടെ ഇടയിൽ എനിക്ക് വലിയ പ്രാഗത്ഭ്യവും അഭ്യസനവും ഉണ്ടായിരുന്നു.</t>
        </r>
      </text>
    </comment>
    <comment ref="E1586" authorId="0">
      <text>
        <r>
          <rPr>
            <sz val="8"/>
            <color indexed="81"/>
            <rFont val="Tahoma"/>
            <family val="2"/>
          </rPr>
          <t>എന്റെ അമ്മയുടെ ഗർഭത്തിൽവച്ച് എന്നെ പിടിച്ച് തന്റെ കൃപയാൽ എന്നെ വിളിച്ചവൻ</t>
        </r>
      </text>
    </comment>
    <comment ref="E1587" authorId="0">
      <text>
        <r>
          <rPr>
            <sz val="8"/>
            <color indexed="81"/>
            <rFont val="Tahoma"/>
            <family val="2"/>
          </rPr>
          <t>ഞാൻ അവനെ ജാതികൾക്ക് പ്രസംഗിക്കേണ്ടതിന് അവൻ തന്റെ പുത്രനെ എന്റെ ഇടയിൽ അയയ്ക്കേണ്ടതിന്;</t>
        </r>
      </text>
    </comment>
    <comment ref="E1588" authorId="0">
      <text>
        <r>
          <rPr>
            <sz val="8"/>
            <color indexed="81"/>
            <rFont val="Tahoma"/>
            <family val="2"/>
          </rPr>
          <t>എന്റെ മുമ്പിൽ അപ്പൊസ്തലന്മാരായിരുന്നവരുടെ അടുക്കൽ യെരൂശലേമിൽ ചെന്ന്പ്പോകാതെ അരബ്യയിലേക്ക് പോയി; പിന്നെ ഞാൻ വീണ്ടും ദമസ്കൊസിലേക്ക് മടങ്ങിപ്പോയി.</t>
        </r>
      </text>
    </comment>
    <comment ref="E1589" authorId="0">
      <text>
        <r>
          <rPr>
            <sz val="8"/>
            <color indexed="81"/>
            <rFont val="Tahoma"/>
            <family val="2"/>
          </rPr>
          <t>മൂന്നു വർഷം കഴിഞ്ഞശേഷം പത്രൊസ് എന്നൊരുവനെ കാണ്മാൻ ഞാൻ യെരൂശലേമിലേക്ക് പോയി, പതിനഞ്ച് ദിവസം അവിടെ താമസിച്ചു.</t>
        </r>
      </text>
    </comment>
    <comment ref="E1590" authorId="0">
      <text>
        <r>
          <rPr>
            <sz val="8"/>
            <color indexed="81"/>
            <rFont val="Tahoma"/>
            <family val="2"/>
          </rPr>
          <t>കർത്താവിന്റെ സഹോദരനായ യാക്കോബിനെ അല്ലാതെ മറ്റ് അപ്പൊസ്തലന്മാരിൽ ആരെയും ഞാൻ കണ്ടില്ല.</t>
        </r>
      </text>
    </comment>
    <comment ref="E1591" authorId="0">
      <text>
        <r>
          <rPr>
            <sz val="8"/>
            <color indexed="81"/>
            <rFont val="Tahoma"/>
            <family val="2"/>
          </rPr>
          <t>എന്നോടുകൂടെയുള്ള സഹോദരന്മാർ എല്ലാവരും ഗലാത്യ സഭകളോട്:</t>
        </r>
      </text>
    </comment>
    <comment ref="E1592" authorId="0">
      <text>
        <r>
          <rPr>
            <sz val="8"/>
            <color indexed="81"/>
            <rFont val="Tahoma"/>
            <family val="2"/>
          </rPr>
          <t>ഞാൻ നിങ്ങളോടു എഴുതുന്നത് കള്ളം അല്ല എന്നു ദൈവത്തിന്റെ മുമ്പാകെ സാക്ഷി ഞാൻ പറയുന്നു.</t>
        </r>
      </text>
    </comment>
    <comment ref="E1593" authorId="0">
      <text>
        <r>
          <rPr>
            <sz val="8"/>
            <color indexed="81"/>
            <rFont val="Tahoma"/>
            <family val="2"/>
          </rPr>
          <t>പിന്നെ അവർ സുറിയ കിലിക്യ ദേശങ്ങളിലേക്ക് പോയി.</t>
        </r>
      </text>
    </comment>
    <comment ref="E1594" authorId="0">
      <text>
        <r>
          <rPr>
            <sz val="8"/>
            <color indexed="81"/>
            <rFont val="Tahoma"/>
            <family val="2"/>
          </rPr>
          <t>എന്നാൽ യെഹൂദ്യയിൽ ക്രിസ്തുവിലുള്ള സഭകൾക്ക് ഞാൻ മുമ്പുകൂട്ടി അറിഞ്ഞിരുന്നു.</t>
        </r>
      </text>
    </comment>
    <comment ref="E1595" authorId="0">
      <text>
        <r>
          <rPr>
            <sz val="8"/>
            <color indexed="81"/>
            <rFont val="Tahoma"/>
            <family val="2"/>
          </rPr>
          <t>എങ്കിലും ഇപ്പോൾ ഞങ്ങളെ ഉപദ്രവിച്ചവൻ താൻ ഒരു സമയത്ത് കാണുന്ന വിശ്വാസത്തെ പ്രസംഗിക്കുന്നു എന്നു കേട്ടതത്രേ.</t>
        </r>
      </text>
    </comment>
    <comment ref="E1596" authorId="0">
      <text>
        <r>
          <rPr>
            <sz val="8"/>
            <color indexed="81"/>
            <rFont val="Tahoma"/>
            <family val="2"/>
          </rPr>
          <t>അപ്പോൾ അവർ എന്നെക്കുറിച്ച് ദൈവത്തെ മഹത്വപ്പെടുത്തി.</t>
        </r>
      </text>
    </comment>
    <comment ref="E1597" authorId="0">
      <text>
        <r>
          <rPr>
            <sz val="8"/>
            <color indexed="81"/>
            <rFont val="Tahoma"/>
            <family val="2"/>
          </rPr>
          <t>പിതാവായ ദൈവത്തിലും നമ്മുടെ കർത്താവായ യേശുക്രിസ്തുവിനാലും നിങ്ങൾക്ക് കൃപയും സമാധാനവും ഉണ്ടാകട്ടെ.</t>
        </r>
      </text>
    </comment>
    <comment ref="E1598" authorId="0">
      <text>
        <r>
          <rPr>
            <sz val="8"/>
            <color indexed="81"/>
            <rFont val="Tahoma"/>
            <family val="2"/>
          </rPr>
          <t>നമ്മുടെ പിതാവായ ദൈവത്തിന്റെയും അവന്റെ ഇഷ്ടത്തിന് ഒത്തവണ്ണം നമ്മെ ഈ ദുഷ്ടത നിറഞ്ഞ ലോകത്തിൽ നിന്നു രക്ഷിക്കുവാൻ,</t>
        </r>
      </text>
    </comment>
    <comment ref="E1599" authorId="0">
      <text>
        <r>
          <rPr>
            <sz val="8"/>
            <color indexed="81"/>
            <rFont val="Tahoma"/>
            <family val="2"/>
          </rPr>
          <t>ആദിമുതൽ എന്നേക്കും മഹത്വം അവനോട് ഇരിക്കട്ടെ; ആമേൻ.</t>
        </r>
      </text>
    </comment>
    <comment ref="E1600" authorId="0">
      <text>
        <r>
          <rPr>
            <sz val="8"/>
            <color indexed="81"/>
            <rFont val="Tahoma"/>
            <family val="2"/>
          </rPr>
          <t>ക്രിസ്തുവിന്റെ കൃപയാൽ നിങ്ങളെ വിളിച്ചവനെ ഇങ്ങനെ വേഗത്തിൽ വിട്ടു മറ്റൊരു സുവിശേഷത്തിലേക്ക് മാറിപ്പോകുന്നതുകൊണ്ട് ഞാൻ ആശ്ചര്യപ്പെടുന്നു.</t>
        </r>
      </text>
    </comment>
    <comment ref="E1601" authorId="0">
      <text>
        <r>
          <rPr>
            <sz val="8"/>
            <color indexed="81"/>
            <rFont val="Tahoma"/>
            <family val="2"/>
          </rPr>
          <t>അല്ല, ചിലർ നിങ്ങളെ കലഹിപ്പിച്ച് ക്രിസ്തുവിന്റെ സുവിശേഷം മറിച്ചുകളയുവാൻ ആഗ്രഹിക്കുന്നവരാകുന്നു എന്ന് വിചാരിക്കുക.</t>
        </r>
      </text>
    </comment>
    <comment ref="E1602" authorId="0">
      <text>
        <r>
          <rPr>
            <sz val="8"/>
            <color indexed="81"/>
            <rFont val="Tahoma"/>
            <family val="2"/>
          </rPr>
          <t>എന്നാൽ ഞങ്ങൾ നിങ്ങളോടു സുവിശേഷിച്ച നിങ്ങളോടു സുവിശേഷം അറിയിക്കുന്നതിനെക്കുറിച്ച് സ്വർഗ്ഗത്തിൽനിന്നു ഒരു ദൂതൻ നിങ്ങളോടു അറിയിച്ചാലും അവൻ ശപിക്കപ്പെട്ടവൻ ആകട്ടെ.</t>
        </r>
      </text>
    </comment>
    <comment ref="E1603" authorId="0">
      <text>
        <r>
          <rPr>
            <sz val="8"/>
            <color indexed="81"/>
            <rFont val="Tahoma"/>
            <family val="2"/>
          </rPr>
          <t>ഞങ്ങൾ മുമ്പുകൂട്ടി പറഞ്ഞതുപോലെ, ഇപ്പോൾ പിന്നെയും ഞാൻ പറയുന്നു: നിങ്ങൾ കൈക്കൊണ്ടിട്ടുള്ളതുപോലെ നിങ്ങളോടു സുവിശേഷം അറിയിക്കുന്നവൻ എല്ലാം ശപിക്കപ്പെട്ടവൻ ആകുന്നു.</t>
        </r>
      </text>
    </comment>
    <comment ref="E1604" authorId="0">
      <text>
        <r>
          <rPr>
            <sz val="8"/>
            <color indexed="81"/>
            <rFont val="Tahoma"/>
            <family val="2"/>
          </rPr>
          <t>പതിനാലുനാൾ കഴിഞ്ഞശേഷം ഞാൻ ബർന്നബാസിനോടുകൂടെ തീത്തൊസിനെയും കൂട്ടിക്കൊണ്ട് പിന്നെയും യെരൂശലേമിലേക്ക് പോയി.</t>
        </r>
      </text>
    </comment>
    <comment ref="E1605" authorId="0">
      <text>
        <r>
          <rPr>
            <sz val="8"/>
            <color indexed="81"/>
            <rFont val="Tahoma"/>
            <family val="2"/>
          </rPr>
          <t>ദരിദ്രന്മാരെ ഞങ്ങൾ ഓർത്തുകൊള്ളേണം എന്നേയുള്ളു; അങ്ങനെ ചെയ് വാൻ ഞാൻ അവനെ ഉപദേശിച്ചുവല്ലോ എന്നു പറഞ്ഞു.</t>
        </r>
      </text>
    </comment>
    <comment ref="E1606" authorId="0">
      <text>
        <r>
          <rPr>
            <sz val="8"/>
            <color indexed="81"/>
            <rFont val="Tahoma"/>
            <family val="2"/>
          </rPr>
          <t>പത്രൊസ് അന്ത്യൊക്യയിൽ എത്തിയപ്പോൾ താൻ പ്രസിദ്ധനായിരുന്നതുകൊണ്ട് അവന് മുഖാന്തരം അരുളപ്പാട് പറഞ്ഞുതുടങ്ങി.</t>
        </r>
      </text>
    </comment>
    <comment ref="E1607" authorId="0">
      <text>
        <r>
          <rPr>
            <sz val="8"/>
            <color indexed="81"/>
            <rFont val="Tahoma"/>
            <family val="2"/>
          </rPr>
          <t>യാക്കോബിൽ നിന്ന് ചില ജാതികളുടെ കൂട്ടത്തിൽ വരികയാൽ അവൻ അവരോട് ചേർന്നുനിന്നു; അവർ വന്നപ്പോൾ അവൻ ആളയച്ച് പരിച്ഛേദനക്കാരെ ഭയപ്പെട്ട് വേർതിരിഞ്ഞു.</t>
        </r>
      </text>
    </comment>
    <comment ref="E1608" authorId="0">
      <text>
        <r>
          <rPr>
            <sz val="8"/>
            <color indexed="81"/>
            <rFont val="Tahoma"/>
            <family val="2"/>
          </rPr>
          <t>മറ്റ് യെഹൂദന്മാരും പൗലൊസിനോട് ചേർന്ന് ബർന്നബാസിനെയും അവരോടുകൂടെ ചേർത്തുകളഞ്ഞു.</t>
        </r>
      </text>
    </comment>
    <comment ref="E1609" authorId="0">
      <text>
        <r>
          <rPr>
            <sz val="8"/>
            <color indexed="81"/>
            <rFont val="Tahoma"/>
            <family val="2"/>
          </rPr>
          <t>അവർ സുവിശേഷത്തിന്റെ സത്യത്തിന് നേരെ നീങ്ങുന്നില്ല എന്നു കണ്ടപ്പോൾ ഞാൻ കേഫാവിനോട് എല്ലാവരും കാൺകെ: "നീ യെഹൂദനാകയാൽ ജാതികളിൽനിന്ന്, യെഹൂദന്മാരല്ലാത്തവനായി ജീവിക്കുന്നവൻ എങ്കിൽ നീ ജാതികളെ യെഹൂദന്മാരായി നടക്കുവാൻ നിബ്ബന്ധിക്കുന്നത് എങ്ങനെ?" എന്നു പറഞ്ഞു.</t>
        </r>
      </text>
    </comment>
    <comment ref="E1610" authorId="0">
      <text>
        <r>
          <rPr>
            <sz val="8"/>
            <color indexed="81"/>
            <rFont val="Tahoma"/>
            <family val="2"/>
          </rPr>
          <t>നിങ്ങൾ ജാതികളിൽ പാപികളായ യെഹൂദന്മാരല്ല,</t>
        </r>
      </text>
    </comment>
    <comment ref="E1611" authorId="0">
      <text>
        <r>
          <rPr>
            <sz val="8"/>
            <color indexed="81"/>
            <rFont val="Tahoma"/>
            <family val="2"/>
          </rPr>
          <t>എന്നാൽ മനുഷ്യൻ ന്യായപ്രമാണത്തിന്റെ പ്രവൃത്തികളാൽ അല്ല, യേശുക്രിസ്തുവിലുള്ള വിശ്വാസത്താൽ അത്രേ നീതീകരിക്കപ്പെടുന്നത് എന്നു ഞങ്ങളും അറിഞ്ഞിരിക്കയാൽ, ക്രിസ്തുയേശുവിലുള്ള വിശ്വാസത്താൽ നീതീകരിക്കപ്പെടേണ്ടതിന്, ന്യായപ്രമാണത്തിന്റെ പ്രവൃത്തികളാൽ അല്ല; ന്യായപ്രമാണത്തിന്റെ പ്രവൃത്തികളാൽ സകല ജഡവും നീതീകരിക്കപ്പെടുകയില്ലല്ലോ.</t>
        </r>
      </text>
    </comment>
    <comment ref="E1612" authorId="0">
      <text>
        <r>
          <rPr>
            <sz val="8"/>
            <color indexed="81"/>
            <rFont val="Tahoma"/>
            <family val="2"/>
          </rPr>
          <t>ക്രിസ്തുവിൽ നീതീകരണം പ്രാപിക്കുവാൻ അന്വേഷിച്ചുകൊണ്ട് നാം പാപികൾ എന്നപോലെ തീർന്നാൽ ക്രിസ്തു പാപത്തിന്റെ ശുശ്രൂഷകനാണോ? അങ്ങനെ ഒരുനാളും സംഭവിക്കരുതേ.</t>
        </r>
      </text>
    </comment>
    <comment ref="E1613" authorId="0">
      <text>
        <r>
          <rPr>
            <sz val="8"/>
            <color indexed="81"/>
            <rFont val="Tahoma"/>
            <family val="2"/>
          </rPr>
          <t>ഞാൻ ഇവയെ പൊളിച്ച് വീണ്ടും പണിതാൽ ഞാൻ എന്നെത്തന്നെ കുറ്റക്കാരൻ എന്നു വരികിൽ ഞാൻ നശിപ്പിക്കുന്നു.</t>
        </r>
      </text>
    </comment>
    <comment ref="E1614" authorId="0">
      <text>
        <r>
          <rPr>
            <sz val="8"/>
            <color indexed="81"/>
            <rFont val="Tahoma"/>
            <family val="2"/>
          </rPr>
          <t>ഞാൻ ദൈവത്തിന് ജീവിക്കേണ്ടതിന് ന്യായപ്രമാണത്താൽ മരിച്ചു;</t>
        </r>
      </text>
    </comment>
    <comment ref="E1615" authorId="0">
      <text>
        <r>
          <rPr>
            <sz val="8"/>
            <color indexed="81"/>
            <rFont val="Tahoma"/>
            <family val="2"/>
          </rPr>
          <t>എനിക്ക് വെളിപ്പെടുവാനല്ലാതെ ഞാൻ കയറിപ്പോയി; ഞാൻ ജാതികളോട് പ്രസംഗിക്കുന്ന സുവിശേഷം പൗലോസിനോടും പൗലോസിനോടും അറിയിച്ചു, ഞാൻ രഹസ്യമായി ഓടുകയോ വെറുതെ ഓടുകയോ ചെയ്യരുത് എന്ന് അവരോട് മുൻകൂട്ടി പറഞ്ഞു.</t>
        </r>
      </text>
    </comment>
    <comment ref="E1616" authorId="0">
      <text>
        <r>
          <rPr>
            <sz val="8"/>
            <color indexed="81"/>
            <rFont val="Tahoma"/>
            <family val="2"/>
          </rPr>
          <t>ഇനി ഞാൻ ജീവിക്കുന്നില്ല, ക്രിസ്തു എന്നിൽ ജീവിക്കുന്നു; ഞാൻ ഇപ്പോൾ ജഡത്തിൽ ജീവിക്കുന്നതോ, എന്നെ സ്നേഹിച്ച് എനിക്കുവേണ്ടി തന്നെത്താൻ കൊടുത്ത ദൈവപുത്രനായ യേശുവിനിലുള്ള വിശ്വാസത്താലാണ് ജീവിക്കുന്നത്.</t>
        </r>
      </text>
    </comment>
    <comment ref="E1617" authorId="0">
      <text>
        <r>
          <rPr>
            <sz val="8"/>
            <color indexed="81"/>
            <rFont val="Tahoma"/>
            <family val="2"/>
          </rPr>
          <t>ഞാൻ ദൈവത്തിന്റെ കൃപ ത്യജിക്കുന്നില്ല; ന്യായപ്രമാണത്താൽ നീതി ഉണ്ടെങ്കിൽ ക്രിസ്തു സൌജന്യമായി മരിച്ചുവല്ലോ എന്നു ഉത്തരം പറഞ്ഞു.</t>
        </r>
      </text>
    </comment>
    <comment ref="E1618" authorId="0">
      <text>
        <r>
          <rPr>
            <sz val="8"/>
            <color indexed="81"/>
            <rFont val="Tahoma"/>
            <family val="2"/>
          </rPr>
          <t>എന്നോടുകൂടെയുള്ള തീത്തൊസ് എന്ന യവനൻ എങ്കിലും പരിച്ഛേദന ഏൽക്കുവാൻ നിബ്ബന്ധിക്കപ്പെട്ടില്ല.</t>
        </r>
      </text>
    </comment>
    <comment ref="E1619" authorId="0">
      <text>
        <r>
          <rPr>
            <sz val="8"/>
            <color indexed="81"/>
            <rFont val="Tahoma"/>
            <family val="2"/>
          </rPr>
          <t>കള്ള സഹോദരന്മാർ അകത്ത് കടന്ന് നിങ്ങളെ അടിമകളാക്കുവാനായി ക്രിസ്തുയേശുവിൽ നമുക്കു ഉള്ള സ്വാതന്ത്ര്യം മറച്ചുവെച്ചുവന്നു.</t>
        </r>
      </text>
    </comment>
    <comment ref="E1620" authorId="0">
      <text>
        <r>
          <rPr>
            <sz val="8"/>
            <color indexed="81"/>
            <rFont val="Tahoma"/>
            <family val="2"/>
          </rPr>
          <t>സുവിശേഷത്തിന്റെ സത്യം നമ്മോടു കൂടെ നിലനില്ക്കേണ്ടതിന് ഞങ്ങൾ ഒരുനാളും താഴ്മ കാണിക്കാതിരിപ്പാൻ സമ്മതിച്ചില്ലതാനും.</t>
        </r>
      </text>
    </comment>
    <comment ref="E1621" authorId="0">
      <text>
        <r>
          <rPr>
            <sz val="8"/>
            <color indexed="81"/>
            <rFont val="Tahoma"/>
            <family val="2"/>
          </rPr>
          <t>എങ്കിലും എന്നെ പരീക്ഷിച്ചവരോട് ഞാൻ ഒരു വ്യത്യാസവുമില്ല; ദൈവത്തിന്റെ മുഖം മനുഷ്യരുടെ മുൻപാകെ സ്വീകരിക്കുന്നില്ല; എന്നെ പരീക്ഷിച്ചവർ ആരും എന്നെ പരീക്ഷിച്ചില്ല.</t>
        </r>
      </text>
    </comment>
    <comment ref="E1622" authorId="0">
      <text>
        <r>
          <rPr>
            <sz val="8"/>
            <color indexed="81"/>
            <rFont val="Tahoma"/>
            <family val="2"/>
          </rPr>
          <t>അല്ല, ഞാൻ പരിച്ഛേദനക്കാരുടെ സുവിശേഷം പത്രൊസിനെ വിശ്വസിച്ചതുപോലെ അഗ്രചർമികളുടെ സുവിശേഷംയിലും വിശ്വസിക്കുന്നു എന്ന് അവർ കണ്ടതുകൊണ്ട്</t>
        </r>
      </text>
    </comment>
    <comment ref="E1623" authorId="0">
      <text>
        <r>
          <rPr>
            <sz val="8"/>
            <color indexed="81"/>
            <rFont val="Tahoma"/>
            <family val="2"/>
          </rPr>
          <t>പത്രൊസിനെ പരിച്ഛേദനക്കാരുടെ അപ്പൊസ്തലനാകുവാൻ സഹായിച്ചവൻ എന്നെ ജാതികളുടെ മുമ്പാകെ സഹായിച്ചുവല്ലോ.</t>
        </r>
      </text>
    </comment>
    <comment ref="E1624" authorId="0">
      <text>
        <r>
          <rPr>
            <sz val="8"/>
            <color indexed="81"/>
            <rFont val="Tahoma"/>
            <family val="2"/>
          </rPr>
          <t>എനിക്ക് നല്കപ്പെട്ട കൃപയെ പൗലോസ്, യാക്കോബ്, പത്രൊസ്, യോഹന്നാൻ എന്നിവർ - ഭൃത്യർ എന്നു കരുതപ്പെടുന്നവർ തന്നേ - ഗ്രഹിച്ചിട്ട്, നിങ്ങൾ ജാതികളുടെ കൂട്ടത്തിലും അവർ പരിച്ഛേദനക്കാരുടെ കൂട്ടത്തിലും ആകേണ്ടതിന് എനിക്കും ബർന്നബാസിനോടും കൂട്ടായ്മയുടെ വലതു ഭാഗം കൊടുത്തു.</t>
        </r>
      </text>
    </comment>
    <comment ref="E1625" authorId="0">
      <text>
        <r>
          <rPr>
            <sz val="8"/>
            <color indexed="81"/>
            <rFont val="Tahoma"/>
            <family val="2"/>
          </rPr>
          <t>മൂഢന്മാരേ, ഗലാത്യന്മാരേ, നിങ്ങളെ വഴിതെറ്റിച്ചത് ആർ? ക്രൂശിക്കപ്പെട്ട യേശുക്രിസ്തുവിനെക്കുറിച്ച് മുൻകൂട്ടി പറഞ്ഞുവല്ലോ.</t>
        </r>
      </text>
    </comment>
    <comment ref="E1626" authorId="0">
      <text>
        <r>
          <rPr>
            <sz val="8"/>
            <color indexed="81"/>
            <rFont val="Tahoma"/>
            <family val="2"/>
          </rPr>
          <t>ന്യായപ്രമാണം അനുസരിച്ചുള്ള പ്രവൃത്തികൾ നിമിത്തം ശപിക്കപ്പെട്ടവർ ഒക്കെയും ശപിക്കപ്പെട്ടവരാകുന്നു; " ന്യായപ്രമാണപുസ്തകത്തിൽ എഴുതിയിരിക്കുന്നത് ഒക്കെയും ഒഴിഞ്ഞുപോകാത്തവൻ എല്ലാം ശപിക്കപ്പെട്ടവൻ" എന്നു എഴുതിയിരിക്കുന്നുവല്ലോ.</t>
        </r>
      </text>
    </comment>
    <comment ref="E1627" authorId="0">
      <text>
        <r>
          <rPr>
            <sz val="8"/>
            <color indexed="81"/>
            <rFont val="Tahoma"/>
            <family val="2"/>
          </rPr>
          <t>ന്യായപ്രമാണത്താൽ ആർക്കും ദൈവത്താൽ നീതീകരിക്കപ്പെടുകയില്ലതാനും. നീതിമാൻ വിശ്വാസത്താൽ ജീവിക്കും.</t>
        </r>
      </text>
    </comment>
    <comment ref="E1628" authorId="0">
      <text>
        <r>
          <rPr>
            <sz val="8"/>
            <color indexed="81"/>
            <rFont val="Tahoma"/>
            <family val="2"/>
          </rPr>
          <t>ന്യായപ്രമാണം വിശ്വാസത്താലല്ല, "അവയെ ചെയ്യുന്നവർ അവനിൽ ജീവിക്കും" എന്നത്രേ.</t>
        </r>
      </text>
    </comment>
    <comment ref="E1629" authorId="0">
      <text>
        <r>
          <rPr>
            <sz val="8"/>
            <color indexed="81"/>
            <rFont val="Tahoma"/>
            <family val="2"/>
          </rPr>
          <t>ക്രിസ്തു നിങ്ങളെ ന്യായപ്രമാണത്തിന്റെ ശപഥത്തിൽനിന്ന് വിടുവിച്ചു, നിങ്ങൾക്കുവേണ്ടി ശപഥമായിത്തീർന്നു; "മൃഗത്തിൽ തൂക്കുന്നവൻ എല്ലാം ശപിക്കപ്പെട്ടവൻ" എന്നു എഴുതിയിരിക്കുന്നുവല്ലോ.</t>
        </r>
      </text>
    </comment>
    <comment ref="E1630" authorId="0">
      <text>
        <r>
          <rPr>
            <sz val="8"/>
            <color indexed="81"/>
            <rFont val="Tahoma"/>
            <family val="2"/>
          </rPr>
          <t>അങ്ങനെ അബ്രഹാമിന്റെ അനുഗ്രഹം യേശുക്രിസ്തുവിൽ ജാതികൾക്ക് ലഭിക്കേണ്ടതിന്, നാം വിശ്വാസത്താൽ ആത്മാവിനെ വാഗ്ദത്തം ലഭിക്കേണ്ടതിന് തന്നേ.</t>
        </r>
      </text>
    </comment>
    <comment ref="E1631" authorId="0">
      <text>
        <r>
          <rPr>
            <sz val="8"/>
            <color indexed="81"/>
            <rFont val="Tahoma"/>
            <family val="2"/>
          </rPr>
          <t>സഹോദരന്മാരേ, ഞാൻ മാനുഷിക നിയമപ്രകാരം പറയുന്നു: ഒരു മനുഷ്യൻ ചെയ്ത ഉടമ്പടി ആരും മറച്ചുവെക്കാറില്ല.</t>
        </r>
      </text>
    </comment>
    <comment ref="E1632" authorId="0">
      <text>
        <r>
          <rPr>
            <sz val="8"/>
            <color indexed="81"/>
            <rFont val="Tahoma"/>
            <family val="2"/>
          </rPr>
          <t>അബ്രഹാമിനും അവന്റെ സന്തതിയ്ക്കും ഈ വാഗ്ദത്തങ്ങൾ ലഭിച്ചു. "നിന്റെ സന്തതിയ്ക്കും" എന്നല്ല, "നിന്റെ സന്തതിയ്ക്കും" എന്നല്ലാതെ "നിന്റെ സന്തതിയോട്" എന്നൊരുവനോട് അത്രേ, ക്രിസ്തു എന്നുള്ളത്.</t>
        </r>
      </text>
    </comment>
    <comment ref="E1633" authorId="0">
      <text>
        <r>
          <rPr>
            <sz val="8"/>
            <color indexed="81"/>
            <rFont val="Tahoma"/>
            <family val="2"/>
          </rPr>
          <t>എന്നാൽ ഞാൻ ഇതു പറയുന്നത്: ദൈവം മുമ്പുകൂട്ടി ചെയ്ത ഉടമ്പടി നാനൂറ്റെഴുപത് വർഷത്തിനുശേഷം വന്ന ന്യായപ്രമാണം ഒഴിഞ്ഞുപോകാതെ വാഗ്ദത്തത്തിന് നീക്കം വരുത്തേണ്ടതിന് സാധ്യമല്ല.</t>
        </r>
      </text>
    </comment>
    <comment ref="E1634" authorId="0">
      <text>
        <r>
          <rPr>
            <sz val="8"/>
            <color indexed="81"/>
            <rFont val="Tahoma"/>
            <family val="2"/>
          </rPr>
          <t>ന്യായപ്രമാണത്താൽ അവകാശം ഉണ്ടെങ്കിൽ വാഗ്ദത്തത്തത്താൽ അല്ലതാനും; എന്നാൽ അബ്രഹാമിന് ദൈവം വാഗ്ദത്തത്തത്താൽ കൃപ കൊടുത്തു.</t>
        </r>
      </text>
    </comment>
    <comment ref="E1635" authorId="0">
      <text>
        <r>
          <rPr>
            <sz val="8"/>
            <color indexed="81"/>
            <rFont val="Tahoma"/>
            <family val="2"/>
          </rPr>
          <t>ന്യായപ്രമാണം എന്ത്? ലംഘനങ്ങൾക്ക് കൃപ നല്കി, അരുളിച്ചെയ്ത സന്തതി വരുവോളം അത് ദൂതന്മാരുടെ കയ്യിൽകൂടി നടുവിലൂടെ നല്കി.</t>
        </r>
      </text>
    </comment>
    <comment ref="E1636" authorId="0">
      <text>
        <r>
          <rPr>
            <sz val="8"/>
            <color indexed="81"/>
            <rFont val="Tahoma"/>
            <family val="2"/>
          </rPr>
          <t>ന്യായപ്രമാണത്തിന്റെ പ്രവൃത്തികളാൽ നിങ്ങൾക്ക് ആത്മാവിനെ ലഭിച്ചുവോ, വിശ്വാസത്തിന്റെ വചനം കേട്ട് കേൾക്കുന്നതുകൊണ്ട് അല്ലയോ?</t>
        </r>
      </text>
    </comment>
    <comment ref="E1637" authorId="0">
      <text>
        <r>
          <rPr>
            <sz val="8"/>
            <color indexed="81"/>
            <rFont val="Tahoma"/>
            <family val="2"/>
          </rPr>
          <t>അദ്ധ്യക്ഷനോ ഒരുവനല്ല; ദൈവം ഒരുവൻ അത്രേ.</t>
        </r>
      </text>
    </comment>
    <comment ref="E1638" authorId="0">
      <text>
        <r>
          <rPr>
            <sz val="8"/>
            <color indexed="81"/>
            <rFont val="Tahoma"/>
            <family val="2"/>
          </rPr>
          <t>ന്യായപ്രമാണം ദൈവത്തിന്റെ കല്പനയാൽ ആകുന്നുവോ? അല്ല, ഒരിയ്ക്കലും അല്ല; ജീവിപ്പാൻ കഴിയുന്നവൻ ന്യായപ്രമാണം ലഭിച്ചിരുന്നു എങ്കിൽ ന്യായപ്രമാണത്താൽ നീതി നിശ്ചയമായും ഉണ്ടാകും.</t>
        </r>
      </text>
    </comment>
    <comment ref="E1639" authorId="0">
      <text>
        <r>
          <rPr>
            <sz val="8"/>
            <color indexed="81"/>
            <rFont val="Tahoma"/>
            <family val="2"/>
          </rPr>
          <t>എന്നാൽ തിരുവെഴുത്തുകൾ സകല പാപത്തെയും ബന്ധിച്ചിരിക്കുന്നു. അതുകൊണ്ട് യേശുക്രിസ്തുവിൽ എന്ന വിശ്വാസത്താൽ ലഭിക്കുന്ന വാഗ്ദത്തം വിശ്വസിക്കുന്നവർക്ക് ലഭിക്കേണ്ടതിന് തന്നേ.</t>
        </r>
      </text>
    </comment>
    <comment ref="E1640" authorId="0">
      <text>
        <r>
          <rPr>
            <sz val="8"/>
            <color indexed="81"/>
            <rFont val="Tahoma"/>
            <family val="2"/>
          </rPr>
          <t>ആ വിശ്വാസം വരുവോളം നാം വെളിപ്പെടുവാനുള്ള വിശ്വാസത്തിനായി തടവിലായും ന്യായപ്രമാണപ്രകാരം സൂക്ഷിച്ചുംകൊണ്ടിരുന്നു.</t>
        </r>
      </text>
    </comment>
    <comment ref="E1641" authorId="0">
      <text>
        <r>
          <rPr>
            <sz val="8"/>
            <color indexed="81"/>
            <rFont val="Tahoma"/>
            <family val="2"/>
          </rPr>
          <t>ആകയാൽ വിശ്വാസത്താൽ നീതീകരിക്കപ്പെടേണ്ടതിന് ന്യായപ്രമാണം നിങ്ങൾക്ക് ശുശ്രൂഷക്കാരനായി ക്രിസ്തുവിനോടു ചേർന്നിരിക്കുന്നു.</t>
        </r>
      </text>
    </comment>
    <comment ref="E1642" authorId="0">
      <text>
        <r>
          <rPr>
            <sz val="8"/>
            <color indexed="81"/>
            <rFont val="Tahoma"/>
            <family val="2"/>
          </rPr>
          <t>വിശ്വസം വന്നപ്പോഴോ നാം ഉപദേഷ്ടാവായിത്തീർന്നിട്ടില്ല.</t>
        </r>
      </text>
    </comment>
    <comment ref="E1643" authorId="0">
      <text>
        <r>
          <rPr>
            <sz val="8"/>
            <color indexed="81"/>
            <rFont val="Tahoma"/>
            <family val="2"/>
          </rPr>
          <t>നിങ്ങൾ എല്ലാവരും ക്രിസ്തുയേശുവിലുള്ള വിശ്വാസത്താൽ ദൈവത്തിന്റെ മക്കൾ ആകുന്നുവല്ലോ.</t>
        </r>
      </text>
    </comment>
    <comment ref="E1644" authorId="0">
      <text>
        <r>
          <rPr>
            <sz val="8"/>
            <color indexed="81"/>
            <rFont val="Tahoma"/>
            <family val="2"/>
          </rPr>
          <t>ക്രിസ്തുവിനാൽ സ്നാനം ഏറ്റ നിങ്ങൾ എല്ലാവരും ക്രിസ്തുവിനെ ധരിച്ചുവല്ലോ.</t>
        </r>
      </text>
    </comment>
    <comment ref="E1645" authorId="0">
      <text>
        <r>
          <rPr>
            <sz val="8"/>
            <color indexed="81"/>
            <rFont val="Tahoma"/>
            <family val="2"/>
          </rPr>
          <t>യെഹൂദനും യവനനും ദാസനും സ്വതന്ത്രനും ആരുമില്ല, പുരുഷനും സ്ത്രീയും ഇല്ല; നിങ്ങൾ എല്ലാവരും ക്രിസ്തുയേശുവിൽ ഒരുവരല്ലോ.</t>
        </r>
      </text>
    </comment>
    <comment ref="E1646" authorId="0">
      <text>
        <r>
          <rPr>
            <sz val="8"/>
            <color indexed="81"/>
            <rFont val="Tahoma"/>
            <family val="2"/>
          </rPr>
          <t>നിങ്ങൾ ക്രിസ്തു എങ്കിൽ അബ്രഹാമിന്റെ സന്തതി ആകുന്നു; വാഗ്ദത്തപ്രകാരം അവകാശികളും ആകുന്നു.</t>
        </r>
      </text>
    </comment>
    <comment ref="E1647" authorId="0">
      <text>
        <r>
          <rPr>
            <sz val="8"/>
            <color indexed="81"/>
            <rFont val="Tahoma"/>
            <family val="2"/>
          </rPr>
          <t>അങ്ങനെ നിങ്ങൾ ബോധമില്ലാത്തവരോ? ആത്മാവിനാൽ ആശ്ചര്യപ്പെട്ട് ഇപ്പോൾ ജഡത്തെ നശിപ്പിക്കുംവോ?</t>
        </r>
      </text>
    </comment>
    <comment ref="E1648" authorId="0">
      <text>
        <r>
          <rPr>
            <sz val="8"/>
            <color indexed="81"/>
            <rFont val="Tahoma"/>
            <family val="2"/>
          </rPr>
          <t>ഇങ്ങനെ നിങ്ങൾ ചെന്ന് കാണുമോ? അതെ, അതെ, അങ്ങനെ തന്നേ എന്നു പറഞ്ഞു.</t>
        </r>
      </text>
    </comment>
    <comment ref="E1649" authorId="0">
      <text>
        <r>
          <rPr>
            <sz val="8"/>
            <color indexed="81"/>
            <rFont val="Tahoma"/>
            <family val="2"/>
          </rPr>
          <t>ന്യായപ്രമാണത്തിന്റെ പ്രവൃത്തികളാൽ ആകട്ടെ വിശ്വാസത്തിന്റെ കേൾവികൊണ്ടോ ദൈവം നിങ്ങളുടെ ഇടയിൽ ആത്മാവിനെയും വീര്യപ്രവൃത്തികളെയും പ്രവർത്തിക്കുന്നതു?</t>
        </r>
      </text>
    </comment>
    <comment ref="E1650" authorId="0">
      <text>
        <r>
          <rPr>
            <sz val="8"/>
            <color indexed="81"/>
            <rFont val="Tahoma"/>
            <family val="2"/>
          </rPr>
          <t>അബ്രഹാം ദൈവത്തിൽ വിശ്വസിച്ചു, അത് അവന് നീതീകരണമായി എണ്ണി.</t>
        </r>
      </text>
    </comment>
    <comment ref="E1651" authorId="0">
      <text>
        <r>
          <rPr>
            <sz val="8"/>
            <color indexed="81"/>
            <rFont val="Tahoma"/>
            <family val="2"/>
          </rPr>
          <t>ആകയാൽ വിശ്വാസം ഉള്ളവർ തന്നേ അബ്രഹാമിന്റെ മക്കൾ എന്നു അറിഞ്ഞുകൊൾവിൻ.</t>
        </r>
      </text>
    </comment>
    <comment ref="E1652" authorId="0">
      <text>
        <r>
          <rPr>
            <sz val="8"/>
            <color indexed="81"/>
            <rFont val="Tahoma"/>
            <family val="2"/>
          </rPr>
          <t>"ജാതികളെ ദൈവം വിശ്വാസത്താൽ നീതീകരിക്കും എന്നുള്ളത് തിരുവെഴുത്ത് മുമ്പുകൂട്ടി അബ്രഹാമിനോട്: "നിന്റെ സന്തതിയിൽ സകലജാതികളും അനുഗ്രഹിക്കപ്പെടും" എന്ന് സുവിശേഷിച്ചു.</t>
        </r>
      </text>
    </comment>
    <comment ref="E1653" authorId="0">
      <text>
        <r>
          <rPr>
            <sz val="8"/>
            <color indexed="81"/>
            <rFont val="Tahoma"/>
            <family val="2"/>
          </rPr>
          <t>അങ്ങനെ വിശ്വാസമുള്ളവർ അബ്രഹാമിനോടുകൂടെ അനുഗ്രഹിക്കപ്പെടും.</t>
        </r>
      </text>
    </comment>
    <comment ref="E1654" authorId="0">
      <text>
        <r>
          <rPr>
            <sz val="8"/>
            <color indexed="81"/>
            <rFont val="Tahoma"/>
            <family val="2"/>
          </rPr>
          <t>അവകാശി ബാല്യക്കാരൻ ആകുന്നിടത്തോളം കാലം ദാസൻ എല്ലാവരുടെയും യജമാനനേക്കാൾ വ്യത്യാസമില്ല എന്നു ഞാൻ പറയുന്നു.</t>
        </r>
      </text>
    </comment>
    <comment ref="E1655" authorId="0">
      <text>
        <r>
          <rPr>
            <sz val="8"/>
            <color indexed="81"/>
            <rFont val="Tahoma"/>
            <family val="2"/>
          </rPr>
          <t>നിങ്ങൾ നാളുകളെയും മാസങ്ങളെയും കാലങ്ങളെയും വർഷങ്ങളെയും ശ്രദ്ധിക്കുന്നുവല്ലോ.</t>
        </r>
      </text>
    </comment>
    <comment ref="E1656" authorId="0">
      <text>
        <r>
          <rPr>
            <sz val="8"/>
            <color indexed="81"/>
            <rFont val="Tahoma"/>
            <family val="2"/>
          </rPr>
          <t>ഞാൻ ഭയപ്പെടുന്നു, ഒരു പക്ഷേ ഞാൻ നിങ്ങളുടെ നേരെ അന്യായം ചെയ്തുപോകും എന്ന് വിചാരിക്കുന്നു.</t>
        </r>
      </text>
    </comment>
    <comment ref="E1657" authorId="0">
      <text>
        <r>
          <rPr>
            <sz val="8"/>
            <color indexed="81"/>
            <rFont val="Tahoma"/>
            <family val="2"/>
          </rPr>
          <t>ഞാൻ നിങ്ങളെപ്പോലെ ആകുവിൻ; സഹോദരന്മാരേ, ഞാൻ നിങ്ങളെപ്പോലെയാകുന്നു സ്വീകരിക്കുന്നത്. നിങ്ങൾ എനിക്ക് അന്യായം ഒന്നും ചെയ്തിട്ടില്ല.</t>
        </r>
      </text>
    </comment>
    <comment ref="E1658" authorId="0">
      <text>
        <r>
          <rPr>
            <sz val="8"/>
            <color indexed="81"/>
            <rFont val="Tahoma"/>
            <family val="2"/>
          </rPr>
          <t>എന്നാൽ എന്റെ ജഡത്തിലെ അസുഖം നിമിത്തമത്രേ ഞാൻ ആദ്യം നിങ്ങളോടു സുവിശേഷം അറിയിച്ചത് എന്നു നിങ്ങൾ അറിയുന്നുവല്ലോ.</t>
        </r>
      </text>
    </comment>
    <comment ref="E1659" authorId="0">
      <text>
        <r>
          <rPr>
            <sz val="8"/>
            <color indexed="81"/>
            <rFont val="Tahoma"/>
            <family val="2"/>
          </rPr>
          <t>എന്റെ ജഡത്തിൽ നിങ്ങൾക്ക് നേരിട്ട കഷ്ടം നിങ്ങൾ തള്ളിക്കളഞ്ഞില്ല, തള്ളിക്കളഞ്ഞതുമില്ല, ദൈവദൂതനെപ്പോലെ, ക്രിസ്തുയേശുവിനെപ്പോലെ എന്നെ സ്വീകരിച്ചു.</t>
        </r>
      </text>
    </comment>
    <comment ref="E1660" authorId="0">
      <text>
        <r>
          <rPr>
            <sz val="8"/>
            <color indexed="81"/>
            <rFont val="Tahoma"/>
            <family val="2"/>
          </rPr>
          <t>നിങ്ങളുടെ ലാഭം എവിടെ? നിങ്ങളുടെ ലാഭം എവിടെ? നിങ്ങൾക്ക് കഴിയും എങ്കിൽ നിങ്ങളുടെ കണ്ണ് പിഴുതെടുത്തു എനിക്ക് തരുമായിരുന്നു എന്നു ഞാൻ നിങ്ങളോടു സാക്ഷ്യം പറയുന്നു.</t>
        </r>
      </text>
    </comment>
    <comment ref="E1661" authorId="0">
      <text>
        <r>
          <rPr>
            <sz val="8"/>
            <color indexed="81"/>
            <rFont val="Tahoma"/>
            <family val="2"/>
          </rPr>
          <t>അതുകൊണ്ട് നിങ്ങളുടെ ശത്രു നിങ്ങളോടു സത്യം പറകകൊണ്ട് തന്നെ ആകുന്നുവോ?</t>
        </r>
      </text>
    </comment>
    <comment ref="E1662" authorId="0">
      <text>
        <r>
          <rPr>
            <sz val="8"/>
            <color indexed="81"/>
            <rFont val="Tahoma"/>
            <family val="2"/>
          </rPr>
          <t>അവർ നിങ്ങൾക്ക് അസൂയ കാണിക്കുന്നു എന്നല്ല, നിങ്ങളെ വിളിക്കുവാൻ ആഗ്രഹിക്കുന്നതത്രേ; തങ്ങളെത്തന്നെ അസൂയപ്പെടുത്തേണ്ടതിന് അത്രേ.</t>
        </r>
      </text>
    </comment>
    <comment ref="E1663" authorId="0">
      <text>
        <r>
          <rPr>
            <sz val="8"/>
            <color indexed="81"/>
            <rFont val="Tahoma"/>
            <family val="2"/>
          </rPr>
          <t>ഞാൻ നിങ്ങളോടുകൂടെ ഉള്ളപ്പോൾ മാത്രമല്ല, കാണുന്നത് പോലെ എല്ലായ്പോഴും നന്മയ്ക്കായി തീഷ്ണത കാണിക്കുന്നത് നല്ലത്.</t>
        </r>
      </text>
    </comment>
    <comment ref="E1664" authorId="0">
      <text>
        <r>
          <rPr>
            <sz val="8"/>
            <color indexed="81"/>
            <rFont val="Tahoma"/>
            <family val="2"/>
          </rPr>
          <t>കുഞ്ഞുങ്ങളേ, ക്രിസ്തു നിങ്ങളിൽ രൂപപ്പെടുന്നതു വരെ ഞാൻ പിന്നെയും വേദന അനുഭവിക്കുന്നു.</t>
        </r>
      </text>
    </comment>
    <comment ref="E1665" authorId="0">
      <text>
        <r>
          <rPr>
            <sz val="8"/>
            <color indexed="81"/>
            <rFont val="Tahoma"/>
            <family val="2"/>
          </rPr>
          <t>എന്നാൽ അപ്പന്റെ നിശ്ചയിച്ച സമയത്തോളം അവൻ കാര്യവിചാരകന്മാരുടെയും ഗൃഹവിചാരകന്മാരുടെയും കീഴിൽ ഇരിക്കുന്നു.</t>
        </r>
      </text>
    </comment>
    <comment ref="E1666" authorId="0">
      <text>
        <r>
          <rPr>
            <sz val="8"/>
            <color indexed="81"/>
            <rFont val="Tahoma"/>
            <family val="2"/>
          </rPr>
          <t>എങ്കിലും ഞാൻ ഇപ്പോൾ നിങ്ങളുടെ അടുക്കൽ വരികയും എന്റെ ശബ്ദം കേൾക്കുവാനും ഞാൻ നിങ്ങളോടുകൂടെ താമസിക്കുവാനും ഇച്ഛിക്കുന്നു.</t>
        </r>
      </text>
    </comment>
    <comment ref="E1667" authorId="0">
      <text>
        <r>
          <rPr>
            <sz val="8"/>
            <color indexed="81"/>
            <rFont val="Tahoma"/>
            <family val="2"/>
          </rPr>
          <t>ന്യായപ്രമാണത്തെ ഇച്ഛിക്കുന്നവരേ, ന്യായപ്രമാണം കേൾക്കുന്നില്ലയോ എന്നു എന്നോട് പറവിൻ.</t>
        </r>
      </text>
    </comment>
    <comment ref="E1668" authorId="0">
      <text>
        <r>
          <rPr>
            <sz val="8"/>
            <color indexed="81"/>
            <rFont val="Tahoma"/>
            <family val="2"/>
          </rPr>
          <t>അബ്രഹാമിന് രണ്ടു പുത്രന്മാർ ഉണ്ടായിരുന്നു എന്നു എഴുതിയിരിക്കുന്നുവല്ലോ; ഒരുവൾ ഒരു കന്യകയിൽ നിന്നു, ഒരുവൾ മകളിൽനിന്ന്.</t>
        </r>
      </text>
    </comment>
    <comment ref="E1669" authorId="0">
      <text>
        <r>
          <rPr>
            <sz val="8"/>
            <color indexed="81"/>
            <rFont val="Tahoma"/>
            <family val="2"/>
          </rPr>
          <t>ബാല്യക്കാരത്തിയിൽ നിന്നു ജനിച്ചവൻ ജഡപ്രകാരം ആകുന്നു; ബാല്യക്കാരത്തിയിൽ നിന്നു ജനിച്ചവനോ വാഗ്ദത്തത്തത്താൽ ആകുന്നു.</t>
        </r>
      </text>
    </comment>
    <comment ref="E1670" authorId="0">
      <text>
        <r>
          <rPr>
            <sz val="8"/>
            <color indexed="81"/>
            <rFont val="Tahoma"/>
            <family val="2"/>
          </rPr>
          <t>ഇത് ഒരു ഉപമയാൽ ലഭിച്ചതാകുന്നു; അവൾ രണ്ടു യൗവനക്കാരത്തി ആയിരുന്നു; ഒരുവൾ സീനായി മലയിൽ നിന്നു, അവൾ ദാസനായി ജനിച്ചവളാണ്, മറ്റവൾ യാഗം എന്നിങ്ങനെ യെശയ്യാപ്രവാചകന്റെ പുസ്തകത്തിൽ എഴുതിയിരിക്കുന്നു.</t>
        </r>
      </text>
    </comment>
    <comment ref="E1671" authorId="0">
      <text>
        <r>
          <rPr>
            <sz val="8"/>
            <color indexed="81"/>
            <rFont val="Tahoma"/>
            <family val="2"/>
          </rPr>
          <t>അത് അബ്രഹാമിൽ സീനാ മലയും ഇപ്പോൾ യെരൂശലേമിനോട് ചേർന്നിരിക്കുന്നതും മക്കളോടുകൂടെ വേല ചെയ്യുന്നതുമായ യെരൂശലേമിനോട് ചേർന്നിരിക്കുന്നതും ആകുന്നു.</t>
        </r>
      </text>
    </comment>
    <comment ref="E1672" authorId="0">
      <text>
        <r>
          <rPr>
            <sz val="8"/>
            <color indexed="81"/>
            <rFont val="Tahoma"/>
            <family val="2"/>
          </rPr>
          <t>എന്നാൽ ഉയർന്ന യെരൂശലേം സ്വതന്ത്രയായവളാകുന്നു; അവൾ നിങ്ങളുടെ അമ്മ ആകുന്നു.</t>
        </r>
      </text>
    </comment>
    <comment ref="E1673" authorId="0">
      <text>
        <r>
          <rPr>
            <sz val="8"/>
            <color indexed="81"/>
            <rFont val="Tahoma"/>
            <family val="2"/>
          </rPr>
          <t>"അറുക്കുവാനുള്ളതിനെക്കൊണ്ട് ഉല്ലസിക്കുവാനും ഉല്ലസിക്കുവാനും ആശ്വസിക്കുവാനും ഒരവസരമില്ലാത്തവളേ, ആനന്ദിക്ക, ആനന്ദിക്ക; മരുഭൂമിയിലെ പുത്രന്മാർ ഭർത്താവിനേക്കാൾ അധികം.</t>
        </r>
      </text>
    </comment>
    <comment ref="E1674" authorId="0">
      <text>
        <r>
          <rPr>
            <sz val="8"/>
            <color indexed="81"/>
            <rFont val="Tahoma"/>
            <family val="2"/>
          </rPr>
          <t>സഹോദരന്മാരേ, നാം യിസ്ഹാക്കിനെപ്പോലെ വാഗ്ദത്തത്തിന്റെ മക്കൾ ആകുന്നു.</t>
        </r>
      </text>
    </comment>
    <comment ref="E1675" authorId="0">
      <text>
        <r>
          <rPr>
            <sz val="8"/>
            <color indexed="81"/>
            <rFont val="Tahoma"/>
            <family val="2"/>
          </rPr>
          <t>എന്നാൽ അന്ന് ജഡപ്രകാരം ജനിച്ചവൻ ആത്മാവിനെ ഉപദ്രവിച്ചു; ഇപ്പോൾ അങ്ങനെതന്നെ.</t>
        </r>
      </text>
    </comment>
    <comment ref="E1676" authorId="0">
      <text>
        <r>
          <rPr>
            <sz val="8"/>
            <color indexed="81"/>
            <rFont val="Tahoma"/>
            <family val="2"/>
          </rPr>
          <t>അങ്ങനെതന്നെ ഞങ്ങൾ ശിശുക്കൾ ആയിരുന്നപ്പോൾ ലോകത്തിന്റെ അടിസ്ഥാനങ്ങളാൽ സ്വാധീനം ഏൽപ്പിക്കപ്പെട്ടവരായിരുന്നു.</t>
        </r>
      </text>
    </comment>
    <comment ref="E1677" authorId="0">
      <text>
        <r>
          <rPr>
            <sz val="8"/>
            <color indexed="81"/>
            <rFont val="Tahoma"/>
            <family val="2"/>
          </rPr>
          <t>എന്നാൽ തിരുവെഴുത്ത് എന്ത് പറയുന്നു? ബാല്യക്കാരത്തിയെയും അവളുടെ മകനെയും പുറത്താക്കിക്കളക; ബാല്യക്കാരത്തിയുടെ മകൻ വേലക്കാരന്റെ മകനോടുകൂടെ അവകാശം ലഭിക്കയില്ലല്ലോ എന്നു പറഞ്ഞു.</t>
        </r>
      </text>
    </comment>
    <comment ref="E1678" authorId="0">
      <text>
        <r>
          <rPr>
            <sz val="8"/>
            <color indexed="81"/>
            <rFont val="Tahoma"/>
            <family val="2"/>
          </rPr>
          <t>സഹോദരന്മാരേ, നിങ്ങൾ കന്യകയുടെ മക്കൾ അല്ല, സ്വതന്ത്രിയുടെ മക്കൾ അത്രേ എന്നു ഉത്തരം പറഞ്ഞു.</t>
        </r>
      </text>
    </comment>
    <comment ref="E1679" authorId="0">
      <text>
        <r>
          <rPr>
            <sz val="8"/>
            <color indexed="81"/>
            <rFont val="Tahoma"/>
            <family val="2"/>
          </rPr>
          <t>കാലം തികഞ്ഞപ്പോൾ ദൈവം തന്റെ പുത്രനെ അയച്ചു. അവൻ ഒരു സ്ത്രീയിൽ നിന്നു ജനിച്ചു ന്യായപ്രമാണപ്രകാരം ജനിച്ചു;</t>
        </r>
      </text>
    </comment>
    <comment ref="E1680" authorId="0">
      <text>
        <r>
          <rPr>
            <sz val="8"/>
            <color indexed="81"/>
            <rFont val="Tahoma"/>
            <family val="2"/>
          </rPr>
          <t>ന്യായപ്രമാണം അനുസരിച്ചുള്ളവരെ വീണ്ടെടുക്കുവാനും നാം പുത്രന്മാരാകുവാനും വേണ്ടി തന്നേ.</t>
        </r>
      </text>
    </comment>
    <comment ref="E1681" authorId="0">
      <text>
        <r>
          <rPr>
            <sz val="8"/>
            <color indexed="81"/>
            <rFont val="Tahoma"/>
            <family val="2"/>
          </rPr>
          <t>നിങ്ങൾ പുത്രന്മാർ ആകകൊണ്ട് ദൈവം തന്റെ പുത്രന്റെ ആത്മാവിനെ നമ്മുടെ ഹൃദയങ്ങളിൽ അയച്ചിരിക്കുന്നു; അത്: "അബ്ബാ, പിതാവേ," എന്നു വിളിച്ചപേക്ഷിക്കുന്നു.</t>
        </r>
      </text>
    </comment>
    <comment ref="E1682" authorId="0">
      <text>
        <r>
          <rPr>
            <sz val="8"/>
            <color indexed="81"/>
            <rFont val="Tahoma"/>
            <family val="2"/>
          </rPr>
          <t>അതുകൊണ്ട് അവൻ ദാസനല്ല, പുത്രനത്രേ; പുത്രൻ എങ്കിൽ ദൈവത്താൽ അവകാശിയും ആകുന്നു.</t>
        </r>
      </text>
    </comment>
    <comment ref="E1683" authorId="0">
      <text>
        <r>
          <rPr>
            <sz val="8"/>
            <color indexed="81"/>
            <rFont val="Tahoma"/>
            <family val="2"/>
          </rPr>
          <t>അന്ന് നിങ്ങൾ ദൈവത്തെ അറിഞ്ഞില്ലായിരുന്നിട്ടും ദേവന്മാർ അല്ലാത്ത ദേവന്മാരെ സേവിച്ചുവന്നു.</t>
        </r>
      </text>
    </comment>
    <comment ref="E1684" authorId="0">
      <text>
        <r>
          <rPr>
            <sz val="8"/>
            <color indexed="81"/>
            <rFont val="Tahoma"/>
            <family val="2"/>
          </rPr>
          <t>എന്നാൽ ഇപ്പോൾ നിങ്ങൾ ദൈവത്തെ അറിഞ്ഞിരിക്കുന്നു; എന്നാൽ ദൈവത്താൽ ഇപ്പോൾ അറിയപ്പെടുന്നു; പിന്നെ നിങ്ങൾ വീണ്ടും രോഗികളും ദരിദ്രരുമായ ആചാരങ്ങളുടെ നേരെ മടങ്ങിച്ചെല്ലുന്നത് എങ്ങനെ? വീണ്ടും മേൽനിന്ന് അവരെ സേവിക്കുവാൻ നിങ്ങൾക്ക് മനസ്സുണ്ട്?</t>
        </r>
      </text>
    </comment>
    <comment ref="E1685" authorId="0">
      <text>
        <r>
          <rPr>
            <sz val="8"/>
            <color indexed="81"/>
            <rFont val="Tahoma"/>
            <family val="2"/>
          </rPr>
          <t>ക്രിസ്തു നിങ്ങളെ സ്വതന്ത്രരായി സ്വതന്ത്രരാക്കിയിരിക്കുന്നു; ആകയാൽ നില്ക്കുവിൻ;</t>
        </r>
      </text>
    </comment>
    <comment ref="E1686" authorId="0">
      <text>
        <r>
          <rPr>
            <sz val="8"/>
            <color indexed="81"/>
            <rFont val="Tahoma"/>
            <family val="2"/>
          </rPr>
          <t>ഞാൻ കർത്താവിൽ നിങ്ങളോടു വിശ്വസിച്ച് പറയുന്നു: നിങ്ങൾ വേറെ ഒന്നും ചിന്തിക്കയില്ല; നിങ്ങളെ അസ്വസ്ഥമാക്കുന്നവൻ, ആരാണോ അവൻ തന്നേ, ന്യായവിധിക്ക് യോഗ്യനാകും.</t>
        </r>
      </text>
    </comment>
    <comment ref="E1687" authorId="0">
      <text>
        <r>
          <rPr>
            <sz val="8"/>
            <color indexed="81"/>
            <rFont val="Tahoma"/>
            <family val="2"/>
          </rPr>
          <t>ഞാനോ, സഹോദരന്മാരേ, ഞാൻ പരിച്ഛേദനയെ പ്രസംഗിക്കുന്നു എങ്കിൽ ഞാൻ ഉപദ്രവിക്കുന്നത് എന്ത്? അപ്പോൾ ക്രൂശിന്റെ ഇടർച്ച പൂർണ്ണമാകും.</t>
        </r>
      </text>
    </comment>
    <comment ref="E1688" authorId="0">
      <text>
        <r>
          <rPr>
            <sz val="8"/>
            <color indexed="81"/>
            <rFont val="Tahoma"/>
            <family val="2"/>
          </rPr>
          <t>നമ്മെ എഴുന്നേല്പിക്കുന്നവർ നശിച്ചുപോകും.</t>
        </r>
      </text>
    </comment>
    <comment ref="E1689" authorId="0">
      <text>
        <r>
          <rPr>
            <sz val="8"/>
            <color indexed="81"/>
            <rFont val="Tahoma"/>
            <family val="2"/>
          </rPr>
          <t>സഹോദരന്മാരേ, നിങ്ങൾ സ്വാതന്ത്ര്യത്തിനായി വിളിക്കപ്പെട്ടവരല്ലോ; എന്നാൽ ഈ സ്വാതന്ത്ര്യം ജഡത്തിന് അവസരമായിട്ടല്ല, സ്നേഹത്താൽ തമ്മിൽ തമ്മിൽ ശുശ്രൂഷിക്കുവാനും അത്രേ.</t>
        </r>
      </text>
    </comment>
    <comment ref="E1690" authorId="0">
      <text>
        <r>
          <rPr>
            <sz val="8"/>
            <color indexed="81"/>
            <rFont val="Tahoma"/>
            <family val="2"/>
          </rPr>
          <t>നിന്റെ അയൽക്കാരനെ നിന്നെപ്പോലെ തന്നേ സ്നേഹിക്കേണം എന്നുള്ള ഒരു വചനത്തിൽ സകല ന്യായപ്രമാണവും നിവൃത്തിയാകുന്നു എന്നു ഉത്തരം പറഞ്ഞു.</t>
        </r>
      </text>
    </comment>
    <comment ref="E1691" authorId="0">
      <text>
        <r>
          <rPr>
            <sz val="8"/>
            <color indexed="81"/>
            <rFont val="Tahoma"/>
            <family val="2"/>
          </rPr>
          <t>തമ്മിൽ തമ്മിൽ ചവിട്ടുകയും നശിപ്പിക്കുകയും ചെയ്യുന്നവനോ അന്യോന്യം നശിപ്പിക്കാതിരിപ്പാൻ സൂക്ഷിച്ചുകൊള്ളുവിൻ.</t>
        </r>
      </text>
    </comment>
    <comment ref="E1692" authorId="0">
      <text>
        <r>
          <rPr>
            <sz val="8"/>
            <color indexed="81"/>
            <rFont val="Tahoma"/>
            <family val="2"/>
          </rPr>
          <t>എന്നാൽ ഞാൻ നിങ്ങളോടു പറയുന്നത്: ആത്മാവിനാൽ നടക്കുവിൻ; ജഡത്തിന്റെ മോഹങ്ങൾ നിങ്ങൾ ഒരുനാളും നിവർത്തിക്കയില്ല.</t>
        </r>
      </text>
    </comment>
    <comment ref="E1693" authorId="0">
      <text>
        <r>
          <rPr>
            <sz val="8"/>
            <color indexed="81"/>
            <rFont val="Tahoma"/>
            <family val="2"/>
          </rPr>
          <t>ജഡം ആത്മാവിന് എതിരായി ഇച്ഛിക്കുന്നു; ആത്മാവും ജഡത്തിന് എതിരായി ഇരിക്കുന്നു; അവയൊന്നും നിങ്ങൾക്ക് മനസ്സുപോലെ ചെയ് വാൻ സാധിക്കുകയില്ല.</t>
        </r>
      </text>
    </comment>
    <comment ref="E1694" authorId="0">
      <text>
        <r>
          <rPr>
            <sz val="8"/>
            <color indexed="81"/>
            <rFont val="Tahoma"/>
            <family val="2"/>
          </rPr>
          <t>എന്നാൽ ആത്മാവിനാൽ നയിക്കപ്പെട്ടാൽ നിങ്ങൾ ന്യായപ്രമാണത്തിന് വിരോധമല്ല.</t>
        </r>
      </text>
    </comment>
    <comment ref="E1695" authorId="0">
      <text>
        <r>
          <rPr>
            <sz val="8"/>
            <color indexed="81"/>
            <rFont val="Tahoma"/>
            <family val="2"/>
          </rPr>
          <t>മാനുഷിക പ്രവൃത്തികൾ വെളിപ്പെടുന്നു; അവ പരസംഗം, മലിനത, ദുഷ്ടത എന്നിവ തന്നേ,</t>
        </r>
      </text>
    </comment>
    <comment ref="E1696" authorId="0">
      <text>
        <r>
          <rPr>
            <sz val="8"/>
            <color indexed="81"/>
            <rFont val="Tahoma"/>
            <family val="2"/>
          </rPr>
          <t>എന്നാൽ നിങ്ങൾ പരിച്ഛേദന ഏൽക്കുന്നു എങ്കിൽ ക്രിസ്തു നിങ്ങൾക്ക് ഒന്നും പ്രയോജനമില്ല എന്നു ഞാൻ പൗലൊസ് നിങ്ങളോടു പറയുന്നു.</t>
        </r>
      </text>
    </comment>
    <comment ref="E1697" authorId="0">
      <text>
        <r>
          <rPr>
            <sz val="8"/>
            <color indexed="81"/>
            <rFont val="Tahoma"/>
            <family val="2"/>
          </rPr>
          <t>ബിംബ ആരാധന, മദ്യപാനങ്ങൾ, ശത്രുക്കളെ, മോഷണം, അസൂയ, കോപം, കലഹം, ഭിന്നത, ദുഷ്കാമം എന്നിവ പുറപ്പെടുന്നു.</t>
        </r>
      </text>
    </comment>
    <comment ref="E1698" authorId="0">
      <text>
        <r>
          <rPr>
            <sz val="8"/>
            <color indexed="81"/>
            <rFont val="Tahoma"/>
            <family val="2"/>
          </rPr>
          <t>ഇങ്ങനെ ചെയ്യുന്നവർ ദൈവരാജ്യത്തെ അവകാശമാക്കുകയില്ല എന്ന് ഞാൻ മുമ്പുകൂട്ടി നിങ്ങളോടു പറയുന്നു.</t>
        </r>
      </text>
    </comment>
    <comment ref="E1699" authorId="0">
      <text>
        <r>
          <rPr>
            <sz val="8"/>
            <color indexed="81"/>
            <rFont val="Tahoma"/>
            <family val="2"/>
          </rPr>
          <t>ആത്മാവിന്റെ ഫലം സ്നേഹം, സന്തോഷം, സമാധാനം, സഹിഷ്ണത, നന്മ, നന്മ, വിശ്വാസം എന്നിവ ആകുന്നു.</t>
        </r>
      </text>
    </comment>
    <comment ref="E1700" authorId="0">
      <text>
        <r>
          <rPr>
            <sz val="8"/>
            <color indexed="81"/>
            <rFont val="Tahoma"/>
            <family val="2"/>
          </rPr>
          <t>ഇങ്ങനെയുള്ള കാര്യങ്ങളെക്കൊണ്ട് ന്യായപ്രമാണം ഇല്ലല്ലോ എന്നു പറഞ്ഞു.</t>
        </r>
      </text>
    </comment>
    <comment ref="E1701" authorId="0">
      <text>
        <r>
          <rPr>
            <sz val="8"/>
            <color indexed="81"/>
            <rFont val="Tahoma"/>
            <family val="2"/>
          </rPr>
          <t>എന്നാൽ ക്രിസ്തുവിന്റെ ജഡത്തെ കഷ്ടങ്ങളോടും മോഹങ്ങളോടും കൂടെ ക്രൂശിച്ചു.</t>
        </r>
      </text>
    </comment>
    <comment ref="E1702" authorId="0">
      <text>
        <r>
          <rPr>
            <sz val="8"/>
            <color indexed="81"/>
            <rFont val="Tahoma"/>
            <family val="2"/>
          </rPr>
          <t>ആത്മാവിനാൽ നാം ജീവിക്കുന്നു എങ്കിൽ ആത്മാവിനാൽ ജീവിക്കയും വേണം.</t>
        </r>
      </text>
    </comment>
    <comment ref="E1703" authorId="0">
      <text>
        <r>
          <rPr>
            <sz val="8"/>
            <color indexed="81"/>
            <rFont val="Tahoma"/>
            <family val="2"/>
          </rPr>
          <t>ഞങ്ങൾ അന്യോന്യം അഹങ്കരിക്കുകയും അന്യോന്യം ഉത്സാഹിപ്പിക്കുകയും അന്യോന്യം ദുഷിക്കയും ചെയ്യുന്നവരല്ല എന്ന് അറിയുന്നുവല്ലോ.</t>
        </r>
      </text>
    </comment>
    <comment ref="E1704" authorId="0">
      <text>
        <r>
          <rPr>
            <sz val="8"/>
            <color indexed="81"/>
            <rFont val="Tahoma"/>
            <family val="2"/>
          </rPr>
          <t>എന്നാൽ ന്യായപ്രമാണം മുഴുവനും അനുസരിക്കേണ്ടതാകുന്നു എന്നു ഞാൻ പിന്നെയും സകല പരിച്ഛേദനക്കാരോടും സാക്ഷ്യം പറയുന്നു.</t>
        </r>
      </text>
    </comment>
    <comment ref="E1705" authorId="0">
      <text>
        <r>
          <rPr>
            <sz val="8"/>
            <color indexed="81"/>
            <rFont val="Tahoma"/>
            <family val="2"/>
          </rPr>
          <t>ന്യായപ്രമാണത്താൽ നിങ്ങൾക്ക് നീതീകരണം പ്രാപിക്കുവാൻ സാധിക്കുന്നവരെ ക്രിസ്തുവിനാൽ നശിപ്പിച്ചുകളഞ്ഞു, കൃപയിൽ നിന്നും ഒഴിഞ്ഞുപോയിരിക്കുന്നു.</t>
        </r>
      </text>
    </comment>
    <comment ref="E1706" authorId="0">
      <text>
        <r>
          <rPr>
            <sz val="8"/>
            <color indexed="81"/>
            <rFont val="Tahoma"/>
            <family val="2"/>
          </rPr>
          <t>നീതീകരണത്തിന്റെ ആത്മാവിനാൽ നാം വിശ്വാസംകൊണ്ട് പ്രത്യാശയോടെ കാത്തിരിക്കുന്നുവല്ലോ.</t>
        </r>
      </text>
    </comment>
    <comment ref="E1707" authorId="0">
      <text>
        <r>
          <rPr>
            <sz val="8"/>
            <color indexed="81"/>
            <rFont val="Tahoma"/>
            <family val="2"/>
          </rPr>
          <t>ക്രിസ്തുയേശുവിൽ പരിച്ഛേദനയോ അഗ്രചർമമോ ഒന്നിനും പ്രയോജനമില്ല, സ്നേഹത്താൽ പ്രവർത്തിക്കുന്ന വിശ്വാസമത്രേ.</t>
        </r>
      </text>
    </comment>
    <comment ref="E1708" authorId="0">
      <text>
        <r>
          <rPr>
            <sz val="8"/>
            <color indexed="81"/>
            <rFont val="Tahoma"/>
            <family val="2"/>
          </rPr>
          <t>സത്യം അറിയാതിരിപ്പാൻ നിങ്ങളെ തടഞ്ഞുനില്ക്കുന്നവൻ ആർ? നിങ്ങൾ നന്നായി ഓടിക്കുവിൻ.</t>
        </r>
      </text>
    </comment>
    <comment ref="E1709" authorId="0">
      <text>
        <r>
          <rPr>
            <sz val="8"/>
            <color indexed="81"/>
            <rFont val="Tahoma"/>
            <family val="2"/>
          </rPr>
          <t>നന്മചെയ്തതതുകൊണ്ട് നിങ്ങൾക്ക് വിശക്കുന്നതുമില്ല.</t>
        </r>
      </text>
    </comment>
    <comment ref="E1710" authorId="0">
      <text>
        <r>
          <rPr>
            <sz val="8"/>
            <color indexed="81"/>
            <rFont val="Tahoma"/>
            <family val="2"/>
          </rPr>
          <t>ചെറിയ പുളിച്ച മാവ് മുഴുവനും പുളിപ്പിക്കുന്നു.</t>
        </r>
      </text>
    </comment>
    <comment ref="E1711" authorId="0">
      <text>
        <r>
          <rPr>
            <sz val="8"/>
            <color indexed="81"/>
            <rFont val="Tahoma"/>
            <family val="2"/>
          </rPr>
          <t>സഹോദരന്മാരേ, ഒരു മനുഷ്യൻ വല്ല കുറ്റവും കണ്ടുകിട്ടിയാൽ അവനെ ആത്മാവ് ഉള്ളവർ സൌമ്യതയോടെ നിർദ്ദേശിക്കുവിൻ; നീ പരീക്ഷയിൽ അകപ്പെടാതെ നിന്നെത്തന്നെ സൂക്ഷിച്ചുകൊള്ളുവിൻ.</t>
        </r>
      </text>
    </comment>
    <comment ref="E1712" authorId="0">
      <text>
        <r>
          <rPr>
            <sz val="8"/>
            <color indexed="81"/>
            <rFont val="Tahoma"/>
            <family val="2"/>
          </rPr>
          <t>ആകയാൽ നമുക്കു അവസരം ഉള്ളിടത്തോളം എല്ലാവരുംക്കും, വിശേഷാൽ വിശ്വാസത്തിൽ നമ്മോടുകൂടെയുള്ളവർക്കും നന്മ ചെയ്കേണം.</t>
        </r>
      </text>
    </comment>
    <comment ref="E1713" authorId="0">
      <text>
        <r>
          <rPr>
            <sz val="8"/>
            <color indexed="81"/>
            <rFont val="Tahoma"/>
            <family val="2"/>
          </rPr>
          <t>എന്റെ സ്വന്തകയ്യാൽ ഞാൻ എത്ര വലിയ എഴുത്തും എഴുതിയിരിക്കുന്നു എന്നു നോക്കുവിൻ.</t>
        </r>
      </text>
    </comment>
    <comment ref="E1714" authorId="0">
      <text>
        <r>
          <rPr>
            <sz val="8"/>
            <color indexed="81"/>
            <rFont val="Tahoma"/>
            <family val="2"/>
          </rPr>
          <t>മാനുഷികമായി പ്രശംസിക്കുവാൻ ഇച്ഛിക്കുന്നവർ ഒക്കെയും നിങ്ങളെ പരിച്ഛേദന കഴിപ്പിക്കുവാൻ നിബ്ബന്ധിക്കുന്നു; എന്നാൽ ക്രിസ്തുവിന്റെ ക്രൂശിൽ നിങ്ങളെ ഉപദ്രവിക്കാതിരിപ്പാൻ അത്രേ വേണ്ടത്.</t>
        </r>
      </text>
    </comment>
    <comment ref="E1715" authorId="0">
      <text>
        <r>
          <rPr>
            <sz val="8"/>
            <color indexed="81"/>
            <rFont val="Tahoma"/>
            <family val="2"/>
          </rPr>
          <t>അവർ പരിച്ഛേദന ഏല്ക്കുന്നവരും ന്യായപ്രമാണം പ്രമാണിക്കുന്നില്ല എങ്കിലും തങ്ങളുടെ ജഡത്തിൽ പ്രശംസിക്കേണ്ടതിന് നിങ്ങളെ പരിച്ഛേദന ഏല്പിക്കുവാൻ ഇച്ഛിക്കുന്നു.</t>
        </r>
      </text>
    </comment>
    <comment ref="E1716" authorId="0">
      <text>
        <r>
          <rPr>
            <sz val="8"/>
            <color indexed="81"/>
            <rFont val="Tahoma"/>
            <family val="2"/>
          </rPr>
          <t>ഞാനോ നമ്മുടെ കർത്താവായ യേശുക്രിസ്തുവിന്റെ ക്രൂശിനല്ലാതെ മറ്റൊന്നിൽപ്പോലും പ്രശംസിക്കുവാൻ സാധ്യമല്ല; അതെ, ലോകം എനിക്ക് വേണ്ടി ക്രൂശിക്കപ്പെട്ടിരിക്കുന്നു; ഞാൻ ലോകത്തിനുവേണ്ടി ക്രൂശിക്കപ്പെട്ടിരിക്കുന്നു.</t>
        </r>
      </text>
    </comment>
    <comment ref="E1717" authorId="0">
      <text>
        <r>
          <rPr>
            <sz val="8"/>
            <color indexed="81"/>
            <rFont val="Tahoma"/>
            <family val="2"/>
          </rPr>
          <t>പരിച്ഛേദനയോ അഗ്രചർമമോ ഒന്നുമില്ല; പുതിയ സൃഷ്ടിയത്രേ. അതുകൊണ്ട് ക്രിസ്തുവിനാൽ ഉയിർത്തെഴുന്നേല്ക്കുവിൻ.</t>
        </r>
      </text>
    </comment>
    <comment ref="E1718" authorId="0">
      <text>
        <r>
          <rPr>
            <sz val="8"/>
            <color indexed="81"/>
            <rFont val="Tahoma"/>
            <family val="2"/>
          </rPr>
          <t>ഈ നിയമം അനുസരിച്ചു നടക്കുന്നവർക്ക് സമാധാനവും കരുണയും ദൈവത്തിന്റെ യിസ്രായേലിന്മേലും ആകട്ടെ എന്നു ഉത്തരം പറഞ്ഞു.</t>
        </r>
      </text>
    </comment>
    <comment ref="E1719" authorId="0">
      <text>
        <r>
          <rPr>
            <sz val="8"/>
            <color indexed="81"/>
            <rFont val="Tahoma"/>
            <family val="2"/>
          </rPr>
          <t>ശേഷമുള്ള കഷ്ടം ഒന്നും എനിക്ക് ഭവിക്കരുത്; ഞാൻ എന്റെ ശരീരത്തിൽ യേശുവിന്റെ മുറിവുകൾ ചുമന്നിരിക്കുന്നുവല്ലോ.</t>
        </r>
      </text>
    </comment>
    <comment ref="E1720" authorId="0">
      <text>
        <r>
          <rPr>
            <sz val="8"/>
            <color indexed="81"/>
            <rFont val="Tahoma"/>
            <family val="2"/>
          </rPr>
          <t>സഹോദരന്മാരേ, നമ്മുടെ കർത്താവായ യേശുക്രിസ്തുവിന്റെ കൃപയും നമ്മുടെ ആത്മാവോടും കൂടെ ഇരിക്കട്ടെ; ആമേൻ.</t>
        </r>
      </text>
    </comment>
    <comment ref="E1721" authorId="0">
      <text>
        <r>
          <rPr>
            <sz val="8"/>
            <color indexed="81"/>
            <rFont val="Tahoma"/>
            <family val="2"/>
          </rPr>
          <t>തമ്മിൽ തമ്മിൽ ഭാരങ്ങളെ ചുമക്കുവിൻ; ഇങ്ങനെ ക്രിസ്തുവിന്റെ ന്യായപ്രമാണം നിവർത്തിയ്ക്കും.</t>
        </r>
      </text>
    </comment>
    <comment ref="E1722" authorId="0">
      <text>
        <r>
          <rPr>
            <sz val="8"/>
            <color indexed="81"/>
            <rFont val="Tahoma"/>
            <family val="2"/>
          </rPr>
          <t>തനിക്കു ആവശ്യം ഇല്ല എന്നു ആരെങ്കിലും നിരൂപിക്കുന്നു എങ്കിൽ അവൻ തന്നെത്താൻ നിരൂപിക്കട്ടെ.</t>
        </r>
      </text>
    </comment>
    <comment ref="E1723" authorId="0">
      <text>
        <r>
          <rPr>
            <sz val="8"/>
            <color indexed="81"/>
            <rFont val="Tahoma"/>
            <family val="2"/>
          </rPr>
          <t>എന്നാൽ ഓരോരുത്തൻ തന്റെ പ്രവൃത്തി തന്നേ പരീക്ഷിക്കട്ടെ; പിന്നെ മറ്റുള്ളവനെല്ല, സ്വന്തമനസ്സിലെ നല്ലത് തന്നേ ലഭിക്കും.</t>
        </r>
      </text>
    </comment>
    <comment ref="E1724" authorId="0">
      <text>
        <r>
          <rPr>
            <sz val="8"/>
            <color indexed="81"/>
            <rFont val="Tahoma"/>
            <family val="2"/>
          </rPr>
          <t>ഓരോരുത്തൻ തന്റെ സ്വന്തമായ ചുമട് എടുത്തുകൊള്ളും.</t>
        </r>
      </text>
    </comment>
    <comment ref="E1725" authorId="0">
      <text>
        <r>
          <rPr>
            <sz val="8"/>
            <color indexed="81"/>
            <rFont val="Tahoma"/>
            <family val="2"/>
          </rPr>
          <t>എന്നാൽ വചനം പഠിപ്പിക്കുന്നവൻ സകല നല്ല കാര്യങ്ങളിലും പഠിപ്പിക്കുന്നവനെ സഹായിക്കുന്നു.</t>
        </r>
      </text>
    </comment>
    <comment ref="E1726" authorId="0">
      <text>
        <r>
          <rPr>
            <sz val="8"/>
            <color indexed="81"/>
            <rFont val="Tahoma"/>
            <family val="2"/>
          </rPr>
          <t>ദൈവം തെറ്റിക്കപ്പെടരുത്; മനുഷ്യൻ വിതയ്ക്കുന്നതു എല്ലാം കൊയ്യും.</t>
        </r>
      </text>
    </comment>
    <comment ref="E1727" authorId="0">
      <text>
        <r>
          <rPr>
            <sz val="8"/>
            <color indexed="81"/>
            <rFont val="Tahoma"/>
            <family val="2"/>
          </rPr>
          <t>തന്റെ ജഡത്തിന് വേണ്ടി വിതയ്ക്കുന്നവൻ ജഡത്തിൽനിന്ന് ദ്രവത്വം കൊയ്യും; ആത്മാവിന് വേണ്ടി വിതയ്ക്കുന്നവനോ ആത്മാവിൽനിന്ന് നിത്യജീവൻ കൊയ്യും.</t>
        </r>
      </text>
    </comment>
    <comment ref="E1728" authorId="0">
      <text>
        <r>
          <rPr>
            <sz val="8"/>
            <color indexed="81"/>
            <rFont val="Tahoma"/>
            <family val="2"/>
          </rPr>
          <t>നന്മചെയ്യുന്നതിൽ നാം മടുത്തുപോകരുത്; തക്കസമയത്ത് കൊയ്യുന്നതുകൊണ്ട് മടുത്തുപോകുന്നില്ലല്ലോ.</t>
        </r>
      </text>
    </comment>
    <comment ref="E1729" authorId="0">
      <text>
        <r>
          <rPr>
            <sz val="8"/>
            <color indexed="81"/>
            <rFont val="Tahoma"/>
            <family val="2"/>
          </rPr>
          <t>വരുവാനുള്ള നന്മകളുടെ നിഴലത്രേ ന്യായപ്രമാണം, അത് ആത്മാവിന്റെ സ്വരൂപമല്ല, പ്രത്യുത തനിക്കു സ്വന്തമായത് തന്നേ; അതുകൊണ്ട് ഈ യാഗങ്ങൾ ഒക്കെയും ഒരു വർഷത്തേക്ക് പിന്നീട് അർപ്പിക്കപ്പെടുന്നതുകൊണ്ട് വരുവാനുള്ളവരെ നിഷ്ഫലമാക്കുവാൻ സാധിക്കുകയില്ല.</t>
        </r>
      </text>
    </comment>
    <comment ref="E1730" authorId="0">
      <text>
        <r>
          <rPr>
            <sz val="8"/>
            <color indexed="81"/>
            <rFont val="Tahoma"/>
            <family val="2"/>
          </rPr>
          <t>യേശുക്രിസ്തുവിന്റെ ശരീരത്തിന്റെ വഴിപാട് മുഖാന്തരം നിങ്ങൾ ദൈവത്തിന്റെ ഇഷ്ടത്താൽ വിശുദ്ധീകരിക്കപ്പെടുന്നു.</t>
        </r>
      </text>
    </comment>
    <comment ref="E1731" authorId="0">
      <text>
        <r>
          <rPr>
            <sz val="8"/>
            <color indexed="81"/>
            <rFont val="Tahoma"/>
            <family val="2"/>
          </rPr>
          <t>എന്നാൽ ഓരോ പുരോഹിതനും ദിവസേന നിന്നുകൊണ്ട് ശുശ്രൂഷിക്കുകയും പാപത്തെ ഒഴിഞ്ഞുപോകുവാൻ കഴിയാത്ത അനേകം യാഗങ്ങൾ അർപ്പിക്കുകയും ചെയ്യുന്നു.</t>
        </r>
      </text>
    </comment>
    <comment ref="E1732" authorId="0">
      <text>
        <r>
          <rPr>
            <sz val="8"/>
            <color indexed="81"/>
            <rFont val="Tahoma"/>
            <family val="2"/>
          </rPr>
          <t>അവനോ പാപങ്ങൾക്കുവേണ്ടി ഒരു യാഗം അർപ്പിച്ചിട്ട് ദൈവത്തിന്റെ വലത്തുഭാഗത്ത് ഇരിക്കുന്നു.</t>
        </r>
      </text>
    </comment>
    <comment ref="E1733" authorId="0">
      <text>
        <r>
          <rPr>
            <sz val="8"/>
            <color indexed="81"/>
            <rFont val="Tahoma"/>
            <family val="2"/>
          </rPr>
          <t>ഇനി അവൻ തന്റെ ശത്രുക്കളെ അവന്റെ പാദപീഠം ആക്കുവോളം കാത്തിരിക്കുന്നുവല്ലോ.</t>
        </r>
      </text>
    </comment>
    <comment ref="E1734" authorId="0">
      <text>
        <r>
          <rPr>
            <sz val="8"/>
            <color indexed="81"/>
            <rFont val="Tahoma"/>
            <family val="2"/>
          </rPr>
          <t>വിശുദ്ധന്മാരുടെ സഹായത്തിനായി അവൻ ഒരു വഴിപാട് കഴിച്ചു തീർന്നുവല്ലോ.</t>
        </r>
      </text>
    </comment>
    <comment ref="E1735" authorId="0">
      <text>
        <r>
          <rPr>
            <sz val="8"/>
            <color indexed="81"/>
            <rFont val="Tahoma"/>
            <family val="2"/>
          </rPr>
          <t>അതുപോലെ പരിശുദ്ധാത്മാവും നമ്മോടു സാക്ഷി പറയുന്നു.</t>
        </r>
      </text>
    </comment>
    <comment ref="E1736" authorId="0">
      <text>
        <r>
          <rPr>
            <sz val="8"/>
            <color indexed="81"/>
            <rFont val="Tahoma"/>
            <family val="2"/>
          </rPr>
          <t>'അങ്ങനെ കർത്താവ് അരുളിച്ചെയ്യുന്നു: ഞാൻ അവരുടെ ഹൃദയത്തിൽ എന്റെ ന്യായപ്രമാണങ്ങളെ ഇടും; അവരുടെ മനസ്സിൽ ഞാൻ അവരെ എഴുതും'</t>
        </r>
      </text>
    </comment>
    <comment ref="E1737" authorId="0">
      <text>
        <r>
          <rPr>
            <sz val="8"/>
            <color indexed="81"/>
            <rFont val="Tahoma"/>
            <family val="2"/>
          </rPr>
          <t>അവരുടെ പാപങ്ങളെയും അധർമ്മങ്ങളെയും ഞാൻ ഇനി ഓർക്കുന്നില്ല എന്നു അരുളിച്ചെയ്യുന്നു.</t>
        </r>
      </text>
    </comment>
    <comment ref="E1738" authorId="0">
      <text>
        <r>
          <rPr>
            <sz val="8"/>
            <color indexed="81"/>
            <rFont val="Tahoma"/>
            <family val="2"/>
          </rPr>
          <t>എന്നാൽ ഇവിടെ പാപമോചനം ഉണ്ടെങ്കിൽ പാപത്തിനുവേണ്ടി യാഗം കഴിക്കുകയില്ല.</t>
        </r>
      </text>
    </comment>
    <comment ref="E1739" authorId="0">
      <text>
        <r>
          <rPr>
            <sz val="8"/>
            <color indexed="81"/>
            <rFont val="Tahoma"/>
            <family val="2"/>
          </rPr>
          <t>സഹോദരന്മാരേ, യേശുവിന്റെ രക്തത്താൽ വിശുദ്ധന്മാരുടെ ഇടയിൽ പ്രവേശിക്കുവാൻ നിങ്ങൾക്ക് ധൈര്യം ഉണ്ടല്ലോ.</t>
        </r>
      </text>
    </comment>
    <comment ref="E1740" authorId="0">
      <text>
        <r>
          <rPr>
            <sz val="8"/>
            <color indexed="81"/>
            <rFont val="Tahoma"/>
            <family val="2"/>
          </rPr>
          <t>വിശുദ്ധീകരിച്ചവരായി ആരാധിക്കുന്നവർക്ക് പാപബോധം ഇല്ലായ്കയാൽ അവർക്കുവേണ്ടി യാഗം കഴിക്കുവാൻ കഴിഞ്ഞില്ല.</t>
        </r>
      </text>
    </comment>
    <comment ref="E1741" authorId="0">
      <text>
        <r>
          <rPr>
            <sz val="8"/>
            <color indexed="81"/>
            <rFont val="Tahoma"/>
            <family val="2"/>
          </rPr>
          <t>അവൻ തന്റെ ജഡമായ ശുദ്ധീകരണത്താൽ, ശുദ്ധീകരണത്താൽ, ജീവനുള്ളവനായിത്തീരുവാൻ,</t>
        </r>
      </text>
    </comment>
    <comment ref="E1742" authorId="0">
      <text>
        <r>
          <rPr>
            <sz val="8"/>
            <color indexed="81"/>
            <rFont val="Tahoma"/>
            <family val="2"/>
          </rPr>
          <t>ദൈവാലയത്തിന്മേൽ മഹാപുരോഹിതനായ യേശുക്രിസ്തുവിനെ നിയമിച്ചിരിക്കുന്നു.</t>
        </r>
      </text>
    </comment>
    <comment ref="E1743" authorId="0">
      <text>
        <r>
          <rPr>
            <sz val="8"/>
            <color indexed="81"/>
            <rFont val="Tahoma"/>
            <family val="2"/>
          </rPr>
          <t>ഹൃദയത്തെ ദുഷിച്ച മനസ്സാക്ഷിയിൽനിന്ന് നീക്കിക്കളഞ്ഞും ശരീരത്തെ ശുദ്ധമായ വെള്ളത്തിൽ കഴുകിയുംകൊണ്ട് സത്യഹൃദയത്തോടും വിശ്വാസത്തിന്റെ വിവേകത്തോടും കൂടെ ചേർന്നുനില്ക്കേണം.</t>
        </r>
      </text>
    </comment>
    <comment ref="E1744" authorId="0">
      <text>
        <r>
          <rPr>
            <sz val="8"/>
            <color indexed="81"/>
            <rFont val="Tahoma"/>
            <family val="2"/>
          </rPr>
          <t>വാഗ്ദത്തം ചെയ്തവൻ വിശ്വസ്തനാകയാൽ നമ്മുടെ പ്രത്യാശയുടെ ഏറ്റുപറയുന്ന വാക്ക് പ്രാപിക്കരുത്.</t>
        </r>
      </text>
    </comment>
    <comment ref="E1745" authorId="0">
      <text>
        <r>
          <rPr>
            <sz val="8"/>
            <color indexed="81"/>
            <rFont val="Tahoma"/>
            <family val="2"/>
          </rPr>
          <t>സ്നേഹത്തിലും നല്ല പ്രവൃത്തികളിലും ഉത്സാഹിപ്പിക്കുവാൻ തമ്മിൽ തമ്മിൽ ഉത്സാഹിപ്പിക്കേണം എന്നും</t>
        </r>
      </text>
    </comment>
    <comment ref="E1746" authorId="0">
      <text>
        <r>
          <rPr>
            <sz val="8"/>
            <color indexed="81"/>
            <rFont val="Tahoma"/>
            <family val="2"/>
          </rPr>
          <t>പള്ളിയെ വിട്ടുപിരിയാതെ, പതിവുപോലെ പ്രാർത്ഥിച്ചുംകൊണ്ട് പ്രാർത്ഥിച്ചുംകൊണ്ടിരിക്കട്ടെ; ഇതു നിങ്ങൾ കാണുന്നത് പോലെ കർത്താവിന്റെ ദിവസം അടുത്തുവരുന്നു എന്നും നിങ്ങൾ അറിയുന്നുവല്ലോ.</t>
        </r>
      </text>
    </comment>
    <comment ref="E1747" authorId="0">
      <text>
        <r>
          <rPr>
            <sz val="8"/>
            <color indexed="81"/>
            <rFont val="Tahoma"/>
            <family val="2"/>
          </rPr>
          <t>സത്യം അറിയുന്ന അറിവ് ലഭിച്ചശേഷം ഞങ്ങൾ പാപം ചെയ്തുകഴിഞ്ഞിട്ടും പാപങ്ങൾക്ക് ഇനി യാഗം ഇല്ല,</t>
        </r>
      </text>
    </comment>
    <comment ref="E1748" authorId="0">
      <text>
        <r>
          <rPr>
            <sz val="8"/>
            <color indexed="81"/>
            <rFont val="Tahoma"/>
            <family val="2"/>
          </rPr>
          <t>ന്യായവിധി കാത്തിരിക്കുന്നതും, എതിർക്കുന്നവരെ നശിപ്പിപ്പാൻ വരുവാനുള്ള തീയുമുള്ള ഭയം നിമിത്തം തന്നേ.</t>
        </r>
      </text>
    </comment>
    <comment ref="E1749" authorId="0">
      <text>
        <r>
          <rPr>
            <sz val="8"/>
            <color indexed="81"/>
            <rFont val="Tahoma"/>
            <family val="2"/>
          </rPr>
          <t>രണ്ടോ മൂന്നോ സാക്ഷികളുടെ വാമൊഴിയാൽ മോശെയുടെ ന്യായപ്രമാണം തള്ളിക്കളയാതെ അവൻ മരിക്കണം എന്നു ഉത്തരം പറഞ്ഞു.</t>
        </r>
      </text>
    </comment>
    <comment ref="E1750" authorId="0">
      <text>
        <r>
          <rPr>
            <sz val="8"/>
            <color indexed="81"/>
            <rFont val="Tahoma"/>
            <family val="2"/>
          </rPr>
          <t>ദൈവപുത്രനെ ചവിട്ടുകളഞ്ഞവനും, അവനോട് ചേർന്ന ഉടമ്പടിക്കുള്ള രക്തം ചൊരിഞ്ഞും, അവനെ വിശുദ്ധീകരിച്ചും, കൃപയുടെ ആത്മാവിനാൽ ശുദ്ധീകരിച്ചുംകൊണ്ട് ശിക്ഷയ്ക്ക് അവൻ യോഗ്യൻ എന്നു നിങ്ങൾ എത്ര വിചാരിക്കുന്നു!</t>
        </r>
      </text>
    </comment>
    <comment ref="E1751" authorId="0">
      <text>
        <r>
          <rPr>
            <sz val="8"/>
            <color indexed="81"/>
            <rFont val="Tahoma"/>
            <family val="2"/>
          </rPr>
          <t>എങ്കിലും അവയിൽ ഓരോ വർഷവും പാപങ്ങളുടെ ഓർമ്മപ്പെടുത്തൽ വരുന്നു;</t>
        </r>
      </text>
    </comment>
    <comment ref="E1752" authorId="0">
      <text>
        <r>
          <rPr>
            <sz val="8"/>
            <color indexed="81"/>
            <rFont val="Tahoma"/>
            <family val="2"/>
          </rPr>
          <t>"ഞാൻ പ്രതികാരം ചെയ്യുന്നു; ഞാൻ പ്രതിഫലം കൊടുക്കും" എന്നും "കർത്താവ് തന്റെ ജനത്തെ ന്യായം വിധിക്കും" എന്നും അരുളിച്ചെയ്തവൻ ഞങ്ങൾ അറിയുന്നുവല്ലോ.</t>
        </r>
      </text>
    </comment>
    <comment ref="E1753" authorId="0">
      <text>
        <r>
          <rPr>
            <sz val="8"/>
            <color indexed="81"/>
            <rFont val="Tahoma"/>
            <family val="2"/>
          </rPr>
          <t>ജീവനുള്ള ദൈവത്തിന്റെ കയ്യിൽ വീഴേണ്ടതിന് ഭയപ്പെടേണ്ടതാകുന്നു.</t>
        </r>
      </text>
    </comment>
    <comment ref="E1754" authorId="0">
      <text>
        <r>
          <rPr>
            <sz val="8"/>
            <color indexed="81"/>
            <rFont val="Tahoma"/>
            <family val="2"/>
          </rPr>
          <t>എന്നാൽ മുമ്പത്തെ ദിവസം ഓർത്തുകൊൾവിൻ. അന്ന് നിങ്ങൾ വളരെ പ്രകാശം കിട്ടിയശേഷം കഷ്ടങ്ങളിൽ സഹിച്ചുപോന്നു.</t>
        </r>
      </text>
    </comment>
    <comment ref="E1755" authorId="0">
      <text>
        <r>
          <rPr>
            <sz val="8"/>
            <color indexed="81"/>
            <rFont val="Tahoma"/>
            <family val="2"/>
          </rPr>
          <t>ഇത് അവർ അപമാനവും ഉപദ്രവവും കാൺകയാൽ സംഭവിച്ചു; ഇങ്ങനെ തിരിഞ്ഞുപോയവരുടെ കൂട്ടുകാരോ ജനിച്ചു.</t>
        </r>
      </text>
    </comment>
    <comment ref="E1756" authorId="0">
      <text>
        <r>
          <rPr>
            <sz val="8"/>
            <color indexed="81"/>
            <rFont val="Tahoma"/>
            <family val="2"/>
          </rPr>
          <t>തടവിലായവരെ നിങ്ങൾ സഹിച്ചു, നിങ്ങളെ പിടിച്ചുകെട്ടുന്നവരെ സന്തോഷത്തോടെ സ്വീകരിച്ചു. നിങ്ങൾക്ക് സ്വന്തമായി അവകാശങ്ങൾ ഉണ്ട് എന്ന് അറിയുകകൊണ്ട് നിങ്ങൾ അവരെ വിടുവിച്ചു പോന്നു.</t>
        </r>
      </text>
    </comment>
    <comment ref="E1757" authorId="0">
      <text>
        <r>
          <rPr>
            <sz val="8"/>
            <color indexed="81"/>
            <rFont val="Tahoma"/>
            <family val="2"/>
          </rPr>
          <t>നിങ്ങളുടെ പ്രാഗത്ഭ്യം നശിപ്പിക്കാതിരിപ്പാൻ സൂക്ഷിച്ചുകൊള്ളുവിൻ; അതിന് വലിയ പ്രതിഫലം ഉണ്ട്.</t>
        </r>
      </text>
    </comment>
    <comment ref="E1758" authorId="0">
      <text>
        <r>
          <rPr>
            <sz val="8"/>
            <color indexed="81"/>
            <rFont val="Tahoma"/>
            <family val="2"/>
          </rPr>
          <t>നിങ്ങൾ സഹിഷ്ണത പ്രാപിക്കേണ്ടതാകുന്നു; ദൈവത്തിന്റെ ഇഷ്ടം ചെയ്തശേഷം വാഗ്ദത്തം ലഭിക്കേണ്ടതാകുന്നു.</t>
        </r>
      </text>
    </comment>
    <comment ref="E1759" authorId="0">
      <text>
        <r>
          <rPr>
            <sz val="8"/>
            <color indexed="81"/>
            <rFont val="Tahoma"/>
            <family val="2"/>
          </rPr>
          <t>വരുവാനുള്ളവൻ വരുവാനുള്ളവൻ അല്പസമയം കഴിഞ്ഞിട്ട് താമസിക്കയില്ല.</t>
        </r>
      </text>
    </comment>
    <comment ref="E1760" authorId="0">
      <text>
        <r>
          <rPr>
            <sz val="8"/>
            <color indexed="81"/>
            <rFont val="Tahoma"/>
            <family val="2"/>
          </rPr>
          <t>എന്നാൽ എന്റെ നീതിമാൻ വിശ്വാസത്താൽ ജീവിക്കും; ദൈവം എന്നെ അയച്ചാലും ഞാൻ അവന്റെ ഉള്ളിൽ നശിച്ചുപോകയില്ല.</t>
        </r>
      </text>
    </comment>
    <comment ref="E1761" authorId="0">
      <text>
        <r>
          <rPr>
            <sz val="8"/>
            <color indexed="81"/>
            <rFont val="Tahoma"/>
            <family val="2"/>
          </rPr>
          <t>നിങ്ങളോ നശിപ്പിക്കുവാനായി അയയ്ക്കപ്പെട്ടവനല്ല, ആത്മാവിനെ രക്ഷിയ്ക്കുവാനുള്ള വിശ്വാസത്താലത്രേ വന്നിരിക്കുന്നത്.</t>
        </r>
      </text>
    </comment>
    <comment ref="E1762" authorId="0">
      <text>
        <r>
          <rPr>
            <sz val="8"/>
            <color indexed="81"/>
            <rFont val="Tahoma"/>
            <family val="2"/>
          </rPr>
          <t>കാളകളുടെയും കാളകളുടെയും രക്തം പാപങ്ങളെ നീക്കുവാൻ അസാദ്ധ്യമാകുന്നു.</t>
        </r>
      </text>
    </comment>
    <comment ref="E1763" authorId="0">
      <text>
        <r>
          <rPr>
            <sz val="8"/>
            <color indexed="81"/>
            <rFont val="Tahoma"/>
            <family val="2"/>
          </rPr>
          <t>അതുകൊണ്ട് യേശു ലോകത്തിൽ വരുമ്പോൾ: യാഗവും വഴിപാടും നീ ഇച്ഛിച്ചില്ല; ശരീരമോ നീ എനിക്ക് ശുദ്ധീകരിച്ചുതന്നിരിക്കുന്നു.</t>
        </r>
      </text>
    </comment>
    <comment ref="E1764" authorId="0">
      <text>
        <r>
          <rPr>
            <sz val="8"/>
            <color indexed="81"/>
            <rFont val="Tahoma"/>
            <family val="2"/>
          </rPr>
          <t>ജാതികളുടെ പാപത്തെയും പാപത്തെയും നീ കണക്കിടാതിരുന്നു.</t>
        </r>
      </text>
    </comment>
    <comment ref="E1765" authorId="0">
      <text>
        <r>
          <rPr>
            <sz val="8"/>
            <color indexed="81"/>
            <rFont val="Tahoma"/>
            <family val="2"/>
          </rPr>
          <t>അതിന് ഞാൻ: ഇതാ, ദൈവമേ, നിന്റെ ഇഷ്ടം ചെയ് വാൻ ഞാൻ വരുന്നു എന്നു തിരുവെഴുത്തിൽ എന്നെക്കുറിച്ച് എഴുതിയിരിക്കുന്നുവല്ലോ എന്നു പറഞ്ഞു.</t>
        </r>
      </text>
    </comment>
    <comment ref="E1766" authorId="0">
      <text>
        <r>
          <rPr>
            <sz val="8"/>
            <color indexed="81"/>
            <rFont val="Tahoma"/>
            <family val="2"/>
          </rPr>
          <t>യാഗങ്ങളും വഴിപാടുകളും സർപ്പഹോമങ്ങളും പാപമോചനത്തിനായുള്ള വഴിപാടുകളും നീ ഇച്ഛിച്ചില്ല, പ്രസാദിച്ചതുമില്ല എന്നും</t>
        </r>
      </text>
    </comment>
    <comment ref="E1767" authorId="0">
      <text>
        <r>
          <rPr>
            <sz val="8"/>
            <color indexed="81"/>
            <rFont val="Tahoma"/>
            <family val="2"/>
          </rPr>
          <t>പിന്നെ: ഇതാ, നിന്റെ ഇഷ്ടം ചെയ് വാൻ ഞാൻ വന്നിരിക്കുന്നു; രണ്ടാമത്തേത് ലഭിക്കേണ്ടതിന് ഒന്നാമത്തവനെ നീക്കിക്കളയേണം എന്നു പറഞ്ഞു.</t>
        </r>
      </text>
    </comment>
    <comment ref="E1768" authorId="0">
      <text>
        <r>
          <rPr>
            <sz val="8"/>
            <color indexed="81"/>
            <rFont val="Tahoma"/>
            <family val="2"/>
          </rPr>
          <t>അല്ല, നാം കാണാത്ത കാര്യങ്ങളുടെ സാക്ഷ്യം എന്നിങ്ങനെ പ്രതീക്ഷിക്കുന്ന കാര്യങ്ങളിൽ ആശ്രയിക്കുന്ന വിശ്വാസം തന്നേ.</t>
        </r>
      </text>
    </comment>
    <comment ref="E1769" authorId="0">
      <text>
        <r>
          <rPr>
            <sz val="8"/>
            <color indexed="81"/>
            <rFont val="Tahoma"/>
            <family val="2"/>
          </rPr>
          <t>ദൈവത്തിന്റെ ശില്പനും സൃഷ്ടകനും ആയ പട്ടണം അടിസ്ഥാനമുള്ളൊരു പട്ടണമുള്ളതാകയാൽ ദൈവം അത് ഉറപ്പിച്ചുതന്നിരുന്നു.</t>
        </r>
      </text>
    </comment>
    <comment ref="E1770" authorId="0">
      <text>
        <r>
          <rPr>
            <sz val="8"/>
            <color indexed="81"/>
            <rFont val="Tahoma"/>
            <family val="2"/>
          </rPr>
          <t>മോശെയുടെ വിശ്വാസംകൊണ്ട് ശാരോൻ സന്തതി ജനിപ്പിക്കുവാൻ ശക്തി പ്രാപിച്ചു. അവന് പ്രായം കഴിഞ്ഞിട്ടും ദൈവം വാഗ്ദത്തം ചെയ്തതിനെ വിശ്വസ്തനായി എണ്ണി.</t>
        </r>
      </text>
    </comment>
    <comment ref="E1771" authorId="0">
      <text>
        <r>
          <rPr>
            <sz val="8"/>
            <color indexed="81"/>
            <rFont val="Tahoma"/>
            <family val="2"/>
          </rPr>
          <t>ഒരുവനിൽ നിന്നു തന്നേ അവർ ജനിച്ചു; അവർ ആകാശത്തിലെ നക്ഷത്രങ്ങളുടെ നിറവും കടലിന്റെ കരയിൽ എണ്ണമില്ലാത്ത മണലിനേപ്പോലെ പെരുകുന്നതും ആകുന്നു.</t>
        </r>
      </text>
    </comment>
    <comment ref="E1772" authorId="0">
      <text>
        <r>
          <rPr>
            <sz val="8"/>
            <color indexed="81"/>
            <rFont val="Tahoma"/>
            <family val="2"/>
          </rPr>
          <t>ഇവർ എല്ലാവരും വാഗ്ദത്തങ്ങളെ പ്രാപിക്കാതെ വിശ്വാസത്തിൽ മരിച്ചുപോയി; എങ്കിലും അത് കണ്ട് സന്തോഷിച്ച്, ഭൂമിയിൽ അവർ അപരിചിതരും അതിഥികളുമായി പാർക്കുന്നവരും എന്ന് ഏറ്റുപറഞ്ഞു.</t>
        </r>
      </text>
    </comment>
    <comment ref="E1773" authorId="0">
      <text>
        <r>
          <rPr>
            <sz val="8"/>
            <color indexed="81"/>
            <rFont val="Tahoma"/>
            <family val="2"/>
          </rPr>
          <t>ഇതു പറയുന്നവർ ഒരു സ്വദേശത്തെ അന്വേഷിക്കുന്നു എന്നു കാണിക്കുന്നുവല്ലോ.</t>
        </r>
      </text>
    </comment>
    <comment ref="E1774" authorId="0">
      <text>
        <r>
          <rPr>
            <sz val="8"/>
            <color indexed="81"/>
            <rFont val="Tahoma"/>
            <family val="2"/>
          </rPr>
          <t>അവർ പുറപ്പെട്ടുപോന്ന ദേശം ഓർത്തു എങ്കിൽ മടങ്ങിപ്പോകുവാൻ അവർക്ക് സമയം ഉണ്ടായിരുന്നുവല്ലോ.</t>
        </r>
      </text>
    </comment>
    <comment ref="E1775" authorId="0">
      <text>
        <r>
          <rPr>
            <sz val="8"/>
            <color indexed="81"/>
            <rFont val="Tahoma"/>
            <family val="2"/>
          </rPr>
          <t>എന്നാൽ ഇപ്പോൾ അവർ കോഴി കൂട്ടിപ്പോയി; അത് സ്വർഗ്ഗസ്ഥലം ആകുന്നു; അതുകൊണ്ട് ദൈവം അവർക്ക് ഒരു പട്ടണം ഒരുക്കിയിരിക്കുന്നതുകൊണ്ട് അവരെ വിളിക്കുവാൻ സാധിക്കുകയില്ല.</t>
        </r>
      </text>
    </comment>
    <comment ref="E1776" authorId="0">
      <text>
        <r>
          <rPr>
            <sz val="8"/>
            <color indexed="81"/>
            <rFont val="Tahoma"/>
            <family val="2"/>
          </rPr>
          <t>അബ്രഹാം യിസ്ഹാക്കിനെ പരീക്ഷിച്ചപ്പോൾ അബ്രഹാമിൻ അനുഗ്രഹിച്ചതുകൊണ്ട്, വാഗ്ദത്തങ്ങൾ ലഭിച്ചവൻ ഒരു ഏകജാതനായവനെ അർപ്പിച്ചു;</t>
        </r>
      </text>
    </comment>
    <comment ref="E1777" authorId="0">
      <text>
        <r>
          <rPr>
            <sz val="8"/>
            <color indexed="81"/>
            <rFont val="Tahoma"/>
            <family val="2"/>
          </rPr>
          <t>"യിസ്ഹാക്കിൽ നിന്നോട് സന്തതി വിളിക്കപ്പെടും" എന്നു അരുളിച്ചെയ്തതിനാലാണ് ദൈവം അവനോട് പറഞ്ഞത്.</t>
        </r>
      </text>
    </comment>
    <comment ref="E1778" authorId="0">
      <text>
        <r>
          <rPr>
            <sz val="8"/>
            <color indexed="81"/>
            <rFont val="Tahoma"/>
            <family val="2"/>
          </rPr>
          <t>ദൈവം മരിച്ചവരിൽനിന്നും ഉയിർത്തെഴുന്നേല്പിക്കുവാൻ കഴിയും എന്നു മോശെ വിചാരിച്ചു എന്നും അവൻ ഉപമകളിലൂടെ അരുളിച്ചെയ്തു.</t>
        </r>
      </text>
    </comment>
    <comment ref="E1779" authorId="0">
      <text>
        <r>
          <rPr>
            <sz val="8"/>
            <color indexed="81"/>
            <rFont val="Tahoma"/>
            <family val="2"/>
          </rPr>
          <t>വലിച്ചെടുക്കുകയില്ലയോ? മൂപ്പന്മാരും അതിന് സാക്ഷ്യം പറഞ്ഞുവല്ലോ.</t>
        </r>
      </text>
    </comment>
    <comment ref="E1780" authorId="0">
      <text>
        <r>
          <rPr>
            <sz val="8"/>
            <color indexed="81"/>
            <rFont val="Tahoma"/>
            <family val="2"/>
          </rPr>
          <t>യിസ്ഹാക്ക് ഭാവികാലത്തെക്കുറിച്ച് വിശ്വസിച്ചുകൊണ്ട് യാക്കോബിനെയും യിസ്ഹാക്കിന്റെ മക്കളെയും അനുഗ്രഹിച്ചു.</t>
        </r>
      </text>
    </comment>
    <comment ref="E1781" authorId="0">
      <text>
        <r>
          <rPr>
            <sz val="8"/>
            <color indexed="81"/>
            <rFont val="Tahoma"/>
            <family val="2"/>
          </rPr>
          <t>യാക്കോബ് മരിക്കാറായപ്പോൾ യോസഫിന്റെ മക്കളിൽ ഓരോരുത്തരെ യാക്കോബ് അനുഗ്രഹിച്ചു, തന്റെ മക്കളുടെ കല്ലറമേൽ നമസ്കരിച്ചു.</t>
        </r>
      </text>
    </comment>
    <comment ref="E1782" authorId="0">
      <text>
        <r>
          <rPr>
            <sz val="8"/>
            <color indexed="81"/>
            <rFont val="Tahoma"/>
            <family val="2"/>
          </rPr>
          <t>വിശ്വാസത്താൽ യോസഫ് യിസ്രായേൽമക്കളുടെ പുറപ്പെടുന്നതിനെക്കുറിച്ച് ചിന്തിച്ചു, തന്റെ കുടുംബത്തെക്കുറിച്ച് കല്പന കൊടുത്തു.</t>
        </r>
      </text>
    </comment>
    <comment ref="E1783" authorId="0">
      <text>
        <r>
          <rPr>
            <sz val="8"/>
            <color indexed="81"/>
            <rFont val="Tahoma"/>
            <family val="2"/>
          </rPr>
          <t>മോശെ ജനിച്ചപ്പോൾ പിതാക്കന്മാർ ശിശു മനോഹരമായ രൂപം കാണുകയാൽ അവനെ മൂന്നാം മാസം മറച്ചുവച്ചു; അവർ രാജാവിന്റെ കല്പന ഭയപ്പെടാതിരുന്നു.</t>
        </r>
      </text>
    </comment>
    <comment ref="E1784" authorId="0">
      <text>
        <r>
          <rPr>
            <sz val="8"/>
            <color indexed="81"/>
            <rFont val="Tahoma"/>
            <family val="2"/>
          </rPr>
          <t>മോശെ വളർന്നപ്പോൾ ഫറവോന്റെ മകൾയുടെ മകൻ എന്നു വിളിക്കുവാൻ വിശ്വാസംകൊണ്ട് തള്ളിപ്പറഞ്ഞു.</t>
        </r>
      </text>
    </comment>
    <comment ref="E1785" authorId="0">
      <text>
        <r>
          <rPr>
            <sz val="8"/>
            <color indexed="81"/>
            <rFont val="Tahoma"/>
            <family val="2"/>
          </rPr>
          <t>അതുപോലെ ദൈവത്തിന്റെ ജനത്തോട് കരുണ കാണിക്കുവാനും അല്പകാലത്തേക്ക് പാപമോചനം ലഭിക്കുവാനും</t>
        </r>
      </text>
    </comment>
    <comment ref="E1786" authorId="0">
      <text>
        <r>
          <rPr>
            <sz val="8"/>
            <color indexed="81"/>
            <rFont val="Tahoma"/>
            <family val="2"/>
          </rPr>
          <t>ക്രിസ്തുവിന്റെ നിന്ദയാൽ മിസ്രയീമ്യരുടെ നിക്ഷേപങ്ങളെ വിറ്റുകളഞ്ഞു; അവൻ പ്രതിഫലത്തിനായി കാത്തിരുന്നു.</t>
        </r>
      </text>
    </comment>
    <comment ref="E1787" authorId="0">
      <text>
        <r>
          <rPr>
            <sz val="8"/>
            <color indexed="81"/>
            <rFont val="Tahoma"/>
            <family val="2"/>
          </rPr>
          <t>രാജാവിന്റെ കോപം ഭയപ്പെടാതെ മിസ്രയീം ദേശത്തെ വിടുവിച്ചു.</t>
        </r>
      </text>
    </comment>
    <comment ref="E1788" authorId="0">
      <text>
        <r>
          <rPr>
            <sz val="8"/>
            <color indexed="81"/>
            <rFont val="Tahoma"/>
            <family val="2"/>
          </rPr>
          <t>വിശ്വാസത്താൽ അവൻ പെസഹ അറുത്ത് അവരുടെ ആദ്യജാതന്മാരെ കൊന്നുകളയാതിരിക്കുവാൻ രക്തത്തിന്റെ ചൊരിയിടുവാനും കല്പിച്ചു.</t>
        </r>
      </text>
    </comment>
    <comment ref="E1789" authorId="0">
      <text>
        <r>
          <rPr>
            <sz val="8"/>
            <color indexed="81"/>
            <rFont val="Tahoma"/>
            <family val="2"/>
          </rPr>
          <t>വിശ്വാസത്താൽ അവർ ഉണങ്ങിയ ദേശത്തുപോലെ ചെങ്കടൽവഴിയായി ചെന്ന്; മിസ്രയീമ്യർ ചുവന്ന് മുങ്ങിപ്പോയി.</t>
        </r>
      </text>
    </comment>
    <comment ref="E1790" authorId="0">
      <text>
        <r>
          <rPr>
            <sz val="8"/>
            <color indexed="81"/>
            <rFont val="Tahoma"/>
            <family val="2"/>
          </rPr>
          <t>കാണാത്തത് കാണാത്തതിലേക്ക് സംഭവിക്കുവാനായി നാം വിശ്വാസത്താൽ ദൈവവചനത്തെ നിഷ്ഫലമാക്കിയിരിക്കുന്നു എന്നു നിരൂപിക്കുന്നു.</t>
        </r>
      </text>
    </comment>
    <comment ref="E1791" authorId="0">
      <text>
        <r>
          <rPr>
            <sz val="8"/>
            <color indexed="81"/>
            <rFont val="Tahoma"/>
            <family val="2"/>
          </rPr>
          <t>വിശ്വാസത്താൽ യെരീഹോവിന്റെ മതിൽ ഏഴ് ദിവസം വളഞ്ഞിട്ട് വീണു.</t>
        </r>
      </text>
    </comment>
    <comment ref="E1792" authorId="0">
      <text>
        <r>
          <rPr>
            <sz val="8"/>
            <color indexed="81"/>
            <rFont val="Tahoma"/>
            <family val="2"/>
          </rPr>
          <t>വിശ്വാസത്താൽ വേശ്യയായ യാക്കോബ് അനുസരിക്കാത്തവരോട് ചേർന്നുപോയില്ല; ചാരന്മാരെ സമാധാനത്തോടെ സ്വീകരിച്ചു.</t>
        </r>
      </text>
    </comment>
    <comment ref="E1793" authorId="0">
      <text>
        <r>
          <rPr>
            <sz val="8"/>
            <color indexed="81"/>
            <rFont val="Tahoma"/>
            <family val="2"/>
          </rPr>
          <t>ഞാൻ ഇനി എന്ത് പറയുവാൻ പോകുന്നു? ഗെദോൻ, ബാരാക്ക്, ശമര്യ, എഫെഥാ, ദാവീദ്, ശമൂവേൽ, പ്രവാചകന്മാരുടെ കാലം വിവരിക്കുന്നതു കൊണ്ട് എനിക്ക് സമയം തികയും;</t>
        </r>
      </text>
    </comment>
    <comment ref="E1794" authorId="0">
      <text>
        <r>
          <rPr>
            <sz val="8"/>
            <color indexed="81"/>
            <rFont val="Tahoma"/>
            <family val="2"/>
          </rPr>
          <t>വിശ്വാസത്താൽ രാജ്യങ്ങളെ പ്രസംഗിച്ചും നീതി പ്രവർത്തിച്ചും പ്രസംഗിച്ചും മിണ്ടാതിരുന്നും</t>
        </r>
      </text>
    </comment>
    <comment ref="E1795" authorId="0">
      <text>
        <r>
          <rPr>
            <sz val="8"/>
            <color indexed="81"/>
            <rFont val="Tahoma"/>
            <family val="2"/>
          </rPr>
          <t>അഗ്നിജ്വാലയുടെ ശക്തിയെ കെട്ടി, വാളിന്റെ വായിൽനിന്ന് ഓടിപ്പോയി, വ്യാധികളിൽനിന്ന് ശക്തി പ്രാപിച്ചു, യുദ്ധത്തിൽ ബലവാന്മാർ ആയി, മറ്റുള്ളവരെ സഹായിച്ചും പോയി.</t>
        </r>
      </text>
    </comment>
    <comment ref="E1796" authorId="0">
      <text>
        <r>
          <rPr>
            <sz val="8"/>
            <color indexed="81"/>
            <rFont val="Tahoma"/>
            <family val="2"/>
          </rPr>
          <t>തങ്ങളുടെ മരിച്ചവരുടെ പുനരുത്ഥാനത്തിൽ സ്ത്രീകളെ വിവാഹം കഴിച്ചു; മറ്റു ചിലർ വീണ്ടെടുപ്പ് ലഭിക്കും എന്ന് പ്രതീക്ഷിക്കാതെ,</t>
        </r>
      </text>
    </comment>
    <comment ref="E1797" authorId="0">
      <text>
        <r>
          <rPr>
            <sz val="8"/>
            <color indexed="81"/>
            <rFont val="Tahoma"/>
            <family val="2"/>
          </rPr>
          <t>മറ്റുള്ളവരെ ഉപദ്രവിക്കുകയും തല്ലുകയും ചെയ്തു ബന്ധനവും തടവും ആയതുകൊണ്ട് പിടിച്ച്.</t>
        </r>
      </text>
    </comment>
    <comment ref="E1798" authorId="0">
      <text>
        <r>
          <rPr>
            <sz val="8"/>
            <color indexed="81"/>
            <rFont val="Tahoma"/>
            <family val="2"/>
          </rPr>
          <t>കല്ലെറിഞ്ഞു, വലിച്ചിഴച്ചു, വാൾകൊണ്ടു കൊല്ലപ്പെട്ടു, കുഴലൂതി, രക്താംബരങ്ങളിൽ, ഞെരുക്കിക്കളഞ്ഞു, ദുഃഖിച്ചു, ഞെരുങ്ങി,</t>
        </r>
      </text>
    </comment>
    <comment ref="E1799" authorId="0">
      <text>
        <r>
          <rPr>
            <sz val="8"/>
            <color indexed="81"/>
            <rFont val="Tahoma"/>
            <family val="2"/>
          </rPr>
          <t>മരുഭൂമിയിൽ, മലകളിലും, ഗുഹകളിലും, ഭൂമിയിലെ സകല സസ്യങ്ങളിലും അലയുന്നതുകൊണ്ട് ലോകം അവന് യോഗ്യനല്ല.</t>
        </r>
      </text>
    </comment>
    <comment ref="E1800" authorId="0">
      <text>
        <r>
          <rPr>
            <sz val="8"/>
            <color indexed="81"/>
            <rFont val="Tahoma"/>
            <family val="2"/>
          </rPr>
          <t>എല്ലാവരും തങ്ങളുടെ വിശ്വാസത്താൽ നല്ല സാക്ഷ്യം പറഞ്ഞിട്ടും വാഗ്ദത്തം ലഭിച്ചില്ല;</t>
        </r>
      </text>
    </comment>
    <comment ref="E1801" authorId="0">
      <text>
        <r>
          <rPr>
            <sz val="8"/>
            <color indexed="81"/>
            <rFont val="Tahoma"/>
            <family val="2"/>
          </rPr>
          <t>കയിനിൽനിന്ന് അവൻ ഹാബെലിന് അർപ്പിച്ച ഏറ്റവും വലിയ യാഗം ദൈവത്തിന് അർപ്പിച്ചു; അവനെ നീതിമാൻ എന്ന് സാക്ഷ്യം പറഞ്ഞുവല്ലോ; ദൈവം അവന്റെ വഴിപാടിനെക്കുറിച്ച് സാക്ഷ്യം പറഞ്ഞുവല്ലോ; അവൻ സംസാരിക്കുന്നതുകൊണ്ട് അവനുവേണ്ടി മരിച്ചുവല്ലോ.</t>
        </r>
      </text>
    </comment>
    <comment ref="E1802" authorId="0">
      <text>
        <r>
          <rPr>
            <sz val="8"/>
            <color indexed="81"/>
            <rFont val="Tahoma"/>
            <family val="2"/>
          </rPr>
          <t>ദൈവമോ, നാം നശിച്ചുപോകാതെ അവയെ പൂർത്തിയാക്കാതിരിക്കേണ്ടതിന് മുൻകൂട്ടി നിശ്ചയിച്ചത് നിങ്ങൾക്ക് വേണ്ടി നിശ്ചയിച്ചുതന്നിരിക്കുന്നുവല്ലോ.</t>
        </r>
      </text>
    </comment>
    <comment ref="E1803" authorId="0">
      <text>
        <r>
          <rPr>
            <sz val="8"/>
            <color indexed="81"/>
            <rFont val="Tahoma"/>
            <family val="2"/>
          </rPr>
          <t>വിശ്വാസത്താൽ ഹാനോക്ക് മരണം കാണാതിരിക്കേണ്ടതിന് ഉയിർത്തെഴുന്നേറ്റുപോയി; ദൈവം അവനെ ഉയിർത്തെഴുന്നേല്പിച്ചതുകൊണ്ട് അവന് ഇടം കിട്ടിയില്ല; ഉയിർത്തെഴുന്നേല്പിക്കുന്നതിന് മുമ്പെ അവൻ ദൈവത്തെ പ്രസാദിപ്പിച്ചവൻ എന്ന് സാക്ഷ്യം ഉണ്ട്.</t>
        </r>
      </text>
    </comment>
    <comment ref="E1804" authorId="0">
      <text>
        <r>
          <rPr>
            <sz val="8"/>
            <color indexed="81"/>
            <rFont val="Tahoma"/>
            <family val="2"/>
          </rPr>
          <t>ദൈവത്തിന്റെ അടുക്കൽ വരുന്നവനെ ദൈവം ഉണ്ട് എന്നും അവനെ അന്വേഷിക്കുന്നവർക്ക് പ്രതിഫലം കൊടുക്കുന്നു എന്നും അവൻ വിശ്വസിക്കുന്നതുകൊണ്ട് വിശ്വാസം ഇല്ലാതെ അവന് പ്രസാദിപ്പാൻ സാധിക്കുകയില്ല.</t>
        </r>
      </text>
    </comment>
    <comment ref="E1805" authorId="0">
      <text>
        <r>
          <rPr>
            <sz val="8"/>
            <color indexed="81"/>
            <rFont val="Tahoma"/>
            <family val="2"/>
          </rPr>
          <t>നോഹ വിശ്വസിച്ചതുകൊണ്ട്, ആരും കാണാത്ത കാര്യങ്ങളെക്കുറിച്ച് സൂക്ഷ്മതയോടെ അരുളപ്പാടുണ്ടായിട്ട്, തന്റെ കുടുംബത്തെ രക്ഷിക്കേണ്ടതിന് ഒരു പെട്ടകവും പണിതു; അത് മുഖാന്തരം അവൻ ലോകത്തെ കുറ്റം വിധിച്ചു, വിശ്വാസത്താൽ നീതി ലഭിച്ച അവകാശിയായിത്തീർന്നു.</t>
        </r>
      </text>
    </comment>
    <comment ref="E1806" authorId="0">
      <text>
        <r>
          <rPr>
            <sz val="8"/>
            <color indexed="81"/>
            <rFont val="Tahoma"/>
            <family val="2"/>
          </rPr>
          <t>അബ്രഹാം എന്നു പേരുള്ളവൻ അവകാശമായി ലഭിക്കുവാനുള്ള സ്ഥലത്തേയ്ക്ക് പുറപ്പെടുവാൻ ധൈര്യപ്പെട്ടിട്ട് താൻ എവിടെ പോകുന്നു എന്നു അറിഞ്ഞില്ലാതെ പുറപ്പെട്ടുപോയി.</t>
        </r>
      </text>
    </comment>
    <comment ref="E1807" authorId="0">
      <text>
        <r>
          <rPr>
            <sz val="8"/>
            <color indexed="81"/>
            <rFont val="Tahoma"/>
            <family val="2"/>
          </rPr>
          <t>അവൻ വിശ്വാസത്താൽ വാഗ്ദത്തദേശത്ത് അന്യദേശത്ത് ചെന്ന്, കൂടാരങ്ങളിൽ പാർത്തു, യിസ്ഹാക്കിനോടും യാക്കോബിനോടും കൂടെ ആ വാഗ്ദത്തത്തിന്റെ അവകാശികളോടുകൂടെ പാർത്തു.</t>
        </r>
      </text>
    </comment>
    <comment ref="E1808" authorId="0">
      <text>
        <r>
          <rPr>
            <sz val="8"/>
            <color indexed="81"/>
            <rFont val="Tahoma"/>
            <family val="2"/>
          </rPr>
          <t>അതുപോലെ സാക്ഷികളുടെ ഒരു വലിയ മേഘം ഞങ്ങളെ ചുറ്റി നില്ക്കുന്നതുകൊണ്ട് ഞങ്ങൾ സകലവും പാപവും ഏറ്റുവാങ്ങുന്നതു കൊണ്ട് നമ്മുടെ മുമ്പിൽ വെയ്ക്കുന്ന ഓട്ടത്തിൽ സഹിഷ്ണതയോടെ ഓടുന്നു.</t>
        </r>
      </text>
    </comment>
    <comment ref="E1809" authorId="0">
      <text>
        <r>
          <rPr>
            <sz val="8"/>
            <color indexed="81"/>
            <rFont val="Tahoma"/>
            <family val="2"/>
          </rPr>
          <t>അവൻ കുറേനാൾ അവരുടെ ഇഷ്ടപ്രകാരം ഉപദേശിച്ചിട്ട് തനിക്കു പ്രയോജനം ഉള്ളതുപോലെ ചെയ്കയും അവന്റെ സൌഖ്യം പ്രാപിക്കുവാൻ തക്കവണ്ണം തനിക്കു പ്രയോജനം ഉള്ളതുപോലെ ചെയ്കയും ചെയ്തു പോന്നു.</t>
        </r>
      </text>
    </comment>
    <comment ref="E1810" authorId="0">
      <text>
        <r>
          <rPr>
            <sz val="8"/>
            <color indexed="81"/>
            <rFont val="Tahoma"/>
            <family val="2"/>
          </rPr>
          <t>ഏതു ശിക്ഷയും ഇപ്പോൾ ലഭിക്കുന്നതോ സന്തോഷം അല്ല, ദുഃഖം അത്രേ എന്ന് തോന്നുന്നു; എങ്കിലും പിന്നത്തേതിൽ അത് മുഖാന്തരം പരിശീലിക്കപ്പെട്ടവർക്ക് നീതിയുടെ ഫലം നൽകുന്ന സമാധാനകരമായ ഫലം കായ്ക്കുന്നു.</t>
        </r>
      </text>
    </comment>
    <comment ref="E1811" authorId="0">
      <text>
        <r>
          <rPr>
            <sz val="8"/>
            <color indexed="81"/>
            <rFont val="Tahoma"/>
            <family val="2"/>
          </rPr>
          <t>അതുകൊണ്ടാകുന്നു നിങ്ങളുടെ കയ്യും മുട്ടുകുത്തുന്നതും തളർന്നിരിക്കുന്നത്.</t>
        </r>
      </text>
    </comment>
    <comment ref="E1812" authorId="0">
      <text>
        <r>
          <rPr>
            <sz val="8"/>
            <color indexed="81"/>
            <rFont val="Tahoma"/>
            <family val="2"/>
          </rPr>
          <t>നിങ്ങളിൽ കഴിയുന്നിടത്തോളം നല്ല ആഹാരം കഴിക്കുവിൻ; അങ്ങനെ മുടന്തൻ തളർന്നു പോകാതെ അധികം ആഹാരം കഴിച്ച് സൗഖ്യം പ്രാപിക്കും.</t>
        </r>
      </text>
    </comment>
    <comment ref="E1813" authorId="0">
      <text>
        <r>
          <rPr>
            <sz val="8"/>
            <color indexed="81"/>
            <rFont val="Tahoma"/>
            <family val="2"/>
          </rPr>
          <t>എല്ലാവരോടും സമാധാനവും വിശുദ്ധിയോടും കൂടെ പരിശുദ്ധിയെയും അന്വേഷിക്കുവിൻ; അല്ലാതെ ആരും കർത്താവിനെ കാണുകയില്ല.</t>
        </r>
      </text>
    </comment>
    <comment ref="E1814" authorId="0">
      <text>
        <r>
          <rPr>
            <sz val="8"/>
            <color indexed="81"/>
            <rFont val="Tahoma"/>
            <family val="2"/>
          </rPr>
          <t>ദൈവകൃപയിൽ നിന്നു ഒഴിഞ്ഞുപോകാതെയും അതിക്രൂരമായിത്തീരുന്നതും വളരെ അധികം ജനങ്ങളോട് ചേരാതെയുമിരിക്കേണ്ടതിനായി അവർ അദ്ധ്യക്ഷന്മാരെ നിർദ്ദേശിച്ചു പോന്നു.</t>
        </r>
      </text>
    </comment>
    <comment ref="E1815" authorId="0">
      <text>
        <r>
          <rPr>
            <sz val="8"/>
            <color indexed="81"/>
            <rFont val="Tahoma"/>
            <family val="2"/>
          </rPr>
          <t>വേശ്യയെയോ പിശാചിനെയോ ആയ യേശുവിനെപ്പോലെ ആകരുത്; അവൻ ഒരു ആഹാരത്താൽ തന്റെ ആദ്യജാതനെ നശിപ്പിച്ചു കളഞ്ഞു.</t>
        </r>
      </text>
    </comment>
    <comment ref="E1816" authorId="0">
      <text>
        <r>
          <rPr>
            <sz val="8"/>
            <color indexed="81"/>
            <rFont val="Tahoma"/>
            <family val="2"/>
          </rPr>
          <t>പിന്നെ അവൻ അനുഗ്രഹം അവകാശമാക്കുവാൻ ആഗ്രഹിച്ചിട്ട്, മാനസാന്തരത്തിന് സ്ഥലം കണ്ടില്ലായ്കയാൽ തള്ളിക്കളഞ്ഞു; അവൻ കണ്ണുനീർ വാർത്തുംകൊണ്ട് അത് അന്വേഷിച്ചുപോന്നു.</t>
        </r>
      </text>
    </comment>
    <comment ref="E1817" authorId="0">
      <text>
        <r>
          <rPr>
            <sz val="8"/>
            <color indexed="81"/>
            <rFont val="Tahoma"/>
            <family val="2"/>
          </rPr>
          <t>കത്തിക്കൊണ്ടിരിക്കുന്നതും തീയും ചുട്ടുകളയുന്നതും ഗന്ധകവും വെണ്ണീറും ഗന്ധകവും പിഴുതുപോകുന്നതും നിങ്ങൾ വന്നിട്ടില്ലല്ലോ.</t>
        </r>
      </text>
    </comment>
    <comment ref="E1818" authorId="0">
      <text>
        <r>
          <rPr>
            <sz val="8"/>
            <color indexed="81"/>
            <rFont val="Tahoma"/>
            <family val="2"/>
          </rPr>
          <t>അത് കേട്ടവർ അധികം സംസാരിക്കരുത് എന്ന് അപേക്ഷിച്ചുകൊണ്ട്, വാക്കിന്റെ മുഴക്കം നിമിത്തം അസ്വസ്ഥരായിത്തീർന്നു.</t>
        </r>
      </text>
    </comment>
    <comment ref="E1819" authorId="0">
      <text>
        <r>
          <rPr>
            <sz val="8"/>
            <color indexed="81"/>
            <rFont val="Tahoma"/>
            <family val="2"/>
          </rPr>
          <t>യേശുവിന്റെ വിശ്വാസത്തിന്റെ അധിപനും പൂർത്തിയാക്കുന്നവനുമായ യേശുവിനെ സൂക്ഷിച്ച് നോക്കിക്കൊൾവിൻ. അവനെ കാത്തിരുന്ന സന്തോഷത്തിനുവേണ്ടി അവൻ മഹത്വകരമായ ക്രൂശിനെ നിന്ദിച്ചുതീർന്നു, ദൈവത്തിന്റെ സിംഹാസനത്തിന്റെ വലത്തുഭാഗത്ത് ഇരിക്കുന്നു.</t>
        </r>
      </text>
    </comment>
    <comment ref="E1820" authorId="0">
      <text>
        <r>
          <rPr>
            <sz val="8"/>
            <color indexed="81"/>
            <rFont val="Tahoma"/>
            <family val="2"/>
          </rPr>
          <t>"മലയുടെ മുകളിൽ കയറിയാലോ കല്ലെറിയപ്പെടും" എന്നുള്ള കല്പന അവർക്ക് ലഭിച്ചില്ല.</t>
        </r>
      </text>
    </comment>
    <comment ref="E1821" authorId="0">
      <text>
        <r>
          <rPr>
            <sz val="8"/>
            <color indexed="81"/>
            <rFont val="Tahoma"/>
            <family val="2"/>
          </rPr>
          <t>മോശെ പ്രതീക്ഷിച്ചിരുന്നതുപോലെ ഭയപരവശനായി: "ഞാൻ ഭയപരവശനും വിറച്ചുമിരിക്കുന്നു" എന്നു പറഞ്ഞു.</t>
        </r>
      </text>
    </comment>
    <comment ref="E1822" authorId="0">
      <text>
        <r>
          <rPr>
            <sz val="8"/>
            <color indexed="81"/>
            <rFont val="Tahoma"/>
            <family val="2"/>
          </rPr>
          <t>അല്ല, നിങ്ങൾ സീയോൻ മലയും ജീവനുള്ള ദൈവത്തിന്റെ പട്ടണവും സ്വർഗ്ഗത്തിലെ യെരൂശലേമും പതിനായിരക്കണക്കിന് ദൂതന്മാരും</t>
        </r>
      </text>
    </comment>
    <comment ref="E1823" authorId="0">
      <text>
        <r>
          <rPr>
            <sz val="8"/>
            <color indexed="81"/>
            <rFont val="Tahoma"/>
            <family val="2"/>
          </rPr>
          <t>സ്വർഗ്ഗത്തിൽ എഴുതിയിരിക്കുന്ന ആദ്യജാതന്മാരുടെ സഭയും, എല്ലാവരുടെയും ന്യായാധിപനായ ദൈവവും, സൽഗുണപൂർണ്ണരായ നീതിമാന്മാരുടെ ആത്മാക്കൾയും,</t>
        </r>
      </text>
    </comment>
    <comment ref="E1824" authorId="0">
      <text>
        <r>
          <rPr>
            <sz val="8"/>
            <color indexed="81"/>
            <rFont val="Tahoma"/>
            <family val="2"/>
          </rPr>
          <t>യേശു എന്ന പുതിയ ഉടമ്പടിക്കിന്റെ നടുവിലും, ചൊരിഞ്ഞിരിക്കുന്ന രക്തം ഹാബെലിനാൽ പ്രസ്താവിച്ചതും തന്നേ.</t>
        </r>
      </text>
    </comment>
    <comment ref="E1825" authorId="0">
      <text>
        <r>
          <rPr>
            <sz val="8"/>
            <color indexed="81"/>
            <rFont val="Tahoma"/>
            <family val="2"/>
          </rPr>
          <t>സംസാരിക്കുന്നവനെ തള്ളിപ്പറകാതിരിപ്പാൻ സൂക്ഷിച്ചുകൊള്ളുവിൻ. കുഷ്ഠരോഗികളെ വിട്ട് ഭൂമിയിൽനിന്ന് അവർ ഓടിപ്പോയിട്ടില്ല എങ്കിൽ സ്വർഗ്ഗത്തിൽ നിന്നു മടങ്ങിപ്പോകുന്നവർ എത്ര അധികം നിങ്ങളെ വിടുവിക്കും?</t>
        </r>
      </text>
    </comment>
    <comment ref="E1826" authorId="0">
      <text>
        <r>
          <rPr>
            <sz val="8"/>
            <color indexed="81"/>
            <rFont val="Tahoma"/>
            <family val="2"/>
          </rPr>
          <t>അന്ന് ഭൂമിയുടെ ശബ്ദം കുലുങ്ങിപ്പോയി; എന്നാൽ ഇപ്പോൾ: "ഞാൻ ഇനി ഭൂമിയെ മാത്രമല്ല ആകാശത്തെയും പുകഴ്ത്തുന്നു" എന്നു ദൈവം അരുളിച്ചെയ്യുന്നു.</t>
        </r>
      </text>
    </comment>
    <comment ref="E1827" authorId="0">
      <text>
        <r>
          <rPr>
            <sz val="8"/>
            <color indexed="81"/>
            <rFont val="Tahoma"/>
            <family val="2"/>
          </rPr>
          <t>എങ്കിലും കുലുങ്ങാത്തത് നിലനില്ക്കേണ്ടതിന് കുലുങ്ങുന്നവയെ ചിതറിച്ചുകളയുന്നതുപോലെ വേർതിരിക്കേണം എന്നുള്ളത് ഒക്കെയും നിങ്ങൾ തന്നെ അറിയുന്നുവല്ലോ.</t>
        </r>
      </text>
    </comment>
    <comment ref="E1828" authorId="0">
      <text>
        <r>
          <rPr>
            <sz val="8"/>
            <color indexed="81"/>
            <rFont val="Tahoma"/>
            <family val="2"/>
          </rPr>
          <t>ഏത് കൃപയാൽ നമുക്കു കൃപ ലഭിക്കുന്നതുകൊണ്ട് നാം ദൈവത്തോട് പ്രസാദത്തോടെയും ഭക്തിയോടുംകൂടെ ആരാധന കഴിക്കുകയും</t>
        </r>
      </text>
    </comment>
    <comment ref="E1829" authorId="0">
      <text>
        <r>
          <rPr>
            <sz val="8"/>
            <color indexed="81"/>
            <rFont val="Tahoma"/>
            <family val="2"/>
          </rPr>
          <t>നമ്മുടെ ദൈവം തീകൊണ്ട് നശിച്ചുപോയിരിക്കുന്നുവല്ലോ.</t>
        </r>
      </text>
    </comment>
    <comment ref="E1830" authorId="0">
      <text>
        <r>
          <rPr>
            <sz val="8"/>
            <color indexed="81"/>
            <rFont val="Tahoma"/>
            <family val="2"/>
          </rPr>
          <t>അവൻ പാപികളാൽ തങ്ങൾക്ക് വിരോധമായി കഷ്ടം അനുഭവിച്ചതുപോലെ നിങ്ങളും സഹിച്ചുപോയതു സൂക്ഷിച്ചുകൊള്ളുവിൻ; നിങ്ങളുടെ ആത്മാവ് തളർന്നുപോകാതിരിക്കേണ്ടതിന് ഉണർന്നിരിപ്പിൻ."</t>
        </r>
      </text>
    </comment>
    <comment ref="E1831" authorId="0">
      <text>
        <r>
          <rPr>
            <sz val="8"/>
            <color indexed="81"/>
            <rFont val="Tahoma"/>
            <family val="2"/>
          </rPr>
          <t>പാപത്തോട് എതിർത്ത് നിങ്ങൾ രക്തത്തോളം എതിർത്തുനില്ക്കുന്നുവല്ലോ.</t>
        </r>
      </text>
    </comment>
    <comment ref="E1832" authorId="0">
      <text>
        <r>
          <rPr>
            <sz val="8"/>
            <color indexed="81"/>
            <rFont val="Tahoma"/>
            <family val="2"/>
          </rPr>
          <t>"എന്റെ മകനേ, കർത്താവിന് ശിക്ഷാവിധി കുറയാതിരിക്കുവാനും അവനിൽ നിന്നു ഒഴിഞ്ഞുപോകുവാനും അരുത് എന്ന് പുത്രന്മാരായി നിങ്ങളോട് അരുളിച്ചെയ്യുന്ന ആംഗ്യം കേട്ടുകൊൾവിൻ.</t>
        </r>
      </text>
    </comment>
    <comment ref="E1833" authorId="0">
      <text>
        <r>
          <rPr>
            <sz val="8"/>
            <color indexed="81"/>
            <rFont val="Tahoma"/>
            <family val="2"/>
          </rPr>
          <t>കർത്താവ് സ്നേഹിക്കുന്നവനെ ശാസിക്കുന്നു; കൈക്കൊള്ളുന്ന മകനെ ഒക്കെയും ശാസിക്കുന്നു.</t>
        </r>
      </text>
    </comment>
    <comment ref="E1834" authorId="0">
      <text>
        <r>
          <rPr>
            <sz val="8"/>
            <color indexed="81"/>
            <rFont val="Tahoma"/>
            <family val="2"/>
          </rPr>
          <t>ദൈവം നിങ്ങളെ പുത്രന്മാരായി എണ്ണുന്നുവല്ലോ; അപ്പൻ ശാസിക്കാത്ത പുത്രൻ ആരുള്ളു?</t>
        </r>
      </text>
    </comment>
    <comment ref="E1835" authorId="0">
      <text>
        <r>
          <rPr>
            <sz val="8"/>
            <color indexed="81"/>
            <rFont val="Tahoma"/>
            <family val="2"/>
          </rPr>
          <t>നിങ്ങൾ എല്ലാവരും മദ്യപാനികൾ ആകുന്നതുപോലെ വളർച്ച ഇല്ലാത്തവരായാൽ നിങ്ങൾ ദൈവത്തിന്റെ മക്കൾ അല്ല, പുത്രന്മാരത്രേ.</t>
        </r>
      </text>
    </comment>
    <comment ref="E1836" authorId="0">
      <text>
        <r>
          <rPr>
            <sz val="8"/>
            <color indexed="81"/>
            <rFont val="Tahoma"/>
            <family val="2"/>
          </rPr>
          <t>ഇങ്ങനെ നമ്മുടെ മാനുഷിക പിതാക്കന്മാരിൽ ഒരാൾക്ക് നാം മക്കളെ പ്രസവിക്കുകയും ആശ്വസിക്കുകയും ചെയ്തുവല്ലോ; ആത്മാക്കളുടെ പിതാവിനെ എത്ര അധികം അനുസരിച്ചു ജീവിക്കണം?</t>
        </r>
      </text>
    </comment>
    <comment ref="E1837" authorId="0">
      <text>
        <r>
          <rPr>
            <sz val="8"/>
            <color indexed="81"/>
            <rFont val="Tahoma"/>
            <family val="2"/>
          </rPr>
          <t>ഫിലിപ്പിയ എന്ന പട്ടണം നിലനില്ക്കട്ടെ.</t>
        </r>
      </text>
    </comment>
    <comment ref="E1838" authorId="0">
      <text>
        <r>
          <rPr>
            <sz val="8"/>
            <color indexed="81"/>
            <rFont val="Tahoma"/>
            <family val="2"/>
          </rPr>
          <t>നമുക്കു ഒരു യാഗപീഠം ഉണ്ട്; അത് തിന്നുന്നവർക്ക് കൂടാരത്തിൽ ശുശ്രൂഷ ചെയ്യുന്നവർക്ക് അധികാരമില്ല.</t>
        </r>
      </text>
    </comment>
    <comment ref="E1839" authorId="0">
      <text>
        <r>
          <rPr>
            <sz val="8"/>
            <color indexed="81"/>
            <rFont val="Tahoma"/>
            <family val="2"/>
          </rPr>
          <t>മഹാപുരോഹിതൻ കൊണ്ടുപോയ രക്തം പാപത്തിനുവേണ്ടി വിശുദ്ധസ്ഥലത്തേക്ക് ജീവനുള്ളതുകൊണ്ട് ശരീരങ്ങൾ പടിപ്പുരയ്ക്ക് പുറത്തേക്ക് ചുട്ടുകളയുന്നുവല്ലോ.</t>
        </r>
      </text>
    </comment>
    <comment ref="E1840" authorId="0">
      <text>
        <r>
          <rPr>
            <sz val="8"/>
            <color indexed="81"/>
            <rFont val="Tahoma"/>
            <family val="2"/>
          </rPr>
          <t>അതുകൊണ്ട് യേശുവിന്റെ രക്തംകൊണ്ട് ജനത്തെ ശുദ്ധീകരിക്കേണ്ടതിന് അവൻ പടിപ്പുരവാതിൽക്കൽ നിന്നു പുറത്തുപോയി.</t>
        </r>
      </text>
    </comment>
    <comment ref="E1841" authorId="0">
      <text>
        <r>
          <rPr>
            <sz val="8"/>
            <color indexed="81"/>
            <rFont val="Tahoma"/>
            <family val="2"/>
          </rPr>
          <t>ആകയാൽ നാം കാവൽക്കൂട്ടത്തിന് പുറത്തേക്ക് അവന്റെ അടുക്കൽ ചെന്ന് അവന്റെ നിന്ദ ചുമപ്പിക്കാം" എന്ന് പറഞ്ഞു.</t>
        </r>
      </text>
    </comment>
    <comment ref="E1842" authorId="0">
      <text>
        <r>
          <rPr>
            <sz val="8"/>
            <color indexed="81"/>
            <rFont val="Tahoma"/>
            <family val="2"/>
          </rPr>
          <t>ഇവിടെ നമുക്കു നിലനില്ക്കുന്ന പട്ടണം ഇല്ല, വരുവാനുള്ളതിനെ അന്വേഷിക്കുന്നുവല്ലോ.</t>
        </r>
      </text>
    </comment>
    <comment ref="E1843" authorId="0">
      <text>
        <r>
          <rPr>
            <sz val="8"/>
            <color indexed="81"/>
            <rFont val="Tahoma"/>
            <family val="2"/>
          </rPr>
          <t>അവനാൽ നാം എല്ലായ്പോഴും ദൈവത്തിന് വേണ്ടി അനുഗമിക്കുവാനായി യാഗം, അവന്റെ നാമം ഏറ്റുപറയുന്ന അധരം എന്ന ഫലം, അർപ്പിക്കണം.</t>
        </r>
      </text>
    </comment>
    <comment ref="E1844" authorId="0">
      <text>
        <r>
          <rPr>
            <sz val="8"/>
            <color indexed="81"/>
            <rFont val="Tahoma"/>
            <family val="2"/>
          </rPr>
          <t>വിശുദ്ധിയോടും കൂട്ടായ്മയോടും തുല്യം നശിപ്പിക്കരുത്; ഇങ്ങനെയുള്ള യാഗങ്ങളാൽ ദൈവം പ്രസാദിക്കുന്നുവല്ലോ.</t>
        </r>
      </text>
    </comment>
    <comment ref="E1845" authorId="0">
      <text>
        <r>
          <rPr>
            <sz val="8"/>
            <color indexed="81"/>
            <rFont val="Tahoma"/>
            <family val="2"/>
          </rPr>
          <t>നിങ്ങളുടെ വഴികാട്ടികളെ അനുസരിക്കുവിൻ; അവരെ സൂക്ഷിച്ചുകൊള്ളുവിൻ; അവർ നിങ്ങളുടെ ആത്മാക്കളെ വാക്കിനാൽ സൂക്ഷിച്ച് വെയ്ക്കും; അങ്ങനെ അവർ അത് സന്തോഷത്തോടെ ചെയ് വാൻ ഇടവരും; ഇത് നിങ്ങൾക്ക് ഹാനി വരികയില്ല.</t>
        </r>
      </text>
    </comment>
    <comment ref="E1846" authorId="0">
      <text>
        <r>
          <rPr>
            <sz val="8"/>
            <color indexed="81"/>
            <rFont val="Tahoma"/>
            <family val="2"/>
          </rPr>
          <t>ഞങ്ങൾക്കുവേണ്ടി പ്രാർത്ഥിക്കുവിൻ; ഞങ്ങൾക്കു നല്ല മനസ്സാക്ഷി ഉണ്ട് എന്നും സകലത്തിലും സൽപ്രവൃത്തി ചെയ്യുവാൻ മനസ്സാക്ഷി ഉണ്ട് എന്നും ഞങ്ങൾ വിശ്വസിക്കുന്നു.</t>
        </r>
      </text>
    </comment>
    <comment ref="E1847" authorId="0">
      <text>
        <r>
          <rPr>
            <sz val="8"/>
            <color indexed="81"/>
            <rFont val="Tahoma"/>
            <family val="2"/>
          </rPr>
          <t>എങ്കിലും ഞാൻ നിങ്ങളെ വേഗത്തിൽ മടക്കി അയയ്ക്കേണ്ടതിന് ഇതു ഏറ്റവും അധികം അപേക്ഷിക്കുന്നു.</t>
        </r>
      </text>
    </comment>
    <comment ref="E1848" authorId="0">
      <text>
        <r>
          <rPr>
            <sz val="8"/>
            <color indexed="81"/>
            <rFont val="Tahoma"/>
            <family val="2"/>
          </rPr>
          <t>അത് നിമിത്തം ചിലർ ദൈവദൂതന്മാരെ സ്വീകരിച്ചുവല്ലോ.</t>
        </r>
      </text>
    </comment>
    <comment ref="E1849" authorId="0">
      <text>
        <r>
          <rPr>
            <sz val="8"/>
            <color indexed="81"/>
            <rFont val="Tahoma"/>
            <family val="2"/>
          </rPr>
          <t>സമാധാനത്തിന്റെ ദൈവം, ആടുകളുടെ ഇടയനായ നമ്മുടെ കർത്താവായ യേശുക്രിസ്തുവിന്റെ നിത്യനിയമത്തിന്റെ രക്തത്താൽ മഹാപുരോഹിതനായി മരിച്ചവരിൽനിന്ന് ഉയിർത്തെഴുന്നേറ്റുനിന്ന്,</t>
        </r>
      </text>
    </comment>
    <comment ref="E1850" authorId="0">
      <text>
        <r>
          <rPr>
            <sz val="8"/>
            <color indexed="81"/>
            <rFont val="Tahoma"/>
            <family val="2"/>
          </rPr>
          <t>തന്റെ ഇഷ്ടം ചെയ് വാൻ സകല നന്മയിലും നിങ്ങളെ സൗഖ്യമാക്കുകയും, തന്റെ മുമ്പാകെ കൃപയാൽ യേശുക്രിസ്തു മുഖാന്തരം നിങ്ങളെ പ്രസാദിപ്പിക്കുകയും ചെയ്യട്ടെ; അവന് എന്നേക്കും മഹത്വം എന്നേക്കും ഉണ്ടായിരിക്കട്ടെ. ആമേൻ.</t>
        </r>
      </text>
    </comment>
    <comment ref="E1851" authorId="0">
      <text>
        <r>
          <rPr>
            <sz val="8"/>
            <color indexed="81"/>
            <rFont val="Tahoma"/>
            <family val="2"/>
          </rPr>
          <t>സഹോദരന്മാരേ, ഞാൻ നിങ്ങളോട് അപേക്ഷിക്കുന്നു: ഈ പ്രബോധനാവചനം ധൈര്യത്തോടെ കേൾക്കുവിൻ.</t>
        </r>
      </text>
    </comment>
    <comment ref="E1852" authorId="0">
      <text>
        <r>
          <rPr>
            <sz val="8"/>
            <color indexed="81"/>
            <rFont val="Tahoma"/>
            <family val="2"/>
          </rPr>
          <t>നമ്മുടെ സഹോദരനായ തിമൊഥെയൊസിനെ വിട്ടയച്ചിരിക്കുന്നു എന്നു നിങ്ങൾ അറിയുന്നുവല്ലോ; അവൻ വേഗത്തിൽ വന്നാൽ ഞാനും നിങ്ങളോടുകൂടെ ഇരിക്കും.</t>
        </r>
      </text>
    </comment>
    <comment ref="E1853" authorId="0">
      <text>
        <r>
          <rPr>
            <sz val="8"/>
            <color indexed="81"/>
            <rFont val="Tahoma"/>
            <family val="2"/>
          </rPr>
          <t>നിങ്ങളുടെ കൂടെയുള്ളവരും വിശുദ്ധന്മാരും ആയ എല്ലാവർക്കും വന്ദനം പറവിൻ. ഇറ്റലിയിൽനിന്ന് വന്നവർ നിങ്ങളെ വന്ദനം ചെയ്യുന്നു.</t>
        </r>
      </text>
    </comment>
    <comment ref="E1854" authorId="0">
      <text>
        <r>
          <rPr>
            <sz val="8"/>
            <color indexed="81"/>
            <rFont val="Tahoma"/>
            <family val="2"/>
          </rPr>
          <t>കൃപ നിങ്ങളോടുള്ള എല്ലാവരോടും കൂടെ ഇരിക്കട്ടെ.</t>
        </r>
      </text>
    </comment>
    <comment ref="E1855" authorId="0">
      <text>
        <r>
          <rPr>
            <sz val="8"/>
            <color indexed="81"/>
            <rFont val="Tahoma"/>
            <family val="2"/>
          </rPr>
          <t>തടവിലായവരെ ബന്ധനമുള്ളവരായും അവർ ശരീരത്തിൽ ആയിരിക്കുന്നതുപോലെ കഷ്ടം അനുഭവിക്കുന്നവരെ ഓർത്തുകൊൾവിൻ.</t>
        </r>
      </text>
    </comment>
    <comment ref="E1856" authorId="0">
      <text>
        <r>
          <rPr>
            <sz val="8"/>
            <color indexed="81"/>
            <rFont val="Tahoma"/>
            <family val="2"/>
          </rPr>
          <t>എല്ലാവരും വിവാഹത്തെ ബഹുമാനിയ്ക്കട്ടെ; കന്യകമാരും വ്യഭിചാരികളും വേശ്യമാരും വ്യഭിചാരികളെയും ദൈവം ന്യായം വിധിക്കും.</t>
        </r>
      </text>
    </comment>
    <comment ref="E1857" authorId="0">
      <text>
        <r>
          <rPr>
            <sz val="8"/>
            <color indexed="81"/>
            <rFont val="Tahoma"/>
            <family val="2"/>
          </rPr>
          <t>വെള്ളിക്കാശ് കൊടുക്കുന്നവർക്ക് മതി; 'ഞാൻ നിന്നെ ഒരുനാളും തള്ളിപ്പറകയില്ല, നിന്നെ ഉപേക്ഷിക്കയും ഇല്ല' എന്ന് അവൻ പറഞ്ഞുവല്ലോ.</t>
        </r>
      </text>
    </comment>
    <comment ref="E1858" authorId="0">
      <text>
        <r>
          <rPr>
            <sz val="8"/>
            <color indexed="81"/>
            <rFont val="Tahoma"/>
            <family val="2"/>
          </rPr>
          <t>അതുകൊണ്ട് കർത്താവ് എന്റെ സഹായി, കർത്താവ് എന്റെ സഹായി; ഞാൻ ഭയപ്പെടുകയില്ല; മനുഷ്യൻ എനിക്ക് എന്ത് ചെയ്യും എന്നു അവൻ നമ്മോടു പറയും.</t>
        </r>
      </text>
    </comment>
    <comment ref="E1859" authorId="0">
      <text>
        <r>
          <rPr>
            <sz val="8"/>
            <color indexed="81"/>
            <rFont val="Tahoma"/>
            <family val="2"/>
          </rPr>
          <t>എന്നാൽ നിങ്ങളുടെ മുമ്പാക്കന്മാരെ ഓർത്തുകൊൾവിൻ, അവർ ദൈവവചനം നിങ്ങളോടു അറിയിച്ചവരെ ഓർത്തുകൊൾവിൻ. അവരുടെ പുനരുത്ഥാനത്തിന്റെ അവസാനം എന്താണെന്ന് കണ്ടിട്ട് നിങ്ങൾ അവരുടെ വിശ്വാസം അനുകരിക്കുവിൻ.</t>
        </r>
      </text>
    </comment>
    <comment ref="E1860" authorId="0">
      <text>
        <r>
          <rPr>
            <sz val="8"/>
            <color indexed="81"/>
            <rFont val="Tahoma"/>
            <family val="2"/>
          </rPr>
          <t>യേശുക്രിസ്തു ഇന്നും ഇന്നും എന്നേക്കും അങ്ങനെതന്നെ ആകുന്നു.</t>
        </r>
      </text>
    </comment>
    <comment ref="E1861" authorId="0">
      <text>
        <r>
          <rPr>
            <sz val="8"/>
            <color indexed="81"/>
            <rFont val="Tahoma"/>
            <family val="2"/>
          </rPr>
          <t>നാനാവ്യാധികളെയും ഉപദേശങ്ങളെയും കുറിച്ച് വിസ്മയിക്കരുത്; കൃപയാൽ ഹൃദയത്തെ ഉറപ്പിക്കുന്നത് നല്ലത്; അതിനാൽ നടക്കുന്നവർക്ക് അത് പ്രയോജനമായിട്ടില്ല.</t>
        </r>
      </text>
    </comment>
    <comment ref="E1862" authorId="0">
      <text>
        <r>
          <rPr>
            <sz val="8"/>
            <color indexed="81"/>
            <rFont val="Tahoma"/>
            <family val="2"/>
          </rPr>
          <t>ദൈവം പൂർവ്വകാലത്ത് പലവട്ടം പ്രവാചകന്മാർ മുഖാന്തരം പിതാക്കന്മാരോട് അരുളിച്ചെയ്തു:</t>
        </r>
      </text>
    </comment>
    <comment ref="E1863" authorId="0">
      <text>
        <r>
          <rPr>
            <sz val="8"/>
            <color indexed="81"/>
            <rFont val="Tahoma"/>
            <family val="2"/>
          </rPr>
          <t>നീ, കർത്താവേ, ആദിയിൽ ഭൂമിയെ നീ അടിസ്ഥാനമാക്കി; സ്വർഗ്ഗം നിന്റെ കയ്യുടെ പ്രവൃത്തി ആകുന്നു.</t>
        </r>
      </text>
    </comment>
    <comment ref="E1864" authorId="0">
      <text>
        <r>
          <rPr>
            <sz val="8"/>
            <color indexed="81"/>
            <rFont val="Tahoma"/>
            <family val="2"/>
          </rPr>
          <t>അവ ഒഴിഞ്ഞുപോകും; നീയോ നിലനില്ക്കുന്നു; അവ ഒക്കെയും വസ്ത്രംപോലെ പഴയതായിത്തീരും;</t>
        </r>
      </text>
    </comment>
    <comment ref="E1865" authorId="0">
      <text>
        <r>
          <rPr>
            <sz val="8"/>
            <color indexed="81"/>
            <rFont val="Tahoma"/>
            <family val="2"/>
          </rPr>
          <t>നീ അവരെ വസ്ത്രംപോലെ ചുരുട്ടിക്കളയും; അവർ മാറിപ്പോകും; നീയോ അവർക്ക് നിലനില്ക്കുന്നു; നിന്റെ വർഷം അവസാനിക്കയില്ല എന്നും അവരോട് പറഞ്ഞു.</t>
        </r>
      </text>
    </comment>
    <comment ref="E1866" authorId="0">
      <text>
        <r>
          <rPr>
            <sz val="8"/>
            <color indexed="81"/>
            <rFont val="Tahoma"/>
            <family val="2"/>
          </rPr>
          <t>"ഞാൻ നിന്റെ ശത്രുക്കളെ നിന്റെ പാദപീഠം ആക്കുവോളം എന്റെ വലത്തുഭാഗത്ത് ഇരിക്ക എന്നു അവൻ ഒരിക്കലും ദൂതന്മാരിൽ ഒരുവനോട് പറഞ്ഞിട്ടില്ലയോ?"</t>
        </r>
      </text>
    </comment>
    <comment ref="E1867" authorId="0">
      <text>
        <r>
          <rPr>
            <sz val="8"/>
            <color indexed="81"/>
            <rFont val="Tahoma"/>
            <family val="2"/>
          </rPr>
          <t>വരുവാനുള്ള രക്ഷയ്ക്ക് അവകാശികൾ ആകുവാനായി അയച്ചിരിക്കുന്ന ശുശ്രൂഷക്കാരായ ആത്മാക്കൾ അവല്ലയോ?</t>
        </r>
      </text>
    </comment>
    <comment ref="E1868" authorId="0">
      <text>
        <r>
          <rPr>
            <sz val="8"/>
            <color indexed="81"/>
            <rFont val="Tahoma"/>
            <family val="2"/>
          </rPr>
          <t>ഈ നാളുകളുടെ അവസാനത്തിൽ അവൻ സകലവും അവകാശി ആക്കിയ തന്റെ പുത്രനിലൂടെ നമ്മോടു സംസാരിച്ചു. അവൻ മുഖാന്തരം അവൻ ലോകസ്ഥലങ്ങളെ ഉളവാക്കി.</t>
        </r>
      </text>
    </comment>
    <comment ref="E1869" authorId="0">
      <text>
        <r>
          <rPr>
            <sz val="8"/>
            <color indexed="81"/>
            <rFont val="Tahoma"/>
            <family val="2"/>
          </rPr>
          <t>അവൻ നമ്മുടെ പിതാക്കന്മാരുടെ പുനരുത്ഥാനത്തെക്കുറിച്ച് പ്രസ്താവിച്ചുംകൊണ്ട് സകലവും പ്രസ്താവിച്ചുംകൊണ്ട് സ്വർഗ്ഗത്തിൽ നിന്നു നമ്മെ സന്ദർശിച്ചു. അവൻ നമ്മെ നമ്മുടെ പാപങ്ങളുടെ ശുദ്ധീകരണം കഴിഞ്ഞിട്ട് അത്യുന്നതന്റെ വലത്തുഭാഗത്ത് ഇരുന്നു,</t>
        </r>
      </text>
    </comment>
    <comment ref="E1870" authorId="0">
      <text>
        <r>
          <rPr>
            <sz val="8"/>
            <color indexed="81"/>
            <rFont val="Tahoma"/>
            <family val="2"/>
          </rPr>
          <t>അങ്ങനെ അവൻ ദൂതന്മാരിൽ ഏറ്റവും വിശേഷതയുള്ളൊരു പേർ അവർക്ക് നൽകി.</t>
        </r>
      </text>
    </comment>
    <comment ref="E1871" authorId="0">
      <text>
        <r>
          <rPr>
            <sz val="8"/>
            <color indexed="81"/>
            <rFont val="Tahoma"/>
            <family val="2"/>
          </rPr>
          <t>നീ എന്റെ പുത്രൻ ആകുന്നു; ഇന്ന് ഞാൻ നിന്നെ ജനിപ്പിച്ചു; വീണ്ടും, ഞാൻ അവന് പിതാവായിത്തീരും; അവൻ എന്റെ പുത്രനും ആകും എന്നു അവൻ എപ്പോൾ ദൂതന്മാരോട് പറഞ്ഞിട്ടില്ലയോ എന്നു ഉത്തരം പറഞ്ഞു.</t>
        </r>
      </text>
    </comment>
    <comment ref="E1872" authorId="0">
      <text>
        <r>
          <rPr>
            <sz val="8"/>
            <color indexed="81"/>
            <rFont val="Tahoma"/>
            <family val="2"/>
          </rPr>
          <t>അവൻ ആദ്യജാതനായവനെ തന്റെ വീട്ടിൽ പിന്നെയും കൂട്ടിക്കൊണ്ടുവരുമ്പോൾ: "ദൈവദൂതന്മാർ എല്ലാവരും അവനെ നമസ്കരിക്കട്ടെ" എന്നു പറയുന്നു.</t>
        </r>
      </text>
    </comment>
    <comment ref="E1873" authorId="0">
      <text>
        <r>
          <rPr>
            <sz val="8"/>
            <color indexed="81"/>
            <rFont val="Tahoma"/>
            <family val="2"/>
          </rPr>
          <t>ദൂതന്മാരെക്കുറിച്ച് അവൻ പറയുന്നു: അവൻ തന്റെ ദൂതന്മാരെ ആത്മാക്കളാക്കുകയും അവന്റെ ശുശ്രൂഷകന്മാരെ തീച്ചൂളയാക്കുകയും ചെയ്യുന്നു.</t>
        </r>
      </text>
    </comment>
    <comment ref="E1874" authorId="0">
      <text>
        <r>
          <rPr>
            <sz val="8"/>
            <color indexed="81"/>
            <rFont val="Tahoma"/>
            <family val="2"/>
          </rPr>
          <t>എന്നാൽ പുത്രനോടു: ദൈവമേ, നിന്റെ സിംഹാസനം എന്നേക്കും എന്നേക്കും ഇരിക്കും; നിന്റെ രാജ്യത്തിന്റെ സിംഹാസനം അത്യുന്നതന്റെ സിംഹാസനവും ആകും.</t>
        </r>
      </text>
    </comment>
    <comment ref="E1875" authorId="0">
      <text>
        <r>
          <rPr>
            <sz val="8"/>
            <color indexed="81"/>
            <rFont val="Tahoma"/>
            <family val="2"/>
          </rPr>
          <t>നീതി സ്നേഹിച്ചു നീതികെട്ടതിനെ വെറുത്തു; അതുകൊണ്ട് ദൈവം, നിന്റെ ദൈവം, നിന്നെ കൂടെയുള്ളവരോടുകൂടെ സന്തോഷത്തിന്റെ എണ്ണകൊണ്ട് അഭിഷേകം ചെയ്തു.</t>
        </r>
      </text>
    </comment>
    <comment ref="E1876" authorId="0">
      <text>
        <r>
          <rPr>
            <sz val="8"/>
            <color indexed="81"/>
            <rFont val="Tahoma"/>
            <family val="2"/>
          </rPr>
          <t>അതുകൊണ്ട് നാം ഇടറിപ്പോകാതിരിപ്പാൻ കേൾക്കുന്നവരെ സംബന്ധിച്ച് ഏറ്റവും ശ്രദ്ധയോടെ ചിന്തിക്കണം.</t>
        </r>
      </text>
    </comment>
    <comment ref="E1877" authorId="0">
      <text>
        <r>
          <rPr>
            <sz val="8"/>
            <color indexed="81"/>
            <rFont val="Tahoma"/>
            <family val="2"/>
          </rPr>
          <t>സകലവും നിമിത്തവും സകലവും നിമിത്തം അനേകം പുത്രന്മാർ തങ്ങളുടെ രക്ഷാപ്രമാണിയായ യേശുവിനെ കഷ്ടങ്ങൾകൊണ്ട് തേജസ്സിലേക്ക് കൊണ്ടുവരും എന്ന് അവനോട് അരുളിച്ചെയ്തു.</t>
        </r>
      </text>
    </comment>
    <comment ref="E1878" authorId="0">
      <text>
        <r>
          <rPr>
            <sz val="8"/>
            <color indexed="81"/>
            <rFont val="Tahoma"/>
            <family val="2"/>
          </rPr>
          <t>എല്ലാവരും വിശുദ്ധീകരിക്കുന്നവരും ശുദ്ധീകരിക്കപ്പെടുന്നവരും ആയതുകൊണ്ട് അവരെ സഹോദരന്മാർ എന്നു വിളിക്കുവാൻ നിങ്ങൾക്ക് യോഗ്യതയില്ലായിരുന്നു.</t>
        </r>
      </text>
    </comment>
    <comment ref="E1879" authorId="0">
      <text>
        <r>
          <rPr>
            <sz val="8"/>
            <color indexed="81"/>
            <rFont val="Tahoma"/>
            <family val="2"/>
          </rPr>
          <t>"ഞാൻ എന്റെ സഹോദരന്മാരോട് നിന്റെ നാമം അറിയിക്കും; സഭയുടെ നടുവിൽ നിന്നെ സ്തുതിക്കും.</t>
        </r>
      </text>
    </comment>
    <comment ref="E1880" authorId="0">
      <text>
        <r>
          <rPr>
            <sz val="8"/>
            <color indexed="81"/>
            <rFont val="Tahoma"/>
            <family val="2"/>
          </rPr>
          <t>"ഞാൻ അവനിൽ വിശ്വസിച്ചിരിക്കുന്നു" എന്നും "ഇതാ, ഞാൻയും ദൈവം എനിക്ക് തന്ന ശിശുക്കളും കൂടെ" എന്നും പിന്നെയും പറഞ്ഞു.</t>
        </r>
      </text>
    </comment>
    <comment ref="E1881" authorId="0">
      <text>
        <r>
          <rPr>
            <sz val="8"/>
            <color indexed="81"/>
            <rFont val="Tahoma"/>
            <family val="2"/>
          </rPr>
          <t>പൈതങ്ങളും രക്തവും മാംസവും ഉള്ളവരായിത്തീർന്നു, അങ്ങനെ മരണത്താൽ മരണത്തിന് അധികാരമുള്ള പിശാചിനെ,</t>
        </r>
      </text>
    </comment>
    <comment ref="E1882" authorId="0">
      <text>
        <r>
          <rPr>
            <sz val="8"/>
            <color indexed="81"/>
            <rFont val="Tahoma"/>
            <family val="2"/>
          </rPr>
          <t>ജീവിതകാലം മുഴുവനും മരണഭയംകൊണ്ട് അടിമകളായി അടങ്ങിയിരുന്നവരെ വിട്ടയയ്ക്കുകയും ചെയ്യും എന്നു ഉത്തരം പറഞ്ഞു.</t>
        </r>
      </text>
    </comment>
    <comment ref="E1883" authorId="0">
      <text>
        <r>
          <rPr>
            <sz val="8"/>
            <color indexed="81"/>
            <rFont val="Tahoma"/>
            <family val="2"/>
          </rPr>
          <t>അബ്രഹാമിന്റെ സന്തതിയെ സഹായിക്കുന്നവൻ ദൂതന്മാരെക്കൊണ്ടല്ല, അബ്രഹാമിന്റെ സന്തതിയെ സഹായിക്കുന്നവൻ അത്രേ.</t>
        </r>
      </text>
    </comment>
    <comment ref="E1884" authorId="0">
      <text>
        <r>
          <rPr>
            <sz val="8"/>
            <color indexed="81"/>
            <rFont val="Tahoma"/>
            <family val="2"/>
          </rPr>
          <t>അതുകൊണ്ട് ജനത്തിന്റെ പാപങ്ങളെ മോചിക്കുവാൻ, ദൈവത്തോടു കൂടെ കരുണയുള്ളവനും വിശ്വസ്തനുമായ മഹാപുരോഹിതൻ ആകേണ്ടതിന് അവൻ സകലത്തിലും തന്റെ സഹോദരന്മാരെപ്പോലെ ആകേണ്ടിവന്നു.</t>
        </r>
      </text>
    </comment>
    <comment ref="E1885" authorId="0">
      <text>
        <r>
          <rPr>
            <sz val="8"/>
            <color indexed="81"/>
            <rFont val="Tahoma"/>
            <family val="2"/>
          </rPr>
          <t>അവൻ തന്നേ പരീക്ഷിക്കപ്പെടുമ്പോൾ തന്നേ പരീക്ഷിക്കുന്നവരെ സഹായിക്കുവാൻ കഴിയും.</t>
        </r>
      </text>
    </comment>
    <comment ref="E1886" authorId="0">
      <text>
        <r>
          <rPr>
            <sz val="8"/>
            <color indexed="81"/>
            <rFont val="Tahoma"/>
            <family val="2"/>
          </rPr>
          <t>ദൂതന്മാർ മുഖാന്തരം അരുളിച്ചെയ്ത വചനം സത്യമായിത്തീർന്നു എങ്കിൽ, ലംഘനവും അനുസരിക്കാത്തതും എല്ലാം ന്യായമായ പ്രതിഫലം പ്രാപിച്ചു എങ്കിൽ</t>
        </r>
      </text>
    </comment>
    <comment ref="E1887" authorId="0">
      <text>
        <r>
          <rPr>
            <sz val="8"/>
            <color indexed="81"/>
            <rFont val="Tahoma"/>
            <family val="2"/>
          </rPr>
          <t>ആകയാൽ നാം ഈ രക്ഷയെ അവഗണിച്ച് ഒഴിഞ്ഞുപോകുന്നത് എങ്ങനെ? അത് കർത്താവ് ആദ്യം പ്രസ്താവിച്ചതാകുന്നു. അത് കേട്ടവർ നമ്മോടു ഉറപ്പിച്ചുതന്നിരിക്കുന്നു.</t>
        </r>
      </text>
    </comment>
    <comment ref="E1888" authorId="0">
      <text>
        <r>
          <rPr>
            <sz val="8"/>
            <color indexed="81"/>
            <rFont val="Tahoma"/>
            <family val="2"/>
          </rPr>
          <t>ദൈവവും അടയാളങ്ങളാലും അത്ഭുതങ്ങളാലും നാനാവ്യായ ശക്തികളാലും പരിശുദ്ധാത്മാവ് തന്റെ ഇഷ്ടംപോലെ വിഭാഗിച്ചുകൊണ്ടും കൂടെ സാക്ഷ്യം പറഞ്ഞുകൊണ്ടിരുന്നു.</t>
        </r>
      </text>
    </comment>
    <comment ref="E1889" authorId="0">
      <text>
        <r>
          <rPr>
            <sz val="8"/>
            <color indexed="81"/>
            <rFont val="Tahoma"/>
            <family val="2"/>
          </rPr>
          <t>വരുവാനുള്ള കാര്യങ്ങളെക്കുറിച്ച് നാം സംസാരിക്കുന്ന ലോകം ദൂതന്മാരോട് കല്പിച്ചില്ല.</t>
        </r>
      </text>
    </comment>
    <comment ref="E1890" authorId="0">
      <text>
        <r>
          <rPr>
            <sz val="8"/>
            <color indexed="81"/>
            <rFont val="Tahoma"/>
            <family val="2"/>
          </rPr>
          <t>"മനുഷ്യൻ ആരാകുന്നു, നീ അവനെ സൂക്ഷിച്ചുകൊള്ളുന്നുവോ? മനുഷ്യപുത്രൻ ആരാകുന്നു, നീ അവനെ സന്ദർശിക്കുന്നുവോ?</t>
        </r>
      </text>
    </comment>
    <comment ref="E1891" authorId="0">
      <text>
        <r>
          <rPr>
            <sz val="8"/>
            <color indexed="81"/>
            <rFont val="Tahoma"/>
            <family val="2"/>
          </rPr>
          <t>അവനെ ദൂതന്മാരോടുകൂടെ അല്പസമയത്തേക്ക് താഴ്ത്തി, തേജസ്സും ബഹുമാനവുംകൊണ്ട് അവനെ കിരീടമാക്കി:</t>
        </r>
      </text>
    </comment>
    <comment ref="E1892" authorId="0">
      <text>
        <r>
          <rPr>
            <sz val="8"/>
            <color indexed="81"/>
            <rFont val="Tahoma"/>
            <family val="2"/>
          </rPr>
          <t>സകലവും അവന്റെ പാദപീഠം ആക്കിത്തീർത്തിരിക്കുന്നു; അവൻ സകലവും അവന്റെ പാദപീഠം ആക്കിയപ്പോൾ തന്നേ, ആരെയും നിഷ്ഫലനാക്കുവാൻ സമ്മതിച്ചില്ല. ഇപ്പോഴോ നാം സകലവും അവന് കീഴടങ്ങിയിരിക്കുന്നു എന്ന് കാണുന്നു.</t>
        </r>
      </text>
    </comment>
    <comment ref="E1893" authorId="0">
      <text>
        <r>
          <rPr>
            <sz val="8"/>
            <color indexed="81"/>
            <rFont val="Tahoma"/>
            <family val="2"/>
          </rPr>
          <t>എന്നാൽ യേശുവിനെ, താൻ മരണശിക്ഷ സഹിച്ചതുകൊണ്ട് ദൈവദൂതന്മാരോടുകൂടെ അല്പസമയത്തേക്ക് താഴ്ത്തപ്പെട്ടവനായി, മഹത്വവും ബഹുമാനവും അരകെട്ടവനായിത്തീർന്നത് ഞങ്ങൾ കാണുന്നു. അങ്ങനെ അവൻ ദൈവത്തിനുവേണ്ടി എല്ലായ്പോഴും മരണം ആസ്വദിച്ചു.</t>
        </r>
      </text>
    </comment>
    <comment ref="E1894" authorId="0">
      <text>
        <r>
          <rPr>
            <sz val="8"/>
            <color indexed="81"/>
            <rFont val="Tahoma"/>
            <family val="2"/>
          </rPr>
          <t>നമ്മുടെ അപ്പൊസ്തലനും മഹാപുരോഹിതനുമായ യേശു എന്ന നമ്മുടെ ഏറ്റുപറവുകാരനായ യേശുക്രിസ്തുവിനെ ദൈവം വിളിച്ചുകൂട്ടിയിരിക്കുന്നു എന്ന് അറിഞ്ഞുകൊൾവിൻ.</t>
        </r>
      </text>
    </comment>
    <comment ref="E1895" authorId="0">
      <text>
        <r>
          <rPr>
            <sz val="8"/>
            <color indexed="81"/>
            <rFont val="Tahoma"/>
            <family val="2"/>
          </rPr>
          <t>ഞാൻ ഈ തലമുറയോട് കോപിച്ച്: അവർ ഹൃദയംകൊണ്ട് വഴിതെറ്റിപ്പോകുന്നു; എങ്കിലും അവർ എന്റെ വഴികളെ അറിഞ്ഞിട്ടില്ല.</t>
        </r>
      </text>
    </comment>
    <comment ref="E1896" authorId="0">
      <text>
        <r>
          <rPr>
            <sz val="8"/>
            <color indexed="81"/>
            <rFont val="Tahoma"/>
            <family val="2"/>
          </rPr>
          <t>അങ്ങനെ ഞാൻ എന്റെ കോപത്തിൽ: "അവർ എന്റെ വിശ്രമത്തിൽ കടക്കുകയില്ലയോ" എന്ന് പറഞ്ഞിരിക്കുന്നു സത്യം.</t>
        </r>
      </text>
    </comment>
    <comment ref="E1897" authorId="0">
      <text>
        <r>
          <rPr>
            <sz val="8"/>
            <color indexed="81"/>
            <rFont val="Tahoma"/>
            <family val="2"/>
          </rPr>
          <t>സഹോദരന്മാരേ, ജീവനുള്ള ദൈവത്തെ വിട്ടുമാറിപ്പോകുവാനായി അവിശ്വാസമുള്ള ദുഷ്ടഹൃദയം നിങ്ങളുടെ ഇടയിൽ ആരുമില്ലാതിരിപ്പാൻ സൂക്ഷിച്ചുകൊള്ളുവിൻ.</t>
        </r>
      </text>
    </comment>
    <comment ref="E1898" authorId="0">
      <text>
        <r>
          <rPr>
            <sz val="8"/>
            <color indexed="81"/>
            <rFont val="Tahoma"/>
            <family val="2"/>
          </rPr>
          <t>എങ്കിലും നിങ്ങളിൽ ആരും പാപത്തിന്റെ വഞ്ചനകൊണ്ട് കഠിനപ്പെടാതിരിക്കുവാൻ, "ഇന്ന്" എന്നു പേർ എടുക്കുന്നതുവരെ നിങ്ങൾ ദിനംപ്രതി തമ്മിൽ തമ്മിൽ പ്രബോധിപ്പിക്കുവിൻ.</t>
        </r>
      </text>
    </comment>
    <comment ref="E1899" authorId="0">
      <text>
        <r>
          <rPr>
            <sz val="8"/>
            <color indexed="81"/>
            <rFont val="Tahoma"/>
            <family val="2"/>
          </rPr>
          <t>ക്രിസ്തുവിനോടു കൂടെയുള്ളവരായിത്തീർന്നിരിക്കയാൽ നാം ലോകസ്ഥാപനത്തിന്റെ ആരംഭം മുതൽ അവസാനം വരെ സഹസ്രാധിപന്മാരായിത്തീർന്നുവല്ലോ.</t>
        </r>
      </text>
    </comment>
    <comment ref="E1900" authorId="0">
      <text>
        <r>
          <rPr>
            <sz val="8"/>
            <color indexed="81"/>
            <rFont val="Tahoma"/>
            <family val="2"/>
          </rPr>
          <t>"ഇന്ന് നിങ്ങൾ അവന്റെ ശബ്ദം കേൾക്കുന്നു എങ്കിൽ എന്നിങ്ങനെ തിരുവെഴുത്തിൽ എഴുതിയിരിക്കുന്നുവല്ലോ;</t>
        </r>
      </text>
    </comment>
    <comment ref="E1901" authorId="0">
      <text>
        <r>
          <rPr>
            <sz val="8"/>
            <color indexed="81"/>
            <rFont val="Tahoma"/>
            <family val="2"/>
          </rPr>
          <t>എന്നാൽ മോശെ മുഖാന്തരം മിസ്രയീമിൽനിന്ന് പുറപ്പെട്ടവർ എല്ലാവരും അല്ലയോ?</t>
        </r>
      </text>
    </comment>
    <comment ref="E1902" authorId="0">
      <text>
        <r>
          <rPr>
            <sz val="8"/>
            <color indexed="81"/>
            <rFont val="Tahoma"/>
            <family val="2"/>
          </rPr>
          <t>എന്നാൽ അവൻ നാല്പത് സംവത്സരകാലത്തോളം അവരോട് സഹിച്ചുപോന്നു; പാപം ചെയ്തവരല്ലയോ കാളകൾ മരുഭൂമിയിൽ വീണുപോയവർ?</t>
        </r>
      </text>
    </comment>
    <comment ref="E1903" authorId="0">
      <text>
        <r>
          <rPr>
            <sz val="8"/>
            <color indexed="81"/>
            <rFont val="Tahoma"/>
            <family val="2"/>
          </rPr>
          <t>ആകയാൽ അവിടുത്തെ വിശ്രമത്തിൽ പ്രവേശിക്കാതിരിക്കുന്നവർ നശിച്ചുപോകും എന്ന് ദൈവം ആരോട് പറഞ്ഞുവല്ലോ?</t>
        </r>
      </text>
    </comment>
    <comment ref="E1904" authorId="0">
      <text>
        <r>
          <rPr>
            <sz val="8"/>
            <color indexed="81"/>
            <rFont val="Tahoma"/>
            <family val="2"/>
          </rPr>
          <t>അവരുടെ അവിശ്വാസം നിമിത്തം അവർക്ക് അകത്ത് കടക്കുവാൻ കഴിഞ്ഞില്ല എന്നു നാം കാണുന്നുവല്ലോ.</t>
        </r>
      </text>
    </comment>
    <comment ref="E1905" authorId="0">
      <text>
        <r>
          <rPr>
            <sz val="8"/>
            <color indexed="81"/>
            <rFont val="Tahoma"/>
            <family val="2"/>
          </rPr>
          <t>അവൻ ദൈവത്തിന്റെ പ്രവൃത്തിയിൽ വിശ്വസ്തനായിരുന്നതുപോലെ മോശെയും തന്റെ കുടുംബത്തിൽ വിശ്വസ്തനായിരുന്നു.</t>
        </r>
      </text>
    </comment>
    <comment ref="E1906" authorId="0">
      <text>
        <r>
          <rPr>
            <sz val="8"/>
            <color indexed="81"/>
            <rFont val="Tahoma"/>
            <family val="2"/>
          </rPr>
          <t>മോശെയുടെ ന്യായപ്രമാണത്താൽ ലഭിച്ചിരിക്കുന്ന മഹത്വത്തേക്കാൾ മോശെയുടെ ന്യായപ്രമാണത്തിന് അതിനെ പണിയുന്ന വീടിനേക്കാൾ അധികം മഹത്വത്തിന് യോഗ്യൻ ആകുന്നുവല്ലോ.</t>
        </r>
      </text>
    </comment>
    <comment ref="E1907" authorId="0">
      <text>
        <r>
          <rPr>
            <sz val="8"/>
            <color indexed="81"/>
            <rFont val="Tahoma"/>
            <family val="2"/>
          </rPr>
          <t>ഏത് വീടും ആരെങ്കിലും പണിതിരിക്കുന്നതാകുന്നു; സകലവും പണിതവനോ ദൈവം ആകുന്നു.</t>
        </r>
      </text>
    </comment>
    <comment ref="E1908" authorId="0">
      <text>
        <r>
          <rPr>
            <sz val="8"/>
            <color indexed="81"/>
            <rFont val="Tahoma"/>
            <family val="2"/>
          </rPr>
          <t>മോശെ തന്റെ സകല കുടുംബത്തിലും വിശ്വസ്തനായി, ദൈവത്തോട് അരുളിച്ചെയ്തതിന് സാക്ഷ്യം പറയേണ്ടതിന് തന്റെ ഭവനത്തിൽ ഒക്കെയും വിശ്വസ്തനായിരുന്നു.</t>
        </r>
      </text>
    </comment>
    <comment ref="E1909" authorId="0">
      <text>
        <r>
          <rPr>
            <sz val="8"/>
            <color indexed="81"/>
            <rFont val="Tahoma"/>
            <family val="2"/>
          </rPr>
          <t>എന്നാൽ ക്രിസ്തു തന്റെ കുടുംബത്തിന്മേൽ പുത്രനായി ഭരമേല്പിക്കപ്പെട്ടിരിക്കുന്നു; നമ്മുടെ ഭവനമോ നമ്മുടെ ധൈര്യവും ധൈര്യവും ഉള്ള പ്രത്യാശയാൽ അത്രേ.</t>
        </r>
      </text>
    </comment>
    <comment ref="E1910" authorId="0">
      <text>
        <r>
          <rPr>
            <sz val="8"/>
            <color indexed="81"/>
            <rFont val="Tahoma"/>
            <family val="2"/>
          </rPr>
          <t>"ഇന്ന് നിങ്ങൾ അവന്റെ ശബ്ദം കേട്ടാൽ,</t>
        </r>
      </text>
    </comment>
    <comment ref="E1911" authorId="0">
      <text>
        <r>
          <rPr>
            <sz val="8"/>
            <color indexed="81"/>
            <rFont val="Tahoma"/>
            <family val="2"/>
          </rPr>
          <t>നിങ്ങളുടെ ഹൃദയം കഠിനമാക്കരുത്, മരുഭൂമിയിൽ പരീക്ഷണദിവസത്തിൽ സംഭവിച്ചതുപോലെ,</t>
        </r>
      </text>
    </comment>
    <comment ref="E1912" authorId="0">
      <text>
        <r>
          <rPr>
            <sz val="8"/>
            <color indexed="81"/>
            <rFont val="Tahoma"/>
            <family val="2"/>
          </rPr>
          <t>നിങ്ങളുടെ പിതാക്കന്മാർ എന്നെ പരീക്ഷിച്ചു എങ്കിലും ഞാൻ ചെയ്തതു കണ്ടിരുന്നു.</t>
        </r>
      </text>
    </comment>
    <comment ref="E1913" authorId="0">
      <text>
        <r>
          <rPr>
            <sz val="8"/>
            <color indexed="81"/>
            <rFont val="Tahoma"/>
            <family val="2"/>
          </rPr>
          <t>അവന്റെ വിശ്രമത്തിൽ പ്രവേശിക്കുവാൻ വാഗ്ദത്തം കഴിഞ്ഞിട്ട് നിങ്ങളിൽ ആരെങ്കിലും അതിൽ കുറവുണ്ടാകുമോ എന്നു സൂക്ഷിച്ചുകൊള്ളുവിൻ.</t>
        </r>
      </text>
    </comment>
    <comment ref="E1914" authorId="0">
      <text>
        <r>
          <rPr>
            <sz val="8"/>
            <color indexed="81"/>
            <rFont val="Tahoma"/>
            <family val="2"/>
          </rPr>
          <t>ദൈവമോ തന്റെ പ്രവൃത്തികളിൽ നിന്നു വിശ്രമിച്ചിരിക്കയാൽ മനുഷ്യൻ തന്റെ വിശ്രമത്തിൽ പ്രവേശിച്ചിരിക്കുന്നുവല്ലോ. ദൈവം തന്നേ തന്റെ പ്രവൃത്തികളിൽ നിന്നു വിശ്രമിച്ചിരിക്കട്ടെ എന്നു ഉത്തരം പറഞ്ഞു.</t>
        </r>
      </text>
    </comment>
    <comment ref="E1915" authorId="0">
      <text>
        <r>
          <rPr>
            <sz val="8"/>
            <color indexed="81"/>
            <rFont val="Tahoma"/>
            <family val="2"/>
          </rPr>
          <t>ആ വിശ്രമത്തിൽ പ്രവേശിക്കുവാൻ പരിശ്രമിക്കുവിൻ; അങ്ങനെ ആ വിശ്രമത്തിൽ ഇടറിപ്പോകുന്നവർക്ക് ഇടർച്ചയുണ്ടാകാതിരിപ്പാൻ നാം ശ്രമിക്കാം.</t>
        </r>
      </text>
    </comment>
    <comment ref="E1916" authorId="0">
      <text>
        <r>
          <rPr>
            <sz val="8"/>
            <color indexed="81"/>
            <rFont val="Tahoma"/>
            <family val="2"/>
          </rPr>
          <t>ദൈവവചനം ജീവനുള്ളതും, പ്രാപ്തിയുള്ളതും, ഏത് വാളിനേക്കാളും മുറിവേറിയതും ആകുന്നു. അത് ആത്മാവും ആത്മാവും ഞാങ്ങണയും ഞാങ്ങണയും ഇന്ദ്രിയങ്ങളും വേർതിരിക്കുന്നതുവരെ മുറിവേൽപ്പിക്കുന്നു. അത് ഹൃദയത്തിന്റെ ചിന്തകളെയും നിരൂപണങ്ങളെയും വിധിക്കുന്നു.</t>
        </r>
      </text>
    </comment>
    <comment ref="E1917" authorId="0">
      <text>
        <r>
          <rPr>
            <sz val="8"/>
            <color indexed="81"/>
            <rFont val="Tahoma"/>
            <family val="2"/>
          </rPr>
          <t>അവന്റെ മുമ്പാകെ യാതൊരു സൃഷ്ടിയും മറഞ്ഞിരിക്കുന്നതല്ല; അവൻ സകലവും നഗ്നവും അവന്റെ കണ്ണിന് മറഞ്ഞിരിക്കുന്നതും ആകുന്നു; അവൻ നമ്മോടു അരുളിച്ചെയ്യുന്നുവല്ലോ.</t>
        </r>
      </text>
    </comment>
    <comment ref="E1918" authorId="0">
      <text>
        <r>
          <rPr>
            <sz val="8"/>
            <color indexed="81"/>
            <rFont val="Tahoma"/>
            <family val="2"/>
          </rPr>
          <t>ദൈവപുത്രനായ യേശു എന്ന സ്വർഗ്ഗത്തിലൂടെ കടന്നുപോയ മഹാപുരോഹിതൻ നമുക്കു ഉള്ളതുകൊണ്ട് നമ്മുടെ സാക്ഷ്യം പ്രമാണിച്ചുനില്ക്കേണം.</t>
        </r>
      </text>
    </comment>
    <comment ref="E1919" authorId="0">
      <text>
        <r>
          <rPr>
            <sz val="8"/>
            <color indexed="81"/>
            <rFont val="Tahoma"/>
            <family val="2"/>
          </rPr>
          <t>നമ്മുടെ ബലഹീനതകളിൽ നമ്മോടു കരുണ തോന്നുവാൻ കഴിയാത്ത മഹാപുരോഹിതൻ നമുക്കു ഇല്ലല്ലോ; അവൻ പാപം ചെയ്യാതെ സകലത്തിലും പരീക്ഷിക്കപ്പെട്ടവനത്രേ.</t>
        </r>
      </text>
    </comment>
    <comment ref="E1920" authorId="0">
      <text>
        <r>
          <rPr>
            <sz val="8"/>
            <color indexed="81"/>
            <rFont val="Tahoma"/>
            <family val="2"/>
          </rPr>
          <t>ആകയാൽ നമുക്കു കരുണയും ആവശ്യമുള്ളപ്പോൾ സഹായത്തിനായി കൃപയും ലഭിക്കേണ്ടതിന് കൃപയുടെ സിംഹാസനത്തിങ്കൽ ധൈര്യത്തോടെ അടുത്തുവരേണം.</t>
        </r>
      </text>
    </comment>
    <comment ref="E1921" authorId="0">
      <text>
        <r>
          <rPr>
            <sz val="8"/>
            <color indexed="81"/>
            <rFont val="Tahoma"/>
            <family val="2"/>
          </rPr>
          <t>ഞങ്ങൾ അവരോട് സുവിശേഷം അറിയിച്ചിട്ടുണ്ടല്ലോ; എങ്കിലും അവർ കേൾച്ചവന്റെ വചനം കേൾക്കുമ്പോൾ അവർക്ക് ആവശ്യമില്ല; അവർ കേൾക്കുന്നവരുടെ വിശ്വാസത്തിൽ പൂർണ്ണരാകായ്കയാൽ അത് അവർക്ക് പ്രയോജനമായില്ല.</t>
        </r>
      </text>
    </comment>
    <comment ref="E1922" authorId="0">
      <text>
        <r>
          <rPr>
            <sz val="8"/>
            <color indexed="81"/>
            <rFont val="Tahoma"/>
            <family val="2"/>
          </rPr>
          <t>വിശ്വസിച്ചവരായ നാം ആ വിശ്രമത്തിൽ പ്രവേശിക്കുന്നുവല്ലോ. ദൈവം: "എന്റെ പ്രവൃത്തികളിൽ ഞാൻ ഒത്തിരിക്കുന്നു എന്ന് പറഞ്ഞിരിക്കുന്നു; അവർ എന്റെ വിശ്രമത്തിൽ കടന്നാൽ മതി; എന്റെ പ്രവൃത്തികൾ ലോകസ്ഥാപനത്തിന്റെ ആരംഭത്തിങ്കൽ നിന്നു തീർന്നിട്ടില്ലല്ലോ.</t>
        </r>
      </text>
    </comment>
    <comment ref="E1923" authorId="0">
      <text>
        <r>
          <rPr>
            <sz val="8"/>
            <color indexed="81"/>
            <rFont val="Tahoma"/>
            <family val="2"/>
          </rPr>
          <t>"ദൈവം ശബ്ബത്ത് നാളിൽ തന്റെ സകല പ്രവൃത്തികളിൽ നിന്നും വിശ്രമിച്ചു.</t>
        </r>
      </text>
    </comment>
    <comment ref="E1924" authorId="0">
      <text>
        <r>
          <rPr>
            <sz val="8"/>
            <color indexed="81"/>
            <rFont val="Tahoma"/>
            <family val="2"/>
          </rPr>
          <t>"എന്റെ വിശ്രമത്തിൽ അവർ പ്രവേശിക്കുംവോ?" എന്നും ഇവിടെ പിന്നെയും പറയുന്നു.</t>
        </r>
      </text>
    </comment>
    <comment ref="E1925" authorId="0">
      <text>
        <r>
          <rPr>
            <sz val="8"/>
            <color indexed="81"/>
            <rFont val="Tahoma"/>
            <family val="2"/>
          </rPr>
          <t>എന്നാൽ അതിൽ പ്രവേശിക്കുവാൻ ചിലരെ അനുവദിച്ചിരിക്കുന്നു. മുമ്പെ സുവിശേഷം അറിയിച്ചവർ അകത്ത് കടന്നില്ലതാനും.</t>
        </r>
      </text>
    </comment>
    <comment ref="E1926" authorId="0">
      <text>
        <r>
          <rPr>
            <sz val="8"/>
            <color indexed="81"/>
            <rFont val="Tahoma"/>
            <family val="2"/>
          </rPr>
          <t>"ഇന്ന്" എന്നൊരു ദിവസത്തെക്കുറിച്ച് ദാവീദ് ഇത്രകാലം കഴിഞ്ഞിട്ട്, "ഇന്ന് നിങ്ങൾ അവന്റെ ശബ്ദം കേൾക്കുന്നു എങ്കിൽ, നിങ്ങളുടെ ഹൃദയം കഠിനമാക്കരുത്" എന്ന് മുമ്പുകൂട്ടി പറഞ്ഞിരിക്കുന്നു.</t>
        </r>
      </text>
    </comment>
    <comment ref="E1927" authorId="0">
      <text>
        <r>
          <rPr>
            <sz val="8"/>
            <color indexed="81"/>
            <rFont val="Tahoma"/>
            <family val="2"/>
          </rPr>
          <t>യേശു അവരെ വിട്ടുപിരിഞ്ഞു എങ്കിൽ പിന്നെ മറ്റാരെയും കുറിച്ച് പകൽവരെ സംസാരിക്കയില്ലായിരുന്നു.</t>
        </r>
      </text>
    </comment>
    <comment ref="E1928" authorId="0">
      <text>
        <r>
          <rPr>
            <sz val="8"/>
            <color indexed="81"/>
            <rFont val="Tahoma"/>
            <family val="2"/>
          </rPr>
          <t>അതുകൊണ്ട് ദൈവത്തിന്റെ ജനത്തിന് ഒരു ശബ്ബത്ത് ദിവസം ശേഷിക്കുന്നു.</t>
        </r>
      </text>
    </comment>
    <comment ref="E1929" authorId="0">
      <text>
        <r>
          <rPr>
            <sz val="8"/>
            <color indexed="81"/>
            <rFont val="Tahoma"/>
            <family val="2"/>
          </rPr>
          <t>ഏത് മഹാപുരോഹിതനും മനുഷ്യരിൽനിന്ന് എടുക്കപ്പെടുന്നു എന്നും, മനുഷ്യർക്കുവേണ്ടി ദൈവത്തെ സേവിക്കുവാനായി വഴിപാടുകളും പാപങ്ങൾക്കുവേണ്ടി യാഗങ്ങളും അർപ്പിക്കുവാൻ നില്ക്കുന്നു എന്നും നിങ്ങൾ അറിയുന്നുവല്ലോ.</t>
        </r>
      </text>
    </comment>
    <comment ref="E1930" authorId="0">
      <text>
        <r>
          <rPr>
            <sz val="8"/>
            <color indexed="81"/>
            <rFont val="Tahoma"/>
            <family val="2"/>
          </rPr>
          <t>ദൈവത്താൽ അരുളിച്ചെയ്തതുപോലെ മെൽക്കിസെദെക്കിന്റെ ക്രമത്തിൽ മഹാപുരോഹിതനായി തീർന്നുവല്ലോ.</t>
        </r>
      </text>
    </comment>
    <comment ref="E1931" authorId="0">
      <text>
        <r>
          <rPr>
            <sz val="8"/>
            <color indexed="81"/>
            <rFont val="Tahoma"/>
            <family val="2"/>
          </rPr>
          <t>"ഞങ്ങൾക്ക് വളരെ വചനം പറയുവാൻ ഉണ്ട്; അത് ഗ്രഹിക്കുവാൻ പ്രയാസമുള്ളതാകുന്നു; ചെവി കേൾക്കുവാൻ വേഗത്തിൽ ചെവിക്കൊൾവിൻ.</t>
        </r>
      </text>
    </comment>
    <comment ref="E1932" authorId="0">
      <text>
        <r>
          <rPr>
            <sz val="8"/>
            <color indexed="81"/>
            <rFont val="Tahoma"/>
            <family val="2"/>
          </rPr>
          <t>എങ്കിലും നിങ്ങൾ കാലം മുതൽ ഉപദേഷ്ടാക്കന്മാരായിരിക്കേണ്ടതാകുന്നു; എന്നാൽ ദൈവവചനങ്ങളുടെ അടിസ്ഥാനകാര്യങ്ങളെപ്പറ്റി പിന്നെയും നിങ്ങളെ ഉപദേശിക്കേണ്ടതാകുന്നു; നിങ്ങൾക്ക് കഠിനമായ ആഹാരമല്ല, പാനപാത്രം അത്രേ വേണ്ടത്; നിങ്ങളെ പഠിപ്പിക്കേണ്ടത് ആവശ്യമായിരിക്കുന്നു.</t>
        </r>
      </text>
    </comment>
    <comment ref="E1933" authorId="0">
      <text>
        <r>
          <rPr>
            <sz val="8"/>
            <color indexed="81"/>
            <rFont val="Tahoma"/>
            <family val="2"/>
          </rPr>
          <t>നീതിവാക്കിന്റെ അനുഭവംകൊണ്ട് പാൽ കുടിക്കുന്നവൻ എല്ലാം ശിശുക്കളല്ല.</t>
        </r>
      </text>
    </comment>
    <comment ref="E1934" authorId="0">
      <text>
        <r>
          <rPr>
            <sz val="8"/>
            <color indexed="81"/>
            <rFont val="Tahoma"/>
            <family val="2"/>
          </rPr>
          <t>എന്നാൽ കഠിനമായ ആഹാരം തന്നേ, നല്ലതും തിന്മയും തിരിച്ചറിയുവാൻ ഉപദേശിച്ചിരിക്കുന്ന ആഹാരം ആകുന്നു."</t>
        </r>
      </text>
    </comment>
    <comment ref="E1935" authorId="0">
      <text>
        <r>
          <rPr>
            <sz val="8"/>
            <color indexed="81"/>
            <rFont val="Tahoma"/>
            <family val="2"/>
          </rPr>
          <t>ജ്ഞാനമില്ലാത്തവരെയും വഴിതെറ്റിക്കുന്നവരെയും എതിരേൽക്കുവാൻ അവൻ പ്രാപ്തനാകും; അവന്റെമേൽ രോഗമുണ്ടാകുകയും ചെയ്യും;</t>
        </r>
      </text>
    </comment>
    <comment ref="E1936" authorId="0">
      <text>
        <r>
          <rPr>
            <sz val="8"/>
            <color indexed="81"/>
            <rFont val="Tahoma"/>
            <family val="2"/>
          </rPr>
          <t>അവൻ ജനത്തിന്റെ പാപങ്ങൾക്കുവേണ്ടി യാഗം കഴിക്കുന്നതുപോലെ അവനും തന്റെ പാപങ്ങൾക്കുവേണ്ടി യാഗം കഴിക്കേണ്ടതാകുന്നു എന്നു ഉത്തരം പറഞ്ഞു.</t>
        </r>
      </text>
    </comment>
    <comment ref="E1937" authorId="0">
      <text>
        <r>
          <rPr>
            <sz val="8"/>
            <color indexed="81"/>
            <rFont val="Tahoma"/>
            <family val="2"/>
          </rPr>
          <t>തന്നെത്താൻ മഹത്വം സ്വീകരിക്കുന്നവൻ അല്ല, ദൈവത്താൽ വിളിക്കപ്പെട്ടവൻ അത്രേ, അഹരോൻ എന്നിങ്ങനെ യെശയ്യാപ്രവാചകന്റെ പുസ്തകത്തിൽ എഴുതിയിരിക്കുന്നത് പോലെ സംഭവിച്ചു.</t>
        </r>
      </text>
    </comment>
    <comment ref="E1938" authorId="0">
      <text>
        <r>
          <rPr>
            <sz val="8"/>
            <color indexed="81"/>
            <rFont val="Tahoma"/>
            <family val="2"/>
          </rPr>
          <t>അങ്ങനെതന്നെ ക്രിസ്തു മഹാപുരോഹിതനായിത്തീരുവാൻ തന്നെത്താൻ മഹത്വപ്പെടുത്തിയിരുന്നില്ല, മറിച്ച്: "നീ എന്റെ പുത്രൻ ആകുന്നു; ഞാൻ ഇന്ന് നിന്നെ ജനിപ്പിച്ചു" എന്നു അവനോട് പറഞ്ഞവനത്രേ.</t>
        </r>
      </text>
    </comment>
    <comment ref="E1939" authorId="0">
      <text>
        <r>
          <rPr>
            <sz val="8"/>
            <color indexed="81"/>
            <rFont val="Tahoma"/>
            <family val="2"/>
          </rPr>
          <t>മറ്റൊരു സങ്കീർത്തനത്തിലും അവൻ: "നീ മെൽക്കിസെദെക്കിന്റെ ക്രമത്തിൽ എന്നേക്കും പുരോഹിതൻ ആകുന്നു" എന്നു പറയുന്നു.</t>
        </r>
      </text>
    </comment>
    <comment ref="E1940" authorId="0">
      <text>
        <r>
          <rPr>
            <sz val="8"/>
            <color indexed="81"/>
            <rFont val="Tahoma"/>
            <family val="2"/>
          </rPr>
          <t>അവൻ തന്റെ ജഡത്തിലെ കാലത്ത് ശക്തമായ നിലവിളിയും കണ്ണുനീരുംകൊണ്ട് അവനെ മരണത്തിൽനിന്ന് രക്ഷിക്കുവാൻ കഴിയുന്നവനുവേണ്ടി പ്രാർത്ഥനയും ആശ്വാസം കഴിച്ചുകൊടുത്തു,</t>
        </r>
      </text>
    </comment>
    <comment ref="E1941" authorId="0">
      <text>
        <r>
          <rPr>
            <sz val="8"/>
            <color indexed="81"/>
            <rFont val="Tahoma"/>
            <family val="2"/>
          </rPr>
          <t>ജാതികൾക്ക് ഒരു പുത്രനെ പ്രസവിച്ചുകൊടുത്തു, അവൻ ലോകത്തിനു മുമ്പെ മരിച്ചുപോയല്ലോ.</t>
        </r>
      </text>
    </comment>
    <comment ref="E1942" authorId="0">
      <text>
        <r>
          <rPr>
            <sz val="8"/>
            <color indexed="81"/>
            <rFont val="Tahoma"/>
            <family val="2"/>
          </rPr>
          <t>അവന്റെ വചനം കേട്ടിട്ട് അവനെ കേൾക്കുന്നവർക്ക് എല്ലാവർക്കും നിത്യജീവൻ ലഭിച്ചു.</t>
        </r>
      </text>
    </comment>
    <comment ref="E1943" authorId="0">
      <text>
        <r>
          <rPr>
            <sz val="8"/>
            <color indexed="81"/>
            <rFont val="Tahoma"/>
            <family val="2"/>
          </rPr>
          <t>ക്രിസ്തുവിന്റെ ആരംഭത്തെ ഉപേക്ഷിച്ച് നാം വചനത്തെ തികഞ്ഞവങ്കലേക്ക് നീക്കിക്കൊണ്ടിരിക്കുന്നു; മരിച്ചവരായ പ്രവൃത്തികളിൽനിന്നും മാനസാന്തരത്തിനും ദൈവത്തിൽ വിശ്വാസത്തിനും പിന്നെയും അടിസ്ഥാനം വെച്ചിട്ടില്ലാതെയും</t>
        </r>
      </text>
    </comment>
    <comment ref="E1944" authorId="0">
      <text>
        <r>
          <rPr>
            <sz val="8"/>
            <color indexed="81"/>
            <rFont val="Tahoma"/>
            <family val="2"/>
          </rPr>
          <t>ദൈവം നീതിമാൻ അല്ല, നിങ്ങൾ ചെയ്ത പ്രവൃത്തിയും അവന്റെ നാമത്തിനുവേണ്ടി കാണിച്ചിരിക്കുന്ന സ്നേഹവും വിശുദ്ധന്മാരെ ശുശ്രൂഷിച്ചും ശുശ്രൂഷിച്ചുംകൊണ്ട് മറച്ചുവയ്ക്കുന്നതുമില്ല.</t>
        </r>
      </text>
    </comment>
    <comment ref="E1945" authorId="0">
      <text>
        <r>
          <rPr>
            <sz val="8"/>
            <color indexed="81"/>
            <rFont val="Tahoma"/>
            <family val="2"/>
          </rPr>
          <t>എങ്കിലും നിങ്ങളിൽ ഓരോരുത്തൻ തന്റെ വാഗ്ദത്തത്തിലുള്ള പ്രത്യാശയുടെ പൂർണ്ണധൈര്യത്തെ അവസാനത്തോളം ഉറപ്പിക്കേണ്ടതിന്,</t>
        </r>
      </text>
    </comment>
    <comment ref="E1946" authorId="0">
      <text>
        <r>
          <rPr>
            <sz val="8"/>
            <color indexed="81"/>
            <rFont val="Tahoma"/>
            <family val="2"/>
          </rPr>
          <t>അങ്ങനെ നിങ്ങൾ തളർവാങ്ങാതെ, വിശ്വാസത്താലും ക്ഷമയോടും കൂടെ വാഗ്ദത്തങ്ങൾ അവകാശീകരിക്കുന്നവരെ അനുകരിക്കേണ്ടതിന് തന്നേ.</t>
        </r>
      </text>
    </comment>
    <comment ref="E1947" authorId="0">
      <text>
        <r>
          <rPr>
            <sz val="8"/>
            <color indexed="81"/>
            <rFont val="Tahoma"/>
            <family val="2"/>
          </rPr>
          <t>അബ്രഹാമിനോട് ദൈവം അരുളിച്ചെയ്തതതുകൊണ്ട് അവന് ആരുടെയും പേരിൽ വലിയവൻ എന്ന് എണ്ണുവാൻ സാധിച്ചില്ല;</t>
        </r>
      </text>
    </comment>
    <comment ref="E1948" authorId="0">
      <text>
        <r>
          <rPr>
            <sz val="8"/>
            <color indexed="81"/>
            <rFont val="Tahoma"/>
            <family val="2"/>
          </rPr>
          <t>"ഞാൻ നിന്നെ അനുഗ്രഹിക്കാതെയും നിന്നെ വർദ്ധിപ്പിക്കാതെയും ഇരിക്കട്ടെ എന്നു അരുളിച്ചെയ്തു.</t>
        </r>
      </text>
    </comment>
    <comment ref="E1949" authorId="0">
      <text>
        <r>
          <rPr>
            <sz val="8"/>
            <color indexed="81"/>
            <rFont val="Tahoma"/>
            <family val="2"/>
          </rPr>
          <t>ഇങ്ങനെ ദൈവം ക്ഷമയോടെ കാത്തിരുന്നതിനാൽ വാഗ്ദത്തം ലഭിച്ചു.</t>
        </r>
      </text>
    </comment>
    <comment ref="E1950" authorId="0">
      <text>
        <r>
          <rPr>
            <sz val="8"/>
            <color indexed="81"/>
            <rFont val="Tahoma"/>
            <family val="2"/>
          </rPr>
          <t>മനുഷ്യർ വലിയ കാര്യങ്ങളെക്കുറിച്ച് ചിന്തിക്കുന്നു; എല്ലാവർക്കും വിരോധമായി തർക്കമുണ്ടാകുന്നതുകൊണ്ട് അവർ നശിച്ചുപോകുന്നു.</t>
        </r>
      </text>
    </comment>
    <comment ref="E1951" authorId="0">
      <text>
        <r>
          <rPr>
            <sz val="8"/>
            <color indexed="81"/>
            <rFont val="Tahoma"/>
            <family val="2"/>
          </rPr>
          <t>ദൈവം, തന്റെ ആലോചനയ്ക്ക് പ്രതികൂലമല്ലാത്തതുകൊണ്ട് വാഗ്ദത്തത്തിന് അവകാശികൾ ആയിത്തീരുന്നവരെ അധികം ഉറപ്പിപ്പാൻ ഇച്ഛിച്ചതുകൊണ്ട് അവരോട് സത്യം ചെയ്യിച്ചു,</t>
        </r>
      </text>
    </comment>
    <comment ref="E1952" authorId="0">
      <text>
        <r>
          <rPr>
            <sz val="8"/>
            <color indexed="81"/>
            <rFont val="Tahoma"/>
            <family val="2"/>
          </rPr>
          <t>അങ്ങനെ ദൈവത്തെ കള്ളം പറവാൻ അസാദ്ധ്യമായ രണ്ടു കാര്യങ്ങളാൽ നമുക്കു ഒഴിഞ്ഞുപോകുന്നതായ പ്രത്യാശ പിടിച്ചുകൊൾവാൻ ശക്തമായ പ്രബോധനം ലഭിക്കുന്നു.</t>
        </r>
      </text>
    </comment>
    <comment ref="E1953" authorId="0">
      <text>
        <r>
          <rPr>
            <sz val="8"/>
            <color indexed="81"/>
            <rFont val="Tahoma"/>
            <family val="2"/>
          </rPr>
          <t>ആത്മാവിന് നങ്കൂരം എന്നപോലെ സുരക്ഷിതവും ഉറപ്പുള്ളതും, ആഴമുള്ളതും ആയിത്തീർന്നിരിക്കുന്നു.</t>
        </r>
      </text>
    </comment>
    <comment ref="E1954" authorId="0">
      <text>
        <r>
          <rPr>
            <sz val="8"/>
            <color indexed="81"/>
            <rFont val="Tahoma"/>
            <family val="2"/>
          </rPr>
          <t>മരിച്ചവരുടെ പുനരുത്ഥാനത്തെയും നിത്യശിക്ഷയെയും കുറിച്ച് സ്നാനങ്ങളെക്കുറിച്ചും കൈവശം വെച്ചിരിക്കുന്നതും ഉപദേശം എന്നിവയെക്കുറിച്ചും നിങ്ങൾ തന്നെ അറിയുന്നുവല്ലോ."</t>
        </r>
      </text>
    </comment>
    <comment ref="E1955" authorId="0">
      <text>
        <r>
          <rPr>
            <sz val="8"/>
            <color indexed="81"/>
            <rFont val="Tahoma"/>
            <family val="2"/>
          </rPr>
          <t>അവിടെ യേശു എന്നേക്കും മെൽക്കിസെദെക്കിന്റെ ക്രമത്തിൽ മഹാപുരോഹിതനായി നമുക്കു മുമ്പനായി കടന്നുവന്നിരിക്കുന്നു.</t>
        </r>
      </text>
    </comment>
    <comment ref="E1956" authorId="0">
      <text>
        <r>
          <rPr>
            <sz val="8"/>
            <color indexed="81"/>
            <rFont val="Tahoma"/>
            <family val="2"/>
          </rPr>
          <t>ദൈവം അനുവദിച്ചാൽ ഞങ്ങൾ അങ്ങനെ ചെയ്യും എന്നു ഉത്തരം പറഞ്ഞു.</t>
        </r>
      </text>
    </comment>
    <comment ref="E1957" authorId="0">
      <text>
        <r>
          <rPr>
            <sz val="8"/>
            <color indexed="81"/>
            <rFont val="Tahoma"/>
            <family val="2"/>
          </rPr>
          <t>എങ്ങനെയെന്നാൽ വെളിച്ചം ലഭിച്ചവരും സ്വർഗ്ഗത്തിലെ ദാനത്തെ ആസ്വദിച്ചവരും പരിശുദ്ധാത്മാവിനാൽ ജനിച്ചവരും</t>
        </r>
      </text>
    </comment>
    <comment ref="E1958" authorId="0">
      <text>
        <r>
          <rPr>
            <sz val="8"/>
            <color indexed="81"/>
            <rFont val="Tahoma"/>
            <family val="2"/>
          </rPr>
          <t>വരുവാനുള്ള ശക്തികളെയും സൗഖ്യമാക്കുവാൻ ദൈവത്തെ നല്ലവണ്ണം പരീക്ഷിച്ചിരിക്കുന്നവർക്ക് കൃപ നല്കിയിരിക്കുന്നു.</t>
        </r>
      </text>
    </comment>
    <comment ref="E1959" authorId="0">
      <text>
        <r>
          <rPr>
            <sz val="8"/>
            <color indexed="81"/>
            <rFont val="Tahoma"/>
            <family val="2"/>
          </rPr>
          <t>ദൈവപുത്രനെ ക്രൂശിച്ചുകൊണ്ട് തങ്ങളെത്തന്നെ നിഗ്രഹിച്ചുകൊണ്ട് മാനസാന്തരത്തിലേക്ക് പിന്നെയും പുതുതായി കൊണ്ടുവരേണ്ടതിന് അവർ വീണുപോകുന്നു എന്നും അവർ പറയുന്നു.</t>
        </r>
      </text>
    </comment>
    <comment ref="E1960" authorId="0">
      <text>
        <r>
          <rPr>
            <sz val="8"/>
            <color indexed="81"/>
            <rFont val="Tahoma"/>
            <family val="2"/>
          </rPr>
          <t>അത് വളരെക്കാലം മുളച്ചു വളർന്ന്, മുന്തിരിത്തോട്ടം മുളച്ചു വളർത്തുന്നവരും കൃഷിക്കാർ വിളയുന്നവരും ആയതിനാൽ അതിന് ദൈവത്തിന്റെ അനുഗ്രഹം ലഭിക്കും.</t>
        </r>
      </text>
    </comment>
    <comment ref="E1961" authorId="0">
      <text>
        <r>
          <rPr>
            <sz val="8"/>
            <color indexed="81"/>
            <rFont val="Tahoma"/>
            <family val="2"/>
          </rPr>
          <t>മുൾച്ചെടികളും ഞെരുക്കങ്ങളും വലിച്ച്, നാശവും അടുത്തിരുന്നു; അതിന്റെ അവസാനം നരകാഗ്നിയിലേക്കു വരും.</t>
        </r>
      </text>
    </comment>
    <comment ref="E1962" authorId="0">
      <text>
        <r>
          <rPr>
            <sz val="8"/>
            <color indexed="81"/>
            <rFont val="Tahoma"/>
            <family val="2"/>
          </rPr>
          <t>എന്നാൽ പ്രിയന്മാരേ, നാം ഇങ്ങനെ സംസാരിക്കുന്നു എങ്കിൽ നിങ്ങളെക്കുറിച്ച് നിശ്ചയമായും രക്ഷ പ്രാപിക്കും.</t>
        </r>
      </text>
    </comment>
    <comment ref="E1963" authorId="0">
      <text>
        <r>
          <rPr>
            <sz val="8"/>
            <color indexed="81"/>
            <rFont val="Tahoma"/>
            <family val="2"/>
          </rPr>
          <t>ഈ മെൽക്കൊസെദ് ശലേമിന്റെ രാജാവായിരുന്നു, അത്യുന്നതനായ ദൈവത്തിന്റെ പുരോഹിതനായിരുന്നു, അവൻ അബ്രഹാമിനെ രാജാക്കന്മാരുടെ രാജാവായി വിട്ട് മടങ്ങിപ്പോകുമ്പോൾ എതിരേറ്റ് അവനെ അനുഗ്രഹിച്ചു.</t>
        </r>
      </text>
    </comment>
    <comment ref="E1964" authorId="0">
      <text>
        <r>
          <rPr>
            <sz val="8"/>
            <color indexed="81"/>
            <rFont val="Tahoma"/>
            <family val="2"/>
          </rPr>
          <t>മെൽക്കിസെദെക്ക് അവനെ എതിരേറ്റപ്പോൾ തന്റെ പിതാവിന്റെ സന്തതിയിൽ ആയിരുന്നുവല്ലോ.</t>
        </r>
      </text>
    </comment>
    <comment ref="E1965" authorId="0">
      <text>
        <r>
          <rPr>
            <sz val="8"/>
            <color indexed="81"/>
            <rFont val="Tahoma"/>
            <family val="2"/>
          </rPr>
          <t>ലേവ്യരുടെ പൗരോഹിത്യം ജനങ്ങൾ ഒന്നിച്ചുകൂടിയതുകൊണ്ട് ലേവ്യരുടെ പൂർവ്വകാലം തികഞ്ഞിരിക്കുന്നു എങ്കിൽ, അഹരോന്റെ പൗരോഹിത്യ വിഭാഗത്തിൽ അല്ല, മെൽക്കീസെദെക്കിന്റെ പൗരോഹിത്യത്തിൽ ഉൾപ്പെട്ട മറ്റൊരു പുരോഹിതൻ എഴുന്നേല്ക്കുന്നതു ആവശ്യമില്ലയോ?</t>
        </r>
      </text>
    </comment>
    <comment ref="E1966" authorId="0">
      <text>
        <r>
          <rPr>
            <sz val="8"/>
            <color indexed="81"/>
            <rFont val="Tahoma"/>
            <family val="2"/>
          </rPr>
          <t>പുരോഹിതത്വത്തെ നിയോഗത്തിൽനിന്നും ന്യായപ്രമാണത്തിൽനിന്നും നീക്കിക്കളഞ്ഞിട്ട് ന്യായപ്രമാണത്തിൽനിന്നും നീക്കിക്കളയുന്നുവല്ലോ.</t>
        </r>
      </text>
    </comment>
    <comment ref="E1967" authorId="0">
      <text>
        <r>
          <rPr>
            <sz val="8"/>
            <color indexed="81"/>
            <rFont val="Tahoma"/>
            <family val="2"/>
          </rPr>
          <t>ഈ വംശം മറ്റൊരു വംശത്തോട് ചേർന്നുവല്ലോ; അതിൽനിന്ന് ആരും യാഗപീഠത്തോട് ചേർന്നിട്ടില്ല.</t>
        </r>
      </text>
    </comment>
    <comment ref="E1968" authorId="0">
      <text>
        <r>
          <rPr>
            <sz val="8"/>
            <color indexed="81"/>
            <rFont val="Tahoma"/>
            <family val="2"/>
          </rPr>
          <t>എന്നാൽ കർത്താവ് നമ്മുടെ കർത്താവ് യെഹൂദ്യയിൽനിന്ന് കല്പിച്ചത് പ്രസിദ്ധമായിരിക്കുന്നു; ആ ഗോത്രത്തോട് മോശെ പുരോഹിതന്മാരെക്കുറിച്ച് ഒന്നും പറഞ്ഞിട്ടില്ല.</t>
        </r>
      </text>
    </comment>
    <comment ref="E1969" authorId="0">
      <text>
        <r>
          <rPr>
            <sz val="8"/>
            <color indexed="81"/>
            <rFont val="Tahoma"/>
            <family val="2"/>
          </rPr>
          <t>മറ്റൊരു മഹാപുരോഹിതൻ മെൽക്കൊസെദെക്കിനെപ്പോലെ ഉയിർത്തെഴുന്നേറ്റിരിക്കുന്നു എങ്കിൽ ഇതു അധികം വ്യക്തമായിരിക്കുന്നു:</t>
        </r>
      </text>
    </comment>
    <comment ref="E1970" authorId="0">
      <text>
        <r>
          <rPr>
            <sz val="8"/>
            <color indexed="81"/>
            <rFont val="Tahoma"/>
            <family val="2"/>
          </rPr>
          <t>അവൻ ന്യായപ്രമാണപ്രകാരം അല്ല, ജഡിക കല്പനയാൽ അത്രേ, നിഗ്രഹിക്കുന്നവരുടെ ജീവന്റെ ശക്തിയാൽ അത്രേ സംഭവിച്ചത്.</t>
        </r>
      </text>
    </comment>
    <comment ref="E1971" authorId="0">
      <text>
        <r>
          <rPr>
            <sz val="8"/>
            <color indexed="81"/>
            <rFont val="Tahoma"/>
            <family val="2"/>
          </rPr>
          <t>"നീ മെൽക്കിസെദെക്കിന്റെ ക്രമത്തിൽ എന്നേക്കും പുരോഹിതൻ ആകുന്നു" എന്നു സാക്ഷ്യം പറഞ്ഞിരിക്കുന്നു.</t>
        </r>
      </text>
    </comment>
    <comment ref="E1972" authorId="0">
      <text>
        <r>
          <rPr>
            <sz val="8"/>
            <color indexed="81"/>
            <rFont val="Tahoma"/>
            <family val="2"/>
          </rPr>
          <t>അവളുടെ നിമിത്തം രോഗികളും ബലഹീനന്മാരും ഉള്ളവർക്ക് മുമ്പുകൂട്ടി കല്പന ലഭിക്കേണ്ടതാകുന്നു.</t>
        </r>
      </text>
    </comment>
    <comment ref="E1973" authorId="0">
      <text>
        <r>
          <rPr>
            <sz val="8"/>
            <color indexed="81"/>
            <rFont val="Tahoma"/>
            <family val="2"/>
          </rPr>
          <t>ന്യായപ്രമാണം നിവൃത്തിയാകാതെ, നാം ദൈവത്തോട് അടുത്തുവരുന്നതുകൊണ്ട് പ്രത്യാശയുടെ പ്രവേശനം ലഭിച്ചു.</t>
        </r>
      </text>
    </comment>
    <comment ref="E1974" authorId="0">
      <text>
        <r>
          <rPr>
            <sz val="8"/>
            <color indexed="81"/>
            <rFont val="Tahoma"/>
            <family val="2"/>
          </rPr>
          <t>സകലത്തിലും അബ്രഹാമിന് ദശാംശം ലഭിച്ചു; അതിന്റെ അർത്ഥം "നീതി രാജാവ്" എന്നായിരുന്നു ആദ്യം, പിന്നെ "ശലേമിന്റെ രാജാവ്" എന്നുവച്ചാൽ സമാധാനത്തിന്റെ രാജാവ് എന്നും.</t>
        </r>
      </text>
    </comment>
    <comment ref="E1975" authorId="0">
      <text>
        <r>
          <rPr>
            <sz val="8"/>
            <color indexed="81"/>
            <rFont val="Tahoma"/>
            <family val="2"/>
          </rPr>
          <t>ഇതു സംബന്ധിച്ചും അവൻ സത്യം കൂടാതെ പുരോഹിതനായിത്തീർന്നതുകൊണ്ട്</t>
        </r>
      </text>
    </comment>
    <comment ref="E1976" authorId="0">
      <text>
        <r>
          <rPr>
            <sz val="8"/>
            <color indexed="81"/>
            <rFont val="Tahoma"/>
            <family val="2"/>
          </rPr>
          <t>എന്നാൽ യേശു അവനോട്: "കർത്താവ് ശപിച്ചു, അവൻ മാനസാന്തരപ്പെടുകയില്ല: നീ എന്നേക്കും പുരോഹിതൻ ആകുന്നു" എന്നു അവനോട് പറഞ്ഞവനെക്കൊണ്ട് സത്യംചെയ്തതതതത്രേ.</t>
        </r>
      </text>
    </comment>
    <comment ref="E1977" authorId="0">
      <text>
        <r>
          <rPr>
            <sz val="8"/>
            <color indexed="81"/>
            <rFont val="Tahoma"/>
            <family val="2"/>
          </rPr>
          <t>ഇങ്ങനെ ആകയാൽ യേശു ഉടമ്പടിക്കാരന്റെ ഉടമ്പടിക്കാരനായിത്തീർന്നു.</t>
        </r>
      </text>
    </comment>
    <comment ref="E1978" authorId="0">
      <text>
        <r>
          <rPr>
            <sz val="8"/>
            <color indexed="81"/>
            <rFont val="Tahoma"/>
            <family val="2"/>
          </rPr>
          <t>മരണത്താൽ നിലനില്ക്കാത്തതുകൊണ്ട് മഹാപുരോഹിതന്മാരായിത്തീർന്നവർ മിക്കപേരും</t>
        </r>
      </text>
    </comment>
    <comment ref="E1979" authorId="0">
      <text>
        <r>
          <rPr>
            <sz val="8"/>
            <color indexed="81"/>
            <rFont val="Tahoma"/>
            <family val="2"/>
          </rPr>
          <t>എന്നാൽ യേശു എന്നേക്കും നിലനില്ക്കുന്നതുകൊണ്ട് അവന്റെ പുരോഹിതത്വം മാറുന്നില്ല.</t>
        </r>
      </text>
    </comment>
    <comment ref="E1980" authorId="0">
      <text>
        <r>
          <rPr>
            <sz val="8"/>
            <color indexed="81"/>
            <rFont val="Tahoma"/>
            <family val="2"/>
          </rPr>
          <t>അവൻ മുഖാന്തരം ദൈവത്തിന്റെ അടുക്കൽ വരുന്നവരെ എപ്പോഴും അവർക്ക് വേണ്ടി ജീവിച്ചിരിപ്പാൻ തക്കവണ്ണം സകലവും പൂർത്തിയാക്കുവാൻ അവന് കഴിയും.</t>
        </r>
      </text>
    </comment>
    <comment ref="E1981" authorId="0">
      <text>
        <r>
          <rPr>
            <sz val="8"/>
            <color indexed="81"/>
            <rFont val="Tahoma"/>
            <family val="2"/>
          </rPr>
          <t>അവൻ നിങ്ങൾക്ക് ഒരു മഹാപുരോഹിതൻ ആകുന്നു; അവൻ ദുഷ്ടൻ, ദുഷ്ടൻ, കുറ്റമില്ലാത്തവൻ, പാപികളെ വിട്ടുമാറി, സ്വർഗ്ഗത്തേക്കാൾ ഉയർന്നവനായിത്തീർന്നിരിക്കുന്നു.</t>
        </r>
      </text>
    </comment>
    <comment ref="E1982" authorId="0">
      <text>
        <r>
          <rPr>
            <sz val="8"/>
            <color indexed="81"/>
            <rFont val="Tahoma"/>
            <family val="2"/>
          </rPr>
          <t>അവൻ മഹാപുരോഹിതന്മാരെപ്പോലെ എല്ലാദിവസവും മുമ്പെ ജനത്തിന്റെ പാപങ്ങൾക്കുവേണ്ടി, പിന്നെ മറ്റുള്ളവരുടെ പാപങ്ങൾക്കുവേണ്ടി യാഗം കഴിക്കുവാനും ഇതു ചെയ്തില്ല; അവൻ ഇതു പലപ്പോഴും തന്നെത്താൻ അർപ്പിച്ചുവല്ലോ.</t>
        </r>
      </text>
    </comment>
    <comment ref="E1983" authorId="0">
      <text>
        <r>
          <rPr>
            <sz val="8"/>
            <color indexed="81"/>
            <rFont val="Tahoma"/>
            <family val="2"/>
          </rPr>
          <t>ന്യായപ്രമാണം ശക്തിയില്ലാത്ത മനുഷ്യരെ മഹാപുരോഹിതന്മാരാക്കിത്തീർക്കുന്നുവല്ലോ; എന്നാൽ ന്യായപ്രമാണത്തിനുശേഷം സത്യം ചെയ്ത വചനം എന്നേക്കും പൂർത്തിയാകുന്ന പുത്രനാകുന്നു.</t>
        </r>
      </text>
    </comment>
    <comment ref="E1984" authorId="0">
      <text>
        <r>
          <rPr>
            <sz val="8"/>
            <color indexed="81"/>
            <rFont val="Tahoma"/>
            <family val="2"/>
          </rPr>
          <t>എഫെസൊസിലെ പുരോഹിതൻ എന്നിങ്ങനെ യെശയ്യാപ്രവാചകന്മുഖാന്തരം അരുളിച്ചെയ്തത് നിവൃത്തിയായി.</t>
        </r>
      </text>
    </comment>
    <comment ref="E1985" authorId="0">
      <text>
        <r>
          <rPr>
            <sz val="8"/>
            <color indexed="81"/>
            <rFont val="Tahoma"/>
            <family val="2"/>
          </rPr>
          <t>എന്നാൽ ഈ കയിനക്കാരന് ഗോത്രപിതാവായ അബ്രഹാം കയിനയിൽനിന്ന് ദശാംശം കൊടുത്തത് നിങ്ങൾ കാണുന്നുവല്ലോ.</t>
        </r>
      </text>
    </comment>
    <comment ref="E1986" authorId="0">
      <text>
        <r>
          <rPr>
            <sz val="8"/>
            <color indexed="81"/>
            <rFont val="Tahoma"/>
            <family val="2"/>
          </rPr>
          <t>ലേവിയുടെ മക്കളിൽ പൗരോഹിത്യപ്രമാണപ്രകാരം കല്പന ലഭിക്കുന്നവർ ന്യായപ്രമാണപ്രകാരം ജനത്തിന് ദശാംശം കൊടുക്കുന്നവരും അവരുടെ സഹോദരന്മാരും അബ്രഹാമിന്റെ സന്തതിയിൽ നിന്നു പുറപ്പെട്ടവരും ആകുന്നു.</t>
        </r>
      </text>
    </comment>
    <comment ref="E1987" authorId="0">
      <text>
        <r>
          <rPr>
            <sz val="8"/>
            <color indexed="81"/>
            <rFont val="Tahoma"/>
            <family val="2"/>
          </rPr>
          <t>അവരിൽ ഉൾപ്പെടാത്ത ഇവരും അബ്രഹാമിന് ദശാംശം കൊടുത്തു, വാഗ്ദത്തങ്ങൾ ലഭിച്ചവനെ അനുഗ്രഹിച്ചു.</t>
        </r>
      </text>
    </comment>
    <comment ref="E1988" authorId="0">
      <text>
        <r>
          <rPr>
            <sz val="8"/>
            <color indexed="81"/>
            <rFont val="Tahoma"/>
            <family val="2"/>
          </rPr>
          <t>എങ്കിലും എല്ലാറ്റിലും എതിർ പറയാതെ പുളിച്ചവീഞ്ഞ് കലവറയിൽ നിന്നു പുറപ്പെടുന്നതു അനുഗ്രഹിക്കപ്പെടും.</t>
        </r>
      </text>
    </comment>
    <comment ref="E1989" authorId="0">
      <text>
        <r>
          <rPr>
            <sz val="8"/>
            <color indexed="81"/>
            <rFont val="Tahoma"/>
            <family val="2"/>
          </rPr>
          <t>അവിടെ പത്തുപേർ മരിച്ചു വീണു എങ്കിലും അവൻ ജീവിച്ചിരിക്കുന്നു എന്നു സാക്ഷ്യം പറഞ്ഞിരിക്കുന്നതുകൊണ്ട് അവരെ സ്വീകരിച്ചു.</t>
        </r>
      </text>
    </comment>
    <comment ref="E1990" authorId="0">
      <text>
        <r>
          <rPr>
            <sz val="8"/>
            <color indexed="81"/>
            <rFont val="Tahoma"/>
            <family val="2"/>
          </rPr>
          <t>അബ്രഹാം മുഖാന്തരംയും ലേവി മുഖാന്തരം ദശാംശം വാങ്ങുന്നവൻ ദശാംശം കൊടുക്കുന്നു എന്നും</t>
        </r>
      </text>
    </comment>
    <comment ref="E1991" authorId="0">
      <text>
        <r>
          <rPr>
            <sz val="8"/>
            <color indexed="81"/>
            <rFont val="Tahoma"/>
            <family val="2"/>
          </rPr>
          <t>ഈ കാര്യങ്ങൾ പറയുന്നതിന്റെ തലമുറ: സ്വർഗ്ഗത്തിൽ മഹത്വത്തിന്റെ സിംഹാസനത്തിന്റെ വലത്തുഭാഗത്ത് ഇരിക്കുന്ന ഈ മഹാപുരോഹിതൻ നമുക്കു ഉണ്ട്.</t>
        </r>
      </text>
    </comment>
    <comment ref="E1992" authorId="0">
      <text>
        <r>
          <rPr>
            <sz val="8"/>
            <color indexed="81"/>
            <rFont val="Tahoma"/>
            <family val="2"/>
          </rPr>
          <t>'അതിനുശേഷം ഞാൻ യിസ്രായേൽ ഗൃഹത്തോട് ചെയ്യുന്ന ഉടമ്പടി ഇതാകുന്നു' എന്ന് കർത്താവ് അരുളിച്ചെയ്യുന്നു. 'ഞാൻ എന്റെ ന്യായപ്രമാണങ്ങളെ അവരുടെ മനസ്സിൽ പകരും; അവരുടെ ഹൃദയത്തിൽ എഴുതിയിരിക്കും; ഞാൻ അവർക്ക് ദൈവമായിട്ടും അവർ എന്റെ ജനമായിരിക്കും' എന്ന് കർത്താവ് അരുളിച്ചെയ്യുന്നു.</t>
        </r>
      </text>
    </comment>
    <comment ref="E1993" authorId="0">
      <text>
        <r>
          <rPr>
            <sz val="8"/>
            <color indexed="81"/>
            <rFont val="Tahoma"/>
            <family val="2"/>
          </rPr>
          <t>ഇനി അവർ ഓരോരുത്തൻ തന്റെ ജനങ്ങളെയും ഓരോരുത്തൻ തന്റെ സഹോദരനെയും: 'കർത്താവിനെ അറിയുക' എന്ന് ഉപദേശിക്കുകയില്ല; ചെറിയവർ മുതൽ വലിയവർ വരെ എല്ലാവരും എന്നെ അറിയും' എന്ന് പറയും.</t>
        </r>
      </text>
    </comment>
    <comment ref="E1994" authorId="0">
      <text>
        <r>
          <rPr>
            <sz val="8"/>
            <color indexed="81"/>
            <rFont val="Tahoma"/>
            <family val="2"/>
          </rPr>
          <t>അവരുടെ അധർമ്മങ്ങളെ ഞാൻ കരുണ കാണിക്കുകയും അവരുടെ പാപങ്ങളെ ഞാൻ ഇനി ഓർക്കാതിരിക്കുകയും ചെയ്യും" എന്ന് അരുളിച്ചെയ്യുന്നു.</t>
        </r>
      </text>
    </comment>
    <comment ref="E1995" authorId="0">
      <text>
        <r>
          <rPr>
            <sz val="8"/>
            <color indexed="81"/>
            <rFont val="Tahoma"/>
            <family val="2"/>
          </rPr>
          <t>പുതിയത് എന്നു പറഞ്ഞിട്ട് അവൻ ഒന്നാമത്തേതിനെ ചീന്തിക്കളഞ്ഞു; പഴയതും പഴയതും നശിച്ചുപോകാറായതുമായതുകൊണ്ട്</t>
        </r>
      </text>
    </comment>
    <comment ref="E1996" authorId="0">
      <text>
        <r>
          <rPr>
            <sz val="8"/>
            <color indexed="81"/>
            <rFont val="Tahoma"/>
            <family val="2"/>
          </rPr>
          <t>വിശുദ്ധിയോടും മനുഷ്യനല്ല കർത്താവ് ഉണ്ടാക്കിയ സത്യകൂടാരത്തെയും ശുശ്രൂഷിക്കുന്നു.</t>
        </r>
      </text>
    </comment>
    <comment ref="E1997" authorId="0">
      <text>
        <r>
          <rPr>
            <sz val="8"/>
            <color indexed="81"/>
            <rFont val="Tahoma"/>
            <family val="2"/>
          </rPr>
          <t>എല്ലാ മഹാപുരോഹിതന്മാരും വഴിപാടുകളും യാഗങ്ങളും അർപ്പിക്കുന്നിടത്ത് ഇരിക്കുന്നു; അവിടെവച്ച് നാം വല്ലതും കൊണ്ടുവരേണ്ടതാകുന്നു.</t>
        </r>
      </text>
    </comment>
    <comment ref="E1998" authorId="0">
      <text>
        <r>
          <rPr>
            <sz val="8"/>
            <color indexed="81"/>
            <rFont val="Tahoma"/>
            <family val="2"/>
          </rPr>
          <t>അവൻ ഭൂമിയിൽ ആയിരുന്നു എങ്കിൽ പുരോഹിതനാകയില്ലായിരുന്നു; അതുകൊണ്ട് വഴിപാടുകളെ ദൈവത്തിന് അർപ്പിക്കുന്നവർ അവനെ വിചാരിക്കുകയില്ലായിരുന്നു.</t>
        </r>
      </text>
    </comment>
    <comment ref="E1999" authorId="0">
      <text>
        <r>
          <rPr>
            <sz val="8"/>
            <color indexed="81"/>
            <rFont val="Tahoma"/>
            <family val="2"/>
          </rPr>
          <t>അവർ അത്യുന്നതന്റെ മാതൃകയും നിഴലുമായി ആരാധന കഴിക്കുന്നു. മോശെ കൂടാരത്തെ പണിയുവാൻ ഭാവിച്ചതുപോലെ തന്നേ; 'മലയിൽ നിനക്ക് കാണിച്ചുതന്ന മാതൃക പോലെ എല്ലാം നിർമ്മിക്കണം' എന്ന് അവനോട് കല്പിച്ചുവല്ലോ.</t>
        </r>
      </text>
    </comment>
    <comment ref="E2000" authorId="0">
      <text>
        <r>
          <rPr>
            <sz val="8"/>
            <color indexed="81"/>
            <rFont val="Tahoma"/>
            <family val="2"/>
          </rPr>
          <t>എന്നാൽ ഇപ്പോൾ ക്രിസ്തു കൂടുതൽ വിശേഷതയുള്ള ശുശ്രൂഷയ്ക്ക് യോഗ്യനായിത്തീർന്നു, അത് മദ്ധ്യസ്ഥനായ ഉടമ്പടിക്കായതുകൊണ്ട് വാഗ്ദത്തങ്ങൾ അതിന്മേൽ ഉറപ്പുവരുത്തുന്നു.</t>
        </r>
      </text>
    </comment>
    <comment ref="E2001" authorId="0">
      <text>
        <r>
          <rPr>
            <sz val="8"/>
            <color indexed="81"/>
            <rFont val="Tahoma"/>
            <family val="2"/>
          </rPr>
          <t>ഒന്നാമത്തവൻ ബലഹീനൻ ആയിരുന്നെങ്കിൽ രണ്ടാമത്തവന്റെ ആവശ്യം ഇല്ലായിരുന്നു.</t>
        </r>
      </text>
    </comment>
    <comment ref="E2002" authorId="0">
      <text>
        <r>
          <rPr>
            <sz val="8"/>
            <color indexed="81"/>
            <rFont val="Tahoma"/>
            <family val="2"/>
          </rPr>
          <t>"യിസ്രായേൽ ഗൃഹത്തോടും യെഹൂദാ ഗൃഹത്തോടും ഞാൻ ഒരു പുതിയ ഉടമ്പടി ഉണ്ടാക്കുന്ന കാലം വരുന്നു എന്നു കർത്താവ് അരുളിച്ചെയ്യുന്നു.</t>
        </r>
      </text>
    </comment>
    <comment ref="E2003" authorId="0">
      <text>
        <r>
          <rPr>
            <sz val="8"/>
            <color indexed="81"/>
            <rFont val="Tahoma"/>
            <family val="2"/>
          </rPr>
          <t>ഞാൻ അവരുടെ പിതാക്കന്മാരോട് കൈ പിടിച്ച് മിസ്രയീംദേശത്തുനിന്ന് കൊണ്ടുവന്ന നാളിൽ ചെയ്ത ഉടമ്പടിക്കോട് സദൃശം അല്ല; അവർ എന്റെ ഉടമ്പടിയിൽ നിലനില്ക്കാതിരുന്നതുകൊണ്ട് ഞാൻ അവരെ ഉപേക്ഷിച്ചു എന്നും കർത്താവ് അരുളിച്ചെയ്യുന്നു.</t>
        </r>
      </text>
    </comment>
    <comment ref="E2004" authorId="0">
      <text>
        <r>
          <rPr>
            <sz val="8"/>
            <color indexed="81"/>
            <rFont val="Tahoma"/>
            <family val="2"/>
          </rPr>
          <t>അത് ലോകത്തിലെ വിശുദ്ധസ്ഥലത്തിന്റെ ആരാധനയ്ക്കുള്ള ആദ്യകല്പനയായിരുന്നു.</t>
        </r>
      </text>
    </comment>
    <comment ref="E2005" authorId="0">
      <text>
        <r>
          <rPr>
            <sz val="8"/>
            <color indexed="81"/>
            <rFont val="Tahoma"/>
            <family val="2"/>
          </rPr>
          <t>ഭക്ഷണവും പാനപാത്രവും പലതരം സ്നാനങ്ങളും സംബന്ധിച്ചുള്ള വിവരങ്ങൾ മാത്രം ശുദ്ധീകരണകാലം വരെ മാനുഷിക നീതി ലഭിക്കുവാൻ അനുവദിച്ചുവല്ലോ."</t>
        </r>
      </text>
    </comment>
    <comment ref="E2006" authorId="0">
      <text>
        <r>
          <rPr>
            <sz val="8"/>
            <color indexed="81"/>
            <rFont val="Tahoma"/>
            <family val="2"/>
          </rPr>
          <t>എന്നാൽ ക്രിസ്തു വരുവാനുള്ള നല്ല കാര്യങ്ങളുടെ മഹാപുരോഹിതനായി വന്നിരിക്കുന്നു; അവൻ കൈപ്പണിയല്ലാത്തതും, ഈ സൃഷ്ടിയുടെതല്ലാത്തതും ആയ വലിയതും, സൽഗുണപൂർണ്ണവുമായ കൂടാരത്താൽ കടന്നുപോയി.</t>
        </r>
      </text>
    </comment>
    <comment ref="E2007" authorId="0">
      <text>
        <r>
          <rPr>
            <sz val="8"/>
            <color indexed="81"/>
            <rFont val="Tahoma"/>
            <family val="2"/>
          </rPr>
          <t>കഴുകന്മാരുടെ രക്തത്താലും കാളക്കുട്ടികളുടെ രക്തത്താലും അല്ല, രക്തം ചൊരിഞ്ഞതുകൊണ്ടും അത്രേ, അവൻ വിശുദ്ധസ്ഥലത്തിൽ കടന്നിട്ട് നിത്യജീവൻ പ്രാപിക്കും എന്നേക്കും രക്ഷ പ്രാപിക്കും.</t>
        </r>
      </text>
    </comment>
    <comment ref="E2008" authorId="0">
      <text>
        <r>
          <rPr>
            <sz val="8"/>
            <color indexed="81"/>
            <rFont val="Tahoma"/>
            <family val="2"/>
          </rPr>
          <t>രക്തവും കാളകളുടെയും കാളകളുടെയും കാളക്കുട്ടിയുടെയും രക്തം ശുദ്ധീകരണത്തിനായി മാംസത്തെ ശുദ്ധീകരിക്കുന്നതുകൊണ്ട് ശുദ്ധീകരണം പ്രാപിക്കുന്നവർക്ക് എതിരായി ചൊരിഞ്ഞിരിക്കുന്നുവല്ലോ.</t>
        </r>
      </text>
    </comment>
    <comment ref="E2009" authorId="0">
      <text>
        <r>
          <rPr>
            <sz val="8"/>
            <color indexed="81"/>
            <rFont val="Tahoma"/>
            <family val="2"/>
          </rPr>
          <t>ക്രിസ്തുവിന്റെ രക്തം, അവൻ നിത്യാത്മാവിനാൽ തന്നെത്താൻ ദൈവത്തിന് അർപ്പിച്ചു, നമ്മുടെ മനസ്സാക്ഷിയെ മരിച്ചവരായ പ്രവൃത്തികളിൽ നിന്നു ശുദ്ധിവരുത്തി ജീവനുള്ള ദൈവത്തെ സേവിക്കുവാൻ തക്കവണ്ണം എത്ര അധികം?</t>
        </r>
      </text>
    </comment>
    <comment ref="E2010" authorId="0">
      <text>
        <r>
          <rPr>
            <sz val="8"/>
            <color indexed="81"/>
            <rFont val="Tahoma"/>
            <family val="2"/>
          </rPr>
          <t>ഇതു നിമിത്തം പുതിയ ഉടമ്പടിക്കായി ദൈവം അരുളിച്ചെയ്ത നിത്യ അവകാശം ലഭിപ്പാൻ വിളിക്കപ്പെട്ടവർക്ക് ഒരു മരണം ഉണ്ടായിട്ട് ഒന്നാമത്തെ ഉടമ്പടിക്കുള്ള ലംഘനങ്ങളാൽ വിടുതൽ ലഭിക്കേണ്ടതിന് അവൻ തന്നെ പുതിയ ഉടമ്പടിക്കുള്ളവനായിരിക്കുന്നു.</t>
        </r>
      </text>
    </comment>
    <comment ref="E2011" authorId="0">
      <text>
        <r>
          <rPr>
            <sz val="8"/>
            <color indexed="81"/>
            <rFont val="Tahoma"/>
            <family val="2"/>
          </rPr>
          <t>എവിടെയൊക്കെ ഉടമ്പടി ഉണ്ടോ അവിടെ മരണത്താൽ അത് നിവർത്തിച്ചവനെ കൊണ്ടുവരേണ്ടതാകുന്നു.</t>
        </r>
      </text>
    </comment>
    <comment ref="E2012" authorId="0">
      <text>
        <r>
          <rPr>
            <sz val="8"/>
            <color indexed="81"/>
            <rFont val="Tahoma"/>
            <family val="2"/>
          </rPr>
          <t>മരിച്ചവരെ സംബന്ധിച്ചോ ഉടമ്പടി ഉറപ്പുള്ളതല്ലോ; ഉടമ ജീവനോടിരിക്കുമ്പോൾ തന്നേ ഉറപ്പുള്ളതല്ലോ.</t>
        </r>
      </text>
    </comment>
    <comment ref="E2013" authorId="0">
      <text>
        <r>
          <rPr>
            <sz val="8"/>
            <color indexed="81"/>
            <rFont val="Tahoma"/>
            <family val="2"/>
          </rPr>
          <t>ആദിമുതൽ രക്തം കൂടാതെ ഒന്നാമത്തേതും ശുദ്ധീകരിക്കപ്പെട്ടിട്ടില്ല.</t>
        </r>
      </text>
    </comment>
    <comment ref="E2014" authorId="0">
      <text>
        <r>
          <rPr>
            <sz val="8"/>
            <color indexed="81"/>
            <rFont val="Tahoma"/>
            <family val="2"/>
          </rPr>
          <t>മോശെ ന്യായപ്രമാണത്തിൽ കല്പനകൾ ഒക്കെയും സകല ജനത്തോടും പ്രസ്താവിച്ചശേഷം കാളകളുടെ രക്തവും വെള്ളവും ചുവന്ന ചുവന്ന ചില്ലിയും പുസ്തകത്തോടും സകല ജനത്തോടും ചൊരിഞ്ഞു,</t>
        </r>
      </text>
    </comment>
    <comment ref="E2015" authorId="0">
      <text>
        <r>
          <rPr>
            <sz val="8"/>
            <color indexed="81"/>
            <rFont val="Tahoma"/>
            <family val="2"/>
          </rPr>
          <t>ഒന്നാമത്തെ കൂടാരം ഒരുക്കിയിരുന്നതുകൊണ്ട് വിളക്കു തെളിയിക്കുന്നതും മേശയും വിശുദ്ധം എന്നു പറയുന്ന അപ്പം കഴിക്കുന്നതും ഉണ്ടായിരുന്നു.</t>
        </r>
      </text>
    </comment>
    <comment ref="E2016" authorId="0">
      <text>
        <r>
          <rPr>
            <sz val="8"/>
            <color indexed="81"/>
            <rFont val="Tahoma"/>
            <family val="2"/>
          </rPr>
          <t>"ഇതു ദൈവം നിങ്ങളോടു കല്പിച്ച ഉടമ്പടിക്കുള്ള രക്തം.</t>
        </r>
      </text>
    </comment>
    <comment ref="E2017" authorId="0">
      <text>
        <r>
          <rPr>
            <sz val="8"/>
            <color indexed="81"/>
            <rFont val="Tahoma"/>
            <family val="2"/>
          </rPr>
          <t>അതുപോലെതന്നെ കൂടാരത്തെയും ശുശ്രൂഷയ്ക്കുള്ള സകല പാത്രങ്ങളെയും അവൻ രക്തത്തോട് ചൊരിഞ്ഞു.</t>
        </r>
      </text>
    </comment>
    <comment ref="E2018" authorId="0">
      <text>
        <r>
          <rPr>
            <sz val="8"/>
            <color indexed="81"/>
            <rFont val="Tahoma"/>
            <family val="2"/>
          </rPr>
          <t>രക്തത്താൽ മിക്കവാറും സകലവും ന്യായപ്രമാണപ്രകാരം ശുദ്ധീകരിക്കപ്പെടുന്നു; രക്തസ്രവമില്ലാതെ ക്ഷമ ഇല്ല.</t>
        </r>
      </text>
    </comment>
    <comment ref="E2019" authorId="0">
      <text>
        <r>
          <rPr>
            <sz val="8"/>
            <color indexed="81"/>
            <rFont val="Tahoma"/>
            <family val="2"/>
          </rPr>
          <t>ഈ ആകാശങ്ങളിലുള്ള കാര്യങ്ങളുടെ പ്രതിച്ഛായകളായതിനെ ശുദ്ധീകരിക്കേണ്ടതാകുന്നു; പ്രത്യുത, ആകാശങ്ങളിലുള്ളവയെ അതിന് വേണ്ടി യാഗം കഴിക്കണം.</t>
        </r>
      </text>
    </comment>
    <comment ref="E2020" authorId="0">
      <text>
        <r>
          <rPr>
            <sz val="8"/>
            <color indexed="81"/>
            <rFont val="Tahoma"/>
            <family val="2"/>
          </rPr>
          <t>ക്രിസ്തു സത്യത്തിന്റെ പ്രതിച്ഛായയായ വിശുദ്ധൻ കൈപ്പണിയായതിലല്ല, പ്രത്യുത സ്വർഗ്ഗത്തിൽ തന്നേ, ഇപ്പോൾ നമ്മുടെ നിമിത്തം ദൈവത്തിന്റെ സാന്നിദ്ധ്യത്തിൽ പ്രത്യക്ഷമാകേണ്ടതിന്, അകത്തുവന്നു.</t>
        </r>
      </text>
    </comment>
    <comment ref="E2021" authorId="0">
      <text>
        <r>
          <rPr>
            <sz val="8"/>
            <color indexed="81"/>
            <rFont val="Tahoma"/>
            <family val="2"/>
          </rPr>
          <t>എന്നാൽ മഹാപുരോഹിതൻ എല്ലാ വർഷവും അന്യരക്തത്തോടുകൂടെ വിശുദ്ധസ്ഥലത്ത് പ്രവേശിക്കയാൽ</t>
        </r>
      </text>
    </comment>
    <comment ref="E2022" authorId="0">
      <text>
        <r>
          <rPr>
            <sz val="8"/>
            <color indexed="81"/>
            <rFont val="Tahoma"/>
            <family val="2"/>
          </rPr>
          <t>ലോകസ്ഥാപനംമുതൽ അവൻ പലവട്ടം കഷ്ടം അനുഭവിക്കേണ്ടിവന്നു എങ്കിലും ഇപ്പോൾ, ലോകാവസാനത്തിൽ, അവന്റെ യാഗം മൂലം പാപമോചനം ലഭിക്കുവാനായി വെളിപ്പെട്ടിരിക്കുന്നു.</t>
        </r>
      </text>
    </comment>
    <comment ref="E2023" authorId="0">
      <text>
        <r>
          <rPr>
            <sz val="8"/>
            <color indexed="81"/>
            <rFont val="Tahoma"/>
            <family val="2"/>
          </rPr>
          <t>മനുഷ്യർക്ക് മരിക്കുവാനും ന്യായവിധി വരികയും ചെയ്യുന്നതുപോലെ</t>
        </r>
      </text>
    </comment>
    <comment ref="E2024" authorId="0">
      <text>
        <r>
          <rPr>
            <sz val="8"/>
            <color indexed="81"/>
            <rFont val="Tahoma"/>
            <family val="2"/>
          </rPr>
          <t>അങ്ങനെതന്നെ ക്രിസ്തു അനേകരുടെ പാപങ്ങളെ ചുമപ്പാൻ ഒരു പ്രാവശ്യം പ്രത്യക്ഷനായശേഷം പാപം ഇല്ലാതെ രക്ഷിയ്ക്കപ്പെടുവാനുള്ളവർക്കു രണ്ടാമതും പ്രത്യക്ഷനാകും.</t>
        </r>
      </text>
    </comment>
    <comment ref="E2025" authorId="0">
      <text>
        <r>
          <rPr>
            <sz val="8"/>
            <color indexed="81"/>
            <rFont val="Tahoma"/>
            <family val="2"/>
          </rPr>
          <t>രണ്ടാമത്തേതും രണ്ടാമത്തേതും വിശുദ്ധസ്ഥലം എന്ന കൂടാരമായിരുന്നു.</t>
        </r>
      </text>
    </comment>
    <comment ref="E2026" authorId="0">
      <text>
        <r>
          <rPr>
            <sz val="8"/>
            <color indexed="81"/>
            <rFont val="Tahoma"/>
            <family val="2"/>
          </rPr>
          <t>പൊന്നുള്ള ഒരു പാനപാത്രവും എല്ലായിടത്തും പൊന്ന് പൊതിഞ്ഞിരിക്കുന്ന ഉടമ്പടിക്കപ്പലും അതിൽ മന്നയും അബ്രഹാമിന്റെ ശുദ്ധീകരണവും ഉടമ്പടിക്കാശ് എന്നിവ കണ്ട് പൊന്നൊരു പാത്രത്തിൽ ഉണ്ടായിരുന്നു.</t>
        </r>
      </text>
    </comment>
    <comment ref="E2027" authorId="0">
      <text>
        <r>
          <rPr>
            <sz val="8"/>
            <color indexed="81"/>
            <rFont val="Tahoma"/>
            <family val="2"/>
          </rPr>
          <t>പിന്നെ ഞാൻ അതിന്മേൽ തേജസ്സുള്ള ഒരു കെരൂബിയെ കണ്ട്, അത് ധൂപത്തിന്റെ മേൽ നിഴലിട്ടു; അതിനെക്കുറിച്ച് ഇപ്പോൾ രഹസ്യമായി സംസാരിക്കുന്നില്ല.</t>
        </r>
      </text>
    </comment>
    <comment ref="E2028" authorId="0">
      <text>
        <r>
          <rPr>
            <sz val="8"/>
            <color indexed="81"/>
            <rFont val="Tahoma"/>
            <family val="2"/>
          </rPr>
          <t>ഇങ്ങനെ ഒരുക്കിയതുകൊണ്ട് ഒന്നാമത്തെ കൂടാരത്തിൽ എല്ലായ്പോഴും പുരോഹിതന്മാർ ശുശ്രൂഷ അർപ്പിച്ചു.</t>
        </r>
      </text>
    </comment>
    <comment ref="E2029" authorId="0">
      <text>
        <r>
          <rPr>
            <sz val="8"/>
            <color indexed="81"/>
            <rFont val="Tahoma"/>
            <family val="2"/>
          </rPr>
          <t>രണ്ടാമത്തേതും മഹാപുരോഹിതൻ മാത്രമേ ഒരു വർഷത്തേക്ക് പ്രവേശിക്കാവൂ; അവൻ രക്തം കൂടാതെ തന്നെത്താനും ജനത്തിന്റെ പാപങ്ങൾക്കും വേണ്ടി യാഗം കഴിക്കുവാനും തന്നെത്താൻ അർപ്പിക്കുവാനും ബാധ്യസ്ഥനല്ല.</t>
        </r>
      </text>
    </comment>
    <comment ref="E2030" authorId="0">
      <text>
        <r>
          <rPr>
            <sz val="8"/>
            <color indexed="81"/>
            <rFont val="Tahoma"/>
            <family val="2"/>
          </rPr>
          <t>ഇങ്ങനെ പരിശുദ്ധാത്മാവിനാൽ അരുളിച്ചെയ്തതതുകൊണ്ട്, മുമ്പത്തെ കൂടാരം നില്ക്കുമ്പോൾ വിശുദ്ധസ്ഥലത്തിനുള്ള വഴി വെളിപ്പെടാതിരിപ്പാൻ സാധിക്കുകയില്ലായിരുന്നു.</t>
        </r>
      </text>
    </comment>
    <comment ref="E2031" authorId="0">
      <text>
        <r>
          <rPr>
            <sz val="8"/>
            <color indexed="81"/>
            <rFont val="Tahoma"/>
            <family val="2"/>
          </rPr>
          <t>അത് ഒരു ഉപമയാകയാൽ ദൈവം എഴുന്നേറ്റുനില്ക്കുന്ന കാലത്ത്, വഴിപാടുകളും യാഗങ്ങളും അർപ്പിക്കയാൽ ആരാധിക്കുന്നവനെ മനസ്സാക്ഷിയാൽ ശുദ്ധമാക്കുവാൻ സാധിക്കുകയില്ല</t>
        </r>
      </text>
    </comment>
    <comment ref="E2032" authorId="0">
      <text>
        <r>
          <rPr>
            <sz val="8"/>
            <color indexed="81"/>
            <rFont val="Tahoma"/>
            <family val="2"/>
          </rPr>
          <t>ദൈവത്തിന്റെയും കർത്താവായ യേശുക്രിസ്തുവിന്റെയും ദാസനായ യാക്കോബ്, ചിതറിപ്പാർക്കുന്ന പന്ത്രണ്ട് തടവുകാരിൽ നിന്നും വന്ദനം.</t>
        </r>
      </text>
    </comment>
    <comment ref="E2033" authorId="0">
      <text>
        <r>
          <rPr>
            <sz val="8"/>
            <color indexed="81"/>
            <rFont val="Tahoma"/>
            <family val="2"/>
          </rPr>
          <t>ധനവാനോ തന്റെ താഴ്ചയിൽ താഴ്ത്തപ്പെട്ടവനായിത്തീരും; അവൻ പുല്ലിന്റെ മകനെപ്പോലെ ഒഴിഞ്ഞുപോകും.</t>
        </r>
      </text>
    </comment>
    <comment ref="E2034" authorId="0">
      <text>
        <r>
          <rPr>
            <sz val="8"/>
            <color indexed="81"/>
            <rFont val="Tahoma"/>
            <family val="2"/>
          </rPr>
          <t>സൂര്യൻ ഉദിച്ചപ്പോൾ ചൂടുതട്ടി പുല്ലിനെ ഉണങ്ങി, അവന്റെ പുറം വീണു അവന്റെ മുഖത്തിന്റെ ഭ്രമം നശിച്ചുപോയി; അങ്ങനെതന്നെ ധനവാൻ തന്റെ വഴികളിൽ അലിവ് നോക്കി നശിച്ചുപോകും.</t>
        </r>
      </text>
    </comment>
    <comment ref="E2035" authorId="0">
      <text>
        <r>
          <rPr>
            <sz val="8"/>
            <color indexed="81"/>
            <rFont val="Tahoma"/>
            <family val="2"/>
          </rPr>
          <t>പരീക്ഷയിൽ സഹിച്ചുനില്ക്കുന്ന മനുഷ്യൻ ഭാഗ്യവാൻ; അവൻ പരീക്ഷയ്ക്ക് വിധിക്കപ്പെട്ടശേഷം തന്നെ സ്നേഹിക്കുന്നവർക്ക് നല്കുന്ന ജീവന്റെ കിരീടം പ്രാപിക്കും.</t>
        </r>
      </text>
    </comment>
    <comment ref="E2036" authorId="0">
      <text>
        <r>
          <rPr>
            <sz val="8"/>
            <color indexed="81"/>
            <rFont val="Tahoma"/>
            <family val="2"/>
          </rPr>
          <t>പരീക്ഷിക്കുമ്പോൾ ആരും: "ദൈവം എന്നെ പരീക്ഷിക്കുന്നു" എന്നു പറയരുത്; ദൈവം ദുഷ്ടതകൊണ്ട് പരീക്ഷിക്കപ്പെടുന്നുവല്ലോ; അവൻ ആരെയും പരീക്ഷിക്കുന്നില്ല.</t>
        </r>
      </text>
    </comment>
    <comment ref="E2037" authorId="0">
      <text>
        <r>
          <rPr>
            <sz val="8"/>
            <color indexed="81"/>
            <rFont val="Tahoma"/>
            <family val="2"/>
          </rPr>
          <t>എന്നാൽ ഓരോരുത്തൻ തന്റെ സ്വന്തപ്രാണന്റെ മോഹത്താൽ പരീക്ഷിക്കപ്പെടുന്നു; അവൻ അതിൽകൂടി ഒഴിഞ്ഞുപോകുകയും അതിക്രമിക്കപ്പെടുകയും ചെയ്യുന്നു.</t>
        </r>
      </text>
    </comment>
    <comment ref="E2038" authorId="0">
      <text>
        <r>
          <rPr>
            <sz val="8"/>
            <color indexed="81"/>
            <rFont val="Tahoma"/>
            <family val="2"/>
          </rPr>
          <t>പിന്നെ മോഹം ഗർഭം ധരിച്ചപ്പോൾ പാപത്തെ ഉളവാക്കുന്നു; പാപം ഉളവായപ്പോൾ മരണത്തെ ഉളവാക്കുന്നു.</t>
        </r>
      </text>
    </comment>
    <comment ref="E2039" authorId="0">
      <text>
        <r>
          <rPr>
            <sz val="8"/>
            <color indexed="81"/>
            <rFont val="Tahoma"/>
            <family val="2"/>
          </rPr>
          <t>എന്റെ പ്രിയ സഹോദരന്മാരേ, തെറ്റിപ്പോകരുത്.</t>
        </r>
      </text>
    </comment>
    <comment ref="E2040" authorId="0">
      <text>
        <r>
          <rPr>
            <sz val="8"/>
            <color indexed="81"/>
            <rFont val="Tahoma"/>
            <family val="2"/>
          </rPr>
          <t>എല്ലാ നല്ല ദാനവും സൽഗുണവും തികഞ്ഞ ദാനവും എല്ലാം വെളിച്ചങ്ങളുടെ പിതാവിൽ നിന്നു ഇറങ്ങിവരുന്നതാകുന്നു; അവനിൽനിന്ന് തിളക്കം വരാതിരിപ്പാൻ ഒരവസരവും ഇല്ല.</t>
        </r>
      </text>
    </comment>
    <comment ref="E2041" authorId="0">
      <text>
        <r>
          <rPr>
            <sz val="8"/>
            <color indexed="81"/>
            <rFont val="Tahoma"/>
            <family val="2"/>
          </rPr>
          <t>അവൻ സത്യത്തിന്റെ വചനത്താൽ ഞങ്ങളെ സ്വീകരിച്ചതിനാൽ തന്റെ സൃഷ്ടികളിൽ നാം ഒരു ആദ്യജാതനായി തീരേണ്ടതിന് തന്നെ അവൻ നമ്മെ സ്വീകരിച്ചുതന്നിരിക്കുന്നു.</t>
        </r>
      </text>
    </comment>
    <comment ref="E2042" authorId="0">
      <text>
        <r>
          <rPr>
            <sz val="8"/>
            <color indexed="81"/>
            <rFont val="Tahoma"/>
            <family val="2"/>
          </rPr>
          <t>അതുകൊണ്ട്, എന്റെ പ്രിയ സഹോദരന്മാരേ, ഒരു മനുഷ്യൻ കേൾക്കുവാൻ വേഗത്തിൽ, സംസാരിപ്പാൻ മന്ദമായി, പ്രവർത്തിക്കുവാൻ മന്ദമായിരിക്കേണം;</t>
        </r>
      </text>
    </comment>
    <comment ref="E2043" authorId="0">
      <text>
        <r>
          <rPr>
            <sz val="8"/>
            <color indexed="81"/>
            <rFont val="Tahoma"/>
            <family val="2"/>
          </rPr>
          <t>സഹോദരന്മാരേ, നിങ്ങൾ പലതരം പരീക്ഷകളിൽ അകപ്പെടുമ്പോൾ നിങ്ങളെല്ലാം സന്തോഷമുള്ളവരായി എണ്ണുവിൻ.</t>
        </r>
      </text>
    </comment>
    <comment ref="E2044" authorId="0">
      <text>
        <r>
          <rPr>
            <sz val="8"/>
            <color indexed="81"/>
            <rFont val="Tahoma"/>
            <family val="2"/>
          </rPr>
          <t>മനുഷ്യൻ ദൈവത്തിന്റെ നീതി പ്രവർത്തിക്കുന്നില്ലതാനും.</t>
        </r>
      </text>
    </comment>
    <comment ref="E2045" authorId="0">
      <text>
        <r>
          <rPr>
            <sz val="8"/>
            <color indexed="81"/>
            <rFont val="Tahoma"/>
            <family val="2"/>
          </rPr>
          <t>അതുകൊണ്ട് സകല കപടഭക്തിയും ദുഷ്ടതയുടെയും മേൽ അധികാരത്തെ വിട്ടുമാറി നിങ്ങളുടെ ആത്മാക്കളെ രക്ഷിക്കാൻ കഴിയുന്ന സുബോധം ഉള്ള വചനം കൈക്കൊള്ളുവിൻ.</t>
        </r>
      </text>
    </comment>
    <comment ref="E2046" authorId="0">
      <text>
        <r>
          <rPr>
            <sz val="8"/>
            <color indexed="81"/>
            <rFont val="Tahoma"/>
            <family val="2"/>
          </rPr>
          <t>നിങ്ങൾ വചനം കേൾക്കുന്നവരായിത്തീരുവിൻ, നിങ്ങളെത്തന്നെ വിസ്തരിക്കുന്നവർ ആയിരിപ്പിൻ.</t>
        </r>
      </text>
    </comment>
    <comment ref="E2047" authorId="0">
      <text>
        <r>
          <rPr>
            <sz val="8"/>
            <color indexed="81"/>
            <rFont val="Tahoma"/>
            <family val="2"/>
          </rPr>
          <t>ആകയാൽ അവൻ വചനം കേൾക്കുന്നവനായിട്ട് പ്രവർത്തിക്കുന്നവനല്ല, തന്റെ തലമുറയുടെ മുഖം മിന്നലിൽ ഗ്രഹിച്ചിരിക്കുന്ന ഒരു മനുഷ്യനാകുന്നു.</t>
        </r>
      </text>
    </comment>
    <comment ref="E2048" authorId="0">
      <text>
        <r>
          <rPr>
            <sz val="8"/>
            <color indexed="81"/>
            <rFont val="Tahoma"/>
            <family val="2"/>
          </rPr>
          <t>അവൻ തിരിഞ്ഞുനോക്കി പുറപ്പെട്ടുപോയി, ഉടനെ യേശു അവനോട് സംസാരിച്ചു.</t>
        </r>
      </text>
    </comment>
    <comment ref="E2049" authorId="0">
      <text>
        <r>
          <rPr>
            <sz val="8"/>
            <color indexed="81"/>
            <rFont val="Tahoma"/>
            <family val="2"/>
          </rPr>
          <t>എന്നാൽ കേൾവിക്കാരനായിട്ടല്ല, പ്രവൃത്തിക്കുന്നവനായി, സ്വാതന്ത്ര്യത്തിന്റെയും അനുസരണത്തിന്റെയും സൽഗുണപൂർണ്ണമായ ന്യായപ്രമാണത്തെ സൂക്ഷിച്ച് നോക്കിയവനോ, അവൻ അത് ചെയ്യുന്നതിൽ ഭാഗ്യവാൻ ആകും.</t>
        </r>
      </text>
    </comment>
    <comment ref="E2050" authorId="0">
      <text>
        <r>
          <rPr>
            <sz val="8"/>
            <color indexed="81"/>
            <rFont val="Tahoma"/>
            <family val="2"/>
          </rPr>
          <t>തന്റെ ഹൃദയത്തെ ദുർബ്ബലനാക്കുന്നതുകൊണ്ട് അവന്റെ ചിന്തകളിൽ ഭക്തി ഇല്ല എന്ന് തോന്നുന്നു എങ്കിൽ അവന്റെ ഭക്തി വ്യർത്ഥമാകുന്നു.</t>
        </r>
      </text>
    </comment>
    <comment ref="E2051" authorId="0">
      <text>
        <r>
          <rPr>
            <sz val="8"/>
            <color indexed="81"/>
            <rFont val="Tahoma"/>
            <family val="2"/>
          </rPr>
          <t>ദൈവവും പിതാവായ ദൈവത്തിന്റെ മുമ്പാകെ ശുദ്ധവും നിർമ്മലവുമായ ആരാധന, അനാഥന്മാരെയും വിധവമാരെയും അവരുടെ കഷ്ടത്തിൽ നോക്കിക്കൊണ്ട് ലോകത്തിൽ നിന്നു തന്നെത്താൻ രക്ഷിയ്ക്കേണ്ടതിനുള്ള വഴിപാട് ആകുന്നു.</t>
        </r>
      </text>
    </comment>
    <comment ref="E2052" authorId="0">
      <text>
        <r>
          <rPr>
            <sz val="8"/>
            <color indexed="81"/>
            <rFont val="Tahoma"/>
            <family val="2"/>
          </rPr>
          <t>നിങ്ങളുടെ വിശ്വാസത്തിന്റെ പരീക്ഷ സഹിഷ്ണതയെ ഉളവാക്കുന്നു എന്നു അറിയുന്നതുകൊണ്ട്</t>
        </r>
      </text>
    </comment>
    <comment ref="E2053" authorId="0">
      <text>
        <r>
          <rPr>
            <sz val="8"/>
            <color indexed="81"/>
            <rFont val="Tahoma"/>
            <family val="2"/>
          </rPr>
          <t>എന്നാൽ സഹിഷ്ണത തന്റെ പ്രവൃത്തി തികഞ്ഞിരിക്കട്ടെ; അങ്ങനെ നിങ്ങൾ ഒന്നിലും കുറവില്ലാതെ സൽഗുണപൂർണ്ണരും പൂർണ്ണരും ആകും.</t>
        </r>
      </text>
    </comment>
    <comment ref="E2054" authorId="0">
      <text>
        <r>
          <rPr>
            <sz val="8"/>
            <color indexed="81"/>
            <rFont val="Tahoma"/>
            <family val="2"/>
          </rPr>
          <t>നിങ്ങളിൽ ആരെങ്കിലും ജ്ഞാനം കുറവുള്ളവനോ, അപമാനിക്കാതെ സമൃദ്ധിയായി കൊടുക്കുന്ന ദൈവത്തോട് എല്ലാം ചോദിക്കട്ടെ; അത് അവന് ലഭിക്കും.</t>
        </r>
      </text>
    </comment>
    <comment ref="E2055" authorId="0">
      <text>
        <r>
          <rPr>
            <sz val="8"/>
            <color indexed="81"/>
            <rFont val="Tahoma"/>
            <family val="2"/>
          </rPr>
          <t>എന്നാൽ അവൻ സംശയിക്കാതെ വിശ്വാസത്തോടെ അപേക്ഷിക്കട്ടെ; സംശയിക്കുന്നവൻ കടലിന്റെ തിരമാലകളെപ്പോലെ ആകുന്നു.</t>
        </r>
      </text>
    </comment>
    <comment ref="E2056" authorId="0">
      <text>
        <r>
          <rPr>
            <sz val="8"/>
            <color indexed="81"/>
            <rFont val="Tahoma"/>
            <family val="2"/>
          </rPr>
          <t>കർത്താവിൽനിന്ന് വല്ലതും ലഭിക്കും എന്നു ആ മനുഷ്യൻ വിചാരിക്കരുത്.</t>
        </r>
      </text>
    </comment>
    <comment ref="E2057" authorId="0">
      <text>
        <r>
          <rPr>
            <sz val="8"/>
            <color indexed="81"/>
            <rFont val="Tahoma"/>
            <family val="2"/>
          </rPr>
          <t>കഠിനമായ ചിന്താശീലം ഉള്ളവനും തന്റെ എല്ലാ വഴികളിലും അവിശ്വസിക്കുന്നവനുമായ മനുഷ്യൻ.</t>
        </r>
      </text>
    </comment>
    <comment ref="E2058" authorId="0">
      <text>
        <r>
          <rPr>
            <sz val="8"/>
            <color indexed="81"/>
            <rFont val="Tahoma"/>
            <family val="2"/>
          </rPr>
          <t>സഹോദരൻ താഴ്ത്തുന്നവനായി താൻ ഇരിക്കുന്നതിൽ സന്തോഷിക്കും;</t>
        </r>
      </text>
    </comment>
    <comment ref="E2059" authorId="0">
      <text>
        <r>
          <rPr>
            <sz val="8"/>
            <color indexed="81"/>
            <rFont val="Tahoma"/>
            <family val="2"/>
          </rPr>
          <t>നമ്മുടെ കർത്താവായ യേശുക്രിസ്തുവിന്റെ തേജസ്സിനായുള്ള വിശ്വാസത്താൽ, എന്റെ സഹോദരന്മാരേ,</t>
        </r>
      </text>
    </comment>
    <comment ref="E2060" authorId="0">
      <text>
        <r>
          <rPr>
            <sz val="8"/>
            <color indexed="81"/>
            <rFont val="Tahoma"/>
            <family val="2"/>
          </rPr>
          <t>ന്യായപ്രമാണം മുഴുവനും പ്രമാണിക്കുന്നവനോ ഒരു വാക്കിനേക്കാൾ അധികം ഒക്കെയും പ്രമാണിക്കുന്നവൻ എല്ലാവർക്കും കുറ്റക്കാരനായിത്തീർന്നു എന്നു ഉത്തരം പറഞ്ഞു.</t>
        </r>
      </text>
    </comment>
    <comment ref="E2061" authorId="0">
      <text>
        <r>
          <rPr>
            <sz val="8"/>
            <color indexed="81"/>
            <rFont val="Tahoma"/>
            <family val="2"/>
          </rPr>
          <t>കുല ചെയ്യരുത് എന്നു പറഞ്ഞവൻ തന്നേ, കൊല ചെയ്യരുത് എന്നും പറഞ്ഞു; കൊല ചെയ്യുന്നില്ലെങ്കിൽ നീ ന്യായപ്രമാണത്തെ ലംഘിച്ചിരിക്കുന്നു എന്നു ഉത്തരം പറഞ്ഞു.</t>
        </r>
      </text>
    </comment>
    <comment ref="E2062" authorId="0">
      <text>
        <r>
          <rPr>
            <sz val="8"/>
            <color indexed="81"/>
            <rFont val="Tahoma"/>
            <family val="2"/>
          </rPr>
          <t>സ്വാതന്ത്ര്യത്തിന്റെ ന്യായപ്രമാണത്താൽ വിധിക്കപ്പെടുവാനുള്ളവരായി ഇങ്ങനെ സംസാരിക്കുവിൻ; അങ്ങനെ നിങ്ങളും ചെയ് വിൻ.</t>
        </r>
      </text>
    </comment>
    <comment ref="E2063" authorId="0">
      <text>
        <r>
          <rPr>
            <sz val="8"/>
            <color indexed="81"/>
            <rFont val="Tahoma"/>
            <family val="2"/>
          </rPr>
          <t>കരുണ കാണിക്കാത്തവനു കരുണയുള്ള ന്യായവിധി ഉണ്ടാകും; കരുണ ന്യായവിധിയിൽ നിന്നു ഒഴിഞ്ഞുപോകും.</t>
        </r>
      </text>
    </comment>
    <comment ref="E2064" authorId="0">
      <text>
        <r>
          <rPr>
            <sz val="8"/>
            <color indexed="81"/>
            <rFont val="Tahoma"/>
            <family val="2"/>
          </rPr>
          <t>എന്റെ സഹോദരന്മാരേ, എനിക്ക് വിശ്വാസം ഉണ്ട് എന്നു പ്രവൃത്തികൾ ഇല്ലായ്കയാൽ എന്ത് പ്രയോജനം? ആ വിശ്വാസം അവനെ രക്ഷിക്കാൻ കഴിയുമോ?</t>
        </r>
      </text>
    </comment>
    <comment ref="E2065" authorId="0">
      <text>
        <r>
          <rPr>
            <sz val="8"/>
            <color indexed="81"/>
            <rFont val="Tahoma"/>
            <family val="2"/>
          </rPr>
          <t>സഹോദരനോ സഹോദരിയോ നഗ്നനും ആഹാരത്തിന് ആവശ്യമുള്ളവയും ആയിരുന്നാൽ</t>
        </r>
      </text>
    </comment>
    <comment ref="E2066" authorId="0">
      <text>
        <r>
          <rPr>
            <sz val="8"/>
            <color indexed="81"/>
            <rFont val="Tahoma"/>
            <family val="2"/>
          </rPr>
          <t>നിങ്ങളിൽ ഒരുവനോട്: സമാധാനത്തോടെ പോകുവിൻ; ചൂടി തൃപ്തരാകുവിൻ എന്നു പറഞ്ഞിട്ടും ശരീരത്തിന് ആവശ്യമുള്ളതു അവർക്ക് കൊടുക്കാതിരിക്കുന്നത് അവർക്ക് എന്ത് പ്രയോജനം?</t>
        </r>
      </text>
    </comment>
    <comment ref="E2067" authorId="0">
      <text>
        <r>
          <rPr>
            <sz val="8"/>
            <color indexed="81"/>
            <rFont val="Tahoma"/>
            <family val="2"/>
          </rPr>
          <t>അങ്ങനെതന്നെ പ്രവൃത്തികൾ ഇല്ലാത്ത വിശ്വാസം സ്വയമായി മരിച്ചിരിക്കുന്നു.</t>
        </r>
      </text>
    </comment>
    <comment ref="E2068" authorId="0">
      <text>
        <r>
          <rPr>
            <sz val="8"/>
            <color indexed="81"/>
            <rFont val="Tahoma"/>
            <family val="2"/>
          </rPr>
          <t>എന്നാൽ മറ്റൊരുത്തൻ: നിനക്ക് വിശ്വാസം ഉണ്ട്, എനിക്ക് പ്രവൃത്തികൾ ഉണ്ട്; നിന്റെ വിശ്വാസം പ്രവൃത്തികളില്ലാത്തത് എനിക്ക് കാണിച്ചുതരേണമേ; എന്റെ പ്രവൃത്തികളാൽ ഞാൻ എന്റെ വിശ്വാസം നിനക്ക് കാണിച്ചുതരാം എന്നു പറയും.</t>
        </r>
      </text>
    </comment>
    <comment ref="E2069" authorId="0">
      <text>
        <r>
          <rPr>
            <sz val="8"/>
            <color indexed="81"/>
            <rFont val="Tahoma"/>
            <family val="2"/>
          </rPr>
          <t>ഏകദൈവം ഉണ്ട് എന്നു നീ വിശ്വസിക്കുന്നുവോ? നീ നല്ലത് ചെയ്യുന്നു; ഭൂതങ്ങളും വിശ്വസിച്ചു ഭ്രമിക്കുന്നു.</t>
        </r>
      </text>
    </comment>
    <comment ref="E2070" authorId="0">
      <text>
        <r>
          <rPr>
            <sz val="8"/>
            <color indexed="81"/>
            <rFont val="Tahoma"/>
            <family val="2"/>
          </rPr>
          <t>നിങ്ങളുടെ പള്ളിയിൽ വെളിച്ചമുള്ള വസ്ത്രം ധരിച്ചുകൊണ്ട് ഒരു മനുഷ്യൻ വരുന്നു എങ്കിൽ-</t>
        </r>
      </text>
    </comment>
    <comment ref="E2071" authorId="0">
      <text>
        <r>
          <rPr>
            <sz val="8"/>
            <color indexed="81"/>
            <rFont val="Tahoma"/>
            <family val="2"/>
          </rPr>
          <t>എന്നാൽ പ്രവൃത്തി ഇല്ലാത്ത മനുഷ്യാ, വിശ്വാസം പ്രവൃത്തി ഇല്ലാത്തത് എന്തെന്ന് നീ അറിയുവാൻ ആഗ്രഹിക്കുന്നുവോ?</t>
        </r>
      </text>
    </comment>
    <comment ref="E2072" authorId="0">
      <text>
        <r>
          <rPr>
            <sz val="8"/>
            <color indexed="81"/>
            <rFont val="Tahoma"/>
            <family val="2"/>
          </rPr>
          <t>നമ്മുടെ പിതാവായ അബ്രഹാം തന്റെ മകനായ യിസ്ഹാക്കിനെ യാഗപീഠത്തിങ്കൽ അർപ്പിച്ചപ്പോൾ പ്രവൃത്തികളാൽ നീതീകരിക്കപ്പെട്ടില്ലയോ?</t>
        </r>
      </text>
    </comment>
    <comment ref="E2073" authorId="0">
      <text>
        <r>
          <rPr>
            <sz val="8"/>
            <color indexed="81"/>
            <rFont val="Tahoma"/>
            <family val="2"/>
          </rPr>
          <t>അവന്റെ വിശ്വാസം അവന്റെ പ്രവൃത്തികളോടുകൂടെയും അവന്റെ വിശ്വാസം പ്രവൃത്തികളാൽ സൗഖ്യമായതും നീ കാണുന്നുവല്ലോ.</t>
        </r>
      </text>
    </comment>
    <comment ref="E2074" authorId="0">
      <text>
        <r>
          <rPr>
            <sz val="8"/>
            <color indexed="81"/>
            <rFont val="Tahoma"/>
            <family val="2"/>
          </rPr>
          <t>"അബ്രഹാം ദൈവത്തിൽ വിശ്വസിച്ചു, അത് അവന് നീതി എന്നു എണ്ണി; അവനെ ദൈവത്തിന്റെ സ്നേഹിതൻ എന്നു വിളിച്ചു" എന്നു തിരുവെഴുത്ത് നിവൃത്തിയായി.</t>
        </r>
      </text>
    </comment>
    <comment ref="E2075" authorId="0">
      <text>
        <r>
          <rPr>
            <sz val="8"/>
            <color indexed="81"/>
            <rFont val="Tahoma"/>
            <family val="2"/>
          </rPr>
          <t>മനുഷ്യൻ വിശ്വാസത്താൽ മാത്രമല്ല, പ്രവൃത്തികളാൽ നീതീകരിക്കപ്പെടുന്നു എന്നും നിങ്ങൾ കാണുന്നുവല്ലോ.</t>
        </r>
      </text>
    </comment>
    <comment ref="E2076" authorId="0">
      <text>
        <r>
          <rPr>
            <sz val="8"/>
            <color indexed="81"/>
            <rFont val="Tahoma"/>
            <family val="2"/>
          </rPr>
          <t>അതുപോലെ വേശ്യയായ ഹാബും പ്രവൃത്തികളാൽ നീതീകരിക്കപ്പെട്ടില്ലയോ? അവൾ ദൂതന്മാരെ സ്വീകരിച്ചു മറ്റൊരു വഴിയായി പുറത്താക്കിക്കളഞ്ഞു.</t>
        </r>
      </text>
    </comment>
    <comment ref="E2077" authorId="0">
      <text>
        <r>
          <rPr>
            <sz val="8"/>
            <color indexed="81"/>
            <rFont val="Tahoma"/>
            <family val="2"/>
          </rPr>
          <t>ആത്മാവ് ഇല്ലാത്ത ശരീരം മരിച്ചിരിക്കുന്നതുപോലെ പ്രവൃത്തികളില്ലാത്ത വിശ്വാസം മരിച്ചിരിക്കുന്നതു തന്നേ.</t>
        </r>
      </text>
    </comment>
    <comment ref="E2078" authorId="0">
      <text>
        <r>
          <rPr>
            <sz val="8"/>
            <color indexed="81"/>
            <rFont val="Tahoma"/>
            <family val="2"/>
          </rPr>
          <t>നല്ല വസ്ത്രം ധരിക്കുന്നവനെ സൂക്ഷിച്ച്, ഇവിടെ നല്ല സ്ഥാനത്ത് ഇരിക്ക എന്നു പറയുന്നതോ, ദരിദ്രനോട്: നീ അവിടെ, എന്റെ കാല്ക്കൽ ഇരിക്ക എന്നു പറയുന്നതോ,</t>
        </r>
      </text>
    </comment>
    <comment ref="E2079" authorId="0">
      <text>
        <r>
          <rPr>
            <sz val="8"/>
            <color indexed="81"/>
            <rFont val="Tahoma"/>
            <family val="2"/>
          </rPr>
          <t>നിങ്ങൾ തമ്മിൽ തമ്മിൽ വ്യവഹരിച്ച് ദുഷ്ടത നിരൂപിക്കുന്ന ന്യായാധിപതികളായിത്തീരുന്നില്ലയോ?</t>
        </r>
      </text>
    </comment>
    <comment ref="E2080" authorId="0">
      <text>
        <r>
          <rPr>
            <sz val="8"/>
            <color indexed="81"/>
            <rFont val="Tahoma"/>
            <family val="2"/>
          </rPr>
          <t>എന്റെ പ്രിയ സഹോദരന്മാരേ, കേൾക്കുവിൻ; ദൈവം ഈ ലോകത്തിൽ ദരിദ്രരായവരെ വിശ്വാസത്തിൽ സമ്പന്നരാക്കുവാനും തന്നെ സ്നേഹിക്കുന്നവർക്ക് സുവിശേഷിച്ച രാജ്യത്തിന്റെ അവകാശികളാക്കുവാനും തിരഞ്ഞെടുത്തില്ലയോ?</t>
        </r>
      </text>
    </comment>
    <comment ref="E2081" authorId="0">
      <text>
        <r>
          <rPr>
            <sz val="8"/>
            <color indexed="81"/>
            <rFont val="Tahoma"/>
            <family val="2"/>
          </rPr>
          <t>എന്നാൽ നിങ്ങൾ ദരിദ്രനെ ബഹുമാനിയ്ക്കുന്നു. സമ്പന്നന്മാർ നിങ്ങളെ അപമാനിക്കുന്നുവല്ലോ; അവർ നിങ്ങളെ ന്യായാസനത്തിങ്കൽ വലിച്ചിഴച്ചുംകൊണ്ടല്ലയോ?</t>
        </r>
      </text>
    </comment>
    <comment ref="E2082" authorId="0">
      <text>
        <r>
          <rPr>
            <sz val="8"/>
            <color indexed="81"/>
            <rFont val="Tahoma"/>
            <family val="2"/>
          </rPr>
          <t>നിങ്ങൾ വിളിച്ചിരിക്കുന്ന നല്ല നാമത്തെ അവർ ദൂഷിക്കുന്നില്ലയോ?" എന്ന് ഉത്തരം പറഞ്ഞു.</t>
        </r>
      </text>
    </comment>
    <comment ref="E2083" authorId="0">
      <text>
        <r>
          <rPr>
            <sz val="8"/>
            <color indexed="81"/>
            <rFont val="Tahoma"/>
            <family val="2"/>
          </rPr>
          <t>അയൽക്കാരനെ നിന്നെപ്പോലെ തന്നേ സ്നേഹിക്കേണം എന്നു തിരുവെഴുത്തിൽ എഴുതിയിരിക്കുന്നതുപോലെ ന്യായപ്രമാണം നിങ്ങൾ നിവർത്തിക്കുന്നു എങ്കിൽ നിങ്ങൾ നന്നായി ചെയ്യുന്നു.</t>
        </r>
      </text>
    </comment>
    <comment ref="E2084" authorId="0">
      <text>
        <r>
          <rPr>
            <sz val="8"/>
            <color indexed="81"/>
            <rFont val="Tahoma"/>
            <family val="2"/>
          </rPr>
          <t>എന്നാൽ നിങ്ങൾ മുഖപക്ഷം കാണിച്ചാൽ ന്യായപ്രമാണത്താൽ കുറ്റം ചുമത്തുന്നതുകൊണ്ട് പാപം ചെയ്യുന്നു.</t>
        </r>
      </text>
    </comment>
    <comment ref="E2085" authorId="0">
      <text>
        <r>
          <rPr>
            <sz val="8"/>
            <color indexed="81"/>
            <rFont val="Tahoma"/>
            <family val="2"/>
          </rPr>
          <t>എന്റെ സഹോദരന്മാരേ, നാം അധികം ഗുരുക്കളായി വിധിക്കപ്പെടും എന്നു അറിയുന്നതുകൊണ്ട് അനേകർ ഉപദേഷ്ടാവായിത്തീരുവാൻ ഇടവരരുത്.</t>
        </r>
      </text>
    </comment>
    <comment ref="E2086" authorId="0">
      <text>
        <r>
          <rPr>
            <sz val="8"/>
            <color indexed="81"/>
            <rFont val="Tahoma"/>
            <family val="2"/>
          </rPr>
          <t>അവന്റെ വായിൽ നിന്നു അനുഗ്രഹവും ശപവും പുറപ്പെട്ടുപോകുന്നു; എന്റെ സഹോദരന്മാരേ, അത് അങ്ങനെ അരുത്.</t>
        </r>
      </text>
    </comment>
    <comment ref="E2087" authorId="0">
      <text>
        <r>
          <rPr>
            <sz val="8"/>
            <color indexed="81"/>
            <rFont val="Tahoma"/>
            <family val="2"/>
          </rPr>
          <t>അവളുടെ ഉള്ളിൽ നിന്നു തന്നേ ഒരു കിണറുണ്ടാകുന്നില്ലയോ? മൃദുവും മൃദുവും പുറപ്പെടുവിക്കുന്നുവോ?</t>
        </r>
      </text>
    </comment>
    <comment ref="E2088" authorId="0">
      <text>
        <r>
          <rPr>
            <sz val="8"/>
            <color indexed="81"/>
            <rFont val="Tahoma"/>
            <family val="2"/>
          </rPr>
          <t>സഹോദരന്മാരേ, അത്തിപ്പഴത്തിനും മുന്തിരിവള്ളിക്കും എണ്ണപ്പഴം ഉണ്ടാക്കുവാൻ കഴിയുമോ? മൃദുവായതും ശുദ്ധവുമായ വെള്ളം ഉണ്ടാക്കുവാൻ കഴിയുമോ?</t>
        </r>
      </text>
    </comment>
    <comment ref="E2089" authorId="0">
      <text>
        <r>
          <rPr>
            <sz val="8"/>
            <color indexed="81"/>
            <rFont val="Tahoma"/>
            <family val="2"/>
          </rPr>
          <t>നിങ്ങളിൽ ജ്ഞാനിയും വിവേകിയുമായിട്ടുള്ളവൻ ആർ? അവൻ നല്ല പ്രവൃത്തികളാൽ തന്റെ പ്രവൃത്തികളെ ജ്ഞാനത്താൽ വെളിപ്പെടുത്തട്ടെ.</t>
        </r>
      </text>
    </comment>
    <comment ref="E2090" authorId="0">
      <text>
        <r>
          <rPr>
            <sz val="8"/>
            <color indexed="81"/>
            <rFont val="Tahoma"/>
            <family val="2"/>
          </rPr>
          <t>എന്നാൽ നിങ്ങൾക്ക് കടുത്ത അസൂയയും ഹൃദയത്തിൽ കലഹവും ഉണ്ടെങ്കിൽ കോപിച്ചു സത്യത്തിന് വിരോധമായി കള്ളം പറയരുത്.</t>
        </r>
      </text>
    </comment>
    <comment ref="E2091" authorId="0">
      <text>
        <r>
          <rPr>
            <sz val="8"/>
            <color indexed="81"/>
            <rFont val="Tahoma"/>
            <family val="2"/>
          </rPr>
          <t>ഈ ജ്ഞാനം ഉയരത്തിൽനിന്ന് ഇറങ്ങിവന്നതല്ല, ഭൂമിയിൽനിന്നുള്ളതും, ആത്മാവിൽനിന്നുള്ളതും, ഭൂതഗ്രസ്തവുമായതത്രേ.</t>
        </r>
      </text>
    </comment>
    <comment ref="E2092" authorId="0">
      <text>
        <r>
          <rPr>
            <sz val="8"/>
            <color indexed="81"/>
            <rFont val="Tahoma"/>
            <family val="2"/>
          </rPr>
          <t>എവിടെയൊക്കെ അസൂയയും കലഹവും ഉണ്ടോ അവിടെ കലഹവും സകല ദുഷ്ടതയും ഉണ്ട്.</t>
        </r>
      </text>
    </comment>
    <comment ref="E2093" authorId="0">
      <text>
        <r>
          <rPr>
            <sz val="8"/>
            <color indexed="81"/>
            <rFont val="Tahoma"/>
            <family val="2"/>
          </rPr>
          <t>ഉയരത്തിൽനിന്നുള്ള ജ്ഞാനം മുമ്പെ ശുദ്ധിയുള്ളതും പിന്നെ സമാധാനമുള്ളതും സുബോധമുള്ളതും സൌമ്യതയുള്ളതും കരുണയും നല്ല ഫലങ്ങളും നിറഞ്ഞതും കപടഭക്തിയില്ലാത്തതും കപടഭക്തി ഇല്ലാത്തതും ആകുന്നു.</t>
        </r>
      </text>
    </comment>
    <comment ref="E2094" authorId="0">
      <text>
        <r>
          <rPr>
            <sz val="8"/>
            <color indexed="81"/>
            <rFont val="Tahoma"/>
            <family val="2"/>
          </rPr>
          <t>സമാധാനം ഉണ്ടാക്കുന്നവർ നീതിയുടെ ഫലം സമാധാനത്തിൽ വിതയ്ക്കുന്നു.</t>
        </r>
      </text>
    </comment>
    <comment ref="E2095" authorId="0">
      <text>
        <r>
          <rPr>
            <sz val="8"/>
            <color indexed="81"/>
            <rFont val="Tahoma"/>
            <family val="2"/>
          </rPr>
          <t>നാം എല്ലാവരും വളരെ ഇടറിപ്പോകുന്നുവല്ലോ; വാക്കിൽ ആരെങ്കിലും തെറ്റിപ്പോകുന്നില്ലെങ്കിൽ അവൻ സൽഗുണപൂർണ്ണനായ മനുഷ്യൻ ആകുന്നു, താനും തന്റെ ശരീരത്തെയും മുഴുവനും നറുക്കെടുക്കുവാൻ കഴിയുന്നവൻ തന്നേ.</t>
        </r>
      </text>
    </comment>
    <comment ref="E2096" authorId="0">
      <text>
        <r>
          <rPr>
            <sz val="8"/>
            <color indexed="81"/>
            <rFont val="Tahoma"/>
            <family val="2"/>
          </rPr>
          <t>കാളക്കുട്ടിയുടെ വായ്ക്കകത്തു ചെതുമ്പൽ വെച്ചാൽ അത് നിങ്ങളെ സമ്മതിപ്പിക്കും; അതിന്റെ ശരീരം മുഴുവനും ഞെരുക്കിക്കൊള്ളും.</t>
        </r>
      </text>
    </comment>
    <comment ref="E2097" authorId="0">
      <text>
        <r>
          <rPr>
            <sz val="8"/>
            <color indexed="81"/>
            <rFont val="Tahoma"/>
            <family val="2"/>
          </rPr>
          <t>കപ്പലുകളെയും നോക്കുവിൻ; അവ വലുതായിത്തീർന്നിട്ടും കാറ്റ് കഠിനമായതുകൊണ്ട് ഇഴച്ചുംകൊണ്ട് ഏറ്റവും ചെറിയ ചതുർദ്രഹ്മകൊണ്ട് വലിച്ചിഴച്ചുംകൊണ്ട് വഴിയമ്പലത്തിന് ഇച്ഛിക്കുന്നിടത്തേക്ക് ഓടിക്കയും ചെയ്യുന്നു.</t>
        </r>
      </text>
    </comment>
    <comment ref="E2098" authorId="0">
      <text>
        <r>
          <rPr>
            <sz val="8"/>
            <color indexed="81"/>
            <rFont val="Tahoma"/>
            <family val="2"/>
          </rPr>
          <t>അതുപോലെ നാവ് ചെറിയ അവയവം എങ്കിലും വലിയത് എത്ര വലിയത്! അല്പമെങ്കിലും തീകൊണ്ട് മുഴുവനും ചുട്ടുകളയുന്നുവല്ലോ.</t>
        </r>
      </text>
    </comment>
    <comment ref="E2099" authorId="0">
      <text>
        <r>
          <rPr>
            <sz val="8"/>
            <color indexed="81"/>
            <rFont val="Tahoma"/>
            <family val="2"/>
          </rPr>
          <t>അഗ്നിജ്വാലയായ നാവിനെപ്പോലെ അഗ്നിനരകവും, അനീതിയുടെ ലോകവുമായിരിക്കുന്നു, അത് നമ്മുടെ ശരീരത്തെ മുഴുവനും ഞെരുക്കിക്കളഞ്ഞ്, നമ്മുടെ ചരക്ക് മുഴുവനും ചുട്ടുകളഞ്ഞു, നരകത്തിൽ നിന്നു ജ്വലിച്ചുപോകുകയും ചെയ്യുന്നു.</t>
        </r>
      </text>
    </comment>
    <comment ref="E2100" authorId="0">
      <text>
        <r>
          <rPr>
            <sz val="8"/>
            <color indexed="81"/>
            <rFont val="Tahoma"/>
            <family val="2"/>
          </rPr>
          <t>മൃഗങ്ങളുടെയും പറവകളുടെയും ഇഴജാതികളുടെയും ഇഴജാതികളുടെയും സകലവിധങ്ങളും മനുഷ്യന്റെ സ്വഭാവത്തെ ചവിട്ടുകയും ചവിട്ടുകയും ചെയ്യുന്നു.</t>
        </r>
      </text>
    </comment>
    <comment ref="E2101" authorId="0">
      <text>
        <r>
          <rPr>
            <sz val="8"/>
            <color indexed="81"/>
            <rFont val="Tahoma"/>
            <family val="2"/>
          </rPr>
          <t>ആരെയും അശുദ്ധമാക്കുവാൻ മനുഷ്യന് കഴിയുന്നതല്ല; അത് നിഷ്ഫലമായ ദോഷം പ്രവർത്തിക്കുന്നതും മരണയോഗ്യമായത് പിടിച്ചെടുക്കുന്നതും ആകുന്നു.</t>
        </r>
      </text>
    </comment>
    <comment ref="E2102" authorId="0">
      <text>
        <r>
          <rPr>
            <sz val="8"/>
            <color indexed="81"/>
            <rFont val="Tahoma"/>
            <family val="2"/>
          </rPr>
          <t>അത്കൊണ്ട് നാം കർത്താവിനെയും പിതാവായ ദൈവത്തെയും സ്തുതിക്കുന്നു; അത്കൊണ്ട് ദൈവത്തിന് സമമായ മനുഷ്യരെ ശപിക്കുന്നു.</t>
        </r>
      </text>
    </comment>
    <comment ref="E2103" authorId="0">
      <text>
        <r>
          <rPr>
            <sz val="8"/>
            <color indexed="81"/>
            <rFont val="Tahoma"/>
            <family val="2"/>
          </rPr>
          <t>എവിടെ നിന്നു വന്നു നിങ്ങളുടെ ഇടയിൽ യുദ്ധങ്ങളും കലഹങ്ങളും ഉണ്ടാകുന്നത്? ഇവിടെ നിന്നു അല്ലയോ? നിങ്ങളുടെ നടുവിൽ പടയാളികൾ ഉണ്ടായിരിക്കുന്നതു കൊണ്ട് അത്രേ.</t>
        </r>
      </text>
    </comment>
    <comment ref="E2104" authorId="0">
      <text>
        <r>
          <rPr>
            <sz val="8"/>
            <color indexed="81"/>
            <rFont val="Tahoma"/>
            <family val="2"/>
          </rPr>
          <t>കർത്താവിന്റെ മുമ്പിൽ താഴ്ത്തുവിൻ; അവൻ നിങ്ങളെ ഉയർത്തും.</t>
        </r>
      </text>
    </comment>
    <comment ref="E2105" authorId="0">
      <text>
        <r>
          <rPr>
            <sz val="8"/>
            <color indexed="81"/>
            <rFont val="Tahoma"/>
            <family val="2"/>
          </rPr>
          <t>സഹോദരന്മാരേ, തമ്മിൽ തമ്മിൽ ദുഷിക്കരുത്; സഹോദരനെ ദുഷിക്കുന്നവനും സഹോദരനെ വിധിക്കുന്നവനും ന്യായപ്രമാണത്തെ ദുഷിച്ചു ന്യായപ്രമാണത്തെ വിധിക്കുന്നു. ന്യായപ്രമാണത്തെ വിധിക്കുന്നു എങ്കിൽ നീ ന്യായപ്രമാണത്തെ ആചരിക്കുന്നവനല്ല, ന്യായാധിപനത്രേ.</t>
        </r>
      </text>
    </comment>
    <comment ref="E2106" authorId="0">
      <text>
        <r>
          <rPr>
            <sz val="8"/>
            <color indexed="81"/>
            <rFont val="Tahoma"/>
            <family val="2"/>
          </rPr>
          <t>ന്യായപ്രമാണവും ന്യായവും നല്കുന്നവൻ ഒരുവൻ മാത്രമേയുള്ളു; രക്ഷിക്കുവാനും നശിപ്പിക്കുവാനും കഴിയുന്നവൻ തന്നേ; എന്നാൽ ലോകത്തിനു ന്യായം വിധിക്കുന്ന നീ ആർ?</t>
        </r>
      </text>
    </comment>
    <comment ref="E2107" authorId="0">
      <text>
        <r>
          <rPr>
            <sz val="8"/>
            <color indexed="81"/>
            <rFont val="Tahoma"/>
            <family val="2"/>
          </rPr>
          <t>ആകയാൽ നിങ്ങൾ ഇപ്പോൾ: ഇന്ന് അല്ല, നാളെ ഞങ്ങൾ ആ പട്ടണത്തിൽ ചെന്ന് ഒരു വർഷം അവിടെ താമസിക്കുകയും വ്യാപാരം ചെയ്ത് ധനം സമ്പാദിക്കുകയും ചെയ്യും എന്നു നിങ്ങൾ പറയുവിൻ.</t>
        </r>
      </text>
    </comment>
    <comment ref="E2108" authorId="0">
      <text>
        <r>
          <rPr>
            <sz val="8"/>
            <color indexed="81"/>
            <rFont val="Tahoma"/>
            <family val="2"/>
          </rPr>
          <t>നിങ്ങളുടെ ജീവൻ നാളെയ്ക്ക് ഉണ്ടാകും എന്നു നിങ്ങൾ അറിയുന്നില്ലയോ? നിങ്ങൾ അല്പസമയത്തേക്ക് പ്രത്യക്ഷമായ്തീർന്നിട്ട് നശിച്ചുപോകുന്ന മനുഷ്യരല്ലോ.</t>
        </r>
      </text>
    </comment>
    <comment ref="E2109" authorId="0">
      <text>
        <r>
          <rPr>
            <sz val="8"/>
            <color indexed="81"/>
            <rFont val="Tahoma"/>
            <family val="2"/>
          </rPr>
          <t>കർത്താവിന് ഇഷ്ടം ഉണ്ടെങ്കിൽ ഞങ്ങൾ ജീവിച്ചു ഇതു ചെയ്യും എന്നു നിങ്ങൾ പറഞ്ഞുകൊണ്ടിരുന്നു.</t>
        </r>
      </text>
    </comment>
    <comment ref="E2110" authorId="0">
      <text>
        <r>
          <rPr>
            <sz val="8"/>
            <color indexed="81"/>
            <rFont val="Tahoma"/>
            <family val="2"/>
          </rPr>
          <t>എങ്കിലും നിങ്ങളുടെ അഹങ്കാരത്തിൽ നിങ്ങൾ അഹങ്കരിക്കുന്നു; ഇങ്ങനെയുള്ള ദോഷം എല്ലാം ദോഷം ആകുന്നു.</t>
        </r>
      </text>
    </comment>
    <comment ref="E2111" authorId="0">
      <text>
        <r>
          <rPr>
            <sz val="8"/>
            <color indexed="81"/>
            <rFont val="Tahoma"/>
            <family val="2"/>
          </rPr>
          <t>നന്മ ചെയ്യുന്നവനോ, അത് ചെയ്യുന്നില്ലയോ എന്നു അറിയുന്നവന് പാപം ആകുന്നു.</t>
        </r>
      </text>
    </comment>
    <comment ref="E2112" authorId="0">
      <text>
        <r>
          <rPr>
            <sz val="8"/>
            <color indexed="81"/>
            <rFont val="Tahoma"/>
            <family val="2"/>
          </rPr>
          <t>നിങ്ങൾക്ക് ഇച്ഛിക്കുന്നുവല്ലോ, എന്നാൽ നിങ്ങൾക്ക് ഇല്ല; കൊലചെയ്യുന്നു, അസൂയപ്പെടുന്നു; എന്നാൽ നിങ്ങൾക്ക് ലഭിക്കുവാൻ കഴിയുന്നില്ല; പോരാടുന്നു, പോരാടുന്നു; ആവശ്യപ്പെടാത്തതുകൊണ്ട് നിങ്ങൾക്ക് ഇല്ല.</t>
        </r>
      </text>
    </comment>
    <comment ref="E2113" authorId="0">
      <text>
        <r>
          <rPr>
            <sz val="8"/>
            <color indexed="81"/>
            <rFont val="Tahoma"/>
            <family val="2"/>
          </rPr>
          <t>യാചിക്കുവിൻ, എന്നാൽ നിങ്ങൾക്ക് ലഭിക്കുന്നില്ല; നിങ്ങളുടെ കടങ്ങളിൽ ചെലവ് വരുത്തേണ്ടതിന് ദുഷ്ടതയോടെ യാചിക്കുന്നുവല്ലോ.</t>
        </r>
      </text>
    </comment>
    <comment ref="E2114" authorId="0">
      <text>
        <r>
          <rPr>
            <sz val="8"/>
            <color indexed="81"/>
            <rFont val="Tahoma"/>
            <family val="2"/>
          </rPr>
          <t>കപടഭക്തിക്കാരേ, ലോകത്തെ സ്നേഹിക്കുന്നത് ദൈവത്തിന്റെ ശത്രുത എന്നു അറിയുന്നില്ലയോ? ലോകത്തെ സ്നേഹിപ്പാൻ ഇച്ഛിക്കുന്നവൻ എല്ലാം ദൈവത്തിന്റെ ശത്രു ആകുന്നു.</t>
        </r>
      </text>
    </comment>
    <comment ref="E2115" authorId="0">
      <text>
        <r>
          <rPr>
            <sz val="8"/>
            <color indexed="81"/>
            <rFont val="Tahoma"/>
            <family val="2"/>
          </rPr>
          <t>"അവൻ നിങ്ങളിൽ ഇരിക്കുന്ന ആത്മാവിനെ അസൂയകൊണ്ട് തീഷ്ണതയോടെ അന്വേഷിക്കുന്നു" എന്നു തിരുവെഴുത്ത് വ്യർത്ഥമായി പറയുന്നു എന്നു തോന്നുന്നുവോ?</t>
        </r>
      </text>
    </comment>
    <comment ref="E2116" authorId="0">
      <text>
        <r>
          <rPr>
            <sz val="8"/>
            <color indexed="81"/>
            <rFont val="Tahoma"/>
            <family val="2"/>
          </rPr>
          <t>"ദൈവം ഉയർത്തുന്നവരെ എതിർത്തുനില്ക്കുന്നു; താഴ്മയുള്ളവർക്ക് കൃപ കൊടുക്കുന്നു" എന്നു എഴുതിയിരിക്കുന്നുവല്ലോ.</t>
        </r>
      </text>
    </comment>
    <comment ref="E2117" authorId="0">
      <text>
        <r>
          <rPr>
            <sz val="8"/>
            <color indexed="81"/>
            <rFont val="Tahoma"/>
            <family val="2"/>
          </rPr>
          <t>ആകയാൽ ദൈവത്തെ അനുസരിക്കുവിൻ; പിശാചിനെ എതിർത്തുനില്ക്കുവിൻ; എന്നാൽ അവൻ നിങ്ങളെ വിട്ടു ഓടിപ്പോകും.</t>
        </r>
      </text>
    </comment>
    <comment ref="E2118" authorId="0">
      <text>
        <r>
          <rPr>
            <sz val="8"/>
            <color indexed="81"/>
            <rFont val="Tahoma"/>
            <family val="2"/>
          </rPr>
          <t>ദൈവത്തെ സമീപിക്കുവിൻ; അങ്ങനെ അവൻ നിങ്ങൾക്ക് അടുത്തുപോകും. പാപികളായവരേ, കൈകളെ ശുദ്ധമാക്കുവിൻ; ദാഹിക്കുന്നവരേ, ഹൃദയത്തെ ശുദ്ധമാക്കുവിൻ.</t>
        </r>
      </text>
    </comment>
    <comment ref="E2119" authorId="0">
      <text>
        <r>
          <rPr>
            <sz val="8"/>
            <color indexed="81"/>
            <rFont val="Tahoma"/>
            <family val="2"/>
          </rPr>
          <t>നിങ്ങൾ ദുഃഖിച്ചു വിലപിക്കുകയും കരയുകയും ചെയ്യുവിൻ; നിങ്ങളുടെ ചിരിക്ക് ദുഃഖമായും നിങ്ങളുടെ സന്തോഷം ശവസംസ്കാരമായും മാറിപ്പോകട്ടെ.</t>
        </r>
      </text>
    </comment>
    <comment ref="E2120" authorId="0">
      <text>
        <r>
          <rPr>
            <sz val="8"/>
            <color indexed="81"/>
            <rFont val="Tahoma"/>
            <family val="2"/>
          </rPr>
          <t>ഇപ്പോൾ സമ്പന്നന്മാരായുള്ളോരേ, നിങ്ങളുടെ കഷ്ടങ്ങൾ നിങ്ങൾക്ക് വരും എന്ന് വിചാരിച്ചു കരയുവിൻ;</t>
        </r>
      </text>
    </comment>
    <comment ref="E2121" authorId="0">
      <text>
        <r>
          <rPr>
            <sz val="8"/>
            <color indexed="81"/>
            <rFont val="Tahoma"/>
            <family val="2"/>
          </rPr>
          <t>സഹോദരന്മാരേ, കർത്താവിന്റെ നാമത്തിൽ സംസാരിച്ച പ്രവാചകന്മാരെ ദുഷ്ടതയുടെയും സഹിഷ്ണതയുടെയും മാതൃകയായി എടുക്കുവിൻ.</t>
        </r>
      </text>
    </comment>
    <comment ref="E2122" authorId="0">
      <text>
        <r>
          <rPr>
            <sz val="8"/>
            <color indexed="81"/>
            <rFont val="Tahoma"/>
            <family val="2"/>
          </rPr>
          <t>ആകയാൽ സഹിഷ്ണതയുള്ളവരെ ഞങ്ങൾ അനുഗ്രഹിക്കുന്നു; നിങ്ങളുടെ സഹിഷ്ണത നിങ്ങൾ കേട്ടിട്ടുണ്ടല്ലോ; കർത്താവ് അവസാനം സംഭവിച്ചതു ഇന്നത് എന്ന് ഗ്രഹിച്ചു കൊൾവിൻ; കർത്താവ് കരുണയുള്ളവനും കരുണയുള്ളവനും ആകുന്നു.</t>
        </r>
      </text>
    </comment>
    <comment ref="E2123" authorId="0">
      <text>
        <r>
          <rPr>
            <sz val="8"/>
            <color indexed="81"/>
            <rFont val="Tahoma"/>
            <family val="2"/>
          </rPr>
          <t>എന്റെ സഹോദരന്മാരേ, എല്ലാറ്റിലും മുഖ്യകല്പനയോ, സ്വർഗ്ഗത്തെയോ ഭൂമിയെയോ മറ്റേതെങ്കിലും സത്യം ചെയ്യരുത്; നിങ്ങൾ ന്യായവിധിയിൽ അകപ്പെടാതിരിക്കേണ്ടതിന് നിങ്ങളുടെ വാക്ക് അതെ അതെ, എന്നും ഇല്ല, ഇല്ല എന്നും ആയിരിക്കട്ടെ.</t>
        </r>
      </text>
    </comment>
    <comment ref="E2124" authorId="0">
      <text>
        <r>
          <rPr>
            <sz val="8"/>
            <color indexed="81"/>
            <rFont val="Tahoma"/>
            <family val="2"/>
          </rPr>
          <t>നിങ്ങളിൽ ആരെങ്കിലും ദുഃഖിക്കുന്നുവോ? ഞാൻ പ്രാർത്ഥിക്കട്ടെ; ആത്മാവ് ഉള്ളവൻ സന്തോഷിക്കട്ടെ? അവൻ പാടിക്കട്ടെ.</t>
        </r>
      </text>
    </comment>
    <comment ref="E2125" authorId="0">
      <text>
        <r>
          <rPr>
            <sz val="8"/>
            <color indexed="81"/>
            <rFont val="Tahoma"/>
            <family val="2"/>
          </rPr>
          <t>അവൻ ദീനമായ്ക്കിടക്കുന്നുവോ? അവൻ സഭയിലെ മൂപ്പന്മാരെ വിളിക്കട്ടെ; അവർ അവന്റെമേൽ എണ്ണ തേച്ച് കർത്താവിന്റെ നാമത്തിൽ അവനെക്കുറിച്ച് പ്രാർത്ഥിക്കട്ടെ;</t>
        </r>
      </text>
    </comment>
    <comment ref="E2126" authorId="0">
      <text>
        <r>
          <rPr>
            <sz val="8"/>
            <color indexed="81"/>
            <rFont val="Tahoma"/>
            <family val="2"/>
          </rPr>
          <t>വിശ്വസിക്കാത്തവൻ മരിച്ചവനെ രക്ഷിക്കും; കർത്താവ് അവനെ ഉയിർത്തെഴുന്നേല്പിക്കും; അവൻ പാപങ്ങളും ചെയ്തിട്ടുണ്ടെങ്കിൽ അവനോട് ക്ഷമിയ്ക്കും.</t>
        </r>
      </text>
    </comment>
    <comment ref="E2127" authorId="0">
      <text>
        <r>
          <rPr>
            <sz val="8"/>
            <color indexed="81"/>
            <rFont val="Tahoma"/>
            <family val="2"/>
          </rPr>
          <t>ആകയാൽ സൌഖ്യം പ്രാപിക്കേണ്ടതിന് തമ്മിൽ തമ്മിൽ പാപങ്ങളെ ഏറ്റുപറഞ്ഞും അന്യോന്യം ക്ഷമിച്ചുംകൊണ്ടിരിക്കുവിൻ. നീതിമാനായുള്ള പ്രവൃത്തി വളരെ പ്രയോജനമുള്ളത് ആകുന്നു.</t>
        </r>
      </text>
    </comment>
    <comment ref="E2128" authorId="0">
      <text>
        <r>
          <rPr>
            <sz val="8"/>
            <color indexed="81"/>
            <rFont val="Tahoma"/>
            <family val="2"/>
          </rPr>
          <t>ഏലിയാവ് നമ്മെപ്പോലെ മനുഷ്യനായിരുന്നു; മഴ പെയ്തിരിക്കാതിരിപ്പാൻ അവൻ ശ്രദ്ധയോടെ പ്രാർത്ഥിച്ചു; മൂന്നു ആണ്ടും ആറ് മാസവും ഭൂമിയിൽ മഴ പെയ്തില്ല.</t>
        </r>
      </text>
    </comment>
    <comment ref="E2129" authorId="0">
      <text>
        <r>
          <rPr>
            <sz val="8"/>
            <color indexed="81"/>
            <rFont val="Tahoma"/>
            <family val="2"/>
          </rPr>
          <t>അവൻ പിന്നെയും പ്രാർത്ഥിച്ചു, ആകാശം മേഘം തുറന്നു, ഭൂമി അതിന്റെ ഫലം പുറപ്പെടുവിച്ചു.</t>
        </r>
      </text>
    </comment>
    <comment ref="E2130" authorId="0">
      <text>
        <r>
          <rPr>
            <sz val="8"/>
            <color indexed="81"/>
            <rFont val="Tahoma"/>
            <family val="2"/>
          </rPr>
          <t>സഹോദരന്മാരേ, നിങ്ങളിൽ ആരെങ്കിലും സത്യം വിട്ടു വഴിതെറ്റിപ്പോയി അവനെ മടക്കിവരുത്തിയാൽ</t>
        </r>
      </text>
    </comment>
    <comment ref="E2131" authorId="0">
      <text>
        <r>
          <rPr>
            <sz val="8"/>
            <color indexed="81"/>
            <rFont val="Tahoma"/>
            <family val="2"/>
          </rPr>
          <t>കപ്പൽ മുങ്ങിപ്പോയി, നിങ്ങളുടെ വസ്ത്രങ്ങൾ ചീന്തിപ്പോയി</t>
        </r>
      </text>
    </comment>
    <comment ref="E2132" authorId="0">
      <text>
        <r>
          <rPr>
            <sz val="8"/>
            <color indexed="81"/>
            <rFont val="Tahoma"/>
            <family val="2"/>
          </rPr>
          <t>പാപിയെ അവന്റെ വഴിയുടെ വഞ്ചനയിൽ നിന്നു തിരിഞ്ഞിരിക്കുന്നവൻ അവന്റെ ആത്മാവിനെ മരണത്തിൽ നിന്നു രക്ഷിക്കുകയും അനേകം പാപങ്ങൾ മൂടുവരുത്തുകയും ചെയ്യും എന്നു അവൻ അറിയട്ടെ."</t>
        </r>
      </text>
    </comment>
    <comment ref="E2133" authorId="0">
      <text>
        <r>
          <rPr>
            <sz val="8"/>
            <color indexed="81"/>
            <rFont val="Tahoma"/>
            <family val="2"/>
          </rPr>
          <t>നിങ്ങളുടെ പൊന്നും വെള്ളിയും തുരുമ്പും നശിച്ചുപോകുന്നു; അതിന്റെ തുരുമ്പും നിങ്ങൾക്ക് സാക്ഷ്യം പറഞ്ഞ് നിങ്ങളുടെ മാംസം തിന്നുകളയുവാനുള്ളതാകും; നിങ്ങൾ അവസാന നാളുകളിൽ തീപോലെ നിങ്ങൾക്ക് സ്വരൂപിച്ചുകൊടുത്തിരിക്കുന്നു.</t>
        </r>
      </text>
    </comment>
    <comment ref="E2134" authorId="0">
      <text>
        <r>
          <rPr>
            <sz val="8"/>
            <color indexed="81"/>
            <rFont val="Tahoma"/>
            <family val="2"/>
          </rPr>
          <t>നിങ്ങളുടെ നിലത്തെ വിതയ്ക്കുന്ന വേലക്കാരുടെ കൂലി, നിങ്ങളെ വിട്ട് ഒഴിഞ്ഞുപോകുന്നതു കൊണ്ട് നിലവിളിക്കുന്നു; കൊയ്യുന്നവരുടെ കാളകളും ശബ്ബത്തിൽ കർത്താവിന്റെ കോട്ടകളിൽ കടക്കുന്നു.</t>
        </r>
      </text>
    </comment>
    <comment ref="E2135" authorId="0">
      <text>
        <r>
          <rPr>
            <sz val="8"/>
            <color indexed="81"/>
            <rFont val="Tahoma"/>
            <family val="2"/>
          </rPr>
          <t>ഭൂമിയിൽ നിങ്ങൾ അഹങ്കരിക്കുകയും വിസ്മയിക്കുകയും ചെയ്തുവല്ലോ; കൊലപാതകത്തിന്റെ നാളിൽ നിങ്ങളുടെ ഹൃദയം ഒരുക്കിവെച്ചിരിക്കുന്നുവല്ലോ.</t>
        </r>
      </text>
    </comment>
    <comment ref="E2136" authorId="0">
      <text>
        <r>
          <rPr>
            <sz val="8"/>
            <color indexed="81"/>
            <rFont val="Tahoma"/>
            <family val="2"/>
          </rPr>
          <t>നീതിമാനായവനെ നിങ്ങൾ വിധിച്ചു കൊന്നുകളഞ്ഞു; അവൻ നിങ്ങളോട് എതിർ പറയുന്നില്ലയോ?</t>
        </r>
      </text>
    </comment>
    <comment ref="E2137" authorId="0">
      <text>
        <r>
          <rPr>
            <sz val="8"/>
            <color indexed="81"/>
            <rFont val="Tahoma"/>
            <family val="2"/>
          </rPr>
          <t>ആകയാൽ സഹോദരന്മാരേ, കർത്താവിന്റെ വരവ് വരെ ധൈര്യത്തോടിരിപ്പിൻ. നോക്കുവിൻ, കൃഷിക്കാർ നിലത്തിന്റെ വിലയേറിയ ഫലം വാങ്ങിക്കൊണ്ട്, കൊതുകും പച്ചപ്പുറവും ലഭിക്കുന്നതുവരെ അതിൽ ക്ഷമയോടെ കാത്തിരിക്കുന്നു.</t>
        </r>
      </text>
    </comment>
    <comment ref="E2138" authorId="0">
      <text>
        <r>
          <rPr>
            <sz val="8"/>
            <color indexed="81"/>
            <rFont val="Tahoma"/>
            <family val="2"/>
          </rPr>
          <t>കർത്താവിന്റെ വരവ് സമീപിച്ചിരിക്കുന്നു ആകയാൽ നിങ്ങളും ധൈര്യത്തോടിരിപ്പിൻ, നിങ്ങളുടെ ഹൃദയം ഉറപ്പിപ്പിൻ.</t>
        </r>
      </text>
    </comment>
    <comment ref="E2139" authorId="0">
      <text>
        <r>
          <rPr>
            <sz val="8"/>
            <color indexed="81"/>
            <rFont val="Tahoma"/>
            <family val="2"/>
          </rPr>
          <t>സഹോദരന്മാരേ, നിങ്ങൾ വിധിക്കപ്പെടാതിരിക്കേണ്ടതിന് തമ്മിൽ തമ്മിൽ ദുഃഖിക്കരുത്; ന്യായാധിപൻ വാതിൽക്കൽ നില്ക്കുന്നുവല്ലോ.</t>
        </r>
      </text>
    </comment>
    <comment ref="E2140" authorId="0">
      <text>
        <r>
          <rPr>
            <sz val="8"/>
            <color indexed="81"/>
            <rFont val="Tahoma"/>
            <family val="2"/>
          </rPr>
          <t>യേശുക്രിസ്തുവിന്റെ ദാസനും യാക്കോബിന്റെ സഹോദരനുമായ യൂദാ, പിതാവായ ദൈവത്തിൽ സ്നേഹിതന്മാരും യേശുക്രിസ്തുവിനാൽ കാത്തിരിക്കുന്നവരും ആകുന്നു നിങ്ങൾ.</t>
        </r>
      </text>
    </comment>
    <comment ref="E2141" authorId="0">
      <text>
        <r>
          <rPr>
            <sz val="8"/>
            <color indexed="81"/>
            <rFont val="Tahoma"/>
            <family val="2"/>
          </rPr>
          <t>എന്നാൽ ഇവരോ അറിയാത്തതിനെക്കൊണ്ട് ദൈവദൂഷണം പറയുന്നു; ജീർണ്ണിച്ചിരിക്കുന്ന നായ്ക്കളെപ്പോലെ ഭൗമികമായവയെക്കൊണ്ട് വിശ്വസിക്കുന്നതൊക്കെയും അവരിൽ നശിച്ചുപോകുന്നു.</t>
        </r>
      </text>
    </comment>
    <comment ref="E2142" authorId="0">
      <text>
        <r>
          <rPr>
            <sz val="8"/>
            <color indexed="81"/>
            <rFont val="Tahoma"/>
            <family val="2"/>
          </rPr>
          <t>അവർ കയിനന്റെ വഴിയിൽ ചെന്ന്, ബാലാമിന്റെ ഉപായത്താൽ കൂലികൊണ്ട് നശിച്ചു, കോരഹിന്റെ എതിർപ്പ് നശിച്ചുപോകുകയും ചെയ്തുകൊണ്ട് അവർക്ക് അയ്യോ കഷ്ടം;</t>
        </r>
      </text>
    </comment>
    <comment ref="E2143" authorId="0">
      <text>
        <r>
          <rPr>
            <sz val="8"/>
            <color indexed="81"/>
            <rFont val="Tahoma"/>
            <family val="2"/>
          </rPr>
          <t>അവർ നിങ്ങളുടെ പ്രിയപ്പെട്ട ആട്ടിൻകൂട്ടങ്ങളുടെ ഇടയിൽ ഞെരുങ്ങുന്നതും, ഭയം കൂടാതെ തങ്ങളെത്തന്നെ മേയ്ക്കുന്നതും, കാറ്റിനാൽ ഉലയുന്ന മഴക്കോൽ മേഘങ്ങളും, വേനൽക്കാലത്ത് ചാകുന്നതും, ചത്തുപോകുന്നതുമായ വൃക്ഷങ്ങളും ആകുന്നു.</t>
        </r>
      </text>
    </comment>
    <comment ref="E2144" authorId="0">
      <text>
        <r>
          <rPr>
            <sz val="8"/>
            <color indexed="81"/>
            <rFont val="Tahoma"/>
            <family val="2"/>
          </rPr>
          <t>കടലിന്റെ തിരമാലകൾ തങ്ങളുടെ ശക്തികളെ ഉളവാക്കുകയും, നക്ഷത്രങ്ങളെ വഴിതെറ്റിക്കുകയും ചെയ്യുന്നു; ഇരുളിന്റെ കെട്ട് എന്നേക്കും സൂക്ഷിച്ചിരിക്കുന്നു.</t>
        </r>
      </text>
    </comment>
    <comment ref="E2145" authorId="0">
      <text>
        <r>
          <rPr>
            <sz val="8"/>
            <color indexed="81"/>
            <rFont val="Tahoma"/>
            <family val="2"/>
          </rPr>
          <t>ആദാം ഹാനോക്ക് മുതൽ ഏഴാമത്തവൻ ആയിരുന്ന ഇവർക്ക് ഇപ്രകാരം പ്രവചിച്ചു: "ഇതാ, കർത്താവ് തന്റെ പതിനായിരക്കണക്കിന് വിശുദ്ധന്മാരോടുകൂടെ വന്നു</t>
        </r>
      </text>
    </comment>
    <comment ref="E2146" authorId="0">
      <text>
        <r>
          <rPr>
            <sz val="8"/>
            <color indexed="81"/>
            <rFont val="Tahoma"/>
            <family val="2"/>
          </rPr>
          <t>എല്ലാവരും ന്യായം വിധിക്കുകയും, ദൈവദൂഷണം ഇല്ലാത്തവരെല്ലാം അവരുടെ ദൈവദൂഷണ പ്രവൃത്തികളെയും പാപികൾ അവിശ്വസിച്ച തന്റെ നേരെ പറഞ്ഞ സകല കഠിനമായ വാക്കുകളെയും കുറിച്ച് കുറ്റം ചുമത്തുകയും ചെയ്യും" എന്ന് ന്യായം വിധിക്കും.</t>
        </r>
      </text>
    </comment>
    <comment ref="E2147" authorId="0">
      <text>
        <r>
          <rPr>
            <sz val="8"/>
            <color indexed="81"/>
            <rFont val="Tahoma"/>
            <family val="2"/>
          </rPr>
          <t>ഇവർ പിറുപിറുക്കുന്നവരും, ദുശ്ശാഠ്യക്കാരും, തങ്ങളുടെ താല്പര്യങ്ങൾക്കനുസരിച്ച് നടക്കുന്നവരും, അവരുടെ വായിൽ ചതിവായി സംസാരിക്കുന്നതും, സൽഗുണത്തിന്റെ വിസ്മയകരമായ മുഖങ്ങളെ ഉളവാക്കുന്നതും ആകുന്നു.</t>
        </r>
      </text>
    </comment>
    <comment ref="E2148" authorId="0">
      <text>
        <r>
          <rPr>
            <sz val="8"/>
            <color indexed="81"/>
            <rFont val="Tahoma"/>
            <family val="2"/>
          </rPr>
          <t>എന്നാൽ നിങ്ങൾ, സ്നേഹിതന്മാരേ, നമ്മുടെ കർത്താവായ യേശുക്രിസ്തുവിന്റെ അപ്പൊസ്തലന്മാർ മുൻപറഞ്ഞത് ഓർത്തുകൊൾവിൻ.</t>
        </r>
      </text>
    </comment>
    <comment ref="E2149" authorId="0">
      <text>
        <r>
          <rPr>
            <sz val="8"/>
            <color indexed="81"/>
            <rFont val="Tahoma"/>
            <family val="2"/>
          </rPr>
          <t>"അന്ത്യകാലത്ത് തങ്ങളുടെ സ്വന്ത മോഹങ്ങളെ അനുസരിച്ചു ഭക്തിയില്ലാത്തവരുടെ കാലത്ത് നടക്കുന്നവർ ഉണ്ടാകും" എന്നു അവർ നിങ്ങളോടു പറഞ്ഞിരുന്നുവല്ലോ.</t>
        </r>
      </text>
    </comment>
    <comment ref="E2150" authorId="0">
      <text>
        <r>
          <rPr>
            <sz val="8"/>
            <color indexed="81"/>
            <rFont val="Tahoma"/>
            <family val="2"/>
          </rPr>
          <t>ഇവർ വ്യഭിചാരികൾ ആകുന്നു; അവർക്ക് ആത്മാവ് ഇല്ലാത്ത ബുദ്ധിയില്ലാത്തവർ തന്നേ.</t>
        </r>
      </text>
    </comment>
    <comment ref="E2151" authorId="0">
      <text>
        <r>
          <rPr>
            <sz val="8"/>
            <color indexed="81"/>
            <rFont val="Tahoma"/>
            <family val="2"/>
          </rPr>
          <t>കരുണ, സമാധാനം, സ്നേഹം നിങ്ങൾക്ക് നിറഞ്ഞിരിക്കട്ടെ.</t>
        </r>
      </text>
    </comment>
    <comment ref="E2152" authorId="0">
      <text>
        <r>
          <rPr>
            <sz val="8"/>
            <color indexed="81"/>
            <rFont val="Tahoma"/>
            <family val="2"/>
          </rPr>
          <t>എന്നാൽ നിങ്ങൾ, സ്നേഹിതന്മാരേ, നിങ്ങളുടെ പരിശുദ്ധാത്മാവിൽ പ്രാർത്ഥിച്ചുംകൊണ്ട് നിങ്ങളുടെ വിശ്വാസത്തിൽ ആത്മികവർദ്ധന പ്രാപിച്ചുംകൊണ്ട്</t>
        </r>
      </text>
    </comment>
    <comment ref="E2153" authorId="0">
      <text>
        <r>
          <rPr>
            <sz val="8"/>
            <color indexed="81"/>
            <rFont val="Tahoma"/>
            <family val="2"/>
          </rPr>
          <t>നമ്മുടെ കർത്താവായ യേശുക്രിസ്തുവിന്റെ കരുണയ്ക്കായി നിത്യജീവനായി കാത്തിരിക്കുന്നുകൊണ്ട് ദൈവസ്നേഹത്തിൽ തന്നെത്താൻ സൂക്ഷിച്ചുകൊള്ളുവിൻ."</t>
        </r>
      </text>
    </comment>
    <comment ref="E2154" authorId="0">
      <text>
        <r>
          <rPr>
            <sz val="8"/>
            <color indexed="81"/>
            <rFont val="Tahoma"/>
            <family val="2"/>
          </rPr>
          <t>നിങ്ങളും ഭിന്നത അനുഭവിക്കുന്നവരെ സൂക്ഷിച്ചുകൊള്ളുവിൻ.</t>
        </r>
      </text>
    </comment>
    <comment ref="E2155" authorId="0">
      <text>
        <r>
          <rPr>
            <sz val="8"/>
            <color indexed="81"/>
            <rFont val="Tahoma"/>
            <family val="2"/>
          </rPr>
          <t>അഗ്നിനരകത്തിൽനിന്ന് രക്ഷപെട്ട് രക്ഷപെട്ടിട്ടും ഭയത്തോടും വെറുപ്പോടും, ജഡത്തിൽ നിന്നു ഒഴിഞ്ഞുപോയ വസ്ത്രം ധരിപ്പിച്ചുംകൊണ്ട് നിങ്ങളെ വിടുവിച്ചുകളയും.</t>
        </r>
      </text>
    </comment>
    <comment ref="E2156" authorId="0">
      <text>
        <r>
          <rPr>
            <sz val="8"/>
            <color indexed="81"/>
            <rFont val="Tahoma"/>
            <family val="2"/>
          </rPr>
          <t>ആകയാൽ നമ്മെ കുറ്റമില്ലാതെ സൂക്ഷിച്ച്, തന്റെ മഹത്വത്തിന്റെ മുമ്പിൽ ആനന്ദിച്ചുംകൊണ്ട് നിർത്തുവാൻ കഴിയുന്നവനെ,</t>
        </r>
      </text>
    </comment>
    <comment ref="E2157" authorId="0">
      <text>
        <r>
          <rPr>
            <sz val="8"/>
            <color indexed="81"/>
            <rFont val="Tahoma"/>
            <family val="2"/>
          </rPr>
          <t>നമ്മുടെ കർത്താവായ യേശുക്രിസ്തു മുഖാന്തരം നമ്മുടെ രക്ഷിതാവായ ഏകദൈവത്തിന് സർവ്വകാലത്തിനും മുമ്പെ, ഇപ്പോൾ തന്നെ, സർവ്വകാലവും മഹത്വം, മഹത്വം, അധികാരം എന്നിവ ലഭിക്കട്ടെ. ആമേൻ.</t>
        </r>
      </text>
    </comment>
    <comment ref="E2158" authorId="0">
      <text>
        <r>
          <rPr>
            <sz val="8"/>
            <color indexed="81"/>
            <rFont val="Tahoma"/>
            <family val="2"/>
          </rPr>
          <t>കുരുടന്മാരേ, നമ്മുടെ പൊതുവുള്ള രക്ഷയെക്കുറിച്ച് നിങ്ങൾക്ക് എഴുതുവാൻ വളരെ ആവശ്യം ഉണ്ട്. അതുകൊണ്ട് വിശുദ്ധന്മാർക്ക് ഏല്പിച്ചിരിക്കുന്ന വിശ്വാസത്തിന് വേണ്ടി പോരാടേണ്ടതിന് ഉണർന്നിരിപ്പാൻ നിങ്ങൾക്ക് എഴുതുവാൻ ആവശ്യമായിരിക്കുന്നു.</t>
        </r>
      </text>
    </comment>
    <comment ref="E2159" authorId="0">
      <text>
        <r>
          <rPr>
            <sz val="8"/>
            <color indexed="81"/>
            <rFont val="Tahoma"/>
            <family val="2"/>
          </rPr>
          <t>നമ്മുടെ ദൈവത്തിന്റെ കൃപയാൽ നമ്മുടെ ഏകദാസനും കർത്താവായ യേശുക്രിസ്തുവിന്റെ രക്ഷിതാവായ യേശുവിനെ തള്ളിപ്പറകയാൽ അവരുടെ പാപങ്ങൾ നശിപ്പിക്കുവാനും നമ്മുടെ ദൈവത്തിന്റെ കൃപയിൽ നിന്നും നമ്മെ വിടുവിച്ചുകളയുവാനുമായി ചില മനുഷ്യർ ദീർഘകാലം മുമ്പുകൂട്ടി ഈ ശിക്ഷാവിധിക്ക് വിധിക്കപ്പെട്ടിരിക്കുന്നു.</t>
        </r>
      </text>
    </comment>
    <comment ref="E2160" authorId="0">
      <text>
        <r>
          <rPr>
            <sz val="8"/>
            <color indexed="81"/>
            <rFont val="Tahoma"/>
            <family val="2"/>
          </rPr>
          <t>എന്നാൽ നിങ്ങൾ എല്ലാം അറിഞ്ഞിരിക്കെ, യേശു മിസ്രയീംദേശത്തുനിന്ന് ജനത്തെ രക്ഷിച്ചു, വിശ്വസിക്കാത്തവരെ നശിപ്പിച്ചുകളഞ്ഞു എന്ന് എനിക്ക് നിങ്ങളോടു ഒക്കെയും ഓർമ്മപ്പെടുത്തുവാൻ താത്പര്യം ഉണ്ട്.</t>
        </r>
      </text>
    </comment>
    <comment ref="E2161" authorId="0">
      <text>
        <r>
          <rPr>
            <sz val="8"/>
            <color indexed="81"/>
            <rFont val="Tahoma"/>
            <family val="2"/>
          </rPr>
          <t>തങ്ങളെത്തന്നേ നിലനില്ക്കാതെ നരകത്തിൽ വിട്ടുകളഞ്ഞ ദൂതന്മാരെ അവൻ മഹാദിവസത്തിലെ ന്യായവിധിക്ക് വേണ്ടി നരകാഗ്നിയിൽ തടവിലാക്കിയിരിക്കുന്നു.</t>
        </r>
      </text>
    </comment>
    <comment ref="E2162" authorId="0">
      <text>
        <r>
          <rPr>
            <sz val="8"/>
            <color indexed="81"/>
            <rFont val="Tahoma"/>
            <family val="2"/>
          </rPr>
          <t>സൊദോമും ഗമോരയും അവരുടെ ചുറ്റുമുള്ള പട്ടണങ്ങളും ആ വക തന്നേ പരസംഗംപോലെ പരസംഗം ചെയ്ത് അന്യജഡത്തിന് പിന്നാലെ പോയതിനാൽ നിത്യാഗ്നി ശിക്ഷാവിധിയിൽ അകപ്പെടും.</t>
        </r>
      </text>
    </comment>
    <comment ref="E2163" authorId="0">
      <text>
        <r>
          <rPr>
            <sz val="8"/>
            <color indexed="81"/>
            <rFont val="Tahoma"/>
            <family val="2"/>
          </rPr>
          <t>അതുപോലെതന്നെ ബുദ്ധിയില്ലാത്തവരും, സ്വപ്നത്തിൽ കാണുന്നവരും, മാംസത്തെ ദുഷിച്ചു കർത്തൃത്വം ത്യജിച്ച്, മഹത്വത്തെ ദുഷിച്ചുപറയുന്നു.</t>
        </r>
      </text>
    </comment>
    <comment ref="E2164" authorId="0">
      <text>
        <r>
          <rPr>
            <sz val="8"/>
            <color indexed="81"/>
            <rFont val="Tahoma"/>
            <family val="2"/>
          </rPr>
          <t>എന്നാൽ മഹാപുരോഹിതനായ മിഖായേൽ പിശാചിനോട് വ്യവഹരിക്കുകയും മോശെയുടെ ശരീരം സംബന്ധിച്ച് തർക്കിക്കുകയും ചെയ്തപ്പോൾ ദൂഷണം പറവാൻ ധൈര്യപ്പെട്ടില്ല, എങ്കിലും: "കർത്താവ് നിന്നെ ശാസിക്കട്ടെ" എന്ന് പറഞ്ഞു.</t>
        </r>
      </text>
    </comment>
    <comment ref="E2165" authorId="0">
      <text>
        <r>
          <rPr>
            <sz val="8"/>
            <color indexed="81"/>
            <rFont val="Tahoma"/>
            <family val="2"/>
          </rPr>
          <t>യേശുക്രിസ്തുവിന്റെ തടവുകാരനായ പൗലൊസ്, നമ്മുടെ സഹോദരനായ തിമൊഥെയൊസ്, നമ്മുടെ സ്നേഹിതനും കൂട്ടുദാസനുമായ ഫിലീമോസ് എന്ന</t>
        </r>
      </text>
    </comment>
    <comment ref="E2166" authorId="0">
      <text>
        <r>
          <rPr>
            <sz val="8"/>
            <color indexed="81"/>
            <rFont val="Tahoma"/>
            <family val="2"/>
          </rPr>
          <t>എന്റെ കുഞ്ഞിനെക്കുറിച്ച് ഞാൻ നിന്നോട് അപേക്ഷിക്കുന്നു; ഞാൻ പശുത്തൊട്ടിയിൽ പിറന്നവളാണ്.</t>
        </r>
      </text>
    </comment>
    <comment ref="E2167" authorId="0">
      <text>
        <r>
          <rPr>
            <sz val="8"/>
            <color indexed="81"/>
            <rFont val="Tahoma"/>
            <family val="2"/>
          </rPr>
          <t>അവൻ നിനക്ക് ഇന്ന് പ്രയോജനമുള്ളവൻ ആയിരുന്നിട്ടും നിനക്കും എനിക്കും പ്രയോജനമുള്ളവൻ ആകുന്നു.</t>
        </r>
      </text>
    </comment>
    <comment ref="E2168" authorId="0">
      <text>
        <r>
          <rPr>
            <sz val="8"/>
            <color indexed="81"/>
            <rFont val="Tahoma"/>
            <family val="2"/>
          </rPr>
          <t>അവനെ നിങ്ങളുടെ അടുക്കൽ അയച്ചാൽ അവൻ എന്റെ ഉടമസ്ഥൻ ആകുന്നു.</t>
        </r>
      </text>
    </comment>
    <comment ref="E2169" authorId="0">
      <text>
        <r>
          <rPr>
            <sz val="8"/>
            <color indexed="81"/>
            <rFont val="Tahoma"/>
            <family val="2"/>
          </rPr>
          <t>എന്നാൽ സുവിശേഷം നിമിത്തം തടവിലായ എന്റെ നിമിത്തം നിനക്ക് വേണ്ടി ശുശ്രൂഷ ചെയ്യേണ്ടതിന് ഞാൻ ഇപ്പോൾ തന്നേ എന്റെ സ്ഥലത്ത് വെയ്ക്കുവാൻ ഇച്ഛിക്കുന്നു.</t>
        </r>
      </text>
    </comment>
    <comment ref="E2170" authorId="0">
      <text>
        <r>
          <rPr>
            <sz val="8"/>
            <color indexed="81"/>
            <rFont val="Tahoma"/>
            <family val="2"/>
          </rPr>
          <t>എങ്കിലും നിന്റെ ആലോചന കൂടാതെ ഒന്നും ചെയ് വാൻ എനിക്ക് മനസ്സില്ലായിരുന്നു; അതുകൊണ്ട് നിന്റെ നന്മ കർശനമായിട്ടല്ല, കേൾക്കേണ്ടതിനത്രേ വേണ്ടത്.</t>
        </r>
      </text>
    </comment>
    <comment ref="E2171" authorId="0">
      <text>
        <r>
          <rPr>
            <sz val="8"/>
            <color indexed="81"/>
            <rFont val="Tahoma"/>
            <family val="2"/>
          </rPr>
          <t>അത് നിമിത്തം ദൈവം അവനെ എന്നേക്കും നശിപ്പിക്കേണ്ടതിന് ഒരു സമയത്തേക്ക് വിട്ടുകളഞ്ഞു.</t>
        </r>
      </text>
    </comment>
    <comment ref="E2172" authorId="0">
      <text>
        <r>
          <rPr>
            <sz val="8"/>
            <color indexed="81"/>
            <rFont val="Tahoma"/>
            <family val="2"/>
          </rPr>
          <t>അവൻ ഇനി ദാസനായിട്ടല്ല, ദാസനായിട്ടത്രേ, ഒരു പ്രിയ സഹോദരനത്രെ; അവൻ എനിക്ക് ഏറെ പ്രിയനായ സഹോദരൻ; എന്നാൽ നിനക്ക് എത്ര അധികം; ജഡത്തിലും കർത്താവിലും പ്രിയനായ സഹോദരൻ തന്നേ.</t>
        </r>
      </text>
    </comment>
    <comment ref="E2173" authorId="0">
      <text>
        <r>
          <rPr>
            <sz val="8"/>
            <color indexed="81"/>
            <rFont val="Tahoma"/>
            <family val="2"/>
          </rPr>
          <t>എന്നെ പങ്കാളിയാക്കുന്നവൻ എന്നെപ്പോലെ അവനെ സ്വീകരിക്കുക.</t>
        </r>
      </text>
    </comment>
    <comment ref="E2174" authorId="0">
      <text>
        <r>
          <rPr>
            <sz val="8"/>
            <color indexed="81"/>
            <rFont val="Tahoma"/>
            <family val="2"/>
          </rPr>
          <t>അവൻ നിന്നോട് അന്യായം വല്ലതും ബോധിപ്പിച്ചിട്ടുണ്ടെങ്കിൽ അത് എന്റേത് ആകട്ടെ;</t>
        </r>
      </text>
    </comment>
    <comment ref="E2175" authorId="0">
      <text>
        <r>
          <rPr>
            <sz val="8"/>
            <color indexed="81"/>
            <rFont val="Tahoma"/>
            <family val="2"/>
          </rPr>
          <t>ഞാൻ പൗലൊസ് എന്റെ സ്വന്തകയ്യാൽ എഴുതിയിരിക്കുന്നു: നീയും എന്നെക്കുറിച്ച് വ്യർത്ഥമായി സംസാരിക്കുന്നു എന്ന് ഞാൻ നിന്നോട് പറയരുത്.</t>
        </r>
      </text>
    </comment>
    <comment ref="E2176" authorId="0">
      <text>
        <r>
          <rPr>
            <sz val="8"/>
            <color indexed="81"/>
            <rFont val="Tahoma"/>
            <family val="2"/>
          </rPr>
          <t>സഹോദരനെയും നമ്മുടെ സഹസ്രാധിപനായ അർഹിപ്പോസിനെയും നിന്റെ വീട്ടിലുള്ള സഭയെയും ചെന്ന് അറിയിക്ക എന്നും അങ്ങയ്ക്ക് വന്ദനം ചൊല്ലി അയച്ചിരിക്കുന്നു.</t>
        </r>
      </text>
    </comment>
    <comment ref="E2177" authorId="0">
      <text>
        <r>
          <rPr>
            <sz val="8"/>
            <color indexed="81"/>
            <rFont val="Tahoma"/>
            <family val="2"/>
          </rPr>
          <t>അതെ, സഹോദരാ, ഞാൻ കർത്താവിൽ നിന്നോട് അപേക്ഷിക്കുന്നു: ക്രിസ്തുവിലുള്ള എന്റെ സന്തോഷത്തെ സന്തോഷിപ്പിക്കേണമേ.</t>
        </r>
      </text>
    </comment>
    <comment ref="E2178" authorId="0">
      <text>
        <r>
          <rPr>
            <sz val="8"/>
            <color indexed="81"/>
            <rFont val="Tahoma"/>
            <family val="2"/>
          </rPr>
          <t>നിന്റെ വാക്ക് വിശ്വസിച്ചുകൊണ്ട് ഞാൻ നിന്നോട് കല്പിക്കുന്ന കാര്യങ്ങൾ നീയും ചെയ്യേണം എന്ന് അറിഞ്ഞിട്ട് നിനക്ക് എഴുതുക.</t>
        </r>
      </text>
    </comment>
    <comment ref="E2179" authorId="0">
      <text>
        <r>
          <rPr>
            <sz val="8"/>
            <color indexed="81"/>
            <rFont val="Tahoma"/>
            <family val="2"/>
          </rPr>
          <t>നീയും എനിക്ക് ഒരു മുറി ഒരുക്കുക; നിങ്ങളുടെ പ്രാർത്ഥനകളാൽ ഞാൻ നിങ്ങൾക്ക് തിരിച്ചുവരികയും ചെയ്യും എന്നു ഞാൻ ആശിക്കുന്നു.</t>
        </r>
      </text>
    </comment>
    <comment ref="E2180" authorId="0">
      <text>
        <r>
          <rPr>
            <sz val="8"/>
            <color indexed="81"/>
            <rFont val="Tahoma"/>
            <family val="2"/>
          </rPr>
          <t>എന്റെ കൂട്ടുകാരൻ ക്രിസ്തുയേശുവിൽ നിന്നോട് കൂടെയുള്ളവൻ നിനക്ക് വന്ദനം ചെയ്യട്ടെ.</t>
        </r>
      </text>
    </comment>
    <comment ref="E2181" authorId="0">
      <text>
        <r>
          <rPr>
            <sz val="8"/>
            <color indexed="81"/>
            <rFont val="Tahoma"/>
            <family val="2"/>
          </rPr>
          <t>മർക്കൊസ്, അരിസ്തർഹൊസ്, ദെമൊസ്, ലൂക്കൊസ് എന്ന എന്റെ കൂട്ടുദാസന്മാർ.</t>
        </r>
      </text>
    </comment>
    <comment ref="E2182" authorId="0">
      <text>
        <r>
          <rPr>
            <sz val="8"/>
            <color indexed="81"/>
            <rFont val="Tahoma"/>
            <family val="2"/>
          </rPr>
          <t>കർത്താവായ യേശുക്രിസ്തുവിന്റെ കൃപ നിങ്ങളുടെ ആത്മാവിനോടുകൂടെ ഇരിക്കട്ടെ.</t>
        </r>
      </text>
    </comment>
    <comment ref="E2183" authorId="0">
      <text>
        <r>
          <rPr>
            <sz val="8"/>
            <color indexed="81"/>
            <rFont val="Tahoma"/>
            <family val="2"/>
          </rPr>
          <t>നമ്മുടെ പിതാവായ ദൈവത്താലും കർത്താവായ യേശുക്രിസ്തുവിനാലും നിങ്ങൾക്ക് കൃപയും സമാധാനവും ഉണ്ടാകട്ടെ.</t>
        </r>
      </text>
    </comment>
    <comment ref="E2184" authorId="0">
      <text>
        <r>
          <rPr>
            <sz val="8"/>
            <color indexed="81"/>
            <rFont val="Tahoma"/>
            <family val="2"/>
          </rPr>
          <t>എന്റെ ദൈവത്തോട് പ്രാർത്ഥനയിൽ നിന്നെ ഓർത്തുകൊണ്ട് എപ്പോഴും എന്റെ ദൈവത്തെ വാഴ്ത്തുന്നു;</t>
        </r>
      </text>
    </comment>
    <comment ref="E2185" authorId="0">
      <text>
        <r>
          <rPr>
            <sz val="8"/>
            <color indexed="81"/>
            <rFont val="Tahoma"/>
            <family val="2"/>
          </rPr>
          <t>നിന്റെ സ്നേഹവും കർത്താവായ യേശുവിനോടുള്ള വിശ്വാസവും നീ സകല വിശുദ്ധന്മാരോടും കൂടെയുള്ളതും കേട്ടിട്ട്</t>
        </r>
      </text>
    </comment>
    <comment ref="E2186" authorId="0">
      <text>
        <r>
          <rPr>
            <sz val="8"/>
            <color indexed="81"/>
            <rFont val="Tahoma"/>
            <family val="2"/>
          </rPr>
          <t>അങ്ങയുടെ വിശ്വാസത്തിന്റെ പങ്കിടൽ, നിന്റെ വിശ്വാസത്തിന്റെ വ്യാപാരം, ക്രിസ്തുവിനുള്ളിലുള്ള സകല നന്മയുടെയും അറിവിൽ നിറഞ്ഞിരിക്കുവാൻ ഞാൻ പ്രാർത്ഥിക്കുന്നു.</t>
        </r>
      </text>
    </comment>
    <comment ref="E2187" authorId="0">
      <text>
        <r>
          <rPr>
            <sz val="8"/>
            <color indexed="81"/>
            <rFont val="Tahoma"/>
            <family val="2"/>
          </rPr>
          <t>വിശുദ്ധന്മാരുടെ ഹൃദയങ്ങൾ നിന്നെച്ചൊല്ലി വിശുദ്ധന്മാരുടെ ഹൃദയങ്ങൾ വിശുദ്ധീകരിച്ചതുകൊണ്ട് നിന്റെ സ്നേഹത്തെക്കുറിച്ച് എനിക്ക് വളരെ സന്തോഷവും പ്രോൽസാഹനവും ഉണ്ടായിരിക്കുന്നു, സഹോദരാ.</t>
        </r>
      </text>
    </comment>
    <comment ref="E2188" authorId="0">
      <text>
        <r>
          <rPr>
            <sz val="8"/>
            <color indexed="81"/>
            <rFont val="Tahoma"/>
            <family val="2"/>
          </rPr>
          <t>അതുകൊണ്ട് നിന്നെ വിടുവിക്കുവാൻ ഞാൻ ക്രിസ്തുവിനാൽ എനിക്ക് വളരെ ധൈര്യമുണ്ട്.</t>
        </r>
      </text>
    </comment>
    <comment ref="E2189" authorId="0">
      <text>
        <r>
          <rPr>
            <sz val="8"/>
            <color indexed="81"/>
            <rFont val="Tahoma"/>
            <family val="2"/>
          </rPr>
          <t>എന്നാൽ ഞാൻ, പൗലൊസ് എന്നവനും ഇപ്പോൾ മൂപ്പനും യേശുക്രിസ്തുവിന്റെ തടവുകാരനുമായ പൗലൊസ് എന്നൊരുവൻ, സ്നേഹനിമിത്തം നിന്നോട് അപേക്ഷിക്കുന്നു.</t>
        </r>
      </text>
    </comment>
    <comment ref="E2190" authorId="0">
      <text>
        <r>
          <rPr>
            <sz val="8"/>
            <color indexed="81"/>
            <rFont val="Tahoma"/>
            <family val="2"/>
          </rPr>
          <t>യേശുക്രിസ്തുവിന്റെ ദാസന്മാരായ പൗലൊസും തിമൊഥെയൊസും ഫിലിപ്പിയിൽ പാർക്കുന്ന ക്രിസ്തുയേശുവിനോടുള്ള സകല വിശുദ്ധന്മാർക്കും അദ്ധ്യക്ഷന്മാരും ശുശ്രൂഷകന്മാരുമായി</t>
        </r>
      </text>
    </comment>
    <comment ref="E2191" authorId="0">
      <text>
        <r>
          <rPr>
            <sz val="8"/>
            <color indexed="81"/>
            <rFont val="Tahoma"/>
            <family val="2"/>
          </rPr>
          <t>ക്രിസ്തുവിന്റെ നാളിലേക്ക് നിങ്ങളും പൂർണ്ണരും കുറ്റമില്ലാത്തവരുമായിരിപ്പാൻ തക്കവണ്ണം</t>
        </r>
      </text>
    </comment>
    <comment ref="E2192" authorId="0">
      <text>
        <r>
          <rPr>
            <sz val="8"/>
            <color indexed="81"/>
            <rFont val="Tahoma"/>
            <family val="2"/>
          </rPr>
          <t>യേശുക്രിസ്തു മുഖാന്തരം നല്കുന്ന നീതിഫലംകൊണ്ട് നിറഞ്ഞവരായി ദൈവത്തിന്റെ മഹത്വത്തിനും പുകഴ്ചയ്ക്കും നല്കും.</t>
        </r>
      </text>
    </comment>
    <comment ref="E2193" authorId="0">
      <text>
        <r>
          <rPr>
            <sz val="8"/>
            <color indexed="81"/>
            <rFont val="Tahoma"/>
            <family val="2"/>
          </rPr>
          <t>എന്നാൽ സഹോദരന്മാരേ, എനിക്ക് സംഭവിച്ചതു സുവിശേഷം മുമ്പെ സംഭവിച്ചതാണെന്ന് നിങ്ങൾ അറിയേണം എന്ന് ഞാൻ ഇച്ഛിക്കുന്നു.</t>
        </r>
      </text>
    </comment>
    <comment ref="E2194" authorId="0">
      <text>
        <r>
          <rPr>
            <sz val="8"/>
            <color indexed="81"/>
            <rFont val="Tahoma"/>
            <family val="2"/>
          </rPr>
          <t>അതുകൊണ്ട് എന്റെ ബന്ധനം ക്രിസ്തുവിനുള്ളതാണെന്ന് നഗരാധിപസംഘത്തിൽ ഒക്കെയും മറ്റുള്ള എല്ലാവരോടും പ്രസിദ്ധമാകേണ്ടതിന്</t>
        </r>
      </text>
    </comment>
    <comment ref="E2195" authorId="0">
      <text>
        <r>
          <rPr>
            <sz val="8"/>
            <color indexed="81"/>
            <rFont val="Tahoma"/>
            <family val="2"/>
          </rPr>
          <t>എന്റെ ബന്ധനത്താൽ മിക്ക സഹോദരന്മാർ കർത്താവിൽ ആശ്രയിച്ച്, ദൈവവചനം ഭയമില്ലാതെ പ്രസ്താവിക്കുവാൻ ഏറ്റവും ധൈര്യപ്പെട്ട് തീരുന്നു.</t>
        </r>
      </text>
    </comment>
    <comment ref="E2196" authorId="0">
      <text>
        <r>
          <rPr>
            <sz val="8"/>
            <color indexed="81"/>
            <rFont val="Tahoma"/>
            <family val="2"/>
          </rPr>
          <t>ചിലർ അസൂയകൊണ്ടും കലഹത്തോടുംകൂടെയും മറ്റു ചിലർ തീഷ്ണതകൊണ്ടും ക്രിസ്തുവിനെ പ്രസംഗിക്കുന്നു.</t>
        </r>
      </text>
    </comment>
    <comment ref="E2197" authorId="0">
      <text>
        <r>
          <rPr>
            <sz val="8"/>
            <color indexed="81"/>
            <rFont val="Tahoma"/>
            <family val="2"/>
          </rPr>
          <t>എന്നാൽ ഞാൻ സുവിശേഷം പ്രസംഗിക്കുവാൻ തക്കവണ്ണം എന്നെ സഹായിക്കുന്നതു സ്നേഹത്താൽ ആകുന്നു എന്ന് നിങ്ങൾ അറിയുന്നുവല്ലോ.</t>
        </r>
      </text>
    </comment>
    <comment ref="E2198" authorId="0">
      <text>
        <r>
          <rPr>
            <sz val="8"/>
            <color indexed="81"/>
            <rFont val="Tahoma"/>
            <family val="2"/>
          </rPr>
          <t>എന്നാൽ അവർ രഹസ്യമായി ക്രിസ്തുവിനെ പ്രസംഗിക്കുന്നു എങ്കിലും ഞാൻ അറിയുന്നില്ലെങ്കിലും എന്റെ ബന്ധനം ദുഃഖിക്കുന്നതുകൊണ്ട് രഹസ്യമായി പ്രസംഗിക്കുന്നു.</t>
        </r>
      </text>
    </comment>
    <comment ref="E2199" authorId="0">
      <text>
        <r>
          <rPr>
            <sz val="8"/>
            <color indexed="81"/>
            <rFont val="Tahoma"/>
            <family val="2"/>
          </rPr>
          <t>ഏത് കാരണം? ഏതുവിധത്തിലും, ഉപായത്താലും സത്യത്താലും, ക്രിസ്തുവിനെ പ്രസംഗിക്കുന്നുവല്ലോ; അതുകൊണ്ട് ഞാൻ സന്തോഷിക്കുന്നു; ഞാൻ സന്തോഷിക്കുകയും ചെയ്യുന്നു.</t>
        </r>
      </text>
    </comment>
    <comment ref="E2200" authorId="0">
      <text>
        <r>
          <rPr>
            <sz val="8"/>
            <color indexed="81"/>
            <rFont val="Tahoma"/>
            <family val="2"/>
          </rPr>
          <t>അത് നിങ്ങളുടെ കൂട്ടായ്മയാലും യേശുക്രിസ്തുവിന്റെ ആത്മാവിന്റെ സഹായത്താലും എനിക്ക് രക്ഷ പ്രാപിക്കുവാൻ കാരണമാകും എന്നു ഞാൻ അറിയുന്നു.</t>
        </r>
      </text>
    </comment>
    <comment ref="E2201" authorId="0">
      <text>
        <r>
          <rPr>
            <sz val="8"/>
            <color indexed="81"/>
            <rFont val="Tahoma"/>
            <family val="2"/>
          </rPr>
          <t>നമ്മുടെ പിതാവായ ദൈവത്താലും കർത്താവായ യേശുക്രിസ്തുവിനാലും നിങ്ങൾക്ക് കൃപയും സമാധാനവും ഉണ്ടാകട്ടെ.</t>
        </r>
      </text>
    </comment>
    <comment ref="E2202" authorId="0">
      <text>
        <r>
          <rPr>
            <sz val="8"/>
            <color indexed="81"/>
            <rFont val="Tahoma"/>
            <family val="2"/>
          </rPr>
          <t>എന്റെ ധൈര്യവും ആശയും എന്തെന്നാൽ ഞാൻ ഒരുനാളും നാണിക്കയില്ല, മറിച്ച് എല്ലായ്പോഴും എന്നപോലെ ഇപ്പോൾയും ക്രിസ്തു എന്റെ ശരീരത്തിൽ, ജീവനാൽ ആകട്ടെ മരണത്താൽ ആകട്ടെ, മഹത്വപ്പെടുത്തപ്പെടും.</t>
        </r>
      </text>
    </comment>
    <comment ref="E2203" authorId="0">
      <text>
        <r>
          <rPr>
            <sz val="8"/>
            <color indexed="81"/>
            <rFont val="Tahoma"/>
            <family val="2"/>
          </rPr>
          <t>എനിക്ക് ജീവിക്കുന്നത് ക്രിസ്തുവും മരിക്കുന്നത് ലാഭവും ആകുന്നു എന്നു ഉത്തരം പറഞ്ഞു.</t>
        </r>
      </text>
    </comment>
    <comment ref="E2204" authorId="0">
      <text>
        <r>
          <rPr>
            <sz val="8"/>
            <color indexed="81"/>
            <rFont val="Tahoma"/>
            <family val="2"/>
          </rPr>
          <t>എന്നാൽ ജഡത്തിൽ ജീവിച്ചാൽ അത് എനിക്ക് വേലയ്ക്കുള്ള ഫലം ആകുന്നു; എന്നാൽ ഞാൻ എന്ത് ചെയ്യേണം എന്നു ഞാൻ അറിയുന്നില്ല.</t>
        </r>
      </text>
    </comment>
    <comment ref="E2205" authorId="0">
      <text>
        <r>
          <rPr>
            <sz val="8"/>
            <color indexed="81"/>
            <rFont val="Tahoma"/>
            <family val="2"/>
          </rPr>
          <t>രണ്ടിലും ഒന്നിനാലും ഞാൻ യോജിക്കുന്നു; ക്രിസ്തുവിനോടുകൂടെ ഇരിക്കുവാനും വളരെ അധികം ആഗ്രഹിക്കുവാനും</t>
        </r>
      </text>
    </comment>
    <comment ref="E2206" authorId="0">
      <text>
        <r>
          <rPr>
            <sz val="8"/>
            <color indexed="81"/>
            <rFont val="Tahoma"/>
            <family val="2"/>
          </rPr>
          <t>എന്നാൽ നമ്മുടെ നിമിത്തം ജഡത്തിൽ താമസിച്ചവനോ ഏറ്റവും നല്ലത് തന്നേ.</t>
        </r>
      </text>
    </comment>
    <comment ref="E2207" authorId="0">
      <text>
        <r>
          <rPr>
            <sz val="8"/>
            <color indexed="81"/>
            <rFont val="Tahoma"/>
            <family val="2"/>
          </rPr>
          <t>അത് നിമിത്തം ഞാൻ ഉയിർത്തെഴുന്നേല്ക്കുന്നു എന്നും നിങ്ങളെ ഒക്കെയും നിങ്ങളുടെ പ്രയോജനത്തിനും വിശ്വാസത്തിലെ സന്തോഷത്തിനും സഹായിക്കും എന്നും ഞാൻ അറിയുന്നു.</t>
        </r>
      </text>
    </comment>
    <comment ref="E2208" authorId="0">
      <text>
        <r>
          <rPr>
            <sz val="8"/>
            <color indexed="81"/>
            <rFont val="Tahoma"/>
            <family val="2"/>
          </rPr>
          <t>എന്റെ മുഖാന്തരം വീണ്ടും നിങ്ങളുടെ അടുക്കൽ ഉണ്ടായിരിക്കുന്നതുകൊണ്ട് യേശുക്രിസ്തുവിലുള്ള എന്റെ മുഖാന്തരം നിങ്ങൾക്ക് അനേകം പ്രയോജനം ലഭിക്കേണ്ടതിന്,</t>
        </r>
      </text>
    </comment>
    <comment ref="E2209" authorId="0">
      <text>
        <r>
          <rPr>
            <sz val="8"/>
            <color indexed="81"/>
            <rFont val="Tahoma"/>
            <family val="2"/>
          </rPr>
          <t>ക്രിസ്തുവിന്റെ സുവിശേഷത്തിന് യോഗ്യമായത് മാത്രം അനുസരിക്കുവിൻ. അവൻ വന്നാൽ നിങ്ങളെ കണ്ട് എങ്കിലും നിങ്ങളെക്കുറിച്ച് കേൾക്കട്ടെ; നിങ്ങൾ ഒരു ആത്മാവിൽ, ഒരുമനപ്പെട്ട്, സുവിശേഷത്തിലെ വിശ്വാസത്തിൽ പങ്കാളികളായി നിലനില്ക്കുന്നതുകൊണ്ട്,</t>
        </r>
      </text>
    </comment>
    <comment ref="E2210" authorId="0">
      <text>
        <r>
          <rPr>
            <sz val="8"/>
            <color indexed="81"/>
            <rFont val="Tahoma"/>
            <family val="2"/>
          </rPr>
          <t>എതിർക്കുന്നവരോട് ഒരിയ്ക്കലും വാഗ്വാദം കാത്തുകൊള്ളാതെ (അത് അവർക്ക് നശിപ്പിക്കപ്പെടുവാനുള്ള അടയാളമത്രേ, നിങ്ങളോ രക്ഷിയ്ക്കപ്പെടുവാനുള്ളത്; അത് ദൈവത്താൽ ആകുന്നു.</t>
        </r>
      </text>
    </comment>
    <comment ref="E2211" authorId="0">
      <text>
        <r>
          <rPr>
            <sz val="8"/>
            <color indexed="81"/>
            <rFont val="Tahoma"/>
            <family val="2"/>
          </rPr>
          <t>ക്രിസ്തുവിനിൽ വിശ്വസിക്കുവാനായിട്ടല്ല, അവൻ നിമിത്തം കഷ്ടം അനുഭവിക്കുവാനും അത്രേ നിങ്ങൾക്ക് കൃപ ലഭിച്ചത്.</t>
        </r>
      </text>
    </comment>
    <comment ref="E2212" authorId="0">
      <text>
        <r>
          <rPr>
            <sz val="8"/>
            <color indexed="81"/>
            <rFont val="Tahoma"/>
            <family val="2"/>
          </rPr>
          <t>എല്ലായ്പോഴും നിങ്ങളെ ഓർക്കുന്നതുകൊണ്ട് ഞാൻ എന്റെ ദൈവത്തിന് നന്ദി പറയുന്നു.</t>
        </r>
      </text>
    </comment>
    <comment ref="E2213" authorId="0">
      <text>
        <r>
          <rPr>
            <sz val="8"/>
            <color indexed="81"/>
            <rFont val="Tahoma"/>
            <family val="2"/>
          </rPr>
          <t>നിങ്ങൾ എന്നിൽ കണ്ടതും ഇപ്പോൾ എന്നിൽ കേൾക്കുന്നതും പ്രകാശമായിരിക്കുന്നു.</t>
        </r>
      </text>
    </comment>
    <comment ref="E2214" authorId="0">
      <text>
        <r>
          <rPr>
            <sz val="8"/>
            <color indexed="81"/>
            <rFont val="Tahoma"/>
            <family val="2"/>
          </rPr>
          <t>ഞാൻ എല്ലായ്പോഴും സന്തോഷത്തോടെ തൃപ്തിയോടെ നിങ്ങളെല്ലാവരോടും കൂടെ സേവിക്കുന്നു.</t>
        </r>
      </text>
    </comment>
    <comment ref="E2215" authorId="0">
      <text>
        <r>
          <rPr>
            <sz val="8"/>
            <color indexed="81"/>
            <rFont val="Tahoma"/>
            <family val="2"/>
          </rPr>
          <t>ഒന്നാം നാൾമുതൽ ഇന്നുവരെ സുവിശേഷം അറിയിക്കുന്നതിൽ നിങ്ങളോടുകൂടെ പങ്കാളിയാകുന്നതുകൊണ്ട് ഞാൻ സന്തോഷിക്കുന്നു.</t>
        </r>
      </text>
    </comment>
    <comment ref="E2216" authorId="0">
      <text>
        <r>
          <rPr>
            <sz val="8"/>
            <color indexed="81"/>
            <rFont val="Tahoma"/>
            <family val="2"/>
          </rPr>
          <t>ആകയാൽ നിങ്ങളിൽ ഒരു നല്ല പ്രവൃത്തി ആരംഭിച്ചവൻ യേശുക്രിസ്തുവിന്റെ നാൾവരെ അത് നിവർത്തിപ്പാൻ ഇടവരേണ്ടതിനുതന്നെ.</t>
        </r>
      </text>
    </comment>
    <comment ref="E2217" authorId="0">
      <text>
        <r>
          <rPr>
            <sz val="8"/>
            <color indexed="81"/>
            <rFont val="Tahoma"/>
            <family val="2"/>
          </rPr>
          <t>എന്നാൽ എന്റെ തടവിലും തടവിലും സുവിശേഷത്തിന്റെ പ്രസംഗത്തിലും ഉറപ്പാകുന്നതിലും എന്നോടുകൂടെയുള്ള എന്റെ കൃപയിൽ നിങ്ങൾ എല്ലാവരും കൂടെ ഇരിക്കയാൽ ഞാൻ നിങ്ങൾക്ക് വേണ്ടി ഇങ്ങനെ ചിന്തിക്കുന്നത് ന്യായം തന്നേ.</t>
        </r>
      </text>
    </comment>
    <comment ref="E2218" authorId="0">
      <text>
        <r>
          <rPr>
            <sz val="8"/>
            <color indexed="81"/>
            <rFont val="Tahoma"/>
            <family val="2"/>
          </rPr>
          <t>ആകയാൽ നിങ്ങൾ എല്ലാവരും ക്രിസ്തുയേശുവിന്റെ നാമത്തിൽ സംഗ്രഹിക്കുന്നതുപോലെ ദൈവം എന്റെ സാക്ഷി ആകുന്നു.</t>
        </r>
      </text>
    </comment>
    <comment ref="E2219" authorId="0">
      <text>
        <r>
          <rPr>
            <sz val="8"/>
            <color indexed="81"/>
            <rFont val="Tahoma"/>
            <family val="2"/>
          </rPr>
          <t>നിങ്ങളുടെ സ്നേഹം ജ്ഞാനത്തിലും സകലത്തിലും മേല്ക്കുമേൽ വ്യാപിച്ചുംകൊണ്ട് സ്നേഹം മേല്ക്കുമേൽ പെരുകേണ്ടതിന് ഞാൻ പ്രാർത്ഥിക്കുന്നു.</t>
        </r>
      </text>
    </comment>
    <comment ref="E2220" authorId="0">
      <text>
        <r>
          <rPr>
            <sz val="8"/>
            <color indexed="81"/>
            <rFont val="Tahoma"/>
            <family val="2"/>
          </rPr>
          <t>ആകയാൽ നിങ്ങൾക്ക് ക്രിസ്തുവിനുള്ള പ്രോൽസാഹനവും, സ്നേഹത്തിന്റെ പരിപാലനവും, ആത്മാവിന്റെ കൂട്ടായ്മ, ഉത്സാഹനം, ഉത്സാഹനം എന്നിവ ലഭിക്കുന്നതു വരെ നിങ്ങൾക്ക് ലഭിക്കും.</t>
        </r>
      </text>
    </comment>
    <comment ref="E2221" authorId="0">
      <text>
        <r>
          <rPr>
            <sz val="8"/>
            <color indexed="81"/>
            <rFont val="Tahoma"/>
            <family val="2"/>
          </rPr>
          <t>യേശുവിന്റെ നാമത്തിൽ സ്വർഗ്ഗത്തിലും ഭൂമിയിലും ഭൂമിയിലും ഇരിക്കുന്ന സകലജാതികളും</t>
        </r>
      </text>
    </comment>
    <comment ref="E2222" authorId="0">
      <text>
        <r>
          <rPr>
            <sz val="8"/>
            <color indexed="81"/>
            <rFont val="Tahoma"/>
            <family val="2"/>
          </rPr>
          <t>സകല നാവുകളും പിതാവായ ദൈവത്തിന്റെ മഹത്വത്തിനായി യേശുക്രിസ്തു കർത്താവ് എന്നു ഏറ്റുപറയും.</t>
        </r>
      </text>
    </comment>
    <comment ref="E2223" authorId="0">
      <text>
        <r>
          <rPr>
            <sz val="8"/>
            <color indexed="81"/>
            <rFont val="Tahoma"/>
            <family val="2"/>
          </rPr>
          <t>അതുകൊണ്ട്, എന്റെ സ്നേഹിതന്മാരേ, നിങ്ങൾ എപ്പോഴും അനുസരിച്ചതുപോലെ, എന്റെ സാന്നിദ്ധ്യംകൊണ്ട് മാത്രമല്ല, ഇപ്പോൾ ഏറ്റവും അധികം അനേകസംവത്സരമായിട്ട് എന്റെ സാന്നിദ്ധ്യത്തിൽ തന്നേ, ഭയത്തോടും വിറയലുംകൊണ്ട് നിങ്ങളുടെ രക്ഷയ്ക്ക് വേണ്ടി പ്രവർത്തിപ്പിൻ.</t>
        </r>
      </text>
    </comment>
    <comment ref="E2224" authorId="0">
      <text>
        <r>
          <rPr>
            <sz val="8"/>
            <color indexed="81"/>
            <rFont val="Tahoma"/>
            <family val="2"/>
          </rPr>
          <t>എന്നാൽ ദൈവം തന്നേ നിങ്ങളിൽ ഇച്ഛിക്കുകയും സൗഖ്യമാക്കുകയും ചെയ്യുന്നവൻ ആകുന്നുവല്ലോ.</t>
        </r>
      </text>
    </comment>
    <comment ref="E2225" authorId="0">
      <text>
        <r>
          <rPr>
            <sz val="8"/>
            <color indexed="81"/>
            <rFont val="Tahoma"/>
            <family val="2"/>
          </rPr>
          <t>കലഹവും തർക്കവും കൂടാതെ സകലവും ചെയ് വിൻ.</t>
        </r>
      </text>
    </comment>
    <comment ref="E2226" authorId="0">
      <text>
        <r>
          <rPr>
            <sz val="8"/>
            <color indexed="81"/>
            <rFont val="Tahoma"/>
            <family val="2"/>
          </rPr>
          <t>അങ്ങനെ നിങ്ങൾ ദുഷ്ടനും കുറവുമുള്ള തലമുറയുടെ നടുവിൽ നിങ്ങളും ദൈവമക്കൾ ആയിത്തീരും. അങ്ങനെ നിങ്ങൾ ലോകത്തിൽ പ്രകാശം പ്രകാശിക്കുന്നതുപോലെ അവരിൽ പ്രകാശിക്കും.</t>
        </r>
      </text>
    </comment>
    <comment ref="E2227" authorId="0">
      <text>
        <r>
          <rPr>
            <sz val="8"/>
            <color indexed="81"/>
            <rFont val="Tahoma"/>
            <family val="2"/>
          </rPr>
          <t>ജീവന്റെ വചനം പ്രസ്താവിപ്പാൻ അവർക്ക് കൃപ ലഭിക്കേണ്ടതാകുന്നു; അത് നിമിത്തം ഞാൻ ക്രിസ്തുവിന്റെ നാളിൽ ലാഭിക്കും. ഞാൻ ശൂന്യമായ് ചാടിപ്പോയിട്ടില്ല, ശൂന്യമായ് ചാടിപ്പോയിട്ടില്ല എന്നും അവർ അറിയുന്നുവല്ലോ.</t>
        </r>
      </text>
    </comment>
    <comment ref="E2228" authorId="0">
      <text>
        <r>
          <rPr>
            <sz val="8"/>
            <color indexed="81"/>
            <rFont val="Tahoma"/>
            <family val="2"/>
          </rPr>
          <t>എന്റെ ശരീരം നിങ്ങളുടെ വിശ്വാസത്തിന്റെ യാഗത്തിന്റെയും ശുശ്രൂഷയുടെയും മേൽ ഒഴിഞ്ഞാലും ഞാൻ സന്തോഷിക്കുകയും നിങ്ങളോടുകൂടെ സന്തോഷിക്കുകയും ചെയ്യുന്നു.</t>
        </r>
      </text>
    </comment>
    <comment ref="E2229" authorId="0">
      <text>
        <r>
          <rPr>
            <sz val="8"/>
            <color indexed="81"/>
            <rFont val="Tahoma"/>
            <family val="2"/>
          </rPr>
          <t>അങ്ങനെ നിങ്ങളും സന്തോഷിച്ചു എന്നോടുകൂടെ സന്തോഷിക്കുവിൻ.</t>
        </r>
      </text>
    </comment>
    <comment ref="E2230" authorId="0">
      <text>
        <r>
          <rPr>
            <sz val="8"/>
            <color indexed="81"/>
            <rFont val="Tahoma"/>
            <family val="2"/>
          </rPr>
          <t>കർത്താവായ യേശുവിനാൽ തിമൊഥെയൊസിനെ വേഗത്തിൽ നിങ്ങളുടെ അടുക്കൽ അയയ്ക്കേണം എന്ന് ആശിക്കുന്നു; അങ്ങനെ നിങ്ങളുടെ വസ്തുതകൾ അറിഞ്ഞിട്ട് എനിക്ക് സന്തോഷവും ഉണ്ടാകും.</t>
        </r>
      </text>
    </comment>
    <comment ref="E2231" authorId="0">
      <text>
        <r>
          <rPr>
            <sz val="8"/>
            <color indexed="81"/>
            <rFont val="Tahoma"/>
            <family val="2"/>
          </rPr>
          <t>അവനെ സംരക്ഷിക്കുവാനും അവനെ സ്നേഹിക്കുവാനും അവനെ സഹായിക്കുവാനും അവനെ സഹായിക്കുവാനും എന്നെ സന്തോഷിപ്പാനും അവനെ സഹായിക്കുവാനും എന്നെ സഹായിക്കുവിൻ. അവനെ സ്നേഹിക്കുവാനും അവനെ സഹായിക്കുവാനും എന്നെ സഹായിക്കുവാനും എന്നെ സഹായിക്കുവിൻ.</t>
        </r>
      </text>
    </comment>
    <comment ref="E2232" authorId="0">
      <text>
        <r>
          <rPr>
            <sz val="8"/>
            <color indexed="81"/>
            <rFont val="Tahoma"/>
            <family val="2"/>
          </rPr>
          <t>എന്നെക്കൊണ്ട് നിങ്ങളുടെ കാര്യങ്ങളെക്കുറിച്ച് നിശ്ചയമായി വിചാരമുള്ളവൻ മറ്റാരും ഇല്ലല്ലോ.</t>
        </r>
      </text>
    </comment>
    <comment ref="E2233" authorId="0">
      <text>
        <r>
          <rPr>
            <sz val="8"/>
            <color indexed="81"/>
            <rFont val="Tahoma"/>
            <family val="2"/>
          </rPr>
          <t>എല്ലാവരും യേശുക്രിസ്തുവിന്റെ കാര്യങ്ങളല്ല, തങ്ങളുടെ കാര്യങ്ങളെ അത്രേ അന്വേഷിക്കുന്നത്.</t>
        </r>
      </text>
    </comment>
    <comment ref="E2234" authorId="0">
      <text>
        <r>
          <rPr>
            <sz val="8"/>
            <color indexed="81"/>
            <rFont val="Tahoma"/>
            <family val="2"/>
          </rPr>
          <t>എന്നാൽ അവന്റെ പരീക്ഷ നിങ്ങൾ അറിയുന്നുവല്ലോ; അവൻ ഒരു അപ്പനോടുകൂടെ ഒരു മകനെപ്പോലെ എന്നോടുകൂടെ സുവിശേഷത്തിൽ ശുശ്രൂഷ ചെയ്തിരിക്കുന്നു എന്നു ഉത്തരം പറഞ്ഞു.</t>
        </r>
      </text>
    </comment>
    <comment ref="E2235" authorId="0">
      <text>
        <r>
          <rPr>
            <sz val="8"/>
            <color indexed="81"/>
            <rFont val="Tahoma"/>
            <family val="2"/>
          </rPr>
          <t>ആകയാൽ അവനെ നിങ്ങൾ അയയ്ക്കുമെന്ന് ഞാൻ ആശിക്കുന്നു; അവൻ എന്നെ സംബന്ധിച്ചുള്ള വിവരം ഉടനെ അറിയിച്ചുതരും.</t>
        </r>
      </text>
    </comment>
    <comment ref="E2236" authorId="0">
      <text>
        <r>
          <rPr>
            <sz val="8"/>
            <color indexed="81"/>
            <rFont val="Tahoma"/>
            <family val="2"/>
          </rPr>
          <t>ഞാൻ വേഗം തന്നേ വരികയും ചെയ്യും എന്നു കർത്താവിൽ വിശ്വസിച്ച് ഇരിപ്പിൻ.</t>
        </r>
      </text>
    </comment>
    <comment ref="E2237" authorId="0">
      <text>
        <r>
          <rPr>
            <sz val="8"/>
            <color indexed="81"/>
            <rFont val="Tahoma"/>
            <family val="2"/>
          </rPr>
          <t>എന്നാൽ എന്റെ സഹോദരനും കൂട്ടുകാരനും സഹസ്രാധിപനും ആയ ശുശ്രൂഷക്കാരനെയും നിങ്ങളുടെ അടുക്കൽ അയയ്ക്കേണ്ടിവന്നു. അവൻ എന്റെ അപ്പൊസ്തലനും എന്റെ ആവശ്യങ്ങൾക്കുള്ള ശുശ്രൂഷകനുമായവനെ നിങ്ങളുടെ അടുക്കൽ അയയ്ക്കേണ്ടിവന്നു.</t>
        </r>
      </text>
    </comment>
    <comment ref="E2238" authorId="0">
      <text>
        <r>
          <rPr>
            <sz val="8"/>
            <color indexed="81"/>
            <rFont val="Tahoma"/>
            <family val="2"/>
          </rPr>
          <t>നിങ്ങൾ എല്ലാവരും അതിദുഃഖിതരായിരിക്കുകയും അവൻ സൌഖ്യമായി എന്നു കേട്ടതുകൊണ്ട് ദുഃഖിക്കുകയും ചെയ്യുന്നു.</t>
        </r>
      </text>
    </comment>
    <comment ref="E2239" authorId="0">
      <text>
        <r>
          <rPr>
            <sz val="8"/>
            <color indexed="81"/>
            <rFont val="Tahoma"/>
            <family val="2"/>
          </rPr>
          <t>അവൻ മരണയോഗ്യമായ കഷ്ടം സഹിച്ചുപോന്നു; എങ്കിലും ദൈവം അവനോട് കരുണ കാണിച്ചു, അവനോട് മാത്രമല്ല, എന്റെ ദുഃഖം മേൽ ദുഃഖം ഉണ്ടാകാതിരിക്കുവാൻ തക്കവണ്ണം എന്നോടും കരുണ കാണിച്ചു.</t>
        </r>
      </text>
    </comment>
    <comment ref="E2240" authorId="0">
      <text>
        <r>
          <rPr>
            <sz val="8"/>
            <color indexed="81"/>
            <rFont val="Tahoma"/>
            <family val="2"/>
          </rPr>
          <t>അവനെ വീണ്ടും കണ്ടിട്ട് നിങ്ങൾ സന്തോഷിക്കേണ്ടതിന് ഞാൻ അവനെ ഏറ്റവും അധികം അയച്ചിരിക്കുന്നു;</t>
        </r>
      </text>
    </comment>
    <comment ref="E2241" authorId="0">
      <text>
        <r>
          <rPr>
            <sz val="8"/>
            <color indexed="81"/>
            <rFont val="Tahoma"/>
            <family val="2"/>
          </rPr>
          <t>അവനെ കർത്താവിൽ പൂർണ്ണ സന്തോഷത്തോടുകൂടെ സ്വീകരിക്കുവിൻ; ഇങ്ങനെയുള്ളവരെ സൂക്ഷിച്ചുകൊള്ളുവിൻ.</t>
        </r>
      </text>
    </comment>
    <comment ref="E2242" authorId="0">
      <text>
        <r>
          <rPr>
            <sz val="8"/>
            <color indexed="81"/>
            <rFont val="Tahoma"/>
            <family val="2"/>
          </rPr>
          <t>യാചകനോ അത്യാഗ്രഹത്തോടോ കൂടിയല്ല, താഴ്മയോടെ അന്യോന്യം ബഹുമാനിക്കുന്നതുപോലെ അന്യോന്യം ബഹുമാനിക്കുവിൻ.</t>
        </r>
      </text>
    </comment>
    <comment ref="E2243" authorId="0">
      <text>
        <r>
          <rPr>
            <sz val="8"/>
            <color indexed="81"/>
            <rFont val="Tahoma"/>
            <family val="2"/>
          </rPr>
          <t>ക്രിസ്തുവിന്റെ പ്രവൃത്തിനിമിത്തം അവൻ മരണത്തെ സമീപിച്ചു, എന്റെ ശുശ്രൂഷയിൽ നിങ്ങളുടെ കുറവ് തീർക്കുവാൻ നിങ്ങളുടെ പ്രാണനെ ശുശ്രൂഷിച്ചുകൊടുത്തു.</t>
        </r>
      </text>
    </comment>
    <comment ref="E2244" authorId="0">
      <text>
        <r>
          <rPr>
            <sz val="8"/>
            <color indexed="81"/>
            <rFont val="Tahoma"/>
            <family val="2"/>
          </rPr>
          <t>സ്വയമായിട്ടല്ല, മറ്റുള്ളവരുടെ കാര്യങ്ങളെയും എല്ലാവരെയും നോക്കിക്കൊൾവിൻ.</t>
        </r>
      </text>
    </comment>
    <comment ref="E2245" authorId="0">
      <text>
        <r>
          <rPr>
            <sz val="8"/>
            <color indexed="81"/>
            <rFont val="Tahoma"/>
            <family val="2"/>
          </rPr>
          <t>ഇങ്ങനെ നിങ്ങളും യേശുക്രിസ്തുവിൽ ഉള്ളവരായിരിക്കുവിൻ.</t>
        </r>
      </text>
    </comment>
    <comment ref="E2246" authorId="0">
      <text>
        <r>
          <rPr>
            <sz val="8"/>
            <color indexed="81"/>
            <rFont val="Tahoma"/>
            <family val="2"/>
          </rPr>
          <t>ദൈവത്തിന്റെ രൂപത്തിൽ ഇരിക്കയാൽ ദൈവം തന്നെത്താൻ സൃഷ്ടിച്ചവനായിത്തീരുവാൻ സാധിക്കുകയില്ല.</t>
        </r>
      </text>
    </comment>
    <comment ref="E2247" authorId="0">
      <text>
        <r>
          <rPr>
            <sz val="8"/>
            <color indexed="81"/>
            <rFont val="Tahoma"/>
            <family val="2"/>
          </rPr>
          <t>അല്ല, അവൻ തന്നെത്താൻ ദാസന്റെ രൂപം എടുത്തു മനുഷ്യരുടെ രൂപത്തിൽ തീർന്നു;</t>
        </r>
      </text>
    </comment>
    <comment ref="E2248" authorId="0">
      <text>
        <r>
          <rPr>
            <sz val="8"/>
            <color indexed="81"/>
            <rFont val="Tahoma"/>
            <family val="2"/>
          </rPr>
          <t>അവൻ തന്നെത്താൻ താഴ്ത്തി, ക്രൂശിനാൽ മരിച്ചതുപോലെയും,</t>
        </r>
      </text>
    </comment>
    <comment ref="E2249" authorId="0">
      <text>
        <r>
          <rPr>
            <sz val="8"/>
            <color indexed="81"/>
            <rFont val="Tahoma"/>
            <family val="2"/>
          </rPr>
          <t>അതുകൊണ്ട് ദൈവം അവനെ അത്യുന്നതമായി ഉയർത്തി, സകല നാമത്തിനും മീതെയുള്ള നാമം അവന് കൊടുത്തു:</t>
        </r>
      </text>
    </comment>
    <comment ref="E2250" authorId="0">
      <text>
        <r>
          <rPr>
            <sz val="8"/>
            <color indexed="81"/>
            <rFont val="Tahoma"/>
            <family val="2"/>
          </rPr>
          <t>അതുകൊണ്ട് എന്റെ സഹോദരന്മാരേ, കർത്താവിൽ സന്തോഷിക്കുവിൻ. നിങ്ങൾക്ക് എഴുതിയത് വാസ്തവമല്ല, നിങ്ങൾ ഉറപ്പുള്ളവരത്രേ.</t>
        </r>
      </text>
    </comment>
    <comment ref="E2251" authorId="0">
      <text>
        <r>
          <rPr>
            <sz val="8"/>
            <color indexed="81"/>
            <rFont val="Tahoma"/>
            <family val="2"/>
          </rPr>
          <t>യേശുവിനെ അറിയുവാനും അവന്റെ പുനരുത്ഥാനശക്തിയെയും അവന്റെ കഷ്ടതയിൽ പങ്കാളിയാകുവാനും അവന്റെ മരണത്തിൽ സാമർത്ഥ്യമുണ്ടാകുവാനും</t>
        </r>
      </text>
    </comment>
    <comment ref="E2252" authorId="0">
      <text>
        <r>
          <rPr>
            <sz val="8"/>
            <color indexed="81"/>
            <rFont val="Tahoma"/>
            <family val="2"/>
          </rPr>
          <t>മരിച്ചവരുടെ പുനരുത്ഥാനത്തിലേക്ക് എത്തുവാനെങ്കിലും എനിക്ക് നിശ്ചയം ഉണ്ട് എന്നു ഉത്തരം പറഞ്ഞു.</t>
        </r>
      </text>
    </comment>
    <comment ref="E2253" authorId="0">
      <text>
        <r>
          <rPr>
            <sz val="8"/>
            <color indexed="81"/>
            <rFont val="Tahoma"/>
            <family val="2"/>
          </rPr>
          <t>ഞാൻ ഇതുവരെ ലഭിച്ചത് തികച്ചിരിക്കുന്നു എന്നല്ല, പിടിച്ചുകെട്ടിയിരിക്കുന്നു എങ്കിൽ ക്രിസ്തുവിനാൽ ലഭിച്ചതിനാലാണ് ഞാൻ ഉപദ്രവിക്കുന്നത്.</t>
        </r>
      </text>
    </comment>
    <comment ref="E2254" authorId="0">
      <text>
        <r>
          <rPr>
            <sz val="8"/>
            <color indexed="81"/>
            <rFont val="Tahoma"/>
            <family val="2"/>
          </rPr>
          <t>സഹോദരന്മാരേ, ഞാൻ അറിയുന്നു സത്യം എന്ന് എനിക്ക് തോന്നുന്നില്ല; ഒരുവൻ എങ്കിലോ പുറകിലുള്ളത് നേടിയാലും മുമ്പിലുള്ളവരോട് നേടിയാലും</t>
        </r>
      </text>
    </comment>
    <comment ref="E2255" authorId="0">
      <text>
        <r>
          <rPr>
            <sz val="8"/>
            <color indexed="81"/>
            <rFont val="Tahoma"/>
            <family val="2"/>
          </rPr>
          <t>ദൈവത്തിന്റെ കൃപയാൽ യേശുക്രിസ്തുവിൽ ലഭിക്കുന്ന സ്വർഗ്ഗപ്രാപ്തിയ്ക്കായുള്ള വിളിയുടെ നേരെ ഓടിക്കുവാൻ ഞാൻ ഓടിപ്പോകുന്നു.</t>
        </r>
      </text>
    </comment>
    <comment ref="E2256" authorId="0">
      <text>
        <r>
          <rPr>
            <sz val="8"/>
            <color indexed="81"/>
            <rFont val="Tahoma"/>
            <family val="2"/>
          </rPr>
          <t>തികഞ്ഞവരായ ഞങ്ങൾ ഇതു ചിന്തിക്കുന്നു; വല്ലതും വേറൊരുതാണെന്ന് നിങ്ങൾ ചിന്തിക്കുന്നു എങ്കിൽ ദൈവം അത് നിങ്ങൾക്ക് വെളിപ്പെടുത്തും.</t>
        </r>
      </text>
    </comment>
    <comment ref="E2257" authorId="0">
      <text>
        <r>
          <rPr>
            <sz val="8"/>
            <color indexed="81"/>
            <rFont val="Tahoma"/>
            <family val="2"/>
          </rPr>
          <t>അല്ല, നാം എത്തുന്ന ഇടത്തേക്ക് അവനെ ഒരുക്കണം എന്നു ഉത്തരം പറഞ്ഞു.</t>
        </r>
      </text>
    </comment>
    <comment ref="E2258" authorId="0">
      <text>
        <r>
          <rPr>
            <sz val="8"/>
            <color indexed="81"/>
            <rFont val="Tahoma"/>
            <family val="2"/>
          </rPr>
          <t>സഹോദരന്മാരേ, എന്നെ അനുഗമിക്കുവിൻ; നിങ്ങൾ കാണിച്ച മാതൃക പോലെ നടക്കുന്നവരെ നോക്കുവിൻ.</t>
        </r>
      </text>
    </comment>
    <comment ref="E2259" authorId="0">
      <text>
        <r>
          <rPr>
            <sz val="8"/>
            <color indexed="81"/>
            <rFont val="Tahoma"/>
            <family val="2"/>
          </rPr>
          <t>പലർ ക്രിസ്തുവിന്റെ ക്രൂശിന്റെ ശത്രുക്കളായി നടക്കുന്നു എന്നും അവർ പലതും നിങ്ങളോടു പറഞ്ഞു എന്നും ഇപ്പോൾ കണ്ണുനീർ വാർത്തുംകൊണ്ട് പറയുന്നു.</t>
        </r>
      </text>
    </comment>
    <comment ref="E2260" authorId="0">
      <text>
        <r>
          <rPr>
            <sz val="8"/>
            <color indexed="81"/>
            <rFont val="Tahoma"/>
            <family val="2"/>
          </rPr>
          <t>അവരുടെ അവസാനം നാശവും, ദൈവം അവരുടെ വയറ്റിലും, അവരുടെ ശക്തിയിൽ മഹത്വവും, അവർ ഭൂമിയെ നശിപ്പിക്കുന്നവരും ആകുന്നു.</t>
        </r>
      </text>
    </comment>
    <comment ref="E2261" authorId="0">
      <text>
        <r>
          <rPr>
            <sz val="8"/>
            <color indexed="81"/>
            <rFont val="Tahoma"/>
            <family val="2"/>
          </rPr>
          <t>നായ്ക്കളെ സൂക്ഷിച്ചുകൊള്ളുവിൻ; ദുഷ്ടത പ്രവർത്തിക്കുന്നവരെ സൂക്ഷിച്ചുകൊള്ളുവിൻ; ചതഞ്ഞിരിക്കുന്നവരെ സൂക്ഷിച്ചുകൊള്ളുവിൻ.</t>
        </r>
      </text>
    </comment>
    <comment ref="E2262" authorId="0">
      <text>
        <r>
          <rPr>
            <sz val="8"/>
            <color indexed="81"/>
            <rFont val="Tahoma"/>
            <family val="2"/>
          </rPr>
          <t>എന്നാൽ നമ്മുടെ പൗരത്വം സ്വർഗ്ഗത്തിൽ ആകുന്നു. അവിടെനിന്ന്, കർത്താവായ യേശുക്രിസ്തു എന്ന രക്ഷിതാവിനെ ഞങ്ങൾ കാത്തിരിക്കുന്നു;</t>
        </r>
      </text>
    </comment>
    <comment ref="E2263" authorId="0">
      <text>
        <r>
          <rPr>
            <sz val="8"/>
            <color indexed="81"/>
            <rFont val="Tahoma"/>
            <family val="2"/>
          </rPr>
          <t>തന്റെ സർവ്വശക്തനാകുവാൻ തനിക്കു കൃപ നല്കുവാൻ പ്രാപ്തിവരുത്തുന്നതുപോലെ നിങ്ങളുടെ താഴ്ചയുള്ള ശരീരത്തെ തന്റെ മഹത്വശരീരത്തിന് സദൃശമാക്കും.</t>
        </r>
      </text>
    </comment>
    <comment ref="E2264" authorId="0">
      <text>
        <r>
          <rPr>
            <sz val="8"/>
            <color indexed="81"/>
            <rFont val="Tahoma"/>
            <family val="2"/>
          </rPr>
          <t>ഞങ്ങൾ ആകുന്നു പരിച്ഛേദന, ജഡത്തിൽ ആശ്രയിക്കാതെ ആത്മാവിൽ ദൈവത്തെ ആരാധിക്കുകയും ക്രിസ്തുയേശുവിൽ പ്രശംസിക്കുകയും ചെയ്യുന്നവർ തന്നെ.</t>
        </r>
      </text>
    </comment>
    <comment ref="E2265" authorId="0">
      <text>
        <r>
          <rPr>
            <sz val="8"/>
            <color indexed="81"/>
            <rFont val="Tahoma"/>
            <family val="2"/>
          </rPr>
          <t>എങ്കിലും എനിക്കോ ജഡത്തിൽ വിശ്വാസമുണ്ട്; മറ്റൊരുത്തൻ ജഡത്തിൽ വിശ്വസിപ്പാൻ ആഗ്രഹിക്കുന്നു എങ്കിൽ ഞാനും അധികം.</t>
        </r>
      </text>
    </comment>
    <comment ref="E2266" authorId="0">
      <text>
        <r>
          <rPr>
            <sz val="8"/>
            <color indexed="81"/>
            <rFont val="Tahoma"/>
            <family val="2"/>
          </rPr>
          <t>എട്ടാം നാളുള്ള പരിച്ഛേദനക്കാരൻ, യിസ്രായേൽ ഗോത്രത്തിൽ നിന്നും, ബെന്യാമിൻ ഗോത്രത്തിൽനിന്നുള്ളവൻ, എബ്രായന്മാരിൽ എബ്രായനായവൻ, ന്യായപ്രമാണപ്രകാരം പരീശനായവൻ,</t>
        </r>
      </text>
    </comment>
    <comment ref="E2267" authorId="0">
      <text>
        <r>
          <rPr>
            <sz val="8"/>
            <color indexed="81"/>
            <rFont val="Tahoma"/>
            <family val="2"/>
          </rPr>
          <t>ഞാൻ സഭയെ അസൂയകൊണ്ട് ഉപദ്രവിച്ചു, ന്യായപ്രമാണത്താലുള്ള നീതിനിമിത്തം നശിച്ചുപോന്നു.</t>
        </r>
      </text>
    </comment>
    <comment ref="E2268" authorId="0">
      <text>
        <r>
          <rPr>
            <sz val="8"/>
            <color indexed="81"/>
            <rFont val="Tahoma"/>
            <family val="2"/>
          </rPr>
          <t>എന്നാൽ എനിക്ക് ലാഭം ആയത് എല്ലാം ക്രിസ്തുവിൻമൂലം എനിക്ക് നഷ്ടം ആയിത്തീർന്നു.</t>
        </r>
      </text>
    </comment>
    <comment ref="E2269" authorId="0">
      <text>
        <r>
          <rPr>
            <sz val="8"/>
            <color indexed="81"/>
            <rFont val="Tahoma"/>
            <family val="2"/>
          </rPr>
          <t>എന്റെ കർത്താവായ യേശുക്രിസ്തുവിനെ അറിയുന്നതിന്റെ പ്രയോജനം നിമിത്തം ഞാൻ സകലവും നഷ്ടമായിത്തീർന്നിരിക്കുന്നു എന്ന് നിരൂപിക്കുന്നു. ക്രിസ്തുവിനെ നേടേണ്ടതിന് ഞാൻ സകലവും നഷ്ടമായിത്തീരുവാൻ തക്കവണ്ണം അത് എണ്ണുന്നു.</t>
        </r>
      </text>
    </comment>
    <comment ref="E2270" authorId="0">
      <text>
        <r>
          <rPr>
            <sz val="8"/>
            <color indexed="81"/>
            <rFont val="Tahoma"/>
            <family val="2"/>
          </rPr>
          <t>അവനിൽ ആശ്രയിക്കയാൽ ഞാൻ ന്യായപ്രമാണത്താൽ അല്ല, ക്രിസ്തുവിൽ വിശ്വസിക്കുന്നതുകൊണ്ട്, വിശ്വാസത്താൽ ലഭിക്കുന്ന ദൈവത്തിന്റെ നീതീകരണംകൊണ്ടത്രേ,</t>
        </r>
      </text>
    </comment>
    <comment ref="E2271" authorId="0">
      <text>
        <r>
          <rPr>
            <sz val="8"/>
            <color indexed="81"/>
            <rFont val="Tahoma"/>
            <family val="2"/>
          </rPr>
          <t>അതുകൊണ്ട്, എന്റെ സ്നേഹിതന്മാരും കാത്തിരിക്കുന്നവരുമായ സഹോദരന്മാരേ, എന്റെ സന്തോഷവും കിരീടവും ആയവരേ, കർത്താവിൽ ഇങ്ങനെ നില്ക്കുവിൻ, പ്രിയന്മാരേ.</t>
        </r>
      </text>
    </comment>
    <comment ref="E2272" authorId="0">
      <text>
        <r>
          <rPr>
            <sz val="8"/>
            <color indexed="81"/>
            <rFont val="Tahoma"/>
            <family val="2"/>
          </rPr>
          <t>നിങ്ങൾ ഇപ്പോൾ എന്റെ കാര്യം മനസ്സിലാക്കിയിട്ട് കർത്താവിൽ അത്യന്തം സന്തോഷിച്ചു; അതുകൊണ്ട് നിങ്ങൾ എന്നെക്കുറിച്ച് ചിന്തിച്ചതുപോലെ എനിക്കും തോന്നി. ഇപ്പോൾ തന്നെ നിങ്ങൾ ചിന്തിച്ചുതന്നിരിക്കുന്നു.</t>
        </r>
      </text>
    </comment>
    <comment ref="E2273" authorId="0">
      <text>
        <r>
          <rPr>
            <sz val="8"/>
            <color indexed="81"/>
            <rFont val="Tahoma"/>
            <family val="2"/>
          </rPr>
          <t>എനിക്ക് ആവശ്യം ഉള്ളതിനാൽ അല്ല ഞാൻ ഇതു പറയുന്നത്; ഞാൻ യോഗ്യനായവനായിത്തീർന്നിരിക്കുന്നു എന്ന് ഞാൻ അറിഞ്ഞിരിക്കുന്നുവല്ലോ.</t>
        </r>
      </text>
    </comment>
    <comment ref="E2274" authorId="0">
      <text>
        <r>
          <rPr>
            <sz val="8"/>
            <color indexed="81"/>
            <rFont val="Tahoma"/>
            <family val="2"/>
          </rPr>
          <t>ദരിദ്രനായിരിക്കുന്നതും ഞാൻ അറിയുന്നു; സമ്പന്നനാകുന്നതും ഞാൻ അറിയുന്നു; എല്ലായ്പോഴും സകലത്തിലും തൃപ്തനാകുന്നതും വിശക്കുന്നതും ഞാൻ അറിയുന്നു; സമ്പന്നനാകുന്നതും തൃപ്തിവരുത്തുന്നതും ഞാൻ അറിയുന്നു.</t>
        </r>
      </text>
    </comment>
    <comment ref="E2275" authorId="0">
      <text>
        <r>
          <rPr>
            <sz val="8"/>
            <color indexed="81"/>
            <rFont val="Tahoma"/>
            <family val="2"/>
          </rPr>
          <t>എന്നെ ശക്തിപ്പെടുത്തുന്നവനിൽ എനിക്ക് സകലവും കഴിയും.</t>
        </r>
      </text>
    </comment>
    <comment ref="E2276" authorId="0">
      <text>
        <r>
          <rPr>
            <sz val="8"/>
            <color indexed="81"/>
            <rFont val="Tahoma"/>
            <family val="2"/>
          </rPr>
          <t>എങ്കിലും എന്റെ കഷ്ടത്തിൽ പങ്കാളിയായിത്തീർന്നതുകൊണ്ട് നിങ്ങൾ നന്മ ചെയ്തു.</t>
        </r>
      </text>
    </comment>
    <comment ref="E2277" authorId="0">
      <text>
        <r>
          <rPr>
            <sz val="8"/>
            <color indexed="81"/>
            <rFont val="Tahoma"/>
            <family val="2"/>
          </rPr>
          <t>ഫിലിപ്പിയക്കാരേ, സുവിശേഷം ആരംഭിച്ചപ്പോൾ ഞാൻ മക്കെദോന്യയിൽനിന്ന് പുറപ്പെട്ടപ്പോൾ, നിങ്ങൾ അല്ലാതെ മറ്റൊരു സഭയും എന്നിൽ നിന്നും വചനത്തിൽയും സ്വീകരിക്കുന്നതിലും സഹകരിക്കാതിരിക്കുന്നത് നിങ്ങൾ അറിയുന്നുവല്ലോ.</t>
        </r>
      </text>
    </comment>
    <comment ref="E2278" authorId="0">
      <text>
        <r>
          <rPr>
            <sz val="8"/>
            <color indexed="81"/>
            <rFont val="Tahoma"/>
            <family val="2"/>
          </rPr>
          <t>ഞാൻ തെസ്സലോനിക്യയിലും എഫെസൊസിലും എത്തിയപ്പോൾ എന്റെ ആവശ്യമുള്ളപ്പോൾ നിങ്ങൾ എന്നെ അയച്ചുതന്നിരുന്നു.</t>
        </r>
      </text>
    </comment>
    <comment ref="E2279" authorId="0">
      <text>
        <r>
          <rPr>
            <sz val="8"/>
            <color indexed="81"/>
            <rFont val="Tahoma"/>
            <family val="2"/>
          </rPr>
          <t>ഞാൻ പ്രതിഫലം അന്വേഷിക്കുന്നു എന്നല്ല, നിങ്ങളുടെ വചനത്തിൽ അധികമായി ഫലം കായ്പാൻ ശ്രമിക്കുന്നു എന്നത്രേ.</t>
        </r>
      </text>
    </comment>
    <comment ref="E2280" authorId="0">
      <text>
        <r>
          <rPr>
            <sz val="8"/>
            <color indexed="81"/>
            <rFont val="Tahoma"/>
            <family val="2"/>
          </rPr>
          <t>എന്നാൽ എനിക്ക് സകലവും വിട്ടുമാറി സമൃദ്ധിയുണ്ട്; ഞാൻ സമൃദ്ധിയായിത്തീരുന്നു; നിങ്ങൾ എന്റെ ദൈവത്തിന് പ്രസാദമുള്ള, സ്വീകാര്യമായ വഴിപാട്, യാഗം എന്നിങ്ങനെ നിങ്ങളുടെ വഴിപാടുകളെക്കൊണ്ട് എന്നെ പ്രസാദിപ്പിക്കുന്നു.</t>
        </r>
      </text>
    </comment>
    <comment ref="E2281" authorId="0">
      <text>
        <r>
          <rPr>
            <sz val="8"/>
            <color indexed="81"/>
            <rFont val="Tahoma"/>
            <family val="2"/>
          </rPr>
          <t>എന്റെ ദൈവം തന്റെ ദാസനായ ദാവീദ് മുഖാന്തരം ക്രിസ്തുയേശുവിനാൽ മഹത്വത്തിൽ നിങ്ങളുടെ സകല ആവശ്യങ്ങളും നിറവേറ്റും.</t>
        </r>
      </text>
    </comment>
    <comment ref="E2282" authorId="0">
      <text>
        <r>
          <rPr>
            <sz val="8"/>
            <color indexed="81"/>
            <rFont val="Tahoma"/>
            <family val="2"/>
          </rPr>
          <t>യോഹന്നാനെയും ശുശ്രൂഷിക്കുവാനും ഞാൻ അവനോട് അപേക്ഷിക്കുന്നു: അവൻ കർത്താവിൽ സമാധാനത്തോടെ ഇരിക്കേണം എന്ന് ഞാൻ അപേക്ഷിക്കുന്നു.</t>
        </r>
      </text>
    </comment>
    <comment ref="E2283" authorId="0">
      <text>
        <r>
          <rPr>
            <sz val="8"/>
            <color indexed="81"/>
            <rFont val="Tahoma"/>
            <family val="2"/>
          </rPr>
          <t>നമ്മുടെ പിതാക്കന്മാരുടെ ദൈവത്തിനും എന്നേക്കും മഹത്വം എന്നേക്കും ഉണ്ടാകട്ടെ; ആമേൻ.</t>
        </r>
      </text>
    </comment>
    <comment ref="E2284" authorId="0">
      <text>
        <r>
          <rPr>
            <sz val="8"/>
            <color indexed="81"/>
            <rFont val="Tahoma"/>
            <family val="2"/>
          </rPr>
          <t>സകലവും ക്രിസ്തുയേശുവിൽ വിശുദ്ധീകരിക്കുവിൻ. എന്റെ സഹോദരന്മാർ നിങ്ങളോടുകൂടെ വന്ദനം ചെയ്യുന്നു.</t>
        </r>
      </text>
    </comment>
    <comment ref="E2285" authorId="0">
      <text>
        <r>
          <rPr>
            <sz val="8"/>
            <color indexed="81"/>
            <rFont val="Tahoma"/>
            <family val="2"/>
          </rPr>
          <t>സകല വിശുദ്ധന്മാരും, വിശേഷാൽ കൈസരുടെ ഭവനത്തിലുള്ളവരും ഞങ്ങളെ വന്ദനം ചെയ്യുന്നു.</t>
        </r>
      </text>
    </comment>
    <comment ref="E2286" authorId="0">
      <text>
        <r>
          <rPr>
            <sz val="8"/>
            <color indexed="81"/>
            <rFont val="Tahoma"/>
            <family val="2"/>
          </rPr>
          <t>കർത്താവായ യേശുക്രിസ്തുവിന്റെ കൃപ നിങ്ങളുടെ ആത്മാവിനോടുകൂടെ ഇരിക്കട്ടെ.</t>
        </r>
      </text>
    </comment>
    <comment ref="E2287" authorId="0">
      <text>
        <r>
          <rPr>
            <sz val="8"/>
            <color indexed="81"/>
            <rFont val="Tahoma"/>
            <family val="2"/>
          </rPr>
          <t>സുവിശേഷം അറിയിക്കുന്നതിൽ അവർ എന്നോട് കൂടെ ശുശ്രൂഷ ചെയ്തുവന്നവരായി, ക്ലേന്തൊസോടും എന്റെ കൂടെയുള്ള മറ്റ് സഹപ്രവർത്തകന്മാരോടും കൂടെ എന്നോടൊപ്പം പ്രവർത്തിച്ചവരായി, അവരുടെ പേരുകൾ ജീവന്റെ പുസ്തകത്തിൽ എഴുതിയിരിക്കുന്നവരായവരെ സഹായിക്കേണം എന്ന് ഞാനും നിന്നോട് അപേക്ഷിക്കുന്നു.</t>
        </r>
      </text>
    </comment>
    <comment ref="E2288" authorId="0">
      <text>
        <r>
          <rPr>
            <sz val="8"/>
            <color indexed="81"/>
            <rFont val="Tahoma"/>
            <family val="2"/>
          </rPr>
          <t>എല്ലായ്പോഴും കർത്താവിൽ സന്തോഷിക്കുവിൻ; വീണ്ടും പറയുന്നു: സന്തോഷിക്കുവിൻ.</t>
        </r>
      </text>
    </comment>
    <comment ref="E2289" authorId="0">
      <text>
        <r>
          <rPr>
            <sz val="8"/>
            <color indexed="81"/>
            <rFont val="Tahoma"/>
            <family val="2"/>
          </rPr>
          <t>നിങ്ങളുടെ സൌമ്യത സകല മനുഷ്യരും അറിയട്ടെ. കർത്താവ് അടുത്തിരിക്കുന്നു.</t>
        </r>
      </text>
    </comment>
    <comment ref="E2290" authorId="0">
      <text>
        <r>
          <rPr>
            <sz val="8"/>
            <color indexed="81"/>
            <rFont val="Tahoma"/>
            <family val="2"/>
          </rPr>
          <t>ആകുലപ്പെടരുത്; എല്ലാറ്റിലും പ്രാർത്ഥനയിലും ഉച്ചാരണത്തിലും വാഴ്ത്തുവാനുംകൊണ്ട് നിങ്ങളുടെ അപേക്ഷകളെ ദൈവത്തോട് അറിയിക്കുവിൻ.</t>
        </r>
      </text>
    </comment>
    <comment ref="E2291" authorId="0">
      <text>
        <r>
          <rPr>
            <sz val="8"/>
            <color indexed="81"/>
            <rFont val="Tahoma"/>
            <family val="2"/>
          </rPr>
          <t>ദൈവത്തിന്റെ സമാധാനം, സകല ബുദ്ധിയെയും മറച്ചുവെക്കുന്നതു പോലെ, നിങ്ങളുടെ ഹൃദയങ്ങളെയും ചിന്തകളെയും യേശുക്രിസ്തുവിലൂടെ കാത്തുകൊള്ളും.</t>
        </r>
      </text>
    </comment>
    <comment ref="E2292" authorId="0">
      <text>
        <r>
          <rPr>
            <sz val="8"/>
            <color indexed="81"/>
            <rFont val="Tahoma"/>
            <family val="2"/>
          </rPr>
          <t>അവസാനമായി, സഹോദരന്മാരേ, സത്യം എന്താണോ, മൃദുസ്വരമോ, നീതിയോ, ജ്ഞാനമോ, ശ്രുതിയോ, ശ്രുതിയോ, ഉന്മേഷമോ, മൃദുസ്വരമോ, ഏതുവിധം ആണെങ്കിലും, ഇവയെല്ലാം നിങ്ങളുടെ ചിന്തകളിൽ ചിന്തിച്ചു കൊൾവിൻ.</t>
        </r>
      </text>
    </comment>
    <comment ref="E2293" authorId="0">
      <text>
        <r>
          <rPr>
            <sz val="8"/>
            <color indexed="81"/>
            <rFont val="Tahoma"/>
            <family val="2"/>
          </rPr>
          <t>നിങ്ങൾ എന്നിൽനിന്ന് പഠിപ്പിക്കുകയും സ്വീകരിക്കുകയും കേൾക്കുകയും കാണുകയും ചെയ്തതു ഒക്കെയും ചെയ് വിൻ; സമാധാനത്തിന്റെ ദൈവം നിങ്ങളോടുകൂടെ ഇരിക്കും.</t>
        </r>
      </text>
    </comment>
    <comment ref="E2294" authorId="0">
      <text>
        <r>
          <rPr>
            <sz val="8"/>
            <color indexed="81"/>
            <rFont val="Tahoma"/>
            <family val="2"/>
          </rPr>
          <t>മറ്റൊരു ശക്തനായ ദൂതൻ മേഘം മൂടി സ്വർഗ്ഗത്തിൽ നിന്നു ഇറങ്ങിവരുന്നത് ഞാൻ കണ്ട്; അവന്റെ തലയിൽ ഒരു അരപ്പട്ടയും അവന്റെ മുഖം സൂര്യനെപ്പോലെയും കാലുകൾ തീച്ചൂളപോലെയും ആയിരുന്നു.</t>
        </r>
      </text>
    </comment>
    <comment ref="E2295" authorId="0">
      <text>
        <r>
          <rPr>
            <sz val="8"/>
            <color indexed="81"/>
            <rFont val="Tahoma"/>
            <family val="2"/>
          </rPr>
          <t>അവർ ദൂതന്റെ കയ്യിൽ നിന്നു പുസ്തകം എടുത്തു തിന്നു; അത് എന്റെ വായിൽ തേൻപോലെ മൃദുവായതായി തീർന്നു; തിന്നിയ ഉടനെ എന്റെ വയറ് അതിദുഃഖിതമായി.</t>
        </r>
      </text>
    </comment>
    <comment ref="E2296" authorId="0">
      <text>
        <r>
          <rPr>
            <sz val="8"/>
            <color indexed="81"/>
            <rFont val="Tahoma"/>
            <family val="2"/>
          </rPr>
          <t>"നീ പിന്നെയും അനേകം ജാതികൾ, ജാതികൾ, ഭാഷകൾ, രാജാക്കന്മാരെക്കുറിച്ച് പ്രവചിക്കണം" എന്ന് എന്നോട് പറഞ്ഞു.</t>
        </r>
      </text>
    </comment>
    <comment ref="E2297" authorId="0">
      <text>
        <r>
          <rPr>
            <sz val="8"/>
            <color indexed="81"/>
            <rFont val="Tahoma"/>
            <family val="2"/>
          </rPr>
          <t>വലങ്കാൽ കടലിന്മേലും വലങ്കാൽ കരയ്ക്കുംമേലും നിർത്തി.</t>
        </r>
      </text>
    </comment>
    <comment ref="E2298" authorId="0">
      <text>
        <r>
          <rPr>
            <sz val="8"/>
            <color indexed="81"/>
            <rFont val="Tahoma"/>
            <family val="2"/>
          </rPr>
          <t>അത് മുഴക്കിയപ്പോൾ ഏഴ് ഇഴജാതികൾ ഉറക്കെ നിലവിളിച്ചു; അത് മുഴക്കിയപ്പോൾ ഏഴ് ഇഴജാതികൾ ശബ്ദത്തോടെ സംസാരിച്ചു.</t>
        </r>
      </text>
    </comment>
    <comment ref="E2299" authorId="0">
      <text>
        <r>
          <rPr>
            <sz val="8"/>
            <color indexed="81"/>
            <rFont val="Tahoma"/>
            <family val="2"/>
          </rPr>
          <t>ആ ഏഴ് ഇഴച്ചകൾ സംസാരിച്ചപ്പോൾ ഞാൻ എഴുതിപ്പോകുവാൻ തുടങ്ങി; എന്നാൽ: "ഏഴ് ഇഴച്ചകൾ സംസാരിച്ചത് മുദ്രയിടുക; അത് എഴുതരുത്" എന്നു സ്വർഗ്ഗത്തിൽ നിന്നു ഒരു ശബ്ദം കേട്ട്.</t>
        </r>
      </text>
    </comment>
    <comment ref="E2300" authorId="0">
      <text>
        <r>
          <rPr>
            <sz val="8"/>
            <color indexed="81"/>
            <rFont val="Tahoma"/>
            <family val="2"/>
          </rPr>
          <t>അപ്പോൾ കടലും കരയുംമേൽ നില്ക്കുന്നവനായ ദൂതൻ വലങ്കൈ സ്വർഗ്ഗത്തിലേക്ക് ഉയർത്തി:</t>
        </r>
      </text>
    </comment>
    <comment ref="E2301" authorId="0">
      <text>
        <r>
          <rPr>
            <sz val="8"/>
            <color indexed="81"/>
            <rFont val="Tahoma"/>
            <family val="2"/>
          </rPr>
          <t>ജീവിച്ചിരിക്കുന്നവനെ, ആകാശവും അതിലുള്ളതും, ഭൂമിയും അതിലുള്ളതും, സമുദ്രവും അതിലുള്ളതും, ഉണ്ടാക്കിയവനെ, സമയം ഇല്ലാത്തതുപോലെ നിത്യജീവനുള്ളവനെ,</t>
        </r>
      </text>
    </comment>
    <comment ref="E2302" authorId="0">
      <text>
        <r>
          <rPr>
            <sz val="8"/>
            <color indexed="81"/>
            <rFont val="Tahoma"/>
            <family val="2"/>
          </rPr>
          <t>എന്നാൽ ഇരട്ടമണിനേരം ദൂതന്റെ ശബ്ദത്തിന്റെ ശബ്ദത്തിന്റെ നാളുകളിൽ, അവൻ തന്റെ ദാസന്മാരായ പ്രവാചകന്മാരോട് സുവിശേഷിച്ചതുപോലെ, കാഹളം ഊതിക്കേണ്ടിവന്നപ്പോൾ, ദൈവത്തിന്റെ മർമ്മം നിവൃത്തിയായിരിക്കുന്നു എന്ന് അരുളിച്ചെയ്തതുപോലെ തന്നേ.</t>
        </r>
      </text>
    </comment>
    <comment ref="E2303" authorId="0">
      <text>
        <r>
          <rPr>
            <sz val="8"/>
            <color indexed="81"/>
            <rFont val="Tahoma"/>
            <family val="2"/>
          </rPr>
          <t>ഞാൻ സ്വർഗ്ഗത്തിൽ നിന്നു കേട്ട ആ ശബ്ദം പിന്നെയും എന്നോട് സംസാരിച്ചു: "നീ ചെന്ന് കടലിലും കരയിലും നില്ക്കുന്ന ദൂതന്റെ കയ്യിൽ തുറന്നിരിക്കുന്ന പുസ്തകം എടുത്തുകൊൾക" എന്ന് പറഞ്ഞു.</t>
        </r>
      </text>
    </comment>
    <comment ref="E2304" authorId="0">
      <text>
        <r>
          <rPr>
            <sz val="8"/>
            <color indexed="81"/>
            <rFont val="Tahoma"/>
            <family val="2"/>
          </rPr>
          <t>ഞാൻ ദൂതന്റെ അടുക്കൽ മടങ്ങിപ്പോയി ആ പുസ്തകം എനിക്ക് തരേണം എന്നു അവനോട് പറഞ്ഞു. അവൻ എന്നോട്: അത് വാങ്ങി തിന്നുക; അത് നിന്റെ വയറ്റിൽ അതിദുഃഖിതമാകും; എന്നാൽ നിന്റെ വായിൽ അത് തേനിന്നുള്ളതുപോലെ മൃദുമായിരിക്കും എന്നു പറഞ്ഞു.</t>
        </r>
      </text>
    </comment>
    <comment ref="E2305" authorId="0">
      <text>
        <r>
          <rPr>
            <sz val="8"/>
            <color indexed="81"/>
            <rFont val="Tahoma"/>
            <family val="2"/>
          </rPr>
          <t>"നീ എഴുന്നേറ്റ് ദൈവമന്ദിരത്തെയും യാഗപീഠത്തെയും അതിൽ നമസ്കരിക്കുന്നവരെയും അളക്കുക.</t>
        </r>
      </text>
    </comment>
    <comment ref="E2306" authorId="0">
      <text>
        <r>
          <rPr>
            <sz val="8"/>
            <color indexed="81"/>
            <rFont val="Tahoma"/>
            <family val="2"/>
          </rPr>
          <t>ഭൂമിയിൽ പാർക്കുന്നവർ അവരെക്കുറിച്ച് സന്തോഷിച്ച് ഉല്ലസിക്കുകയും അന്യോന്യം ദാനങ്ങൾ അയക്കുകയും ചെയ്യും; ഈ രണ്ടു പ്രവാചകന്മാർ ഭൂമിയിൽ പാർക്കുന്നവരെ കഷ്ടപ്പെടുത്തിയിരുന്നുവല്ലോ.</t>
        </r>
      </text>
    </comment>
    <comment ref="E2307" authorId="0">
      <text>
        <r>
          <rPr>
            <sz val="8"/>
            <color indexed="81"/>
            <rFont val="Tahoma"/>
            <family val="2"/>
          </rPr>
          <t>ആ മൂന്നു ആണ്ടും ആറ് മാസവും കഴിഞ്ഞശേഷം ദൈവത്തിൽ നിന്നു ജീവന്റെ ആത്മാവ് അവരുടെ ഇടയിൽ കടന്നു; അവർ കാൽക്കൽ നിന്നു നിവർന്നു, അവരെ കാണുന്നവർക്ക് മഹാഭയം ഉണ്ടായി.</t>
        </r>
      </text>
    </comment>
    <comment ref="E2308" authorId="0">
      <text>
        <r>
          <rPr>
            <sz val="8"/>
            <color indexed="81"/>
            <rFont val="Tahoma"/>
            <family val="2"/>
          </rPr>
          <t>പിന്നെ വലിയൊരു ശബ്ദം ആകാശത്തിൽനിന്ന്: "ഇതാ, കയറിപ്പോകുവിൻ" എന്നു അവരോട് പറയുന്നത് അവർ കേട്ട്; അവരുടെ ശത്രുക്കൾ കാൺകെ അവർ മേഘത്തിൽ ആകാശത്തിലേക്ക് കയറിപ്പോയി.</t>
        </r>
      </text>
    </comment>
    <comment ref="E2309" authorId="0">
      <text>
        <r>
          <rPr>
            <sz val="8"/>
            <color indexed="81"/>
            <rFont val="Tahoma"/>
            <family val="2"/>
          </rPr>
          <t>ആ സമയത്ത് വലിയൊരു ഭൂകമ്പം ഉണ്ടായി, പട്ടണത്തിന്റെ പത്താം ഭാഗം വീണു; ഭൂകമ്പത്തിൽ ഏഴ് ആയിരം മനുഷ്യർ മരിച്ചു; ശേഷമുള്ളവർ ഭയപ്പെട്ടു സ്വർഗ്ഗസ്ഥനായ ദൈവത്തെ മഹത്വപ്പെടുത്തി.</t>
        </r>
      </text>
    </comment>
    <comment ref="E2310" authorId="0">
      <text>
        <r>
          <rPr>
            <sz val="8"/>
            <color indexed="81"/>
            <rFont val="Tahoma"/>
            <family val="2"/>
          </rPr>
          <t>രണ്ടാമത്തവൻ പോയി; മൂന്നാമത്തവൻ വേഗം വരുന്നു.</t>
        </r>
      </text>
    </comment>
    <comment ref="E2311" authorId="0">
      <text>
        <r>
          <rPr>
            <sz val="8"/>
            <color indexed="81"/>
            <rFont val="Tahoma"/>
            <family val="2"/>
          </rPr>
          <t>ഏഴാം ദൂതൻ ഊതി; അപ്പോൾ സ്വർഗ്ഗത്തിൽ: ലോകരാജ്യം നമ്മുടെ കർത്താവിനും അവന്റെ ക്രിസ്തുവിനും ആയിരിക്കുന്നു; അവൻ എന്നേക്കും എന്നേക്കും രാജാവായി വാഴും എന്നു വലിയ ശബ്ദങ്ങൾ ഉണ്ടായി.</t>
        </r>
      </text>
    </comment>
    <comment ref="E2312" authorId="0">
      <text>
        <r>
          <rPr>
            <sz val="8"/>
            <color indexed="81"/>
            <rFont val="Tahoma"/>
            <family val="2"/>
          </rPr>
          <t>ദൈവത്തിന്റെ മുമ്പാകെ അവരുടെ സിംഹാസനങ്ങളിൽ ഇരിക്കുന്ന ഇരുപത്തിനാല് മൂപ്പന്മാർ കവിണ്ണുവീണു ദൈവത്തെ നമസ്കരിച്ചു:</t>
        </r>
      </text>
    </comment>
    <comment ref="E2313" authorId="0">
      <text>
        <r>
          <rPr>
            <sz val="8"/>
            <color indexed="81"/>
            <rFont val="Tahoma"/>
            <family val="2"/>
          </rPr>
          <t>"സകലശക്തിയുള്ള കർത്താവായ ദൈവമേ, നീ ഇരുന്നും ഇരുന്നും ഇരിക്കുന്നവനേ, നിന്റെ വലിയ ശക്തി കാണിച്ചു മഹത്വപ്പെടുത്തിയതുകൊണ്ട് ഞങ്ങൾ നിന്നെ വാഴ്ത്തുന്നു.</t>
        </r>
      </text>
    </comment>
    <comment ref="E2314" authorId="0">
      <text>
        <r>
          <rPr>
            <sz val="8"/>
            <color indexed="81"/>
            <rFont val="Tahoma"/>
            <family val="2"/>
          </rPr>
          <t>ജാതികൾ കോപിച്ചു, നിന്റെ കോപവും മരിച്ചവരെ ന്യായം വിധിക്കുവാനും നിന്റെ ദാസന്മാരായ പ്രവാചകന്മാർക്കും വിശുദ്ധന്മാർക്കും നിന്റെ നാമത്തെ ഭയപ്പെടുന്നവർ ചെറിയവർക്കും വലിയവർക്കും പ്രതിഫലം കൊടുക്കുവാനും ഭൂമിയെ നശിപ്പിക്കുന്നവരെ വിടുവിച്ചുകൊടുക്കുവാനും നിന്റെ കോപം വരും" എന്നിങ്ങനെ യെശയ്യാപ്രവാചകന്റെ പുസ്തകത്തിൽ എഴുതിയിരിക്കുന്നത് പോലെ സംഭവിച്ചു.</t>
        </r>
      </text>
    </comment>
    <comment ref="E2315" authorId="0">
      <text>
        <r>
          <rPr>
            <sz val="8"/>
            <color indexed="81"/>
            <rFont val="Tahoma"/>
            <family val="2"/>
          </rPr>
          <t>സ്വർഗ്ഗത്തിലെ ദൈവമന്ദിരം തുറന്നു, അവന്റെ മന്ദിരത്തിൽ അവന്റെ ഉടമ്പടിക്കാശ് പ്രത്യക്ഷമായി; അപ്പോൾ മിന്നലും മുഴക്കങ്ങളും ഇടി, ഭൂകമ്പവും വലിയ ചുഴലിക്കാടും ഉണ്ടായി.</t>
        </r>
      </text>
    </comment>
    <comment ref="E2316" authorId="0">
      <text>
        <r>
          <rPr>
            <sz val="8"/>
            <color indexed="81"/>
            <rFont val="Tahoma"/>
            <family val="2"/>
          </rPr>
          <t>മന്ദിരത്തിന്റെ പുറത്തുള്ള തിരശ്ശീലയും അതിനെ അളക്കരുത്; അത് ജാതികൾക്ക് കൊടുത്തിരിക്കുന്നു; അവർ വിശുദ്ധപട്ടണത്തെ നാല്പത്തൊമ്പത് മാസം ചവിട്ടുകയും ചെയ്യും.</t>
        </r>
      </text>
    </comment>
    <comment ref="E2317" authorId="0">
      <text>
        <r>
          <rPr>
            <sz val="8"/>
            <color indexed="81"/>
            <rFont val="Tahoma"/>
            <family val="2"/>
          </rPr>
          <t>എന്റെ രണ്ടു സാക്ഷികളോട് ഞാൻ അധികാരം നൽകും; അവർ രൂപാന്തരവസ്ത്രം ധരിച്ചുകൊണ്ട് ആയിരം ഇരുനൂറ്റെഴുപത് ദിവസം പ്രവചിക്കും" എന്നു അരുളിച്ചെയ്തു.</t>
        </r>
      </text>
    </comment>
    <comment ref="E2318" authorId="0">
      <text>
        <r>
          <rPr>
            <sz val="8"/>
            <color indexed="81"/>
            <rFont val="Tahoma"/>
            <family val="2"/>
          </rPr>
          <t>ഇവർ ഭൂമിയുടെ കർത്താവിന് മുമ്പിൽ നില്ക്കുന്ന രണ്ടു എണ്ണയും രണ്ടു വിളക്കും ആകുന്നു.</t>
        </r>
      </text>
    </comment>
    <comment ref="E2319" authorId="0">
      <text>
        <r>
          <rPr>
            <sz val="8"/>
            <color indexed="81"/>
            <rFont val="Tahoma"/>
            <family val="2"/>
          </rPr>
          <t>അവരെ ദോഷം ചെയ് വാൻ ഇച്ഛിച്ചാൽ തീ അവരുടെ വായിൽ നിന്നു പുറപ്പെട്ടു അവരുടെ ശത്രുക്കളെ തിന്നുകളയുന്നു. അവരെ ദോഷം ചെയ് വാൻ ഇച്ഛിക്കുന്നവനെല്ലാം ഇങ്ങനെ കൊല്ലണം.</t>
        </r>
      </text>
    </comment>
    <comment ref="E2320" authorId="0">
      <text>
        <r>
          <rPr>
            <sz val="8"/>
            <color indexed="81"/>
            <rFont val="Tahoma"/>
            <family val="2"/>
          </rPr>
          <t>അവരുടെ പ്രവചിക്കുന്ന കാലത്ത് മഴ പെയ്തിരിക്കാതിരിക്കുവാൻ അവർക്ക് ആകാശത്തെ അടക്കുവാൻ അധികാരവും ഉണ്ട്; വെള്ളത്തെ രക്തമാക്കിത്തീർക്കുവാനും തങ്ങൾ ഇച്ഛിക്കുന്നിടത്തെല്ലാം ഭൂമിയിൽ മുറിവേൽപ്പിക്കുവാനും അവർക്ക് അധികാരവും ഉണ്ട്.</t>
        </r>
      </text>
    </comment>
    <comment ref="E2321" authorId="0">
      <text>
        <r>
          <rPr>
            <sz val="8"/>
            <color indexed="81"/>
            <rFont val="Tahoma"/>
            <family val="2"/>
          </rPr>
          <t>അവരുടെ സാക്ഷ്യം അവർ പറഞ്ഞുകിട്ടിയശേഷം പാതാളത്തിൽ നിന്നു കയറിയ മൃഗം അവരോട് യുദ്ധം ചെയ്തു അവരെ ജയിച്ചു കൊല്ലും.</t>
        </r>
      </text>
    </comment>
    <comment ref="E2322" authorId="0">
      <text>
        <r>
          <rPr>
            <sz val="8"/>
            <color indexed="81"/>
            <rFont val="Tahoma"/>
            <family val="2"/>
          </rPr>
          <t>അവരുടെ മൃതശരീരങ്ങൾ നമ്മുടെ കർത്താവിനെയും ക്രൂശിച്ചിരിക്കുന്ന സൊദോം മിസ്രയീം എന്നർത്ഥമുള്ള ആ വലിയ പട്ടണത്തിന്റെ നിലത്തു പതിക്കും.</t>
        </r>
      </text>
    </comment>
    <comment ref="E2323" authorId="0">
      <text>
        <r>
          <rPr>
            <sz val="8"/>
            <color indexed="81"/>
            <rFont val="Tahoma"/>
            <family val="2"/>
          </rPr>
          <t>ജാതികളിലും ഗോത്രങ്ങളിലും ഭാഷകളിലും ജാതികളിലും ഉള്ളവർ അവരുടെ മൃതശരീരങ്ങളെ മൂന്നു ആണ്ടും ആറുദിവസവും കാണും; അവരുടെ മൃതശരീരങ്ങളെ ഒരു കല്ലറയിൽ വിട്ടുകൊടുക്കുകയില്ല.</t>
        </r>
      </text>
    </comment>
    <comment ref="E2324" authorId="0">
      <text>
        <r>
          <rPr>
            <sz val="8"/>
            <color indexed="81"/>
            <rFont val="Tahoma"/>
            <family val="2"/>
          </rPr>
          <t>അപ്പോൾ സൂര്യനെ ധരിച്ചിരിക്കുന്ന ഒരു സ്ത്രീയും അവളുടെ കാൽക്കൽ ചന്ദ്രൻ ഇരിക്കുന്നതും അവളുടെ തലയിൽ പന്ത്രണ്ട് നക്ഷത്രങ്ങളുടെ ഒരു കിരീടവും ആകാശത്തിൽ വലിയൊരു അടയാളം പ്രത്യക്ഷമായി.</t>
        </r>
      </text>
    </comment>
    <comment ref="E2325" authorId="0">
      <text>
        <r>
          <rPr>
            <sz val="8"/>
            <color indexed="81"/>
            <rFont val="Tahoma"/>
            <family val="2"/>
          </rPr>
          <t>പിന്നെ ഞാൻ സ്വർഗ്ഗത്തിൽ ഒരു വലിയ ശബ്ദം കേട്ട്: "ഇപ്പോൾ നമ്മുടെ ദൈവത്തിന്റെ രക്ഷയും ശക്തിയും രാജ്യവും അവന്റെ ക്രിസ്തുവിന്റെ അധികാരവും വന്നിരിക്കുന്നു; നമ്മുടെ സഹോദരന്മാരുടെ കുറ്റം ചുമത്തുന്നവൻ, നമ്മുടെ ദൈവത്തിന്റെ മുമ്പാകെ രാവും പകലും അവരെ കുറ്റം ചുമത്തുന്നവൻ വീണുപോകിയിരിക്കുന്നു" എന്ന് പറയുന്നത് കേട്ട്.</t>
        </r>
      </text>
    </comment>
    <comment ref="E2326" authorId="0">
      <text>
        <r>
          <rPr>
            <sz val="8"/>
            <color indexed="81"/>
            <rFont val="Tahoma"/>
            <family val="2"/>
          </rPr>
          <t>അവർ കുഞ്ഞാടിന്റെ രക്തത്താലും തങ്ങളുടെ സാക്ഷ്യവചനത്താലും അവനെ ജയിച്ചു; മരണത്തോളം തങ്ങളുടെ ജീവനെ സ്നേഹിച്ചില്ല.</t>
        </r>
      </text>
    </comment>
    <comment ref="E2327" authorId="0">
      <text>
        <r>
          <rPr>
            <sz val="8"/>
            <color indexed="81"/>
            <rFont val="Tahoma"/>
            <family val="2"/>
          </rPr>
          <t>അതുകൊണ്ട് ആകാശങ്ങളേ, സന്തോഷിക്കുവിൻ; അവയിൽ വസിക്കുന്നവരേ, സന്തോഷിക്കുവിൻ. ഭൂമിക്കും കടലിനും അയ്യോ കഷ്ടം; പിശാച് തന്റെ ചുരുക്കകാലം മാത്രമേ ഉള്ളൂ എന്നു അറിയുന്നതുകൊണ്ട് വലിയ കോപത്തോടെ നിങ്ങളുടെ അടുക്കൽ ഇറങ്ങിവന്നിരിക്കുന്നു;</t>
        </r>
      </text>
    </comment>
    <comment ref="E2328" authorId="0">
      <text>
        <r>
          <rPr>
            <sz val="8"/>
            <color indexed="81"/>
            <rFont val="Tahoma"/>
            <family val="2"/>
          </rPr>
          <t>ഭൂമിയിൽ തള്ളിയിട്ടിരിക്കുന്നു എന്നു സർപ്പം കണ്ടപ്പോൾ പാതാളം അടിച്ച സ്ത്രീയെ ഉപദ്രവിച്ചു.</t>
        </r>
      </text>
    </comment>
    <comment ref="E2329" authorId="0">
      <text>
        <r>
          <rPr>
            <sz val="8"/>
            <color indexed="81"/>
            <rFont val="Tahoma"/>
            <family val="2"/>
          </rPr>
          <t>സ്ത്രീക്ക് വലിയ കഴുതക്കുട്ടിയുടെ രണ്ടു ചിറകുകൾ കൊടുത്തു. അവൾ മരുഭൂമിയിലേക്ക്, തന്റെ സ്ഥലത്തേയ്ക്ക്, ആട്ടിൻകൂട്ടത്തിന്റെ മുമ്പിൽവച്ചു കുറേക്കാലവും കാലങ്ങളും അരകാലവും ആഹാരം കഴിക്കുവാനായി കൊണ്ടുപോകേണ്ടതിന് തന്നേ.</t>
        </r>
      </text>
    </comment>
    <comment ref="E2330" authorId="0">
      <text>
        <r>
          <rPr>
            <sz val="8"/>
            <color indexed="81"/>
            <rFont val="Tahoma"/>
            <family val="2"/>
          </rPr>
          <t>സർപ്പം തന്റെ വായിൽ നിന്നു സ്ത്രീയുടെ പിന്നാലെ നദിയായി വെള്ളം ഒഴിച്ചു, അത് അവളെ നദിയായി ചുമക്കും.</t>
        </r>
      </text>
    </comment>
    <comment ref="E2331" authorId="0">
      <text>
        <r>
          <rPr>
            <sz val="8"/>
            <color indexed="81"/>
            <rFont val="Tahoma"/>
            <family val="2"/>
          </rPr>
          <t>അനന്തരം ഭൂമി സ്ത്രീയെ സഹായിച്ചു; ഭൂമി വായ് തുറന്ന് നദി നദി വലിച്ചുകളഞ്ഞു.</t>
        </r>
      </text>
    </comment>
    <comment ref="E2332" authorId="0">
      <text>
        <r>
          <rPr>
            <sz val="8"/>
            <color indexed="81"/>
            <rFont val="Tahoma"/>
            <family val="2"/>
          </rPr>
          <t>സർപ്പം സ്ത്രീയോട് കോപിച്ചു, അവളുടെ സന്തതിയിൽ ദൈവകല്പനകൾ പ്രമാണിക്കുകയും യേശുവിനെക്കുറിച്ച് സാക്ഷ്യം പറയുകയും ചെയ്യുന്ന ശേഷമുള്ളവരോട് യുദ്ധം ചെയ് വാൻ പോയി.</t>
        </r>
      </text>
    </comment>
    <comment ref="E2333" authorId="0">
      <text>
        <r>
          <rPr>
            <sz val="8"/>
            <color indexed="81"/>
            <rFont val="Tahoma"/>
            <family val="2"/>
          </rPr>
          <t>അത് ഗർഭം ധരിച്ചു, അതിദുഃഖത്തോടെ നിലവിളിക്കുകയും, വേദന അനുഭവിക്കുകയും ചെയ്തു.</t>
        </r>
      </text>
    </comment>
    <comment ref="E2334" authorId="0">
      <text>
        <r>
          <rPr>
            <sz val="8"/>
            <color indexed="81"/>
            <rFont val="Tahoma"/>
            <family val="2"/>
          </rPr>
          <t>മറ്റൊരു അടയാളം ആകാശത്തിൽ പ്രത്യക്ഷമായി: അവർക്ക് ഏഴ് തലകളും പത്തു കൊമ്പുകളും ഏഴ് തലയിൽ ഏഴ് കുരികിലുകളും ഉള്ള വലിയ തീജ്വാലയായൊരു സർപ്പം കണ്ട്.</t>
        </r>
      </text>
    </comment>
    <comment ref="E2335" authorId="0">
      <text>
        <r>
          <rPr>
            <sz val="8"/>
            <color indexed="81"/>
            <rFont val="Tahoma"/>
            <family val="2"/>
          </rPr>
          <t>ആകാശത്തിലെ നക്ഷത്രങ്ങളിൽ മൂന്നിൽ ഒരുഭാഗം വലിച്ചിഴച്ച് അവയെ ഭൂമിയിൽ വീഴിച്ചുകളഞ്ഞു. സർപ്പം തന്റെ ശിശുവിനെ പ്രസവിക്കുന്ന സ്ത്രീയുടെ മുമ്പിൽ നിന്നു, ശിശുവിനെ പ്രസവിച്ചശേഷം തിന്നേണ്ടതിന് അവളെ പ്രസവിക്കും.</t>
        </r>
      </text>
    </comment>
    <comment ref="E2336" authorId="0">
      <text>
        <r>
          <rPr>
            <sz val="8"/>
            <color indexed="81"/>
            <rFont val="Tahoma"/>
            <family val="2"/>
          </rPr>
          <t>അവൾ ഇരുമ്പുറത്ത് ഇരുമ്പ്കൊണ്ട് സകല ജാതികളെയും മേയ്ക്കുവാനുള്ള ഒരു മകനെ പ്രസവിച്ചു. അപ്പോൾ അവളുടെ മകൻ ദൈവത്തിന്റെയും അവന്റെ സിംഹാസനത്തിന്റെയും അടുക്കൽ എടുക്കപ്പെട്ടുപോയി.</t>
        </r>
      </text>
    </comment>
    <comment ref="E2337" authorId="0">
      <text>
        <r>
          <rPr>
            <sz val="8"/>
            <color indexed="81"/>
            <rFont val="Tahoma"/>
            <family val="2"/>
          </rPr>
          <t>സ്ത്രീ മരുഭൂമിയിലേക്ക് ഓടിപ്പോയി, അവിടെ ദൈവത്താൽ ഒരുക്കിയിരിക്കുന്ന ഒരു സ്ഥലത്തേയ്ക്ക് പോയി. അവിടെ അവർ അവളെ ആയിരം ഇരുനൂറ്റെഴുപത് നാളുകൾ പോറ്റും എന്നു പറഞ്ഞു.</t>
        </r>
      </text>
    </comment>
    <comment ref="E2338" authorId="0">
      <text>
        <r>
          <rPr>
            <sz val="8"/>
            <color indexed="81"/>
            <rFont val="Tahoma"/>
            <family val="2"/>
          </rPr>
          <t>അപ്പോൾ സ്വർഗ്ഗത്തിൽ യുദ്ധം ഉണ്ടായി: മിഖായേൽ തന്റെ ദൂതന്മാരുമായി മഹാദേവനോടും അവന്റെ ദൂതന്മാരും യുദ്ധിച്ചു. മഹാദേവനും അവന്റെ ദൂതന്മാരും യുദ്ധിച്ചു.</t>
        </r>
      </text>
    </comment>
    <comment ref="E2339" authorId="0">
      <text>
        <r>
          <rPr>
            <sz val="8"/>
            <color indexed="81"/>
            <rFont val="Tahoma"/>
            <family val="2"/>
          </rPr>
          <t>പിന്നെ അത് വലിച്ചെടുക്കുകയില്ല, സ്വർഗ്ഗത്തിൽ അവർക്ക് ഇനി സ്ഥലം കിട്ടുകയുമില്ലായിരുന്നു.</t>
        </r>
      </text>
    </comment>
    <comment ref="E2340" authorId="0">
      <text>
        <r>
          <rPr>
            <sz val="8"/>
            <color indexed="81"/>
            <rFont val="Tahoma"/>
            <family val="2"/>
          </rPr>
          <t>അങ്ങനെ സർവ്വലോകത്തെയും തെറ്റിക്കുന്ന പിശാച് എന്നും സാത്താൻ എന്നും പേരുള്ള ആ പഴയ സർപ്പമായ വലിയ സർപ്പത്തെ, ഭൂമിയിലേക്ക് തള്ളിക്കളഞ്ഞു; അവന്റെ ദൂതന്മാരും അവനോടുകൂടെ തള്ളിക്കളഞ്ഞു.</t>
        </r>
      </text>
    </comment>
    <comment ref="E2341" authorId="0">
      <text>
        <r>
          <rPr>
            <sz val="8"/>
            <color indexed="81"/>
            <rFont val="Tahoma"/>
            <family val="2"/>
          </rPr>
          <t>അപ്പോൾ പത്തു കൊമ്പും ഏഴ് തലകളും പത്തു കിരീടങ്ങളും അതിന്റെ തലകളിൽ പത്തു കിരീടങ്ങളും അതിന്റെ തലകളിൽ ദൈവദൂഷണ പേരുകളും ഉള്ള ഒരു മൃഗം കടലിൽ നിന്നു കയറുന്നത് ഞാൻ കണ്ട്.</t>
        </r>
      </text>
    </comment>
    <comment ref="E2342" authorId="0">
      <text>
        <r>
          <rPr>
            <sz val="8"/>
            <color indexed="81"/>
            <rFont val="Tahoma"/>
            <family val="2"/>
          </rPr>
          <t>ആരെങ്കിലും തടവിലേക്കു പോകണമെങ്കിൽ തടവിലേക്കു പോകും; ആരെങ്കിലും വാൾകൊണ്ട് കൊല്ലണമെങ്കിൽ വാൾകൊണ്ട് കൊല്ലേണ്ടതാകുന്നു; ഇവിടെ വിശുദ്ധന്മാരുടെ സഹിഷ്ണതയും വിശ്വാസവും ഉണ്ട്.</t>
        </r>
      </text>
    </comment>
    <comment ref="E2343" authorId="0">
      <text>
        <r>
          <rPr>
            <sz val="8"/>
            <color indexed="81"/>
            <rFont val="Tahoma"/>
            <family val="2"/>
          </rPr>
          <t>അപ്പോൾ മറ്റൊരു മൃഗം ഭൂമിയിൽ നിന്നു കയറിവരുന്നതു ഞാൻ കണ്ട്; അതിന് കുഞ്ഞാടിന് സമം രണ്ടു കൊമ്പുകൾ ഉണ്ടായിരുന്നു; എന്നാൽ അത് മഹാപുരോഹിതനെപ്പോലെ സംസാരിച്ചു.</t>
        </r>
      </text>
    </comment>
    <comment ref="E2344" authorId="0">
      <text>
        <r>
          <rPr>
            <sz val="8"/>
            <color indexed="81"/>
            <rFont val="Tahoma"/>
            <family val="2"/>
          </rPr>
          <t>ഒന്നാമത്തെ മൃഗത്തിന്റെ അധികാരം ഒക്കെയും അതിന്റെ മുമ്പിൽ ചെയ്യിക്കുന്നു. അതിന്റെ മരണവേദന സൌഖ്യമായ ഒന്നാമത്തെ മൃഗത്തെ നമസ്കരിപ്പാൻ അവൻ ഭൂമിയെയും അതിൽ വസിക്കുന്നവരെയും നിബ്ബന്ധിക്കുന്നു.</t>
        </r>
      </text>
    </comment>
    <comment ref="E2345" authorId="0">
      <text>
        <r>
          <rPr>
            <sz val="8"/>
            <color indexed="81"/>
            <rFont val="Tahoma"/>
            <family val="2"/>
          </rPr>
          <t>അത് വലിയ അടയാളങ്ങൾ ചെയ്യുന്നു, മനുഷ്യരുടെ മുമ്പാകെ ആകാശത്തുനിന്ന് ഭൂമിയിൽ തീപോലും ഇറങ്ങിവരുവാൻ കാരണമാകും.</t>
        </r>
      </text>
    </comment>
    <comment ref="E2346" authorId="0">
      <text>
        <r>
          <rPr>
            <sz val="8"/>
            <color indexed="81"/>
            <rFont val="Tahoma"/>
            <family val="2"/>
          </rPr>
          <t>ഭൂമിയിൽ വസിക്കുന്നവരെ അവൻ മൃഗത്തിന്റെ മുമ്പിൽ ചെയ് വാൻ അധികാരം ലഭിച്ച അടയാളങ്ങളാൽ തെറ്റിച്ചു, ഭൂമിയിലെ വസിക്കുന്നവരോട് വാൾകൊണ്ടു മുറിവേല്പിക്കപ്പെട്ടിട്ടും ജീവിച്ച മൃഗത്തിന് ഒരു ബിംബം ഉണ്ടാക്കേണം എന്നു കല്പിച്ചു.</t>
        </r>
      </text>
    </comment>
    <comment ref="E2347" authorId="0">
      <text>
        <r>
          <rPr>
            <sz val="8"/>
            <color indexed="81"/>
            <rFont val="Tahoma"/>
            <family val="2"/>
          </rPr>
          <t>മൃഗത്തിന്റെ പ്രതിമയെ നമസ്കരിക്കാത്തവരെ ഒക്കെയും കൊല്ലുവാനും അത് സംസാരിപ്പാനും പ്രാപ്തമാക്കുവാനും അതിന് ആത്മാവിനെ നല്കി.</t>
        </r>
      </text>
    </comment>
    <comment ref="E2348" authorId="0">
      <text>
        <r>
          <rPr>
            <sz val="8"/>
            <color indexed="81"/>
            <rFont val="Tahoma"/>
            <family val="2"/>
          </rPr>
          <t>ചെറിയവരും വലിയവരും, ധനവാന്മാരും ദരിദ്രന്മാരും, സ്വതന്ത്രന്മാരും ദാസന്മാരും ആയ എല്ലാവരെയും അവരുടെ വലങ്കൈയിലോ കാൽക്കലോ തൊടേണ്ടതിന് നിബ്ബന്ധിക്കുകയും,</t>
        </r>
      </text>
    </comment>
    <comment ref="E2349" authorId="0">
      <text>
        <r>
          <rPr>
            <sz val="8"/>
            <color indexed="81"/>
            <rFont val="Tahoma"/>
            <family val="2"/>
          </rPr>
          <t>അത് വാങ്ങുവാനും വില്ക്കുവാനും ആരുടെ പക്കൽ ആകുന്നു എന്നല്ലാതെ മറ്റാർക്കും കഴിയുകയില്ല; അതിന് മൃഗത്തിന്റെ നാമമോ അവന്റെ നാമത്തിന്റെ എണ്ണമോ ഉണ്ട്.</t>
        </r>
      </text>
    </comment>
    <comment ref="E2350" authorId="0">
      <text>
        <r>
          <rPr>
            <sz val="8"/>
            <color indexed="81"/>
            <rFont val="Tahoma"/>
            <family val="2"/>
          </rPr>
          <t>ഇവിടെ ജ്ഞാനം ഉണ്ട്; ബുദ്ധിയുള്ളവൻ മൃഗത്തിന്റെ എണ്ണം എണ്ണട്ടെ; അത് മനുഷ്യന്റെ എണ്ണം ആകുന്നു; അതിന്റെ എണ്ണം ഇരുനൂറ്റെഴുപത്താറ്.</t>
        </r>
      </text>
    </comment>
    <comment ref="E2351" authorId="0">
      <text>
        <r>
          <rPr>
            <sz val="8"/>
            <color indexed="81"/>
            <rFont val="Tahoma"/>
            <family val="2"/>
          </rPr>
          <t>മൃഗത്തെ ഞാൻ കണ്ടത് ചാടിപ്പോലെയായിരുന്നു; അതിന്റെ കാലുകൾ സത്യം ചെയ്തതുപോലെ ആയിരുന്നു; അതിന്റെ വായ് സംസാരിക്കുന്ന വായ്പോലെ ആയിരുന്നു. സർപ്പം അതിന് തന്റെ ശക്തിയും സിംഹാസനവും വലിയ അധികാരവും കൊടുത്തു.</t>
        </r>
      </text>
    </comment>
    <comment ref="E2352" authorId="0">
      <text>
        <r>
          <rPr>
            <sz val="8"/>
            <color indexed="81"/>
            <rFont val="Tahoma"/>
            <family val="2"/>
          </rPr>
          <t>അവന്റെ തലകളിൽ ഒരുവനെ മരണവിധം മുറിവേല്പിച്ചതുപോലെ കണ്ട്; അവന്റെ മരണവേദന സൌഖ്യമായി. ഭൂമിയിലെ ജനങ്ങൾ ഒക്കെയും ആശ്ചര്യപ്പെട്ടു മൃഗത്തെ അനുഗമിച്ചു,</t>
        </r>
      </text>
    </comment>
    <comment ref="E2353" authorId="0">
      <text>
        <r>
          <rPr>
            <sz val="8"/>
            <color indexed="81"/>
            <rFont val="Tahoma"/>
            <family val="2"/>
          </rPr>
          <t>സർപ്പം മൃഗത്തിന് അധികാരം കൊടുത്തതുകൊണ്ട് അവർ സർപ്പത്തെ നമസ്കരിച്ചു, മൃഗത്തെ നമസ്കരിച്ചു: മൃഗത്തെ തുല്യൻ ആർ? അവനോട് പോരാടുവാൻ ആർക്ക് കഴിയും എന്നു പറഞ്ഞു.</t>
        </r>
      </text>
    </comment>
    <comment ref="E2354" authorId="0">
      <text>
        <r>
          <rPr>
            <sz val="8"/>
            <color indexed="81"/>
            <rFont val="Tahoma"/>
            <family val="2"/>
          </rPr>
          <t>മഹത്വകരമായ വാക്കുകളും ദൈവദൂഷണങ്ങളും സംസാരിപ്പാൻ അവന് അധികാരവും ലഭിച്ചു; നാല്പത് രണ്ടു മാസം പ്രവർത്തിക്കുവാൻ അവന് അധികാരവും ലഭിച്ചു.</t>
        </r>
      </text>
    </comment>
    <comment ref="E2355" authorId="0">
      <text>
        <r>
          <rPr>
            <sz val="8"/>
            <color indexed="81"/>
            <rFont val="Tahoma"/>
            <family val="2"/>
          </rPr>
          <t>അപ്പോൾ അത് ദൈവത്തെ ദുഷിച്ചുപറവാൻ തുറന്നു, അവന്റെ നാമത്തെയും അവന്റെ കൂടാരത്തെയും സ്വർഗ്ഗത്തിൽ വസിക്കുന്നവരെയും ദുഷിച്ചുപറവാൻ തുടങ്ങി.</t>
        </r>
      </text>
    </comment>
    <comment ref="E2356" authorId="0">
      <text>
        <r>
          <rPr>
            <sz val="8"/>
            <color indexed="81"/>
            <rFont val="Tahoma"/>
            <family val="2"/>
          </rPr>
          <t>വിശുദ്ധന്മാരോടുകൂടി യുദ്ധം ചെയ്ത് അവരെ ജയിക്കുവാൻ അവന് അനുവാദം ലഭിച്ചു; സകല ഗോത്രം, വംശം, ഭാഷ, ജാതി എന്നിവയ്ക്ക് മേലും അവന് അധികാരം ലഭിച്ചു.</t>
        </r>
      </text>
    </comment>
    <comment ref="E2357" authorId="0">
      <text>
        <r>
          <rPr>
            <sz val="8"/>
            <color indexed="81"/>
            <rFont val="Tahoma"/>
            <family val="2"/>
          </rPr>
          <t>ഭൂമിയിൽ വസിക്കുന്നവരും, ലോകസ്ഥാപനം മുതൽ കൊന്ന കുഞ്ഞാടിന്റെ ജീവപുസ്തകത്തിൽ അവന്റെ പേർ എഴുതിയിരിക്കാത്തവരും എല്ലാം അതിനെ നമസ്കരിക്കും.</t>
        </r>
      </text>
    </comment>
    <comment ref="E2359" authorId="0">
      <text>
        <r>
          <rPr>
            <sz val="8"/>
            <color indexed="81"/>
            <rFont val="Tahoma"/>
            <family val="2"/>
          </rPr>
          <t>ഞാൻ നോക്കിയപ്പോൾ സീയോൻ മലയിൽ കുഞ്ഞാട് നില്ക്കുന്നതു കണ്ട്; അവനോടുകൂടെ അവന്റെ നാമവും അവന്റെ പിതാവിന്റെ നാമവും അവരുടെ വിലാപ്പുറത്ത് എഴുതിയിരിക്കുന്ന നൂറ്റമ്പതിനായിരംപേരും ഉണ്ടായിരുന്നു.</t>
        </r>
      </text>
    </comment>
    <comment ref="E2360" authorId="0">
      <text>
        <r>
          <rPr>
            <sz val="8"/>
            <color indexed="81"/>
            <rFont val="Tahoma"/>
            <family val="2"/>
          </rPr>
          <t>തന്റെ ക്രോധത്തിന്റെ പാനപാത്രത്തിൽ കലർത്തിയ ദൈവത്തിന്റെ കോപത്തിന്റെ പാനപാത്രം കുടിക്കുകയും തീയിലും ഇളക്കത്തിൽയും വിശുദ്ധ ദൂതന്മാരുടെയും കുഞ്ഞാടിന്റെയും മുമ്പാകെ കഷ്ടം അനുഭവിക്കയും ചെയ്യും.</t>
        </r>
      </text>
    </comment>
    <comment ref="E2361" authorId="0">
      <text>
        <r>
          <rPr>
            <sz val="8"/>
            <color indexed="81"/>
            <rFont val="Tahoma"/>
            <family val="2"/>
          </rPr>
          <t>അവരുടെ ശിക്ഷയുടെ പുകയവ് എന്നേക്കും വസിക്കും; മൃഗത്തെയും അതിന്റെ ബിംബത്തെയും അവന്റെ നാമത്തിന്റെ ചിഹ്നത്തെയും സ്വീകരിക്കുന്നവർക്ക് രാവും പകലും വിശ്രമമില്ലാതെയായിരിക്കും.</t>
        </r>
      </text>
    </comment>
    <comment ref="E2362" authorId="0">
      <text>
        <r>
          <rPr>
            <sz val="8"/>
            <color indexed="81"/>
            <rFont val="Tahoma"/>
            <family val="2"/>
          </rPr>
          <t>ദൈവകല്പനകളും യേശുവിൽ വിശ്വാസവും പ്രമാണിക്കുന്ന വിശുദ്ധന്മാരുടെ സഹിഷ്ണത ഇവിടെ ആവശ്യമുണ്ട്.</t>
        </r>
      </text>
    </comment>
    <comment ref="E2363" authorId="0">
      <text>
        <r>
          <rPr>
            <sz val="8"/>
            <color indexed="81"/>
            <rFont val="Tahoma"/>
            <family val="2"/>
          </rPr>
          <t>ഇനിമേൽ കർത്താവിൽ മരിച്ചിരിക്കുന്ന മരിച്ചവർ ഭാഗ്യവാന്മാർ എന്നു എഴുതുക എന്നു സ്വർഗ്ഗത്തിൽ നിന്നു ഒരു ശബ്ദം കേട്ട്. അതേ, എന്നു ആത്മാവ് പറയുന്നു; അവർ തങ്ങളുടെ അദ്ധ്വാനങ്ങളിൽ നിന്നു വിശ്രമിക്കും; അവരുടെ പ്രവൃത്തികൾ അവരെ അനുഗമിക്കും.</t>
        </r>
      </text>
    </comment>
    <comment ref="E2364" authorId="0">
      <text>
        <r>
          <rPr>
            <sz val="8"/>
            <color indexed="81"/>
            <rFont val="Tahoma"/>
            <family val="2"/>
          </rPr>
          <t>ഞാൻ നോക്കിയപ്പോൾ വെള്ളയായൊരു മേഘവും മേഘത്തിൽ മനുഷ്യപുത്രന് തുല്യൻ ഇരിക്കുന്നതും തലയിൽ ഒരു സ്വർണ്ണ കിരീടവും കയ്യിൽ ഒരു ഓടക്കോലും ഉണ്ട് എന്നു പറഞ്ഞു.</t>
        </r>
      </text>
    </comment>
    <comment ref="E2365" authorId="0">
      <text>
        <r>
          <rPr>
            <sz val="8"/>
            <color indexed="81"/>
            <rFont val="Tahoma"/>
            <family val="2"/>
          </rPr>
          <t>മന്ദിരത്തിൽ നിന്നു മറ്റൊരു ദൂതൻ മേഘത്തിൽ ഇരിക്കുന്നവനെ ഉറക്കെ വിളിച്ചുപറഞ്ഞുകൊണ്ട്: "നീ നിന്റെ കൊതുകിനെ അയച്ച് കൊയ്യുക; ഭൂമിയുടെ കൊയ്ത്ത് ഉണങ്ങിപ്പോയതുകൊണ്ട് കൊയ്ത്തുകാലം വന്നിരിക്കുന്നു" എന്നു വിളിച്ചുപറഞ്ഞു.</t>
        </r>
      </text>
    </comment>
    <comment ref="E2366" authorId="0">
      <text>
        <r>
          <rPr>
            <sz val="8"/>
            <color indexed="81"/>
            <rFont val="Tahoma"/>
            <family val="2"/>
          </rPr>
          <t>മേഘത്തിന്മേൽ ഇരിക്കുന്നവൻ തന്റെ പാത്രം നിലത്തു ഇട്ടുകളഞ്ഞു, ഭൂമി സുഖമായി.</t>
        </r>
      </text>
    </comment>
    <comment ref="E2367" authorId="0">
      <text>
        <r>
          <rPr>
            <sz val="8"/>
            <color indexed="81"/>
            <rFont val="Tahoma"/>
            <family val="2"/>
          </rPr>
          <t>സ്വർഗ്ഗത്തിലെ മന്ദിരത്തിൽ നിന്നു മറ്റൊരു ദൂതൻ പുറപ്പെട്ടു; അവൻക്കും വേറൊരു കോൽകൊണ്ട് ഉണ്ടായിരുന്നു.</t>
        </r>
      </text>
    </comment>
    <comment ref="E2368" authorId="0">
      <text>
        <r>
          <rPr>
            <sz val="8"/>
            <color indexed="81"/>
            <rFont val="Tahoma"/>
            <family val="2"/>
          </rPr>
          <t>അഗ്നിനരകത്തിന് അധികാരം ഉള്ള മറ്റൊരു ദൂതൻ യാഗപീഠത്തിൽ നിന്നു: ആറാം കോൽകൊണ്ട് ഇരിക്കുന്നവനെ അവൻ ഉറക്കെ വിളിച്ചു: "നിന്റെ ആറാം കോൽകൊണ്ട് ഇളക്കുക, ഭൂമിയിലെ മുന്തിരിവള്ളിയുടെ കൊമ്പുകൾ മുളച്ചുകിട്ടുന്നതിനാൽ അതിന്റെ കൊമ്പുകൾ പറിച്ചെടുക്കുക" എന്ന് പറഞ്ഞു.</t>
        </r>
      </text>
    </comment>
    <comment ref="E2369" authorId="0">
      <text>
        <r>
          <rPr>
            <sz val="8"/>
            <color indexed="81"/>
            <rFont val="Tahoma"/>
            <family val="2"/>
          </rPr>
          <t>ദൂതൻ തന്റെ കോൽകൊണ്ട് ഭൂമിയിൽ ഇട്ടിട്ട്, ഭൂമിയിലെ മുന്തിരിവള്ളി മുന്തിരിവള്ളി പറിച്ചു, ദൈവത്തിന്റെ കോപത്തിന്റെ മഹാ കോപത്തിന്റെ കളപ്പുരയിൽ ഇട്ടുകളഞ്ഞു.</t>
        </r>
      </text>
    </comment>
    <comment ref="E2370" authorId="0">
      <text>
        <r>
          <rPr>
            <sz val="8"/>
            <color indexed="81"/>
            <rFont val="Tahoma"/>
            <family val="2"/>
          </rPr>
          <t>ഞാൻ വളരെ വെള്ളത്തിന്റെ മുഴക്കവും വലിയ ഇഴച്ചയുടെ ശബ്ദവുംപോലെ സ്വർഗ്ഗത്തിൽനിന്ന് ഒരു ശബ്ദം കേട്ട്; പടയാളികൾ തങ്ങളുടെ പാട്ടങ്ങളിൽ മുഴക്കം കാത്തുകൊണ്ടിരിക്കുന്ന കീർത്തലുകളുടെ ശബ്ദംപോലെ ആ ശബ്ദം കേട്ട്.</t>
        </r>
      </text>
    </comment>
    <comment ref="E2371" authorId="0">
      <text>
        <r>
          <rPr>
            <sz val="8"/>
            <color indexed="81"/>
            <rFont val="Tahoma"/>
            <family val="2"/>
          </rPr>
          <t>പട്ടണത്തിന്റെ പുറത്തേക്ക് ചാടിപ്പോയി; ചാടിയിൽ നിന്നു ഇരുനൂറ്റെയ്യായിരം നാഴിക ദൂരത്തോളം രക്തം പുറപ്പെട്ടു, കുതിരകളുടെ വശത്തോളവും ചാടിപ്പോയി.</t>
        </r>
      </text>
    </comment>
    <comment ref="E2372" authorId="0">
      <text>
        <r>
          <rPr>
            <sz val="8"/>
            <color indexed="81"/>
            <rFont val="Tahoma"/>
            <family val="2"/>
          </rPr>
          <t>അവർ സിംഹാസനത്തിന്റെയും നാല് ജീവനുള്ളവരുടെയും മൂപ്പന്മാരുടെയും മുമ്പാകെ പുതിയൊരു പുസ്തകം വായിക്കുന്നുവല്ലോ. ഭൂമിയിൽ നിന്നു വാങ്ങിയിരിക്കുന്ന നൂറ്റാലായിരംപേർ അല്ലാതെ ആ പുസ്തകം വായിക്കുവാൻ ആർക്കും കഴിഞ്ഞില്ല.</t>
        </r>
      </text>
    </comment>
    <comment ref="E2373" authorId="0">
      <text>
        <r>
          <rPr>
            <sz val="8"/>
            <color indexed="81"/>
            <rFont val="Tahoma"/>
            <family val="2"/>
          </rPr>
          <t>സ്ത്രീകളോടുകൂടെ ശുദ്ധീകരണം ചെയ്തിട്ടില്ലാത്ത കന്യകമാരും ഞാൻ പോകുന്ന ഇടത്തൊക്കെയും ആടിനെ അനുഗമിക്കുന്നവരും അവർ ദൈവത്തിനും ആടിനും വേണ്ടി മനുഷ്യരിൽനിന്ന് വാങ്ങിയവർ ആകുന്നു.</t>
        </r>
      </text>
    </comment>
    <comment ref="E2374" authorId="0">
      <text>
        <r>
          <rPr>
            <sz val="8"/>
            <color indexed="81"/>
            <rFont val="Tahoma"/>
            <family val="2"/>
          </rPr>
          <t>കള്ളം അവരുടെ വായിൽ കണ്ടില്ല; അവർ ശപഥങ്ങൾ ആകുന്നു.</t>
        </r>
      </text>
    </comment>
    <comment ref="E2375" authorId="0">
      <text>
        <r>
          <rPr>
            <sz val="8"/>
            <color indexed="81"/>
            <rFont val="Tahoma"/>
            <family val="2"/>
          </rPr>
          <t>പിന്നെ ഞാൻ മറ്റൊരു ദൂതനെ മദ്ധ്യേ ആകാശത്തിനിടയിൽ ഓടുന്നതായി കണ്ട്. അവൻ ഭൂമിയിൽ വസിക്കുന്നവരായ സകലജാതിയ്ക്കും ഗോത്രത്തിനും ഭാഷയ്ക്കും ജനത്തിനും നിത്യ സുവിശേഷം അറിയിക്കുവാൻ നിത്യ സുവിശേഷം അവനോടുകൂടെ ഉണ്ടായിരുന്നു.</t>
        </r>
      </text>
    </comment>
    <comment ref="E2376" authorId="0">
      <text>
        <r>
          <rPr>
            <sz val="8"/>
            <color indexed="81"/>
            <rFont val="Tahoma"/>
            <family val="2"/>
          </rPr>
          <t>അവൻ ഉച്ചത്തിൽ വിളിച്ചുപറഞ്ഞത്: "ദൈവത്തെ ഭയപ്പെട്ടു അവനെ മഹത്വപ്പെടുത്തുവിൻ; അവന്റെ ന്യായവിധി നടത്തുന്ന നാഴിക വന്നിരിക്കുന്നു; ആകാശവും ഭൂമിയും സമുദ്രവും നീരുറങ്ങളും ഉണ്ടാക്കിയവനെ നമസ്കരിക്കുവിൻ" എന്ന് പറഞ്ഞു.</t>
        </r>
      </text>
    </comment>
    <comment ref="E2377" authorId="0">
      <text>
        <r>
          <rPr>
            <sz val="8"/>
            <color indexed="81"/>
            <rFont val="Tahoma"/>
            <family val="2"/>
          </rPr>
          <t>രണ്ടാമത്തെ ദൂതൻ അവനെ അനുഗമിച്ചു: "അവന്റെ വേശ്യത്വത്തിന്റെ കോപത്തിന്റെ വീഞ്ഞ്കൊണ്ട് സകലജാതികളെയും കുടിപ്പിച്ച വലിയ ബാബിലോൻ വീണു, വീണു" എന്നു പറഞ്ഞു.</t>
        </r>
      </text>
    </comment>
    <comment ref="E2378" authorId="0">
      <text>
        <r>
          <rPr>
            <sz val="8"/>
            <color indexed="81"/>
            <rFont val="Tahoma"/>
            <family val="2"/>
          </rPr>
          <t>മൂന്നാമത്തെ ദൂതൻ അവരെ അനുഗമിച്ചു: "മൃഗത്തെയും അതിന്റെ ബിംബത്തെയും നമസ്കരിച്ചു, അവന്റെ വിലാപ്പുറത്തും കയ്യിൽ മുദ്രയും സ്വീകരിക്കുന്നവൻ</t>
        </r>
      </text>
    </comment>
    <comment ref="E2379" authorId="0">
      <text>
        <r>
          <rPr>
            <sz val="8"/>
            <color indexed="81"/>
            <rFont val="Tahoma"/>
            <family val="2"/>
          </rPr>
          <t>പിന്നെ ഞാൻ മറ്റൊരു വലിയതും അത്ഭുതവുമായ അടയാളം സ്വർഗ്ഗത്തിൽ കണ്ട്: അവസാന ഏഴ് ബാധകൾ ഏഴ് എടുത്ത ഏഴ് ദൂതന്മാർ; അവയിൽ ദൈവക്രോധം തികയുന്നു.</t>
        </r>
      </text>
    </comment>
    <comment ref="E2380" authorId="0">
      <text>
        <r>
          <rPr>
            <sz val="8"/>
            <color indexed="81"/>
            <rFont val="Tahoma"/>
            <family val="2"/>
          </rPr>
          <t>തീകൊണ്ട് കലർന്ന ശീതകാലം പോലെ കടൽക്കരയിൽ നില്ക്കുന്നതും മൃഗത്തോടും അതിന്റെ സ്വരൂപത്തോടും അതിന്റെ നാമത്തിന്റെ എണ്ണത്തോടും ജയിക്കുന്നവരും ദൈവത്തിന്റെ ആർത്തുകുത്തുള്ളവരും ഞാൻ കണ്ട്.</t>
        </r>
      </text>
    </comment>
    <comment ref="E2381" authorId="0">
      <text>
        <r>
          <rPr>
            <sz val="8"/>
            <color indexed="81"/>
            <rFont val="Tahoma"/>
            <family val="2"/>
          </rPr>
          <t>ദൈവത്തിന്റെ ദാസനായ മോശെയുടെയും കുഞ്ഞാടിന്റെയും പുസ്തകം പുകഴ്ത്തി: സർവ്വശക്തനായ ദൈവമായ കർത്താവേ, നിന്റെ പ്രവൃത്തികൾ വലിയതും ആശ്ചര്യവുമായിരിക്കുന്നു;</t>
        </r>
      </text>
    </comment>
    <comment ref="E2382" authorId="0">
      <text>
        <r>
          <rPr>
            <sz val="8"/>
            <color indexed="81"/>
            <rFont val="Tahoma"/>
            <family val="2"/>
          </rPr>
          <t>കർത്താവേ, ആർ ഭയപ്പെടുകയും നിന്റെ നാമത്തെ മഹത്വപ്പെടുത്തുകയും ചെയ്യും? നീ ഏകനാകുന്നു. നിന്റെ നീതി വെളിപ്പെട്ടിരിക്കുകയാൽ സകലജാതികളും വന്നു നിന്റെ മുമ്പിൽ നമസ്കരിക്കും" എന്നു പറഞ്ഞു.</t>
        </r>
      </text>
    </comment>
    <comment ref="E2383" authorId="0">
      <text>
        <r>
          <rPr>
            <sz val="8"/>
            <color indexed="81"/>
            <rFont val="Tahoma"/>
            <family val="2"/>
          </rPr>
          <t>പിന്നെ ഞാൻ കണ്ട്, സാക്ഷ്യകൂടാരത്തിന്റെ മന്ദിരം സ്വർഗ്ഗത്തിൽ തുറന്നു,</t>
        </r>
      </text>
    </comment>
    <comment ref="E2384" authorId="0">
      <text>
        <r>
          <rPr>
            <sz val="8"/>
            <color indexed="81"/>
            <rFont val="Tahoma"/>
            <family val="2"/>
          </rPr>
          <t>അപ്പോൾ തിളങ്ങുന്നതും ശുദ്ധവുമായ ചണശീല ധരിച്ചും പൊന്നുകട്ടകളിൽ അരയിൽ ചുരുട്ടുംകൊണ്ട് ഏഴ് പീഢനങ്ങൾ ഉള്ള ഏഴ് ദൂതന്മാർ മന്ദിരത്തിൽ നിന്നു പുറപ്പെട്ടു.</t>
        </r>
      </text>
    </comment>
    <comment ref="E2385" authorId="0">
      <text>
        <r>
          <rPr>
            <sz val="8"/>
            <color indexed="81"/>
            <rFont val="Tahoma"/>
            <family val="2"/>
          </rPr>
          <t>നാലു ജീവനുള്ളവരിൽ ഒരുവൻ ജീവനുള്ള ദൈവത്തിന്റെ കോപം എന്നേക്കും എന്നേക്കും നിറഞ്ഞ ഏഴ് സ്വർണ്ണപാനപാത്രങ്ങൾ ആ ഏഴ് ദൂതന്മാർക്ക് കൊടുത്തു.</t>
        </r>
      </text>
    </comment>
    <comment ref="E2386" authorId="0">
      <text>
        <r>
          <rPr>
            <sz val="8"/>
            <color indexed="81"/>
            <rFont val="Tahoma"/>
            <family val="2"/>
          </rPr>
          <t>ദൈവമന്ദിരം ദൈവമഹത്വത്തിന്റെയും ദൈവശക്തിയുടെയും മഹത്വത്തിൽനിന്നും പുകയാൽ നിറഞ്ഞു, ഏഴ് ദൂതന്മാരുടെ ഏഴ് ബാധകൾ പൂർത്തിയാകുവോളം മന്ദിരത്തിൽ കടക്കുവാൻ ആർക്കും കഴിയുകയില്ല.</t>
        </r>
      </text>
    </comment>
    <comment ref="E2387" authorId="0">
      <text>
        <r>
          <rPr>
            <sz val="8"/>
            <color indexed="81"/>
            <rFont val="Tahoma"/>
            <family val="2"/>
          </rPr>
          <t>പിന്നെ ഞാൻ ദൈവാലയത്തിൽനിന്നു ഏഴ് ദൂതന്മാരോട്: നിങ്ങൾ പോയി ദൈവത്തിന്റെ കോപത്തിന്റെ ഏഴ് പാനപാത്രങ്ങളെ ഭൂമിയിൽ ഒഴിക്കുവിൻ എന്നു ഒരു വലിയ ശബ്ദം കേട്ട്.</t>
        </r>
      </text>
    </comment>
    <comment ref="E2388" authorId="0">
      <text>
        <r>
          <rPr>
            <sz val="8"/>
            <color indexed="81"/>
            <rFont val="Tahoma"/>
            <family val="2"/>
          </rPr>
          <t>അമ്പതാം ദൂതൻ തന്റെ പാനപാത്രം മൃഗത്തിന്റെ സിംഹാസനത്തിന്മേൽ ഒഴിച്ചു; അവന്റെ രാജ്യം ഇരുണ്ടുപോയി, അവർ വേദനകൊണ്ട് നാവിനെ ഞെരുക്കിക്കളഞ്ഞു.</t>
        </r>
      </text>
    </comment>
    <comment ref="E2389" authorId="0">
      <text>
        <r>
          <rPr>
            <sz val="8"/>
            <color indexed="81"/>
            <rFont val="Tahoma"/>
            <family val="2"/>
          </rPr>
          <t>അവരുടെ കഷ്ടങ്ങളാലും കഷ്ടങ്ങളാലും അവർ തങ്ങളുടെ ദണ്ഡങ്ങളാലും സ്വർഗ്ഗത്തിലെ ദൈവത്തെ ദുഷിച്ചു, തങ്ങളുടെ പ്രവൃത്തികളിൽ നിന്ന് മാനസാന്തരപ്പെടാതിരുന്നു.</t>
        </r>
      </text>
    </comment>
    <comment ref="E2390" authorId="0">
      <text>
        <r>
          <rPr>
            <sz val="8"/>
            <color indexed="81"/>
            <rFont val="Tahoma"/>
            <family val="2"/>
          </rPr>
          <t>ആറാം ദൂതൻ തന്റെ പാനപാത്രം എഫ്രാത്താസ് മഹാനദിയിൽ ഒഴിച്ചു; കിഴക്കുനിന്ന് ഏലിയാവിന്റെ രാജാക്കന്മാരുടെ വഴി ഒരുക്കേണ്ടതിന് അതിന്റെ വെള്ളം ഉണങ്ങിപ്പോയി.</t>
        </r>
      </text>
    </comment>
    <comment ref="E2391" authorId="0">
      <text>
        <r>
          <rPr>
            <sz val="8"/>
            <color indexed="81"/>
            <rFont val="Tahoma"/>
            <family val="2"/>
          </rPr>
          <t>സർപ്പത്തിന്റെയും മൃഗത്തിന്റെയും കള്ളപ്രവാചകന്റെയും വായിൽ നിന്നു മൂന്നു അശുദ്ധാത്മാക്കൾ പ്രാക്കളെപ്പോലെ വരുന്നത് ഞാൻ കണ്ട്.</t>
        </r>
      </text>
    </comment>
    <comment ref="E2392" authorId="0">
      <text>
        <r>
          <rPr>
            <sz val="8"/>
            <color indexed="81"/>
            <rFont val="Tahoma"/>
            <family val="2"/>
          </rPr>
          <t>അത് അടയാളങ്ങൾ പ്രവർത്തിക്കുന്ന ഭൂതങ്ങളുടെ ആത്മാക്കളാണ്; അത് സർവ്വശക്തനായ ദൈവത്തിന്റെ മഹാദിനത്തിലെ യുദ്ധത്തിന് അവരെ കൂട്ടിവരുത്തേണ്ടതിന് സർവ്വഭൂലോകത്തിലെ രാജാക്കന്മാരുടെ അടുക്കൽ പോകുന്നു.</t>
        </r>
      </text>
    </comment>
    <comment ref="E2393" authorId="0">
      <text>
        <r>
          <rPr>
            <sz val="8"/>
            <color indexed="81"/>
            <rFont val="Tahoma"/>
            <family val="2"/>
          </rPr>
          <t>ഞാൻ കള്ളൻപോലെ വരുന്നു; ഉണർന്നിരുന്നു തന്റെ വസ്ത്രം സൂക്ഷിക്കുന്നവൻ ഭാഗ്യവാൻ; അങ്ങനെ അവൻ നഗ്നനായി നടക്കാതെ അവന്റെ രൂപം കാണാതിരിക്കേണ്ടതിന്</t>
        </r>
      </text>
    </comment>
    <comment ref="E2394" authorId="0">
      <text>
        <r>
          <rPr>
            <sz val="8"/>
            <color indexed="81"/>
            <rFont val="Tahoma"/>
            <family val="2"/>
          </rPr>
          <t>എബ്രായഭാഷയിൽ മർമ്മഗദാ എന്നു പേരുള്ള സ്ഥലത്തേയ്ക്ക് അവൻ അപ്പൊസ്തലന്മാരെ കൂട്ടിക്കൊണ്ടുവന്നു.</t>
        </r>
      </text>
    </comment>
    <comment ref="E2395" authorId="0">
      <text>
        <r>
          <rPr>
            <sz val="8"/>
            <color indexed="81"/>
            <rFont val="Tahoma"/>
            <family val="2"/>
          </rPr>
          <t>ഏഴാമത്തവൻ തന്റെ പാനപാത്രം കാറ്റിലേക്ക് പകർന്നു; സിംഹാസനത്തിൽ നിന്നു: "അത് സംഭവിച്ചു" എന്നു ഉറക്കെ ഒരു ശബ്ദം ഉണ്ടായി.</t>
        </r>
      </text>
    </comment>
    <comment ref="E2396" authorId="0">
      <text>
        <r>
          <rPr>
            <sz val="8"/>
            <color indexed="81"/>
            <rFont val="Tahoma"/>
            <family val="2"/>
          </rPr>
          <t>മിന്നലും മുഴക്കവും മുഴക്കവും ഇടിവും ഉണ്ടായി, വലിയ ഭൂകമ്പവും ഉണ്ടായി, ഭൂമിയിൽ ഇത്ര വലിയ ഭൂകമ്പം ഉണ്ടായതുമുതൽ മനുഷ്യർ ചെയ്തിട്ടില്ലാത്ത വലിയ ഭൂകമ്പം ഉണ്ടായിട്ടില്ല.</t>
        </r>
      </text>
    </comment>
    <comment ref="E2397" authorId="0">
      <text>
        <r>
          <rPr>
            <sz val="8"/>
            <color indexed="81"/>
            <rFont val="Tahoma"/>
            <family val="2"/>
          </rPr>
          <t>വലിയ പട്ടണം മൂന്നുഭാഗമായിത്തീർന്നു, ജാതികളുടെ പട്ടണങ്ങൾ വീണു; മഹാബാബിലോൻ എന്ന പട്ടണം ദൈവസന്നിധിയിൽ ഓർത്തു, തന്റെ കോപത്തിന്റെയും കോപത്തിന്റെയും പാനപാത്രം അതിന് കുടിക്കുവാൻ കൊടുത്തു.</t>
        </r>
      </text>
    </comment>
    <comment ref="E2398" authorId="0">
      <text>
        <r>
          <rPr>
            <sz val="8"/>
            <color indexed="81"/>
            <rFont val="Tahoma"/>
            <family val="2"/>
          </rPr>
          <t>ഒന്നാമത്തവൻ ചെന്ന് തന്റെ പാനപാത്രം നിലത്തു ഒഴിച്ചു. അപ്പോൾ മൃഗത്തിന്റെ സ്വരൂപം ലഭിച്ച മനുഷ്യർക്കും അതിന്റെ ബിംബം നമസ്കരിക്കുന്നവർക്കും അതിദുഃഖവും ദുഷ്ടതയും ഉണ്ടായി.</t>
        </r>
      </text>
    </comment>
    <comment ref="E2399" authorId="0">
      <text>
        <r>
          <rPr>
            <sz val="8"/>
            <color indexed="81"/>
            <rFont val="Tahoma"/>
            <family val="2"/>
          </rPr>
          <t>സകല മലകളും ഓടിപ്പോയി; മലകളും കാണായ്കയാൽ ഓടിപ്പോയി.</t>
        </r>
      </text>
    </comment>
    <comment ref="E2400" authorId="0">
      <text>
        <r>
          <rPr>
            <sz val="8"/>
            <color indexed="81"/>
            <rFont val="Tahoma"/>
            <family val="2"/>
          </rPr>
          <t>ഈ വെള്ളിക്കാശ്പോലെ വലിയൊരു താലന്ത് വെള്ളിക്കാശ് ആകാശത്തുനിന്ന് മനുഷ്യരുടെമേൽ ഇറങ്ങിവന്നു; അതിന്റെ മുറിവ് ഏറ്റവും വലിയത് ആകകൊണ്ട് ഈ വെള്ളിക്കാശ് എന്ന ദണ്ഡനം നിമിത്തം മനുഷ്യർ ദൈവത്തെ ദുഷിച്ചു.</t>
        </r>
      </text>
    </comment>
    <comment ref="E2401" authorId="0">
      <text>
        <r>
          <rPr>
            <sz val="8"/>
            <color indexed="81"/>
            <rFont val="Tahoma"/>
            <family val="2"/>
          </rPr>
          <t>രണ്ടാമത്തവൻ തന്റെ പാനപാത്രം കടലിൽ ഒഴിച്ചു; അത് മരിച്ചവന്റെ രക്തം ആയി, കടലിലുള്ള സകല ജീവജാതിയും മരിച്ചു.</t>
        </r>
      </text>
    </comment>
    <comment ref="E2402" authorId="0">
      <text>
        <r>
          <rPr>
            <sz val="8"/>
            <color indexed="81"/>
            <rFont val="Tahoma"/>
            <family val="2"/>
          </rPr>
          <t>മൂന്നാമത്തവൻ തന്റെ പാനപാത്രം നദികളിലും നീരുറവുകളിലും ഒഴിച്ചു; അവ രക്തമായി.</t>
        </r>
      </text>
    </comment>
    <comment ref="E2403" authorId="0">
      <text>
        <r>
          <rPr>
            <sz val="8"/>
            <color indexed="81"/>
            <rFont val="Tahoma"/>
            <family val="2"/>
          </rPr>
          <t>വെള്ളത്തിന്റെ ദൂതൻ പറഞ്ഞത് ഞാൻ കേട്ട്: ഇരിക്കുന്നവനും ഉണ്ടായിരുന്നവനും ഇരുന്നവനും നീതിമാൻ ആകുന്നു;</t>
        </r>
      </text>
    </comment>
    <comment ref="E2404" authorId="0">
      <text>
        <r>
          <rPr>
            <sz val="8"/>
            <color indexed="81"/>
            <rFont val="Tahoma"/>
            <family val="2"/>
          </rPr>
          <t>അവർ വിശുദ്ധന്മാരുടെയും പ്രവാചകന്മാരുടെയും രക്തം അവർ ചൊരിഞ്ഞതിനാൽ നീ അവർക്ക് കുടിക്കുവാൻ രക്തം കൊടുത്തിരിക്കുന്നു; അവർ യോഗ്യർ ആകുന്നു എന്നു ഉത്തരം പറഞ്ഞു.</t>
        </r>
      </text>
    </comment>
    <comment ref="E2405" authorId="0">
      <text>
        <r>
          <rPr>
            <sz val="8"/>
            <color indexed="81"/>
            <rFont val="Tahoma"/>
            <family val="2"/>
          </rPr>
          <t>പിന്നെ ഞാൻ യാഗപീഠത്തെക്കൊണ്ട്: "അതെ, കർത്താവായ ദൈവമേ, സർവ്വശക്തനായുള്ളോവേ, നിന്റെ ന്യായവിധികൾ സത്യവും നീതിയും ആകുന്നു" എന്ന് പറയുന്നത് കേട്ട്.</t>
        </r>
      </text>
    </comment>
    <comment ref="E2406" authorId="0">
      <text>
        <r>
          <rPr>
            <sz val="8"/>
            <color indexed="81"/>
            <rFont val="Tahoma"/>
            <family val="2"/>
          </rPr>
          <t>നാലാം ദൂതൻ തന്റെ പാനപാത്രം സൂര്യന്റെമേൽ ഒഴിച്ചു; സൂര്യനെ തീകൊണ്ട് മനുഷ്യരെ ചുട്ടുകളയുവാൻ അവന് അധികാരം ലഭിച്ചു.</t>
        </r>
      </text>
    </comment>
    <comment ref="E2407" authorId="0">
      <text>
        <r>
          <rPr>
            <sz val="8"/>
            <color indexed="81"/>
            <rFont val="Tahoma"/>
            <family val="2"/>
          </rPr>
          <t>ഈ ദണ്ഡങ്ങളാൽ മനുഷ്യർ മഹാക്ഷാമം പിടിച്ച്, ഈ ദണ്ഡങ്ങളിന്മേൽ അധികാരം ഉള്ള ദൈവത്തിന്റെ നാമത്തെ ദുഷിച്ചു, മാനസാന്തരപ്പെട്ട് അവന് മഹത്വം കൊടുക്കുവാൻ മനസ്സില്ലാതിരുന്നു.</t>
        </r>
      </text>
    </comment>
    <comment ref="E2408" authorId="0">
      <text>
        <r>
          <rPr>
            <sz val="8"/>
            <color indexed="81"/>
            <rFont val="Tahoma"/>
            <family val="2"/>
          </rPr>
          <t>ഏഴ് പാനപാത്രങ്ങൾ ഉള്ള ഏഴ് ദൂതന്മാരിൽ ഒരുവൻ വന്നു എന്നോട്: "നീ വന്നുകാണ്മാൻ, അനേകം വെള്ളങ്ങളുടെ മേൽ ഇരിക്കുന്ന മഹാവേശ്യയുടെ ന്യായവിധി നിന്നെ കാണിച്ചുതരാം.</t>
        </r>
      </text>
    </comment>
    <comment ref="E2409" authorId="0">
      <text>
        <r>
          <rPr>
            <sz val="8"/>
            <color indexed="81"/>
            <rFont val="Tahoma"/>
            <family val="2"/>
          </rPr>
          <t>അഞ്ച്പേർ വീണു; ഒരുവൻ ഇപ്പോൾ ഇരിക്കുന്നു, മറ്റെയാൾ വന്നിരിക്കുന്നു; അവൻ വരുമ്പോൾ കുറച്ചുസമയം താമസിക്കും.</t>
        </r>
      </text>
    </comment>
    <comment ref="E2410" authorId="0">
      <text>
        <r>
          <rPr>
            <sz val="8"/>
            <color indexed="81"/>
            <rFont val="Tahoma"/>
            <family val="2"/>
          </rPr>
          <t>മൃഗമോ ഉണ്ടായിരുന്നു എങ്കിലും ഇപ്പോൾ ഇല്ല; അവൻ എട്ടാമത്തവൻ ആകുന്നു; അവൻ ഏഴുവരിൽ ഒരുവനും ആകുന്നു; അവൻ നാശത്തിലേക്ക് പോകുന്നു.</t>
        </r>
      </text>
    </comment>
    <comment ref="E2411" authorId="0">
      <text>
        <r>
          <rPr>
            <sz val="8"/>
            <color indexed="81"/>
            <rFont val="Tahoma"/>
            <family val="2"/>
          </rPr>
          <t>നീ കണ്ട പത്തു കൊമ്പുകൾ പത്തു രാജാക്കന്മാർ; അവർ ഇപ്പോൾ രാജാവായിത്തീർന്നിരിക്കുന്നു; അവർ മൃഗത്തോടുകൂടെ ഒരു നാഴിക മാത്രം രാജാക്കന്മാരുടെ അധികാരം പ്രാപിക്കും.</t>
        </r>
      </text>
    </comment>
    <comment ref="E2412" authorId="0">
      <text>
        <r>
          <rPr>
            <sz val="8"/>
            <color indexed="81"/>
            <rFont val="Tahoma"/>
            <family val="2"/>
          </rPr>
          <t>ഇവർക്ക് ഒരുമനസ്സുണ്ട്; തങ്ങളുടെ ശക്തിയും അധികാരവും മൃഗത്തിന് കൊടുക്കും.</t>
        </r>
      </text>
    </comment>
    <comment ref="E2413" authorId="0">
      <text>
        <r>
          <rPr>
            <sz val="8"/>
            <color indexed="81"/>
            <rFont val="Tahoma"/>
            <family val="2"/>
          </rPr>
          <t>അവർ കുഞ്ഞാടിനോട് യുദ്ധം ചെയ്യും; കുഞ്ഞാട് അവരെ ജയിക്കും; അവൻ കർത്താക്കന്മാരുടെ കർത്താവും രാജാക്കന്മാരുടെ രാജാവും ആകകൊണ്ട് അവനും അവനോടുകൂടെയുള്ളവർ വിളിക്കപ്പെട്ടവരും തിരഞ്ഞെടുക്കപ്പെട്ടവരും വിശ്വസ്തരും ആകും.</t>
        </r>
      </text>
    </comment>
    <comment ref="E2414" authorId="0">
      <text>
        <r>
          <rPr>
            <sz val="8"/>
            <color indexed="81"/>
            <rFont val="Tahoma"/>
            <family val="2"/>
          </rPr>
          <t>പിന്നെ അവൻ എന്നോട്: "നീ കണ്ട വെള്ളം, വേശ്യ ഇരിക്കുന്നതു കൊണ്ട് വംശങ്ങളും പുരുഷാരങ്ങളും ജാതികളും ഭാഷകളും ആയിരിക്കും" എന്നു പറഞ്ഞു.</t>
        </r>
      </text>
    </comment>
    <comment ref="E2415" authorId="0">
      <text>
        <r>
          <rPr>
            <sz val="8"/>
            <color indexed="81"/>
            <rFont val="Tahoma"/>
            <family val="2"/>
          </rPr>
          <t>നീ കണ്ട പത്തു കൊമ്പും മൃഗവും - ഇവർ വേശ്യയെ വെറുക്കുന്നു; അവർ അവളെ ശൂന്യമാക്കി ശൂന്യമാക്കും; അവളുടെ മാംസം തിന്നുകയും തീയിൽ ഇട്ട് ചുട്ടുകളകയും ചെയ്യും.</t>
        </r>
      </text>
    </comment>
    <comment ref="E2416" authorId="0">
      <text>
        <r>
          <rPr>
            <sz val="8"/>
            <color indexed="81"/>
            <rFont val="Tahoma"/>
            <family val="2"/>
          </rPr>
          <t>ദൈവത്തിന്റെ വചനങ്ങൾ നിവൃത്തിയാകുവോളം ദൈവം അവരുടെ ഹൃദയങ്ങളിൽ തന്നേ തന്റെ ആലോചന നിവർത്തിപ്പാനും ഒരുമനപ്പെട്ട് ആലോചന കഴിക്കുവാനും അവരുടെ രാജ്യം മൃഗത്തിന് കൊടുക്കുവാനും അവരുടെ ഹൃദയം ഇട്ട് തന്നിരിക്കുന്നുവല്ലോ.</t>
        </r>
      </text>
    </comment>
    <comment ref="E2417" authorId="0">
      <text>
        <r>
          <rPr>
            <sz val="8"/>
            <color indexed="81"/>
            <rFont val="Tahoma"/>
            <family val="2"/>
          </rPr>
          <t>നീ കണ്ട സ്ത്രീ ഭൂമിയിലെ രാജാക്കന്മാരുടെമേൽ രാജ്യം നടത്തുന്ന വലിയ പട്ടണം ആകുന്നു എന്നു ഉത്തരം പറഞ്ഞു.</t>
        </r>
      </text>
    </comment>
    <comment ref="E2418" authorId="0">
      <text>
        <r>
          <rPr>
            <sz val="8"/>
            <color indexed="81"/>
            <rFont val="Tahoma"/>
            <family val="2"/>
          </rPr>
          <t>ഭൂമിയിലെ രാജാക്കന്മാർ അവളോടുകൂടെ വ്യഭിചാരം ചെയ്തു; ഭൂമിയിലെ നിവാസികൾ അവളുടെ പരസംഗത്തിന്റെ വീഞ്ഞിൽ നിന്നു മദ്യപാനപ്പെട്ടു" എന്നു എഴുതിയിരിക്കുന്നതുപോലെ തന്നേ.</t>
        </r>
      </text>
    </comment>
    <comment ref="E2419" authorId="0">
      <text>
        <r>
          <rPr>
            <sz val="8"/>
            <color indexed="81"/>
            <rFont val="Tahoma"/>
            <family val="2"/>
          </rPr>
          <t>പിന്നെ അവൻ എന്നെ ആത്മാവിൽ മരുഭൂമിയിലേക്ക് കൊണ്ടുപോയി. അവിടെ ഏഴ് തലയും പത്തു കൊമ്പും ഉള്ള ചുവന്ന മൃഗത്തിന്മേൽ ദൂഷണം എന്നു പേരുകൾ നിറഞ്ഞൊരു സ്ത്രീ ഇരിക്കുന്നത് ഞാൻ കണ്ട്.</t>
        </r>
      </text>
    </comment>
    <comment ref="E2420" authorId="0">
      <text>
        <r>
          <rPr>
            <sz val="8"/>
            <color indexed="81"/>
            <rFont val="Tahoma"/>
            <family val="2"/>
          </rPr>
          <t>ധൂമ്രവസ്ത്രവും ചുവന്നവസ്ത്രവും രക്താംബരം ധരിച്ചു, രക്താംബരം, വിലയേറിയ കല്ല്, മുത്ത് എന്നിവ ധരിപ്പിച്ചുംകൊണ്ട് ഒരു സ്ത്രീ ഉണ്ടായിരുന്നു; അവളുടെ കയ്യിൽ സ്വർണ്ണപാനപാത്രം കവർച്ചകളും അവളുടെ പരസംഗത്തിന്റെ അശുദ്ധിയും നിറഞ്ഞിരുന്നു;</t>
        </r>
      </text>
    </comment>
    <comment ref="E2421" authorId="0">
      <text>
        <r>
          <rPr>
            <sz val="8"/>
            <color indexed="81"/>
            <rFont val="Tahoma"/>
            <family val="2"/>
          </rPr>
          <t>അവളുടെ നെഞ്ചിന്മേൽ മർമ്മമായ ഒരു പേര് എഴുതിയിരുന്നു; ഭൂമിയിലെ വേശ്യമാരുടെയും മ്ലേച്ഛതകളുടെയും അമ്മയായ വലിയ ബാബിലോൻ എന്നിങ്ങനെ എഴുതിയിരുന്നു.</t>
        </r>
      </text>
    </comment>
    <comment ref="E2422" authorId="0">
      <text>
        <r>
          <rPr>
            <sz val="8"/>
            <color indexed="81"/>
            <rFont val="Tahoma"/>
            <family val="2"/>
          </rPr>
          <t>സ്ത്രീ വിശുദ്ധന്മാരുടെ രക്തത്തിലും യേശുവിന്റെ സാക്ഷികളുടെ രക്തത്തിലും കുടിച്ച് മദ്യപിച്ചിരിക്കുന്നതു കണ്ടിട്ട് അവൾ വളരെ ആശ്ചര്യപ്പെട്ടു.</t>
        </r>
      </text>
    </comment>
    <comment ref="E2423" authorId="0">
      <text>
        <r>
          <rPr>
            <sz val="8"/>
            <color indexed="81"/>
            <rFont val="Tahoma"/>
            <family val="2"/>
          </rPr>
          <t>ദൂതൻ എന്നോട്: നീ ആശ്ചര്യപ്പെടുന്നത് എന്ത്? ഏഴ് തലയും പത്തു കൊമ്പും ഉള്ള ആ സ്ത്രീയുടെയും അവളെ ചുമക്കുന്ന മൃഗത്തിന്റെയും മർമ്മം ഞാൻ നിന്നോട് പറയും.</t>
        </r>
      </text>
    </comment>
    <comment ref="E2424" authorId="0">
      <text>
        <r>
          <rPr>
            <sz val="8"/>
            <color indexed="81"/>
            <rFont val="Tahoma"/>
            <family val="2"/>
          </rPr>
          <t>നീ കണ്ട മൃഗം ഉണ്ടായിരുന്നു, എന്നാൽ ഇപ്പോൾ ഇല്ല; അത് കുഴിയിൽ നിന്നു എഴുന്നേല്ക്കും; അത് നശിച്ചുപോകും. ഭൂമിയിലെ നിവാസികൾ, ലോകസ്ഥാപനം മുതൽ അവരുടെ പേരുകൾ ജീവപുസ്തകത്തിൽ എഴുതിയിരിക്കാത്തവർ എല്ലാവരും മൃഗത്തെ കണ്ടിട്ട് ആശ്ചര്യപ്പെടും; അത് ഉണ്ടായിരുന്നു എങ്കിലും ഇല്ലായിരുന്നു; പിന്നെ അത് പ്രത്യക്ഷമായി.</t>
        </r>
      </text>
    </comment>
    <comment ref="E2425" authorId="0">
      <text>
        <r>
          <rPr>
            <sz val="8"/>
            <color indexed="81"/>
            <rFont val="Tahoma"/>
            <family val="2"/>
          </rPr>
          <t>സ്ത്രീ ഇരിക്കുന്ന ഏഴ് തലകൾ ഏഴ് മലകളാകുന്നു; അവ ഏഴ് തലകൾ ഏഴ് രാജാക്കന്മാരെ സൂചിപ്പിക്കുന്നു.</t>
        </r>
      </text>
    </comment>
    <comment ref="E2426" authorId="0">
      <text>
        <r>
          <rPr>
            <sz val="8"/>
            <color indexed="81"/>
            <rFont val="Tahoma"/>
            <family val="2"/>
          </rPr>
          <t>ഇതിനുശേഷം വലിയ അധികാരമുള്ള മറ്റൊരു ദൂതൻ സ്വർഗ്ഗത്തിൽ നിന്നു ഇറങ്ങിവരുന്നത് ഞാൻ കണ്ട്; ഭൂമി അവന്റെ തേജസ്സാൽ പ്രകാശിച്ചു.</t>
        </r>
      </text>
    </comment>
    <comment ref="E2427" authorId="0">
      <text>
        <r>
          <rPr>
            <sz val="8"/>
            <color indexed="81"/>
            <rFont val="Tahoma"/>
            <family val="2"/>
          </rPr>
          <t>അവളുടെ ഉപദ്രവഭയം പേടിച്ചു അവർ ദൂരത്ത് നിന്നു: ഹാ, ഹാ, ഹാ, വലിയ പട്ടണമേ, ബലമുള്ള ബാബേൽ പട്ടണമേ, ഹാ, ഹാ, ഹാ, ഹാ, ഹാ, ഹാ, ഹാ, ഹാ, ഹാ, ഹാ, ഹാ, ഹാ, ഹാ, ഹാ, ഹാ, ഹാ, ഹാ, ഹാ, ഹാ, ഹാ, ഹാ, ഹാ, ഹാ, ഹാ, ഹാ, ഹാ, ഹാ, ഹാ, ഹാ, ഹാ, ഹാ, ഹാ, ഹാ, ഹാ, ഹാ, ഹാ, ഹാ, ഹാ, ഹാ, ഹാ, ഹാ, ഹാ, ഹാ, ഹാ, ഹാ, ഹാ, ഹാ, ഹാ, ഹാ, ഹാ, ഹാ, ഹാ, ഹാ,</t>
        </r>
      </text>
    </comment>
    <comment ref="E2428" authorId="0">
      <text>
        <r>
          <rPr>
            <sz val="8"/>
            <color indexed="81"/>
            <rFont val="Tahoma"/>
            <family val="2"/>
          </rPr>
          <t>ഭൂമിയിലെ വ്യാപാരികൾ തങ്ങളുടെ പണസഞ്ചി ആരും വാങ്ങായ്കയാൽ അവളെച്ചൊല്ലി കരഞ്ഞു ദുഃഖിക്കും;</t>
        </r>
      </text>
    </comment>
    <comment ref="E2429" authorId="0">
      <text>
        <r>
          <rPr>
            <sz val="8"/>
            <color indexed="81"/>
            <rFont val="Tahoma"/>
            <family val="2"/>
          </rPr>
          <t>പൊന്നും, വെള്ളിയും, വിലയേറിയ കല്ലും, മുത്തുകളും, രക്താംബരം, രക്താംബരം, വെളുത്തത്, ചുവന്നത് എന്നിവയും, എല്ലാ വൃക്ഷവും, പട്ടും, ഇല ചെരിപ്പും, ചെമ്പു, ഇരുമ്പു, മണൽ എന്നിവകൊണ്ടുള്ള പാത്രങ്ങളും,</t>
        </r>
      </text>
    </comment>
    <comment ref="E2430" authorId="0">
      <text>
        <r>
          <rPr>
            <sz val="8"/>
            <color indexed="81"/>
            <rFont val="Tahoma"/>
            <family val="2"/>
          </rPr>
          <t>പുളിച്ചവീഞ്ഞ്, പുളിച്ചവീഞ്ഞ്, പരിമളതൈലം, പരിമളതൈലം, വീഞ്ഞ്, എണ്ണ, തേജസ്, ഗോതമ്പു, കാള, ആടുകൾ, കാളകൾ, കാളകൾ, ചെന്നായ്ക്കൾ, ദേഹങ്ങൾ, മനുഷ്യരുടെ പ്രാണന്മാർ എന്നിവരെപ്പോലെയും തന്നേ.</t>
        </r>
      </text>
    </comment>
    <comment ref="E2431" authorId="0">
      <text>
        <r>
          <rPr>
            <sz val="8"/>
            <color indexed="81"/>
            <rFont val="Tahoma"/>
            <family val="2"/>
          </rPr>
          <t>ആത്മാവിന്റെ മോഹമുള്ള ആഹാരം നിന്നെ വിട്ടുപോയി; സകല തൈലവും തിളങ്ങുന്നതും നിന്നിൽ നിന്നു ഒഴിഞ്ഞുപോയി; ഇനി അത് ഒന്നും കാണുകയില്ല.</t>
        </r>
      </text>
    </comment>
    <comment ref="E2432" authorId="0">
      <text>
        <r>
          <rPr>
            <sz val="8"/>
            <color indexed="81"/>
            <rFont val="Tahoma"/>
            <family val="2"/>
          </rPr>
          <t>അവളുടെ നിമിത്തം സമ്പന്നരായിത്തീർന്ന ഈ വ്യാപാരികൾ അവളുടെ യാതനാശിക്ഷയെ പേടിച്ചു ദൂരത്ത് നിന്നു കരഞ്ഞു വിലപിക്കും:</t>
        </r>
      </text>
    </comment>
    <comment ref="E2433" authorId="0">
      <text>
        <r>
          <rPr>
            <sz val="8"/>
            <color indexed="81"/>
            <rFont val="Tahoma"/>
            <family val="2"/>
          </rPr>
          <t>"അയ്യോ, അയ്യോ, അയ്യോ, ആ വലിയ പട്ടണത്തിന് ഹാ കഷ്ടം; അത് വെളുത്തതും ധൂമ്രവസ്ത്രവും ചുവന്നതും പൊന്നും, വിലയേറിയ കല്ലുകളും, മുത്ത് എന്നിവയും നിറഞ്ഞിരിക്കുന്നു.</t>
        </r>
      </text>
    </comment>
    <comment ref="E2434" authorId="0">
      <text>
        <r>
          <rPr>
            <sz val="8"/>
            <color indexed="81"/>
            <rFont val="Tahoma"/>
            <family val="2"/>
          </rPr>
          <t>ഈ പടകിന്റെ ശൂന്യമായ്തീർന്നുപോയിരിക്കുന്നുവല്ലോ" എന്നു പറഞ്ഞു. അവരിൽ ഓരോ കപ്പിത്താനും കരയിലുള്ള സകലവും പടകും കടലിൽ നിന്നു ലാഭം വാങ്ങുന്നവരും ദൂരത്തുനിന്ന് നിന്നു:</t>
        </r>
      </text>
    </comment>
    <comment ref="E2435" authorId="0">
      <text>
        <r>
          <rPr>
            <sz val="8"/>
            <color indexed="81"/>
            <rFont val="Tahoma"/>
            <family val="2"/>
          </rPr>
          <t>അതിന്റെ ചുട്ടു പൊള്ളുന്ന പുകയുന്നത് കണ്ടിട്ട്: ഈ വലിയ പട്ടണത്തോട് സദൃശം എന്ത് എന്നു നിലവിളിച്ചു പറഞ്ഞു;</t>
        </r>
      </text>
    </comment>
    <comment ref="E2436" authorId="0">
      <text>
        <r>
          <rPr>
            <sz val="8"/>
            <color indexed="81"/>
            <rFont val="Tahoma"/>
            <family val="2"/>
          </rPr>
          <t>അവർ തലയിൽ കുന്തുരുക്കം ഇട്ട് കരച്ചിലും വിലാപവുംകൊണ്ട് നിലവിളിച്ചു: "അയ്യോ, ഹാ, ഹാ, വലിയ പട്ടണമേ, അതിന്റെ ആഡംബരത്താൽ കടലിലെ കപ്പലുള്ളവർ എല്ലാവരും ആഡംബരമായിത്തീർന്നു. അതിന്റെ ശൂന്യമായ നാഴികയിൽ അവൾ നശിച്ചുപോയി" എന്ന് വിളിച്ചുപറഞ്ഞു.</t>
        </r>
      </text>
    </comment>
    <comment ref="E2437" authorId="0">
      <text>
        <r>
          <rPr>
            <sz val="8"/>
            <color indexed="81"/>
            <rFont val="Tahoma"/>
            <family val="2"/>
          </rPr>
          <t>അവൻ ഉറക്കെ നിലവിളിച്ചു: "അത് വീണു, വലിയ ബാബിലോൻ വീണു; അത് ഭൂതങ്ങളുടെ വാസസ്ഥലവും സകല അശുദ്ധാത്മാക്കളുടെയും തടവിലും, അശുദ്ധമായ മൃഗങ്ങളുടെയും മലിനമായ മൃഗങ്ങളുടെയും തടവിലും ആയിത്തീർന്നു.</t>
        </r>
      </text>
    </comment>
    <comment ref="E2438" authorId="0">
      <text>
        <r>
          <rPr>
            <sz val="8"/>
            <color indexed="81"/>
            <rFont val="Tahoma"/>
            <family val="2"/>
          </rPr>
          <t>സ്വർഗ്ഗമേ, അവളെക്കുറിച്ച് സന്തോഷിക്ക; വിശുദ്ധന്മാരും അപ്പൊസ്തലന്മാരും പ്രവാചകന്മാരും ആശ്ചര്യപ്പെടുവിൻ; ദൈവം അവളിൽനിന്ന് നമ്മുടെ ന്യായം വിധിച്ചുതന്നിരിക്കുന്നു.</t>
        </r>
      </text>
    </comment>
    <comment ref="E2439" authorId="0">
      <text>
        <r>
          <rPr>
            <sz val="8"/>
            <color indexed="81"/>
            <rFont val="Tahoma"/>
            <family val="2"/>
          </rPr>
          <t>പിന്നെ ഒരു ശക്തനായ ദൂതൻ വലിയൊരു തിരികല്ല് പോലെ വലിയൊരു കല്ല് എടുത്തു കടലിൽ ഇട്ടുകളഞ്ഞു: "മഹാനഗരമായ ബാബിലോൻ ഇങ്ങനെ ക്ഷണത്തിൽ തള്ളിയിട്ട് ഇളകിപ്പോകും; ഇനി അവളെ കാണുകയില്ല.</t>
        </r>
      </text>
    </comment>
    <comment ref="E2440" authorId="0">
      <text>
        <r>
          <rPr>
            <sz val="8"/>
            <color indexed="81"/>
            <rFont val="Tahoma"/>
            <family val="2"/>
          </rPr>
          <t>ഞാങ്ങണയുടെയും സംഗീതക്കാരുടെയും ശബ്ദം, നൃത്തത്തിന്റെയും ഞാങ്ങണയുടെയും മുഴക്കം, നീ നിന്നിൽ ഒരിക്കലും കേൾക്കയില്ല; ഏത് തൊഴിൽക്കാരനും നിന്നെക്കുറിച്ച് ഒരിക്കലും ചിന്തിച്ചിട്ടില്ല; മുട്ടുകുത്തിന്റെ ശബ്ദം നിന്നിൽ ഒരിക്കലും കേൾക്കുകയുമില്ല;</t>
        </r>
      </text>
    </comment>
    <comment ref="E2441" authorId="0">
      <text>
        <r>
          <rPr>
            <sz val="8"/>
            <color indexed="81"/>
            <rFont val="Tahoma"/>
            <family val="2"/>
          </rPr>
          <t>ചതഞ്ഞ വെളിച്ചം നിന്നിൽ പ്രകാശിക്കയില്ല; മണവാളന്റെയും മണവാളന്റെയും ശബ്ദം നിന്നിൽ കേൾക്കുകയുമില്ല; നിന്റെ വ്യാപാരം ഭൂമിയിലെ മഹത്തുക്കളെക്കൊണ്ട് ഉളവാക്കി; നിന്റെ ചതിവായി സകലജാതികളെയും തെറ്റിച്ചുപോയി;</t>
        </r>
      </text>
    </comment>
    <comment ref="E2442" authorId="0">
      <text>
        <r>
          <rPr>
            <sz val="8"/>
            <color indexed="81"/>
            <rFont val="Tahoma"/>
            <family val="2"/>
          </rPr>
          <t>പ്രവാചകന്മാരുടെയും വിശുദ്ധന്മാരുടെയും ഭൂമിയിൽ കൊല്ലപ്പെട്ട എല്ലാവരുടെയും രക്തം അതിൽ കണ്ട് എന്നു ഉത്തരം പറഞ്ഞു.</t>
        </r>
      </text>
    </comment>
    <comment ref="E2443" authorId="0">
      <text>
        <r>
          <rPr>
            <sz val="8"/>
            <color indexed="81"/>
            <rFont val="Tahoma"/>
            <family val="2"/>
          </rPr>
          <t>അവളുടെ പരസംഗത്തിന്റെ കോപകരമായ വീഞ്ഞിൽ നിന്നു സകലജാതികളും വീഞ്ഞുകൊണ്ടുവന്നു; ഭൂമിയിലെ രാജാക്കന്മാർ അവളോടുകൂടെ വ്യഭിചാരം ചെയ്തു; ഭൂമിയിലെ വ്യാപാരികൾ അവളുടെ വഞ്ചനയുടെ ശക്തികൊണ്ട് സമ്പന്നരായിത്തീർന്നു."</t>
        </r>
      </text>
    </comment>
    <comment ref="E2444" authorId="0">
      <text>
        <r>
          <rPr>
            <sz val="8"/>
            <color indexed="81"/>
            <rFont val="Tahoma"/>
            <family val="2"/>
          </rPr>
          <t>ഞാൻ സ്വർഗ്ഗത്തിൽനിന്ന് മറ്റൊരു ശബ്ദം കേട്ട്: എന്റെ ജനമേ, അവളുടെ പാപങ്ങളിൽ പങ്കാളികളാകാതിരിക്കുവാനും അവളുടെ മുറിവുകളിൽ പീഢനമുണ്ടാകാതിരിക്കുവാനും വേണ്ടി അവളിൽ നിന്നു പുറപ്പെട്ടുപോകുവിൻ.</t>
        </r>
      </text>
    </comment>
    <comment ref="E2445" authorId="0">
      <text>
        <r>
          <rPr>
            <sz val="8"/>
            <color indexed="81"/>
            <rFont val="Tahoma"/>
            <family val="2"/>
          </rPr>
          <t>അവളുടെ പാപങ്ങൾ സ്വർഗ്ഗത്തോളം കൂട്ടിവച്ചിരിക്കുന്നു; ദൈവം അവളുടെ അധർമ്മങ്ങളെ ഓർത്തുപോയിരിക്കുന്നു എന്നു ഉത്തരം പറഞ്ഞു.</t>
        </r>
      </text>
    </comment>
    <comment ref="E2446" authorId="0">
      <text>
        <r>
          <rPr>
            <sz val="8"/>
            <color indexed="81"/>
            <rFont val="Tahoma"/>
            <family val="2"/>
          </rPr>
          <t>അവൾ നിങ്ങൾക്ക് തന്നതുപോലെ അവൾക്കും കൊടുക്കുവിൻ; അവളുടെ പ്രവൃത്തികൾക്കനുസരിച്ച് ഇരട്ടി പ്രതിഫലം കൊടുക്കുവിൻ; അവൾ കുടിച്ച പാനപാത്രത്തിൽ അവൾക്ക് ഇരട്ടി കുടിക്കുവിൻ.</t>
        </r>
      </text>
    </comment>
    <comment ref="E2447" authorId="0">
      <text>
        <r>
          <rPr>
            <sz val="8"/>
            <color indexed="81"/>
            <rFont val="Tahoma"/>
            <family val="2"/>
          </rPr>
          <t>അവളെ എത്ര മഹത്വപ്പെടുത്തി ദുഃഖിച്ചാലും അത്രേ അവൾക്ക് കഷ്ടവും ദുഃഖവും തരേണം; ഞാൻ രാജ്ഞി ആയി ഇരിക്കുന്നു; ഞാൻ വിധവ അല്ല; ദുഃഖം എനിക്ക് തോന്നുകയുമില്ല എന്നു അവൾ ഹൃദയത്തിൽ പറഞ്ഞു കൊണ്ടിരുന്നു.</t>
        </r>
      </text>
    </comment>
    <comment ref="E2448" authorId="0">
      <text>
        <r>
          <rPr>
            <sz val="8"/>
            <color indexed="81"/>
            <rFont val="Tahoma"/>
            <family val="2"/>
          </rPr>
          <t>അതുകൊണ്ട് ഒരു ദിവസത്തിൽ തന്നേ മരണവും ദുഃഖവും ക്ഷാമവും എന്നീ ബാധകൾ അവൾക്ക് വരും; അത് തീയിൽ ഇട്ട് ചുട്ടുകളയും. അവളെ ന്യായം വിധിച്ച കർത്താവായ ദൈവം ശക്തൻ ആകുന്നു" എന്നു പറഞ്ഞു.</t>
        </r>
      </text>
    </comment>
    <comment ref="E2449" authorId="0">
      <text>
        <r>
          <rPr>
            <sz val="8"/>
            <color indexed="81"/>
            <rFont val="Tahoma"/>
            <family val="2"/>
          </rPr>
          <t>ഭൂമിയിലെ രാജാക്കന്മാർ അവളോടുകൂടെ വ്യഭിചാരം ചെയ്തു വിലപിച്ചുംകൊണ്ടിരിക്കുന്നവർ അവളുടെ ചുട്ടുപോകുന്ന പുകയവ് കാണുമ്പോൾ അവളെക്കുറിച്ച് കരഞ്ഞു വിലപിക്കും.</t>
        </r>
      </text>
    </comment>
    <comment ref="E2450" authorId="0">
      <text>
        <r>
          <rPr>
            <sz val="8"/>
            <color indexed="81"/>
            <rFont val="Tahoma"/>
            <family val="2"/>
          </rPr>
          <t>ഇതിനുശേഷം വലിയൊരു പുരുഷാരത്തിന്റെ ശബ്ദംപോലെ സ്വർഗ്ഗത്തിൽനിന്ന്: "എല്ലാവരും ദൈവത്തെ മഹത്വപ്പെടുത്തട്ടെ, നമ്മുടെ ദൈവത്തിന്റെ രക്ഷയും ശക്തിയും ഉണ്ടാകട്ടെ" എന്ന് പറയുന്നതു ഞാൻ കേട്ട്.</t>
        </r>
      </text>
    </comment>
    <comment ref="E2451" authorId="0">
      <text>
        <r>
          <rPr>
            <sz val="8"/>
            <color indexed="81"/>
            <rFont val="Tahoma"/>
            <family val="2"/>
          </rPr>
          <t>ഞാൻ അവന്റെ കാൽക്കൽ വീണു അവനെ നമസ്കരിച്ചു. എന്നാൽ അവൻ എന്നോട്: "നോക്കൂ, ഞാൻ യേശുവിന്റെ സാക്ഷ്യം ഉള്ള നിന്റെയും നിന്റെ സഹോദരന്മാരുടെയും കൂട്ടുദാസൻ ആകുന്നു; ദൈവത്തെ നമസ്കരിക്ക" എന്നു പറഞ്ഞു; യേശുവിന്റെ സാക്ഷ്യം പ്രവാചകന്മാരുടെ ആത്മാവ് ആകുന്നു.</t>
        </r>
      </text>
    </comment>
    <comment ref="E2452" authorId="0">
      <text>
        <r>
          <rPr>
            <sz val="8"/>
            <color indexed="81"/>
            <rFont val="Tahoma"/>
            <family val="2"/>
          </rPr>
          <t>സ്വർഗ്ഗം തുറന്നിരിക്കുന്നതു ഞാൻ കണ്ട്; ഇതാ, ഒരു വെള്ളക്കുട്ടിയും അതിൽ ഇരിക്കുന്നവനും, വിശ്വസ്തനും സത്യവാനും എന്നു പേരുള്ളവൻ, നീതിയോടെ ന്യായം വിധിക്കുകയും യുദ്ധം ചെയ്യുകയും ചെയ്യുന്നു എന്നു ഉത്തരം പറഞ്ഞു.</t>
        </r>
      </text>
    </comment>
    <comment ref="E2453" authorId="0">
      <text>
        <r>
          <rPr>
            <sz val="8"/>
            <color indexed="81"/>
            <rFont val="Tahoma"/>
            <family val="2"/>
          </rPr>
          <t>അവന്റെ കണ്ണ് തീപോലെ ഇളക്കമുള്ളതായിരുന്നു; അവന്റെ തലയിൽ അനേകം കുരികിലുകളും ഉണ്ടായിരുന്നു; അവനല്ലാതെ ആരും അറിയാത്ത ഒരു നാമവും എഴുതിയിരുന്നു.</t>
        </r>
      </text>
    </comment>
    <comment ref="E2454" authorId="0">
      <text>
        <r>
          <rPr>
            <sz val="8"/>
            <color indexed="81"/>
            <rFont val="Tahoma"/>
            <family val="2"/>
          </rPr>
          <t>രക്തത്തിൽ കുലുക്കിയ വസ്ത്രം ധരിച്ചു; ദൈവവചനം എന്നു അവന്റെ പേർ വിളിച്ചു.</t>
        </r>
      </text>
    </comment>
    <comment ref="E2455" authorId="0">
      <text>
        <r>
          <rPr>
            <sz val="8"/>
            <color indexed="81"/>
            <rFont val="Tahoma"/>
            <family val="2"/>
          </rPr>
          <t>സ്വർഗ്ഗത്തിലെ സൈന്യങ്ങളും വെളുത്തതും ശുദ്ധവുമായ മൃദുവായവസ്ത്രം ധരിച്ചു, വെള്ളനിലയങ്കി ധരിച്ചു അവനെ അനുഗമിച്ചുവന്നു.</t>
        </r>
      </text>
    </comment>
    <comment ref="E2456" authorId="0">
      <text>
        <r>
          <rPr>
            <sz val="8"/>
            <color indexed="81"/>
            <rFont val="Tahoma"/>
            <family val="2"/>
          </rPr>
          <t>അവന്റെ വായിൽ നിന്നു വല്ലാത്ത കോപം പുറപ്പെടുന്നു; അവൻ അവനിൽ ജാതികളെ ചവിട്ടുവാൻ പോകുന്നു; അവൻ അവരെ ഇരുമ്പുവാതിൽക്കൽ മേയ്ക്കുവാനും സർവ്വശക്തനായ ദൈവത്തിന്റെ കോപത്തിന്റെ വീഞ്ഞിന്റെ പാനപാത്രം കുടിക്കുവാനും പോകുന്നു.</t>
        </r>
      </text>
    </comment>
    <comment ref="E2457" authorId="0">
      <text>
        <r>
          <rPr>
            <sz val="8"/>
            <color indexed="81"/>
            <rFont val="Tahoma"/>
            <family val="2"/>
          </rPr>
          <t>അവന്റെ വസ്ത്രത്തിലും അമ്മയുടെ മേലിലും: രാജാക്കന്മാരുടെ രാജാവും കർത്താക്കന്മാരുടെ കർത്താവും എന്നു ഒരു പേര് എഴുതിയിരിക്കുന്നുവല്ലോ എന്നു പറഞ്ഞു.</t>
        </r>
      </text>
    </comment>
    <comment ref="E2458" authorId="0">
      <text>
        <r>
          <rPr>
            <sz val="8"/>
            <color indexed="81"/>
            <rFont val="Tahoma"/>
            <family val="2"/>
          </rPr>
          <t>പിന്നെ ഏലിയാവിൽ ഒരു ദൂതൻ നില്ക്കുന്നതു ഞാൻ കണ്ട്. അവൻ മദ്ധ്യേ കിടക്കുന്ന ആട്ടിൻകൂട്ടങ്ങളോട്: "നിങ്ങൾ വന്നുകൂടി ദൈവത്തിന്റെ മഹാ അത്താഴത്തിലേക്ക് വരുവിൻ;</t>
        </r>
      </text>
    </comment>
    <comment ref="E2459" authorId="0">
      <text>
        <r>
          <rPr>
            <sz val="8"/>
            <color indexed="81"/>
            <rFont val="Tahoma"/>
            <family val="2"/>
          </rPr>
          <t>രാജാക്കന്മാരുടെയും സഹസ്രാധിപന്മാരുടെയും സഹസ്രാധിപന്മാരുടെയും ബലവാന്മാരുടെയും കുതിരകളുടെയും അവയിൽ ഇരിക്കുന്നവരുടെയും മാംസവും സ്വതന്ത്രന്മാരുടെയും ദാസന്മാരുടെയും ചെറിയവരുടെയും വലിയവരുടെയും മാംസവും നിങ്ങൾ തിന്നേണ്ടതിന് തന്നേ" എന്നു കല്പിച്ചു.</t>
        </r>
      </text>
    </comment>
    <comment ref="E2460" authorId="0">
      <text>
        <r>
          <rPr>
            <sz val="8"/>
            <color indexed="81"/>
            <rFont val="Tahoma"/>
            <family val="2"/>
          </rPr>
          <t>അപ്പോൾ ഞാൻ മൃഗത്തെയും ഭൂമിയിലെ രാജാക്കന്മാരെയും അവരുടെ സൈന്യങ്ങളെയും അതിൽ ഇരിക്കുന്നവനോടും അവന്റെ സൈന്യത്തോടും യുദ്ധം ചെയ് വാൻ കൂടിയിരിക്കുന്നത് കണ്ട്.</t>
        </r>
      </text>
    </comment>
    <comment ref="E2461" authorId="0">
      <text>
        <r>
          <rPr>
            <sz val="8"/>
            <color indexed="81"/>
            <rFont val="Tahoma"/>
            <family val="2"/>
          </rPr>
          <t>അവന്റെ ന്യായവിധി സത്യവും നീതിയും ഉള്ളതാകയാൽ അവൻ ദുർന്നടപ്പുകൊണ്ട് ഭൂമിയെ നശിപ്പിച്ച മഹാ വേശ്യയെ ന്യായം വിധിച്ചു തന്റെ ദാസന്മാരുടെ രക്തത്തിന്റെ കുറ്റം അവളുടെ കയ്യിൽ നിന്നു പ്രതികാരം ചെയ്തുതന്നിരിക്കുന്നു എന്നു അരുളിച്ചെയ്തു.</t>
        </r>
      </text>
    </comment>
    <comment ref="E2462" authorId="0">
      <text>
        <r>
          <rPr>
            <sz val="8"/>
            <color indexed="81"/>
            <rFont val="Tahoma"/>
            <family val="2"/>
          </rPr>
          <t>എന്നാൽ മൃഗവും, അതിന്റെ മുമ്പിൽ അടയാളങ്ങൾ ചെയ്തതും, മൃഗത്തിന്റെ സ്വരൂപം പ്രാപിച്ചവരെയും അതിന്റെ ബിംബത്തെ നമസ്കരിക്കുന്നവരെയും തെറ്റിച്ചിരിക്കുന്ന കള്ളപ്രവാചകനും പിടിക്കപ്പെട്ടു; ഇരുവരും ജീവനുള്ളവനായി ചുട്ടുകളയുന്ന തീക്കടലിലേക്ക് ഇട്ടുകളഞ്ഞു.</t>
        </r>
      </text>
    </comment>
    <comment ref="E2463" authorId="0">
      <text>
        <r>
          <rPr>
            <sz val="8"/>
            <color indexed="81"/>
            <rFont val="Tahoma"/>
            <family val="2"/>
          </rPr>
          <t>ശേഷമുള്ളവരോ അവന്റെ വായിൽ നിന്നു പുറപ്പെടുന്ന ഓടക്കോലിന്മേൽ ഇരുന്നവന്റെ കെട്ടിയിൽ വീണു; മീൻകൂട്ടങ്ങൾ എല്ലാം അവരുടെ മാംസത്തിൽ നിന്നു തൃപ്തിവന്നു.</t>
        </r>
      </text>
    </comment>
    <comment ref="E2464" authorId="0">
      <text>
        <r>
          <rPr>
            <sz val="8"/>
            <color indexed="81"/>
            <rFont val="Tahoma"/>
            <family val="2"/>
          </rPr>
          <t>രണ്ടാമതും അവർ: "അവന്റെ പുസ്തകം" എന്നു പറഞ്ഞു; അതിന്റെ പുകയാവ് എന്നേക്കും ഉയർന്നുപോകും എന്നു പറഞ്ഞു.</t>
        </r>
      </text>
    </comment>
    <comment ref="E2465" authorId="0">
      <text>
        <r>
          <rPr>
            <sz val="8"/>
            <color indexed="81"/>
            <rFont val="Tahoma"/>
            <family val="2"/>
          </rPr>
          <t>ഇരുപത്തിനാലു മൂപ്പന്മാരും നാല് ജീവികളും വീണു സിംഹാസനത്തിൽ ഇരിക്കുന്ന ദൈവത്തെ നമസ്കരിച്ചു: "ആമേൻ, ആമേൻ, യവനഭാഷയിൽ" എന്നു പറഞ്ഞു.</t>
        </r>
      </text>
    </comment>
    <comment ref="E2466" authorId="0">
      <text>
        <r>
          <rPr>
            <sz val="8"/>
            <color indexed="81"/>
            <rFont val="Tahoma"/>
            <family val="2"/>
          </rPr>
          <t>സിംഹാസനത്തിൽ നിന്നു ഒരു ശബ്ദം ഉണ്ടായി: "അവന്റെ ദാസന്മാരും അവനെ ഭയപ്പെടുന്നവരും ചെറിയവരും വലിയവരും ആയുള്ളോരേ, നമ്മുടെ ദൈവത്തെ വാഴ്ത്തുവിൻ" എന്നു പറഞ്ഞു.</t>
        </r>
      </text>
    </comment>
    <comment ref="E2467" authorId="0">
      <text>
        <r>
          <rPr>
            <sz val="8"/>
            <color indexed="81"/>
            <rFont val="Tahoma"/>
            <family val="2"/>
          </rPr>
          <t>പുരുഷാരത്തിന്റെ ശബ്ദവും വലിയ വെള്ളങ്ങളുടെ മുഴക്കവും അത്യുച്ചത്തിൽ ഇളകുന്ന ഇടി മുഴക്കവും പോലെ: "എല്ലാറ്റിലും അത്യുന്നതനായ കർത്താവായ ദൈവം രാജാവായിരിക്കുന്നു" എന്ന് പറയുന്നതു ഞാൻ കേട്ട്.</t>
        </r>
      </text>
    </comment>
    <comment ref="E2468" authorId="0">
      <text>
        <r>
          <rPr>
            <sz val="8"/>
            <color indexed="81"/>
            <rFont val="Tahoma"/>
            <family val="2"/>
          </rPr>
          <t>കുഞ്ഞാടിന്റെ കല്യാണം വന്നിരിക്കുന്നു; അവന്റെ ഭാര്യ ഒരുങ്ങിപ്പോയിരിക്കുന്നു;</t>
        </r>
      </text>
    </comment>
    <comment ref="E2469" authorId="0">
      <text>
        <r>
          <rPr>
            <sz val="8"/>
            <color indexed="81"/>
            <rFont val="Tahoma"/>
            <family val="2"/>
          </rPr>
          <t>വിശുദ്ധന്മാരുടെ അവകാശങ്ങൾക്കുള്ള പ്രകാശം ആകകൊണ്ട് ശുദ്ധമായൊരു വിളക്കുവസ്ത്രം ധരിപ്പിക്കുവാൻ അവൾക്ക് കൊടുത്തു.</t>
        </r>
      </text>
    </comment>
    <comment ref="E2470" authorId="0">
      <text>
        <r>
          <rPr>
            <sz val="8"/>
            <color indexed="81"/>
            <rFont val="Tahoma"/>
            <family val="2"/>
          </rPr>
          <t>" കുഞ്ഞാടിന്റെ കല്യാണ അത്താഴത്തിന് ക്ഷണിച്ചവർ ഭാഗ്യവാന്മാർ" എന്നു എഴുതുക എന്നു അവൻ എന്നോട് പറഞ്ഞു. "ദൈവത്തിന്റെ ഈ സത്യവചനം ആകുന്നു" എന്നു അവൻ എന്നോട് പറഞ്ഞു.</t>
        </r>
      </text>
    </comment>
    <comment ref="E2471" authorId="0">
      <text>
        <r>
          <rPr>
            <sz val="8"/>
            <color indexed="81"/>
            <rFont val="Tahoma"/>
            <family val="2"/>
          </rPr>
          <t>ദൈവം തന്റെ ദാസന്മാർക്ക് നല്കിയതും, ക്ഷണത്തിൽ സംഭവിക്കേണ്ടതും തന്നേ, തന്റെ ദാസനായ യോഹന്നാനെ തന്റെ ദൂതനായി അയച്ചിട്ട് ഉറപ്പിച്ചുകൊടുത്തതും,</t>
        </r>
      </text>
    </comment>
    <comment ref="E2472" authorId="0">
      <text>
        <r>
          <rPr>
            <sz val="8"/>
            <color indexed="81"/>
            <rFont val="Tahoma"/>
            <family val="2"/>
          </rPr>
          <t>കർത്താവിന്റെ നാളിൽ ഞാൻ ആത്മാവിൽ ആയിരുന്നു; കോഴി കൂകുന്നതുപോലെ എന്റെ പിന്നാലെ ഉറക്കെ പറയുന്ന ഒരു ശബ്ദം കേട്ട്:</t>
        </r>
      </text>
    </comment>
    <comment ref="E2473" authorId="0">
      <text>
        <r>
          <rPr>
            <sz val="8"/>
            <color indexed="81"/>
            <rFont val="Tahoma"/>
            <family val="2"/>
          </rPr>
          <t>"നീ കാണുന്നത് ഒരു പുസ്തകത്തിൽ എഴുതി ഏഴ് സഭകൾക്ക് അയച്ചു കൊടുക്കുക; എഫെസൊസ്, ശമര്യ, പെർഗ്ഗാമൊസ്, തുയഥൈരാ, സാർദൊസ്, ഫിലാദെല്ഫ്യ, ലാവൊദീക്യ എന്നീ ദേശങ്ങളിലേക്കും അയയ്ക്കേണം" എന്ന് പറഞ്ഞു.</t>
        </r>
      </text>
    </comment>
    <comment ref="E2474" authorId="0">
      <text>
        <r>
          <rPr>
            <sz val="8"/>
            <color indexed="81"/>
            <rFont val="Tahoma"/>
            <family val="2"/>
          </rPr>
          <t>എന്നോട് സംസാരിച്ചവന്റെ ശബ്ദം കാണ്മാൻ ഞാൻ തിരിഞ്ഞുനോക്കി; തിരിഞ്ഞുനോക്കി ഏഴ് സ്വർണ്ണ വിളക്കുതണ്ടിനെ കണ്ട്;</t>
        </r>
      </text>
    </comment>
    <comment ref="E2475" authorId="0">
      <text>
        <r>
          <rPr>
            <sz val="8"/>
            <color indexed="81"/>
            <rFont val="Tahoma"/>
            <family val="2"/>
          </rPr>
          <t>വിളക്കുകളുടെ നടുവിൽ ചെരിപ്പു ധരിച്ചും മാറത്ത് പൊന്നുള്ള അരപ്പട്ട കെട്ടിയും ധരിച്ചുംകൊണ്ട് മനുഷ്യപുത്രനെപ്പോലെയുള്ളവൻ ഉണ്ടായിരുന്നു.</t>
        </r>
      </text>
    </comment>
    <comment ref="E2476" authorId="0">
      <text>
        <r>
          <rPr>
            <sz val="8"/>
            <color indexed="81"/>
            <rFont val="Tahoma"/>
            <family val="2"/>
          </rPr>
          <t>അവന്റെ തലയിലും രോമവും വെളുത്തത് ഹിമംപോലെ വെളുത്തതും അവന്റെ കണ്ണുകൾ തീച്ചൂളപോലെ വെളുത്തതും ആയിരുന്നു.</t>
        </r>
      </text>
    </comment>
    <comment ref="E2477" authorId="0">
      <text>
        <r>
          <rPr>
            <sz val="8"/>
            <color indexed="81"/>
            <rFont val="Tahoma"/>
            <family val="2"/>
          </rPr>
          <t>അവന്റെ കാൽ തീച്ചൂളയിൽ പൊള്ളുന്ന കാറ്റുമുഖമായ ചെമ്പുപോലെയായിരുന്നു; അവന്റെ ശബ്ദം അനേകം വെള്ളത്തിന്റെ ശബ്ദംപോലെ ആയിരുന്നു.</t>
        </r>
      </text>
    </comment>
    <comment ref="E2478" authorId="0">
      <text>
        <r>
          <rPr>
            <sz val="8"/>
            <color indexed="81"/>
            <rFont val="Tahoma"/>
            <family val="2"/>
          </rPr>
          <t>വലങ്കയ്യിൽ ഏഴ് നക്ഷത്രങ്ങൾ ഏഴ് കയ്യിൽ ഉണ്ടായിരുന്നു; അവന്റെ വായിൽ നിന്നു ധൂമ്രവസ്ത്രം പുറപ്പെട്ടു പോന്നു; അവന്റെ മുഖം സൂര്യനെപ്പോലെ ശക്തിയോടെ പ്രകാശിക്കുന്നു.</t>
        </r>
      </text>
    </comment>
    <comment ref="E2479" authorId="0">
      <text>
        <r>
          <rPr>
            <sz val="8"/>
            <color indexed="81"/>
            <rFont val="Tahoma"/>
            <family val="2"/>
          </rPr>
          <t>അവനെ കണ്ടപ്പോൾ ഞാൻ മരിച്ചവനായി അവന്റെ കാല്ക്കൽ വീണു. അവൻ അവന്റെ വലങ്കൈ എന്റെമേൽ ഇട്ട്: "ഭയപ്പെടേണ്ടാ, ഞാൻ ആദ്യനും ഒടുവിലത്തും ആകുന്നു.</t>
        </r>
      </text>
    </comment>
    <comment ref="E2480" authorId="0">
      <text>
        <r>
          <rPr>
            <sz val="8"/>
            <color indexed="81"/>
            <rFont val="Tahoma"/>
            <family val="2"/>
          </rPr>
          <t>ജീവിച്ചിരിക്കുന്നവൻ ഞാൻ ആകുന്നു; മരിച്ചവനായിരുന്നു; ഇതാ, ഞാൻ എന്നേക്കും എന്നേക്കും ജീവിച്ചിരിക്കുന്നു. ഞാൻ മരണത്തിന്റെയും പാതാളത്തിന്റെയും അരികുകൾ പിടിച്ചിരിക്കുന്നു.</t>
        </r>
      </text>
    </comment>
    <comment ref="E2481" authorId="0">
      <text>
        <r>
          <rPr>
            <sz val="8"/>
            <color indexed="81"/>
            <rFont val="Tahoma"/>
            <family val="2"/>
          </rPr>
          <t>നീ കണ്ടതും ഇരിക്കുന്നതും ഇനി സംഭവിക്കുവാനുള്ളതും എഴുതുക.</t>
        </r>
      </text>
    </comment>
    <comment ref="E2482" authorId="0">
      <text>
        <r>
          <rPr>
            <sz val="8"/>
            <color indexed="81"/>
            <rFont val="Tahoma"/>
            <family val="2"/>
          </rPr>
          <t>ദൈവത്തിന്റെ വചനത്തിനും യേശുക്രിസ്തുവിന്റെ സാക്ഷ്യത്തിനും അവൻ കണ്ടത് ഒക്കെയും സാക്ഷ്യം പറഞ്ഞുവല്ലോ.</t>
        </r>
      </text>
    </comment>
    <comment ref="E2483" authorId="0">
      <text>
        <r>
          <rPr>
            <sz val="8"/>
            <color indexed="81"/>
            <rFont val="Tahoma"/>
            <family val="2"/>
          </rPr>
          <t>നീ എന്റെ വലത്തുഭാഗത്ത് കണ്ട ഏഴ് നക്ഷത്രങ്ങളുടെയും ഏഴ് സ്വർണ്ണ വിളക്കുതണ്ടുകളുടെയും മർമ്മം: ഏഴ് നക്ഷത്രങ്ങൾ ഏഴ് സഭകളുടെ ദൂതന്മാർ, ഏഴ് വിളക്കുതണ്ടുകൾ ഏഴ് സഭകൾ എന്നിവരാകുന്നു.</t>
        </r>
      </text>
    </comment>
    <comment ref="E2484" authorId="0">
      <text>
        <r>
          <rPr>
            <sz val="8"/>
            <color indexed="81"/>
            <rFont val="Tahoma"/>
            <family val="2"/>
          </rPr>
          <t>ഈ പ്രവാചകന്റെ വചനം വായിക്കുന്നവനും കേൾക്കുന്നവരും അതിൽ എഴുതിയിരിക്കുന്നത് പ്രമാണിക്കുന്നവരും ഭാഗ്യവാന്മാർ; സമയം അടുത്തിരിക്കുന്നുവല്ലോ.</t>
        </r>
      </text>
    </comment>
    <comment ref="E2485" authorId="0">
      <text>
        <r>
          <rPr>
            <sz val="8"/>
            <color indexed="81"/>
            <rFont val="Tahoma"/>
            <family val="2"/>
          </rPr>
          <t>യോഹന്നാൻ, ആസ്യയിലെ ഏഴ് സഭകൾക്ക്: ഇരിക്കുന്നവനും ഉണ്ടായിരുന്നവനും വരുവാനുള്ളവനും, അവന്റെ സിംഹാസനത്തിന്റെ മുമ്പിലുള്ള ഏഴ് ആത്മാക്കളുടെയും പക്കൽനിന്നും നിങ്ങൾക്ക് കൃപയും സമാധാനവും ഉണ്ടാകട്ടെ.</t>
        </r>
      </text>
    </comment>
    <comment ref="E2486" authorId="0">
      <text>
        <r>
          <rPr>
            <sz val="8"/>
            <color indexed="81"/>
            <rFont val="Tahoma"/>
            <family val="2"/>
          </rPr>
          <t>വിശ്വസ്തനായ സാക്ഷിയും മരിച്ചവരുടെ ഇടയിൽ ആദ്യജാതനും ഭൂമിയിലെ രാജാക്കന്മാരുടെ പ്രഭുവുമായ യേശുക്രിസ്തുവിന്റെ വന്ദനവും നിങ്ങളോടു കൂടെ ഇരിക്കട്ടെ. അവൻ നിങ്ങളെ സ്നേഹിക്കുന്നു; തന്റെ രക്തത്താൽ നിങ്ങളെ നമ്മുടെ പാപങ്ങളിൽ നിന്നു അശുദ്ധരാക്കുകയും ചെയ്തിരിക്കുന്നു.</t>
        </r>
      </text>
    </comment>
    <comment ref="E2487" authorId="0">
      <text>
        <r>
          <rPr>
            <sz val="8"/>
            <color indexed="81"/>
            <rFont val="Tahoma"/>
            <family val="2"/>
          </rPr>
          <t>അവൻ നമ്മെ തന്റെ ദൈവത്തിനും പിതാവായ ദൈവത്തിനും പുരോഹിതന്മാരായ ഒരു രാജാവാക്കിയിരിക്കുന്നു. അവന് മഹത്വവും അധികാരവും എന്നേക്കും ഉണ്ടാകും. ആമേൻ.</t>
        </r>
      </text>
    </comment>
    <comment ref="E2488" authorId="0">
      <text>
        <r>
          <rPr>
            <sz val="8"/>
            <color indexed="81"/>
            <rFont val="Tahoma"/>
            <family val="2"/>
          </rPr>
          <t>ഇതാ അവൻ മേഘങ്ങളോടുകൂടെ വരുന്നു; സകലകണ്ണും അവനെ അടിക്കും; അവനെ അടിച്ചവരും അവനെ തൊടും; ഭൂമിയിലെ സകലഗോത്രങ്ങളും അവന്റെമേൽ ചാടിപ്പോകും. അതേ, ആമേൻ, ആമേൻ.</t>
        </r>
      </text>
    </comment>
    <comment ref="E2489" authorId="0">
      <text>
        <r>
          <rPr>
            <sz val="8"/>
            <color indexed="81"/>
            <rFont val="Tahoma"/>
            <family val="2"/>
          </rPr>
          <t>"ഞാൻ അല്ഫയും അല്ഫയും, ഒടുവിലവും ആകുന്നു" എന്നു സർവ്വശക്തനായ കർത്താവായ ദൈവം പറയുന്നു. അവൻ ഇരുന്നും ഇരുന്നും വരുവാനുള്ളവനും ആകുന്നു.</t>
        </r>
      </text>
    </comment>
    <comment ref="E2490" authorId="0">
      <text>
        <r>
          <rPr>
            <sz val="8"/>
            <color indexed="81"/>
            <rFont val="Tahoma"/>
            <family val="2"/>
          </rPr>
          <t>യേശുക്രിസ്തുവിലുള്ള കഷ്ടത്തിലും രാജ്യത്തിലും സഹിഷ്ണതയിലും നിങ്ങളുടെ സഹോദരനും കൂട്ടുകാരനുമായ യോഹന്നാൻ ഞാൻ, ദൈവവചനവും യേശുവിനോടുള്ള സാക്ഷ്യവും നിമിത്തം പത്മോസ് എന്ന ദ്വീപിൽ ആയിരുന്നു.</t>
        </r>
      </text>
    </comment>
    <comment ref="E2491" authorId="0">
      <text>
        <r>
          <rPr>
            <sz val="8"/>
            <color indexed="81"/>
            <rFont val="Tahoma"/>
            <family val="2"/>
          </rPr>
          <t>ഞാൻ ഒരു ദൂതൻ വെങ്കൽവാതകവും വലിയൊരു ചങ്ങലയും തന്റെ കയ്യിൽ എടുത്തുകൊണ്ട് സ്വർഗ്ഗത്തിൽ നിന്നു ഇറങ്ങിവരുന്നത് കണ്ട്.</t>
        </r>
      </text>
    </comment>
    <comment ref="E2492" authorId="0">
      <text>
        <r>
          <rPr>
            <sz val="8"/>
            <color indexed="81"/>
            <rFont val="Tahoma"/>
            <family val="2"/>
          </rPr>
          <t>അവരെ തെറ്റിച്ച പിശാച് അവരെ തീയും ഗോതമ്പും ഉള്ള തടാകത്തിലേക്ക് തള്ളിക്കളഞ്ഞു; അവിടെ മൃഗവും കള്ളപ്രവാചകനും ഇരിക്കും; അവർ രാവും പകലും എന്നേക്കും എന്നേക്കും കഷ്ടം അനുഭവിക്കും.</t>
        </r>
      </text>
    </comment>
    <comment ref="E2493" authorId="0">
      <text>
        <r>
          <rPr>
            <sz val="8"/>
            <color indexed="81"/>
            <rFont val="Tahoma"/>
            <family val="2"/>
          </rPr>
          <t>പിന്നെ ഞാൻ ഒരു വലിയ വെള്ള സിംഹാസനവും അതിൽ ഇരിക്കുന്നവനും കണ്ട്; അവന്റെ മുമ്പിൽനിന്ന് ഭൂമിയും ആകാശവും ഓടിപ്പോയി; അവർക്ക് സ്ഥലംപോലും കണ്ടില്ല.</t>
        </r>
      </text>
    </comment>
    <comment ref="E2494" authorId="0">
      <text>
        <r>
          <rPr>
            <sz val="8"/>
            <color indexed="81"/>
            <rFont val="Tahoma"/>
            <family val="2"/>
          </rPr>
          <t>ഞാൻ വലിയവരും ചെറിയവരും മരിച്ചവർ സിംഹാസനത്തിന്റെ മുമ്പിൽ നില്ക്കുന്നതു കണ്ട്; പുസ്തകങ്ങളും തുറന്നു. ജീവന്റെ പുസ്തകമായ മറ്റൊരു പുസ്തകം തുറന്നു. പുസ്തകങ്ങളിൽ എഴുതിയിരിക്കുന്നതുപോലെ മരിച്ചവർ തങ്ങളുടെ പ്രവൃത്തികൾക്കനുസരിച്ച് ന്യായം വിധിച്ചു.</t>
        </r>
      </text>
    </comment>
    <comment ref="E2495" authorId="0">
      <text>
        <r>
          <rPr>
            <sz val="8"/>
            <color indexed="81"/>
            <rFont val="Tahoma"/>
            <family val="2"/>
          </rPr>
          <t>കടൽ അവയിലുള്ള മരിച്ചവരെ ഏല്പിച്ചുകൊടുത്തു, മരണവും പാതാളവും അവയിലുള്ള മരിച്ചവരെ ഏല്പിച്ചു, ഓരോരുത്തനും തന്റെ പ്രവൃത്തികൾക്കനുസരിച്ച് ന്യായം വിധിച്ചു.</t>
        </r>
      </text>
    </comment>
    <comment ref="E2496" authorId="0">
      <text>
        <r>
          <rPr>
            <sz val="8"/>
            <color indexed="81"/>
            <rFont val="Tahoma"/>
            <family val="2"/>
          </rPr>
          <t>മരണവും പാതാളവും അഗ്നിനരകത്തിൽ ഇട്ടുകളഞ്ഞു. രണ്ടാമത്തെ മരിച്ചവൻ അഗ്നിനരകം ആകുന്നു.</t>
        </r>
      </text>
    </comment>
    <comment ref="E2497" authorId="0">
      <text>
        <r>
          <rPr>
            <sz val="8"/>
            <color indexed="81"/>
            <rFont val="Tahoma"/>
            <family val="2"/>
          </rPr>
          <t>ജീവന്റെ പുസ്തകത്തിൽ എഴുതിയിരിക്കുന്നവൻ ആരും കാണാഞ്ഞവനോ അഗ്നിനരകത്തിലേക്ക് എറിഞ്ഞുകളഞ്ഞു.</t>
        </r>
      </text>
    </comment>
    <comment ref="E2498" authorId="0">
      <text>
        <r>
          <rPr>
            <sz val="8"/>
            <color indexed="81"/>
            <rFont val="Tahoma"/>
            <family val="2"/>
          </rPr>
          <t>അവൻ പിടിച്ച് പിശാചും സാത്താനും എന്ന പുരാതനമായ സർപ്പത്തെ, പിശാചിനെ, പിടിച്ച് ആയിരം വർഷത്തേക്ക് ബന്ധിച്ചു,</t>
        </r>
      </text>
    </comment>
    <comment ref="E2499" authorId="0">
      <text>
        <r>
          <rPr>
            <sz val="8"/>
            <color indexed="81"/>
            <rFont val="Tahoma"/>
            <family val="2"/>
          </rPr>
          <t>അവനെ കുഴിയിൽ ഇട്ടുകളഞ്ഞു, അടച്ചു, ആ ആയിരം സംവത്സരം കഴിയുന്നത് വരെ ജാതികളെ തെറ്റിക്കാതിരിക്കുവാൻ അതിന്മേൽ മുദ്രയിട്ടു, പിന്നെ കുറച്ചുകാലത്തേക്ക് അഴിച്ച് കളയേണ്ടതാകുന്നു.</t>
        </r>
      </text>
    </comment>
    <comment ref="E2500" authorId="0">
      <text>
        <r>
          <rPr>
            <sz val="8"/>
            <color indexed="81"/>
            <rFont val="Tahoma"/>
            <family val="2"/>
          </rPr>
          <t>ഞാൻ സിംഹാസനങ്ങളെയും അവയിൽ ഇരിക്കുന്നവരെയും കണ്ട്; അവർക്ക് ന്യായവിധി ലഭിച്ചു; യേശുവിന്റെ സാക്ഷ്യം നിമിത്തവും ദൈവവചനം നിമിത്തവും കൊല്ലപ്പെട്ടവരുടെ ആത്മാക്കളെയും, മൃഗത്തെയും അതിന്റെ സ്വരൂപത്തെയും നമസ്കരിക്കാത്തവരും, തലയിലും കയ്യിൽ ചുവരെയും സ്വീകരിക്കാത്തവരും ആയിരക്കണക്കിന് ജനങ്ങളോടുകൂടെ ജീവിച്ചു ഭരണകർത്താക്കളായി തീർന്നു.</t>
        </r>
      </text>
    </comment>
    <comment ref="E2501" authorId="0">
      <text>
        <r>
          <rPr>
            <sz val="8"/>
            <color indexed="81"/>
            <rFont val="Tahoma"/>
            <family val="2"/>
          </rPr>
          <t>ശേഷമുള്ള മരിച്ചവർ ആയിരം വർഷം തികയുവോളം ജീവിച്ചില്ല. ഇതു ഒന്നാമത്തെ പുനരുത്ഥാനമാകുന്നു.</t>
        </r>
      </text>
    </comment>
    <comment ref="E2502" authorId="0">
      <text>
        <r>
          <rPr>
            <sz val="8"/>
            <color indexed="81"/>
            <rFont val="Tahoma"/>
            <family val="2"/>
          </rPr>
          <t>ഒന്നാമത്തെ പുനരുത്ഥാനത്തിൽ പങ്കാളി ഉള്ളവൻ ഭാഗ്യവാനും വിശുദ്ധനും ആകുന്നു; രണ്ടാമത്തെ മരണത്തിന് അവരുടെമേൽ അധികാരം ഇല്ല; അവർ ദൈവത്തിന്റെയും ക്രിസ്തുവിന്റെയും പുരോഹിതന്മാരത്രേ; അവർ അവനോടുകൂടെ ആയിരം സംവത്സരം രാജാക്കന്മാർ ആകും.</t>
        </r>
      </text>
    </comment>
    <comment ref="E2503" authorId="0">
      <text>
        <r>
          <rPr>
            <sz val="8"/>
            <color indexed="81"/>
            <rFont val="Tahoma"/>
            <family val="2"/>
          </rPr>
          <t>ആ ആയിരം വർഷം കഴിഞ്ഞശേഷം സാത്താനെ തന്റെ തടവിൽ നിന്നു അഴിച്ച്,</t>
        </r>
      </text>
    </comment>
    <comment ref="E2504" authorId="0">
      <text>
        <r>
          <rPr>
            <sz val="8"/>
            <color indexed="81"/>
            <rFont val="Tahoma"/>
            <family val="2"/>
          </rPr>
          <t>അവൻ ഭൂമിയുടെ നാല് കോണുകളിലുള്ള ജാതികളായ ഗോഗും മഗോഗും എന്നവരെ യുദ്ധത്തിനായി കൂട്ടിവരുത്തിക്കൊണ്ട് തെറ്റിക്കുവാൻ പുറപ്പെട്ടുപോകും; അവരുടെ എണ്ണം കടലിന്റെ നടുവോളം ആകും.</t>
        </r>
      </text>
    </comment>
    <comment ref="E2505" authorId="0">
      <text>
        <r>
          <rPr>
            <sz val="8"/>
            <color indexed="81"/>
            <rFont val="Tahoma"/>
            <family val="2"/>
          </rPr>
          <t>അവർ ഭൂമിയുടെ അതിരോളം ചെന്ന്, വിശുദ്ധന്മാരുടെ മണ്ഡപവും പ്രിയപട്ടണവും ചുറ്റും വളഞ്ഞു. എന്നാൽ ആകാശത്തുനിന്ന് തീ ഇറങ്ങി അവരെ തിന്നുകളഞ്ഞു.</t>
        </r>
      </text>
    </comment>
    <comment ref="E2506" authorId="0">
      <text>
        <r>
          <rPr>
            <sz val="8"/>
            <color indexed="81"/>
            <rFont val="Tahoma"/>
            <family val="2"/>
          </rPr>
          <t>അവർ പുതിയ ആകാശവും പുതിയ ഭൂമിയും കണ്ട്; പഴയ ആകാശവും പഴയ ഭൂമിയും ഒഴിഞ്ഞുപോയി, കടലും ഇനി ഇല്ല.</t>
        </r>
      </text>
    </comment>
    <comment ref="E2507" authorId="0">
      <text>
        <r>
          <rPr>
            <sz val="8"/>
            <color indexed="81"/>
            <rFont val="Tahoma"/>
            <family val="2"/>
          </rPr>
          <t>ആത്മാവിൽ അവൻ എന്നെ വലിയതും ഉയർന്നതുമായ ഒരു മലമേൽ കൊണ്ടുപോയി, ദൈവത്തിന്റെ അടുക്കൽ നിന്നു സ്വർഗ്ഗത്തിൽനിന്ന് ഇറങ്ങിവരുന്ന വിശുദ്ധനഗരമായ യെരൂശലേം എന്നെ കാണിച്ചു:</t>
        </r>
      </text>
    </comment>
    <comment ref="E2508" authorId="0">
      <text>
        <r>
          <rPr>
            <sz val="8"/>
            <color indexed="81"/>
            <rFont val="Tahoma"/>
            <family val="2"/>
          </rPr>
          <t>ദൈവത്തിന്റെ തേജസ്സ് ഉണ്ടായിരുന്നു; അതിന്റെ പ്രകാശം വിലയേറിയ കല്ലിനോട് സദൃശം; അത് മൂലക്കല്ലിനെപ്പോലെ തിളങ്ങുന്നതും ആയിരുന്നു.</t>
        </r>
      </text>
    </comment>
    <comment ref="E2509" authorId="0">
      <text>
        <r>
          <rPr>
            <sz val="8"/>
            <color indexed="81"/>
            <rFont val="Tahoma"/>
            <family val="2"/>
          </rPr>
          <t>അതിന് വലിയതും ഉയർന്നതുമായ ഒരു മണ്ഡപം ഉണ്ടായിരുന്നു; അതിന് പന്ത്രണ്ട് വാതിലുകൾ ഉണ്ടായിരുന്നു; വാതിലുകളിൽ പന്ത്രണ്ട് ദൂതന്മാർ ഉണ്ടായിരുന്നു; യിസ്രായേൽമക്കളുടെ പന്ത്രണ്ട് ഗോത്രം എന്നവരുടെ പേരുകൾ എഴുതിയിരുന്നു.</t>
        </r>
      </text>
    </comment>
    <comment ref="E2510" authorId="0">
      <text>
        <r>
          <rPr>
            <sz val="8"/>
            <color indexed="81"/>
            <rFont val="Tahoma"/>
            <family val="2"/>
          </rPr>
          <t>കിഴക്കു മൂന്നു വാതിലും വടക്കു മൂന്നു വാതിലും തെക്കു മൂന്നു വാതിലും ഇടത്തു മൂന്നു വാതിലും ഇരുന്നു.</t>
        </r>
      </text>
    </comment>
    <comment ref="E2511" authorId="0">
      <text>
        <r>
          <rPr>
            <sz val="8"/>
            <color indexed="81"/>
            <rFont val="Tahoma"/>
            <family val="2"/>
          </rPr>
          <t>പട്ടണത്തിന്റെ വീടിന് പന്ത്രണ്ട് അടിസ്ഥാനങ്ങളും അവയിൽ കുഞ്ഞാടിന്റെ പന്ത്രണ്ട് അപ്പൊസ്തലന്മാരുടെ പന്ത്രണ്ട് നാമങ്ങളും ഉണ്ടായിരുന്നു.</t>
        </r>
      </text>
    </comment>
    <comment ref="E2512" authorId="0">
      <text>
        <r>
          <rPr>
            <sz val="8"/>
            <color indexed="81"/>
            <rFont val="Tahoma"/>
            <family val="2"/>
          </rPr>
          <t>എന്നോട് സംസാരിച്ചവനോട് നഗരത്തെയും അതിന്റെ ഗോപുരങ്ങളെയും മണ്ഡപത്തെയും അളക്കുവാൻ അവന്റെ പക്കൽ പൊന്നുള്ള ഒരു അളവുകാശ് ഉണ്ടായിരുന്നു.</t>
        </r>
      </text>
    </comment>
    <comment ref="E2513" authorId="0">
      <text>
        <r>
          <rPr>
            <sz val="8"/>
            <color indexed="81"/>
            <rFont val="Tahoma"/>
            <family val="2"/>
          </rPr>
          <t>പട്ടണം നാലുമീനും അതിന്റെ വീതിയും അതിന്റെ നീളവും സമം തന്നേ. അവൻ പട്ടണം പന്ത്രണ്ട് ആയിരം മുഴത്തിലേക്ക് അളന്നു; അതിന്റെ നീളവും വീതിയും ഉയരവും എല്ലാം പോലെ ആയിരുന്നു.</t>
        </r>
      </text>
    </comment>
    <comment ref="E2514" authorId="0">
      <text>
        <r>
          <rPr>
            <sz val="8"/>
            <color indexed="81"/>
            <rFont val="Tahoma"/>
            <family val="2"/>
          </rPr>
          <t>പിന്നെ അവൻ അതിന്റെ അളവ് മനുഷ്യന്റെ അളവനുസരിച്ച് ദൂതന്റെ അളവനുസരിച്ച് നൂറ്റിനാലു മുഴം എന്നു അളന്നു.</t>
        </r>
      </text>
    </comment>
    <comment ref="E2515" authorId="0">
      <text>
        <r>
          <rPr>
            <sz val="8"/>
            <color indexed="81"/>
            <rFont val="Tahoma"/>
            <family val="2"/>
          </rPr>
          <t>പട്ടണത്തിന്റെ മതിൽക്കൽ സുഗന്ധവർഗ്ഗവും ശുദ്ധവുമായ പൊന്ന് പോലെ ശുദ്ധിയുള്ളതും ആയിരുന്നു.</t>
        </r>
      </text>
    </comment>
    <comment ref="E2516" authorId="0">
      <text>
        <r>
          <rPr>
            <sz val="8"/>
            <color indexed="81"/>
            <rFont val="Tahoma"/>
            <family val="2"/>
          </rPr>
          <t>പട്ടണത്തിന്റെ മതിൽക്കൽ അടിസ്ഥാനങ്ങൾ സകല വിലയേറിയ കല്ലുകളാലും അലങ്കരിക്കപ്പെട്ടിരുന്നു; അടിസ്ഥാനങ്ങൾ ഒന്നാമത്തേത് രക്താംബരം, രണ്ടാമത്തേത് വെളുത്തത്, മൂന്നാമത്തേത് ചെമ്പു, നാലാമത്തേത് ഇമ്രാഗ്നി,</t>
        </r>
      </text>
    </comment>
    <comment ref="E2517" authorId="0">
      <text>
        <r>
          <rPr>
            <sz val="8"/>
            <color indexed="81"/>
            <rFont val="Tahoma"/>
            <family val="2"/>
          </rPr>
          <t>പരിശുദ്ധനഗരം, പുതിയ യെരൂശലേം എന്ന വിശുദ്ധപട്ടണം ഭർത്താവിന് വേണ്ടി അലങ്കരിച്ചിരിക്കുന്ന ഒരുക്കിയ മണവാളിയെപ്പോലെ സ്വർഗ്ഗത്തിൽ നിന്നു ദൈവത്തിന്റെ അടുക്കൽനിന്ന് ഇറങ്ങിവരുന്നതു ഞാൻ കണ്ട്.</t>
        </r>
      </text>
    </comment>
    <comment ref="E2518" authorId="0">
      <text>
        <r>
          <rPr>
            <sz val="8"/>
            <color indexed="81"/>
            <rFont val="Tahoma"/>
            <family val="2"/>
          </rPr>
          <t>അഞ്ചാമത്തവൻ സദൂക്യ, എട്ടാമത്തവൻ സദൂക്യ, ഏഴാമത്തവൻ രക്താംബരം, എട്ടാമത്തവൻ രക്താംബരം, ഒമ്പതാം തൊപ്പസിയൊസ്, പത്താമത്തവൻ രക്താംബരം, പതിനൊന്നാമത്തവൻ രക്താംബരം, പന്ത്രണ്ടാമത്തവൻ രക്താംബരം.</t>
        </r>
      </text>
    </comment>
    <comment ref="E2519" authorId="0">
      <text>
        <r>
          <rPr>
            <sz val="8"/>
            <color indexed="81"/>
            <rFont val="Tahoma"/>
            <family val="2"/>
          </rPr>
          <t>പന്ത്രണ്ട് ഗോപുരങ്ങളും പന്ത്രണ്ട് മുത്ത് ആയിരുന്നു; ഓരോ വാതിലും ഒരു മുത്ത്കൊണ്ട് നിറഞ്ഞിരുന്നു; പട്ടണത്തിന്റെ വീഥിയും മുഴുവനും ശുദ്ധിയുള്ള സ്വർണ്ണമായിരുന്നു.</t>
        </r>
      </text>
    </comment>
    <comment ref="E2520" authorId="0">
      <text>
        <r>
          <rPr>
            <sz val="8"/>
            <color indexed="81"/>
            <rFont val="Tahoma"/>
            <family val="2"/>
          </rPr>
          <t>ഞാൻ അതിൽ മന്ദിരം കണ്ടില്ല; സർവ്വശക്തനായ കർത്താവായ ദൈവം അതിന്റെ മന്ദിരവും ആടിനും ആകുന്നുവല്ലോ.</t>
        </r>
      </text>
    </comment>
    <comment ref="E2521" authorId="0">
      <text>
        <r>
          <rPr>
            <sz val="8"/>
            <color indexed="81"/>
            <rFont val="Tahoma"/>
            <family val="2"/>
          </rPr>
          <t>ദൈവത്തിന്റെ തേജസ്സ് അതിനെ പ്രകാശിപ്പിക്കുന്നുവല്ലോ; അതിന്റെ വിളക്കു കുഞ്ഞാട് ആകുന്നു. പട്ടണത്തിന് സൂര്യനെയോ ചന്ദ്രനെയോ പ്രകാശിപ്പാൻ ആവശ്യമില്ല.</t>
        </r>
      </text>
    </comment>
    <comment ref="E2522" authorId="0">
      <text>
        <r>
          <rPr>
            <sz val="8"/>
            <color indexed="81"/>
            <rFont val="Tahoma"/>
            <family val="2"/>
          </rPr>
          <t>അതിന്റെ വെളിച്ചത്താൽ ജാതികൾ നടക്കും; ഭൂമിയിലെ രാജാക്കന്മാർ തങ്ങളുടെ മഹത്വവും അതിൽ കൊണ്ടുവരും.</t>
        </r>
      </text>
    </comment>
    <comment ref="E2523" authorId="0">
      <text>
        <r>
          <rPr>
            <sz val="8"/>
            <color indexed="81"/>
            <rFont val="Tahoma"/>
            <family val="2"/>
          </rPr>
          <t>അവിടെ രാത്രി ഇല്ലായ്കയാൽ അതിന്റെ വാതിലുകൾ പകൽ ഒട്ടും അടച്ചുകളയുകയില്ല.</t>
        </r>
      </text>
    </comment>
    <comment ref="E2524" authorId="0">
      <text>
        <r>
          <rPr>
            <sz val="8"/>
            <color indexed="81"/>
            <rFont val="Tahoma"/>
            <family val="2"/>
          </rPr>
          <t>ജാതികളുടെ മഹത്വവും ബഹുമാനവും അവർ അതിൽ കൊണ്ടുവരും.</t>
        </r>
      </text>
    </comment>
    <comment ref="E2525" authorId="0">
      <text>
        <r>
          <rPr>
            <sz val="8"/>
            <color indexed="81"/>
            <rFont val="Tahoma"/>
            <family val="2"/>
          </rPr>
          <t>ആ കുഞ്ഞാടിന്റെ ജീവപുസ്തകത്തിൽ എഴുതിയിരിക്കുന്നവർ അല്ലാതെ അതിൽ യാതൊന്നുപോലും കടക്കുകയില്ല; മ്ലേച്ഛതയും വ്യാജവും പ്രവർത്തിക്കുന്നവൻ ആരും അതിൽ കടക്കുകയില്ല.</t>
        </r>
      </text>
    </comment>
    <comment ref="E2526" authorId="0">
      <text>
        <r>
          <rPr>
            <sz val="8"/>
            <color indexed="81"/>
            <rFont val="Tahoma"/>
            <family val="2"/>
          </rPr>
          <t>"ഇതാ, ദൈവത്തിന്റെ കൂടാരം മനുഷ്യരോടുകൂടെ, അവൻ അവരോടുകൂടെ കൂടാരം ഉണ്ടാക്കും; അവർ അവന്റെ ജനങ്ങൾ ആകും; ദൈവം തന്നേ അവരോടുകൂടെ ഇരിക്കും,</t>
        </r>
      </text>
    </comment>
    <comment ref="E2527" authorId="0">
      <text>
        <r>
          <rPr>
            <sz val="8"/>
            <color indexed="81"/>
            <rFont val="Tahoma"/>
            <family val="2"/>
          </rPr>
          <t>അവൻ അവരുടെ കണ്ണിൽനിന്ന് കണ്ണുനീർ ഒക്കെയും നീക്കിക്കളയും; മരണം ഇനി ഇല്ല; ദുഃഖവും നിലവിളിയും വേദനയും ഇനി ഇല്ല; ആദ്യകാലങ്ങൾ മാറിപ്പോയിരിക്കുന്നു.</t>
        </r>
      </text>
    </comment>
    <comment ref="E2528" authorId="0">
      <text>
        <r>
          <rPr>
            <sz val="8"/>
            <color indexed="81"/>
            <rFont val="Tahoma"/>
            <family val="2"/>
          </rPr>
          <t>സിംഹാസനത്തിൽ ഇരുന്നവൻ: ഇതാ, ഞാൻ സകലവും പുതിയതായി ഉണ്ടാക്കുന്നു എന്നു പറഞ്ഞു. പിന്നെ അവൻ എന്നോട്: "ഈ വചനങ്ങൾ വിശ്വസ്തവും സത്യവുമായിരിക്കുന്നു" എന്നു എഴുതിയിരിക്കുന്നു എന്നു പറഞ്ഞു.</t>
        </r>
      </text>
    </comment>
    <comment ref="E2529" authorId="0">
      <text>
        <r>
          <rPr>
            <sz val="8"/>
            <color indexed="81"/>
            <rFont val="Tahoma"/>
            <family val="2"/>
          </rPr>
          <t>"ഇത് നിവൃത്തിയായിരിക്കുന്നു; ഞാൻ അല്ഫയും അല്ഫയും, ആദിയും ഒടുവിലവും ആകുന്നു; ദാഹിക്കുന്നവന് ഞാൻ ജീവജലത്തിന്റെ കിണറിൽനിന്ന് സൌജന്യമായി കുടിക്കുവാൻ കൊടുക്കും" എന്ന് അവൻ എന്നോട് പറഞ്ഞു.</t>
        </r>
      </text>
    </comment>
    <comment ref="E2530" authorId="0">
      <text>
        <r>
          <rPr>
            <sz val="8"/>
            <color indexed="81"/>
            <rFont val="Tahoma"/>
            <family val="2"/>
          </rPr>
          <t>ജയിക്കുന്നവന് ഇതു അവകാശമാക്കും; ഞാൻ അവന് ദൈവം ആകും അവൻ എന്റെ പുത്രൻ ആകും.</t>
        </r>
      </text>
    </comment>
    <comment ref="E2531" authorId="0">
      <text>
        <r>
          <rPr>
            <sz val="8"/>
            <color indexed="81"/>
            <rFont val="Tahoma"/>
            <family val="2"/>
          </rPr>
          <t>എന്നാൽ ഭീരുക്കൾ, അവിശ്വാസികൾ, മോഷണികൾ, കൊലപാതകികൾ, പരസംഗികൾ, മദ്യപാനികൾ, ബിംബസ്നാനികൾ എന്നിവർക്കും സകല കള്ളന്മാർക്കും തീയും ഗന്ധകവും ഇല്ലാത്ത തടാകത്തിൽ അവരുടെ പങ്ക് ലഭിക്കും; അത് രണ്ടാമത്തെ മരണം ആകുന്നു.</t>
        </r>
      </text>
    </comment>
    <comment ref="E2532" authorId="0">
      <text>
        <r>
          <rPr>
            <sz val="8"/>
            <color indexed="81"/>
            <rFont val="Tahoma"/>
            <family val="2"/>
          </rPr>
          <t>ഒടുവിലത്തെ ഏഴ് ബാധകൾ നിറഞ്ഞ ഏഴ് പാനപാത്രം ഉള്ള ഏഴ് ദൂതന്മാരിൽ ഒരുവൻ വന്നു എന്നോട്: "നീ വന്നു, കുഞ്ഞാടിന്റെ ഭാര്യയായ മണവാളിയെ നിനക്ക് കാണിച്ചുതരാം" എന്നു പറഞ്ഞു.</t>
        </r>
      </text>
    </comment>
    <comment ref="E2533" authorId="0">
      <text>
        <r>
          <rPr>
            <sz val="8"/>
            <color indexed="81"/>
            <rFont val="Tahoma"/>
            <family val="2"/>
          </rPr>
          <t>പിന്നെ അവൻ ദൈവത്തിന്റെയും കുഞ്ഞാടിന്റെയും സിംഹാസനത്തിൽ നിന്നു പുറപ്പെടുന്ന കുടംപോലെ ശോഭിക്കുന്ന ജീവനുള്ള വെള്ളം എന്നെ കാണിച്ചു.</t>
        </r>
      </text>
    </comment>
    <comment ref="E2534" authorId="0">
      <text>
        <r>
          <rPr>
            <sz val="8"/>
            <color indexed="81"/>
            <rFont val="Tahoma"/>
            <family val="2"/>
          </rPr>
          <t>പിന്നെ അവൻ എന്നോട്: "കാലം അടുത്തിരിക്കുന്നു; ഈ പുസ്തകത്തിലെ പ്രവചനവചനത്തിന്റെ വചനങ്ങളെ മുദ്രയിടരുത്;</t>
        </r>
      </text>
    </comment>
    <comment ref="E2535" authorId="0">
      <text>
        <r>
          <rPr>
            <sz val="8"/>
            <color indexed="81"/>
            <rFont val="Tahoma"/>
            <family val="2"/>
          </rPr>
          <t>നീതി ഇല്ലാത്തവൻ നീതി പ്രവർത്തിക്കട്ടെ; ദുഷ്ടൻ ധൈര്യപ്പെടട്ടെ; നീതിമാൻ നീതി പ്രവർത്തിക്കട്ടെ; വിശുദ്ധൻ വിശുദ്ധീകരിക്കപ്പെടട്ടെ.</t>
        </r>
      </text>
    </comment>
    <comment ref="E2536" authorId="0">
      <text>
        <r>
          <rPr>
            <sz val="8"/>
            <color indexed="81"/>
            <rFont val="Tahoma"/>
            <family val="2"/>
          </rPr>
          <t>ഇതാ, ഞാൻ വേഗത്തിൽ വരുന്നു; ഓരോരുത്തന്റെ പ്രവൃത്തിക്കനുസരിച്ച് അവനവന് കൊടുക്കുവാൻ എന്റെ പ്രതിഫലം എന്നോടുകൂടെ ഉണ്ട്.</t>
        </r>
      </text>
    </comment>
    <comment ref="E2537" authorId="0">
      <text>
        <r>
          <rPr>
            <sz val="8"/>
            <color indexed="81"/>
            <rFont val="Tahoma"/>
            <family val="2"/>
          </rPr>
          <t>ഞാൻ അല്ഫയും അല്ഫയും, ഒടുവിലവും, ആരംഭവും അവസാനവും ആകുന്നു എന്നു അരുളിച്ചെയ്യുന്നു.</t>
        </r>
      </text>
    </comment>
    <comment ref="E2538" authorId="0">
      <text>
        <r>
          <rPr>
            <sz val="8"/>
            <color indexed="81"/>
            <rFont val="Tahoma"/>
            <family val="2"/>
          </rPr>
          <t>ജീവന്റെ വൃക്ഷങ്ങളിലേക്ക് അധികാരം ലഭിക്കേണ്ടതിനും വാതിലുകളിലൂടെ പട്ടണത്തിൽ കടക്കുവാനും വേണ്ടി തങ്ങളുടെ വസ്ത്രം കഴുകുന്നവർ ഭാഗ്യവാന്മാർ.</t>
        </r>
      </text>
    </comment>
    <comment ref="E2539" authorId="0">
      <text>
        <r>
          <rPr>
            <sz val="8"/>
            <color indexed="81"/>
            <rFont val="Tahoma"/>
            <family val="2"/>
          </rPr>
          <t>എന്നാൽ പുറത്തു നായ്ക്കളും മൃഗങ്ങളും പരസംഗികളും വേശ്യമാരും കൊലപാതകന്മാരും ബിംബസ്ത്രപിതാക്കന്മാരും സ്നേഹിതന്മാരും കള്ളപ്രവൃത്തിക്കുന്നവരും എല്ലാം ഉണ്ട്.</t>
        </r>
      </text>
    </comment>
    <comment ref="E2540" authorId="0">
      <text>
        <r>
          <rPr>
            <sz val="8"/>
            <color indexed="81"/>
            <rFont val="Tahoma"/>
            <family val="2"/>
          </rPr>
          <t>"ഞാൻ യേശു, എന്റെ ദൂതനെ അയച്ചിരിക്കുന്നു, സഭകൾക്ക് ഇതു സാക്ഷ്യപ്പെടുത്തുവാൻ അവനെ നിങ്ങൾക്ക് അയച്ചിരിക്കുന്നു. ഞാൻ യിശ്ശായിയുടെ സന്തതിയും ദാവീദിന്റെ സന്തതിയും ആകുന്നു; പ്രകാശിക്കുന്ന പ്രഭാതം നക്ഷത്രം ആകുന്നു ഞാൻ.</t>
        </r>
      </text>
    </comment>
    <comment ref="E2541" authorId="0">
      <text>
        <r>
          <rPr>
            <sz val="8"/>
            <color indexed="81"/>
            <rFont val="Tahoma"/>
            <family val="2"/>
          </rPr>
          <t>ആത്മാവും മണവാളയും: വരിക എന്നു പറയുന്നു. കേൾക്കുന്നവൻ കേൾക്കട്ടെ: വരിക എന്നു പറയുന്നു. ദാഹിക്കുന്നവൻ വരട്ടെ; ഇച്ഛിക്കുന്നവൻ ജീവജലത്തെ സൌജന്യമായി എടുക്കട്ടെ എന്നു പറയുന്നു.</t>
        </r>
      </text>
    </comment>
    <comment ref="E2542" authorId="0">
      <text>
        <r>
          <rPr>
            <sz val="8"/>
            <color indexed="81"/>
            <rFont val="Tahoma"/>
            <family val="2"/>
          </rPr>
          <t>ഈ പുസ്തകത്തിലെ പ്രവാചകപുസ്തകത്തിലെ വചനങ്ങളെ കേൾക്കുന്ന എല്ലാവരോടും ഞാൻ സാക്ഷ്യം പറയുന്നു: അവയിൽ ഒരുവൻ അധികമായിരുന്നാൽ ദൈവം ഈ പുസ്തകത്തിൽ എഴുതിയിരിക്കുന്ന ബാധകളെ അവന്റെമേൽ ചേർക്കും.</t>
        </r>
      </text>
    </comment>
    <comment ref="E2543" authorId="0">
      <text>
        <r>
          <rPr>
            <sz val="8"/>
            <color indexed="81"/>
            <rFont val="Tahoma"/>
            <family val="2"/>
          </rPr>
          <t>ഈ പുസ്തകത്തിലെ പ്രവാചകപുസ്തകത്തിലെ വചനങ്ങളിൽ ആരെങ്കിലും എതിർത്ത് ഇരുന്നാൽ ഈ പുസ്തകത്തിൽ എഴുതിയിരിക്കുന്ന ജീവനുള്ള വൃക്ഷത്തിൽനിന്നും വിശുദ്ധനഗരത്തിൽനിന്നും ദൈവം അവന്റെ പങ്ക് എടുത്തുകളയും.</t>
        </r>
      </text>
    </comment>
    <comment ref="E2544" authorId="0">
      <text>
        <r>
          <rPr>
            <sz val="8"/>
            <color indexed="81"/>
            <rFont val="Tahoma"/>
            <family val="2"/>
          </rPr>
          <t>അതിന്റെ വീതിയുടെ നടുവിലും അതിന്റെ നദിയുടെ നടുവിലും അതിന്റെ നടുവിലും പന്ത്രണ്ട് ഫലം കായ്ക്കുന്ന ജീവന്റെ വൃക്ഷം ഉണ്ട്; അത് ഓരോ മാസവും അതിന്റെ ഫലം കൊടുക്കുകയും ആ വൃക്ഷത്തിന്റെ ഇല ജാതികളുടെ രോഗശാന്തിയ്ക്കുള്ളതാകുകയും ചെയ്യുന്നു.</t>
        </r>
      </text>
    </comment>
    <comment ref="E2545" authorId="0">
      <text>
        <r>
          <rPr>
            <sz val="8"/>
            <color indexed="81"/>
            <rFont val="Tahoma"/>
            <family val="2"/>
          </rPr>
          <t>ഇവയെക്കുറിച്ച് സാക്ഷ്യം പറയുന്നവൻ: അതേ, ഞാൻ വേഗം വരുന്നു എന്നു പറയുന്നു. ആമേൻ, കർത്താവായ യേശുവേ, വരേണമേ എന്നു പറയുന്നു.</t>
        </r>
      </text>
    </comment>
    <comment ref="E2546" authorId="0">
      <text>
        <r>
          <rPr>
            <sz val="8"/>
            <color indexed="81"/>
            <rFont val="Tahoma"/>
            <family val="2"/>
          </rPr>
          <t>കർത്താവായ യേശുവിന്റെ കൃപ എല്ലാവരോടും കൂടെ ഇരിക്കട്ടെ.</t>
        </r>
      </text>
    </comment>
    <comment ref="E2547" authorId="0">
      <text>
        <r>
          <rPr>
            <sz val="8"/>
            <color indexed="81"/>
            <rFont val="Tahoma"/>
            <family val="2"/>
          </rPr>
          <t>സകല ശപഥവും ഒഴിഞ്ഞുപോകും; ദൈവത്തിന്റെയും കുഞ്ഞാടിന്റെയും സിംഹാസനം അതിൽ ഇരിക്കും; അവന്റെ ദാസന്മാർ അവനെ നമസ്കരിക്കും.</t>
        </r>
      </text>
    </comment>
    <comment ref="E2548" authorId="0">
      <text>
        <r>
          <rPr>
            <sz val="8"/>
            <color indexed="81"/>
            <rFont val="Tahoma"/>
            <family val="2"/>
          </rPr>
          <t>അവന്റെ മുഖവും അവന്റെ നാമം അവരുടെ നെഞ്ചിൽ എഴുതിയിരിക്കും.</t>
        </r>
      </text>
    </comment>
    <comment ref="E2549" authorId="0">
      <text>
        <r>
          <rPr>
            <sz val="8"/>
            <color indexed="81"/>
            <rFont val="Tahoma"/>
            <family val="2"/>
          </rPr>
          <t>രാത്രി ഉണ്ടാകുകയും അവർക്ക് വെളിച്ചത്തിന്റെയും സൂര്യന്റെയും വെളിച്ചം ആവശ്യമില്ല; കർത്താവായ ദൈവം അവർക്ക് വെളിച്ചം കൊടുക്കുകയും അവർ എന്നേക്കും രാജാക്കന്മാർ ആകുകയും ചെയ്യും എന്നു അരുളിച്ചെയ്യുന്നു.</t>
        </r>
      </text>
    </comment>
    <comment ref="E2550" authorId="0">
      <text>
        <r>
          <rPr>
            <sz val="8"/>
            <color indexed="81"/>
            <rFont val="Tahoma"/>
            <family val="2"/>
          </rPr>
          <t>"ഈ വചനങ്ങൾ വിശ്വസ്തവും സത്യവുമായ വചനങ്ങൾ ആകുന്നു" എന്നു അവൻ എന്നോട് പറഞ്ഞു. "പ്രവാചകന്മാരുടെ ആത്മാക്കളുടെ ദൈവമായ കർത്താവ്, ഈ സംഭവിപ്പാൻ പോകുന്നത് തന്റെ ദാസന്മാർക്ക് ഉറപ്പാക്കുവാൻ തന്റെ ദൂതനെ അയച്ചു.</t>
        </r>
      </text>
    </comment>
    <comment ref="E2551" authorId="0">
      <text>
        <r>
          <rPr>
            <sz val="8"/>
            <color indexed="81"/>
            <rFont val="Tahoma"/>
            <family val="2"/>
          </rPr>
          <t>ഇതാ, ഞാൻ വേഗത്തിൽ വരുന്നു; ഈ പുസ്തകത്തിലെ പ്രവാചകപുസ്തകത്തിലെ വചനം പ്രമാണിക്കുന്നവൻ ഭാഗ്യവാൻ എന്നു ഉത്തരം പറഞ്ഞു.</t>
        </r>
      </text>
    </comment>
    <comment ref="E2552" authorId="0">
      <text>
        <r>
          <rPr>
            <sz val="8"/>
            <color indexed="81"/>
            <rFont val="Tahoma"/>
            <family val="2"/>
          </rPr>
          <t>ഇവയെ കേൾക്കുകയും കാണുകയും ചെയ്തവൻ ഞാൻ യോഹന്നാൻ ആകുന്നു. ഞാൻ ഇതു കേട്ടും കണ്ടുംകൊണ്ട് എന്നെ ഇത് കാണിച്ചുകൊടുത്ത ദൂതന്റെ കാല്ക്കൽ നമസ്കരിച്ചു.</t>
        </r>
      </text>
    </comment>
    <comment ref="E2553" authorId="0">
      <text>
        <r>
          <rPr>
            <sz val="8"/>
            <color indexed="81"/>
            <rFont val="Tahoma"/>
            <family val="2"/>
          </rPr>
          <t>അവൻ എന്നോട്: "നോക്കൂ, ഞാൻ നിന്നെയും നിന്റെ സഹോദരന്മാരായ പ്രവാചകന്മാരുടെയും ഈ പുസ്തകത്തിലെ വചനങ്ങളെ പ്രമാണിക്കുന്നവരുടെയും കൂട്ടുദാസൻ ആകുന്നു; ദൈവത്തെ നമസ്കരിക്ക" എന്നു പറഞ്ഞു.</t>
        </r>
      </text>
    </comment>
    <comment ref="E2554" authorId="0">
      <text>
        <r>
          <rPr>
            <sz val="8"/>
            <color indexed="81"/>
            <rFont val="Tahoma"/>
            <family val="2"/>
          </rPr>
          <t>എഫെസൊസിലെ സഭയുടെ ദൂതന് എഴുതുക: "സെഴ് നക്ഷത്രങ്ങൾ തന്റെ വലങ്കയ്യിൽ പിടിച്ചിരിക്കുന്നവനും ഏഴ് സ്വർണ്ണ വിളക്കുതണ്ടിന്റെ നടുവിൽ നടക്കുന്നവനും അരുളിച്ചെയ്യുന്നു:</t>
        </r>
      </text>
    </comment>
    <comment ref="E2555" authorId="0">
      <text>
        <r>
          <rPr>
            <sz val="8"/>
            <color indexed="81"/>
            <rFont val="Tahoma"/>
            <family val="2"/>
          </rPr>
          <t>നിനക്ക് നേരിടുവാനുള്ളതിനെ ഭയപ്പെടേണ്ടാ; ഇതാ, പിശാച് നിങ്ങളെ പരീക്ഷിക്കേണ്ടതിന് നിങ്ങളിൽ ചിലരെ തടവിൽ ആക്കും; നിങ്ങൾ പത്തു ദിവസം കഷ്ടം അനുഭവിക്കും. മരണത്തോളം വിശ്വസ്തനായിരിക്ക; ഞാൻ നിനക്ക് ജീവന്റെ കിരീടം തരും.</t>
        </r>
      </text>
    </comment>
    <comment ref="E2556" authorId="0">
      <text>
        <r>
          <rPr>
            <sz val="8"/>
            <color indexed="81"/>
            <rFont val="Tahoma"/>
            <family val="2"/>
          </rPr>
          <t>ആത്മാവ് സഭകളോട് പറയുന്നത് കേൾക്കുവാൻ ഉള്ളവൻ കേൾക്കട്ടെ; ജയിക്കുന്നവൻ രണ്ടാമത്തെ മരണത്തിൽനിന്ന് ഒരുനാളും ശിക്ഷാവിധി അനുഭവിക്കയില്ല.</t>
        </r>
      </text>
    </comment>
    <comment ref="E2557" authorId="0">
      <text>
        <r>
          <rPr>
            <sz val="8"/>
            <color indexed="81"/>
            <rFont val="Tahoma"/>
            <family val="2"/>
          </rPr>
          <t>പെർഗ്ഗാമിലെ സഭയുടെ ദൂതന് എഴുതുക: ആസ്യയുടെ മഹാദേവന്റെ രാജാവായ സർവ്വശക്തൻ അരുളിച്ചെയ്യുന്നു:</t>
        </r>
      </text>
    </comment>
    <comment ref="E2558" authorId="0">
      <text>
        <r>
          <rPr>
            <sz val="8"/>
            <color indexed="81"/>
            <rFont val="Tahoma"/>
            <family val="2"/>
          </rPr>
          <t>നീ സാത്താന്റെ സിംഹാസനം ഇരിക്കുന്നിടം ഞാൻ അറിയുന്നു; നീ എന്റെ നാമം മുറുകെപ്പിടിക്കുന്നു; സാത്താൻ വസിക്കുന്ന ഇടത്ത് നിങ്ങളുടെ അടുക്കൽവച്ച് കൊല്ലപ്പെട്ട എന്റെ വിശ്വസ്ത സാക്ഷിയായ അന്തിപൊസ് എന്നവനും എന്റെ വിശ്വാസം തള്ളിപ്പറകയില്ല എന്നു അരുളിച്ചെയ്യുന്നു.</t>
        </r>
      </text>
    </comment>
    <comment ref="E2559" authorId="0">
      <text>
        <r>
          <rPr>
            <sz val="8"/>
            <color indexed="81"/>
            <rFont val="Tahoma"/>
            <family val="2"/>
          </rPr>
          <t>എങ്കിലും നിനക്ക് ചില വിരോധങ്ങൾ എനിക്കുണ്ട്; നീ അവിടെ ബാലാമിന്റെ ഉപദേശം പ്രമാണിക്കുന്നതുകൊണ്ട്; ബാലാക്ക് യിസ്രായേൽമക്കളുടെ മുമ്പിൽ ഇടർച്ച ഉളവാക്കുവാൻ പഠിപ്പിച്ചതുകൊണ്ട്, അവർ വിഗ്രഹങ്ങൾക്ക് അർപ്പിച്ച ഭക്ഷണവും പരസംഗവും കഴിക്കണം എന്ന് അവനോട് അപേക്ഷിച്ചു.</t>
        </r>
      </text>
    </comment>
    <comment ref="E2560" authorId="0">
      <text>
        <r>
          <rPr>
            <sz val="8"/>
            <color indexed="81"/>
            <rFont val="Tahoma"/>
            <family val="2"/>
          </rPr>
          <t>അങ്ങനെതന്നെ നീയും നിക്കൊലായതക്കാരുടെ ഉപദേശം പ്രമാണിക്കുന്നവനായി തീരുന്നുവല്ലോ.</t>
        </r>
      </text>
    </comment>
    <comment ref="E2561" authorId="0">
      <text>
        <r>
          <rPr>
            <sz val="8"/>
            <color indexed="81"/>
            <rFont val="Tahoma"/>
            <family val="2"/>
          </rPr>
          <t>ആകയാൽ മാനസാന്തരപ്പെടുക; അല്ലെങ്കിൽ വേഗത്തിൽ നിന്റെ അടുക്കൽ വരിക; ഞാൻ എന്റെ വായിൽ നിന്നും പറയുന്നതുപോലെ അവരോട് പോരാടും.</t>
        </r>
      </text>
    </comment>
    <comment ref="E2562" authorId="0">
      <text>
        <r>
          <rPr>
            <sz val="8"/>
            <color indexed="81"/>
            <rFont val="Tahoma"/>
            <family val="2"/>
          </rPr>
          <t>ആത്മാവ് സഭകളോട് പറയുന്നത് കേൾക്കുവാൻ ഉള്ളവൻ കേൾക്കട്ടെ. ജയിക്കുന്നവന് മറഞ്ഞിരിക്കുന്ന മന്നയിൽ നിന്നും കൊടുക്കാം; അവന് വെള്ളക്കഷണവും ആ കഷണത്തിൽ ഒരു പുതിയ നാമം എഴുതിയിരിക്കുന്നതും കൊടുക്കും; അത് സ്വീകരിക്കുന്നവൻ അല്ലാതെ ആരും അറിയാത്തതും ആകും.</t>
        </r>
      </text>
    </comment>
    <comment ref="E2563" authorId="0">
      <text>
        <r>
          <rPr>
            <sz val="8"/>
            <color indexed="81"/>
            <rFont val="Tahoma"/>
            <family val="2"/>
          </rPr>
          <t>തുയഥൈരാസിലെ സഭയുടെ ദൂതന് എഴുതുക: ദൈവപുത്രൻ, അവന്റെ കണ്ണ് തീച്ചൂളപോലെ തിളങ്ങുന്ന കണ്ണും അവന്റെ കാൽ കുന്തുരുക്കംപോലെ ഇരിക്കുന്നവൻ:</t>
        </r>
      </text>
    </comment>
    <comment ref="E2564" authorId="0">
      <text>
        <r>
          <rPr>
            <sz val="8"/>
            <color indexed="81"/>
            <rFont val="Tahoma"/>
            <family val="2"/>
          </rPr>
          <t>നിന്റെ പ്രവൃത്തികളും നിന്റെ സ്നേഹം, വിശ്വാസം, ശുശ്രൂഷ, സഹിഷ്ണത എന്നിവയും ഞാൻ കണ്ടിരിക്കുന്നു; നിന്റെ പിന്നത്തെ പ്രവൃത്തികൾ മുമ്പിലത്തേതിലും അധികം ആകുന്നു.</t>
        </r>
      </text>
    </comment>
    <comment ref="E2565" authorId="0">
      <text>
        <r>
          <rPr>
            <sz val="8"/>
            <color indexed="81"/>
            <rFont val="Tahoma"/>
            <family val="2"/>
          </rPr>
          <t>നിന്റെ പ്രവൃത്തികളെയും നിന്റെ സഹിഷ്ണതയും സഹിഷ്ണതയും ഞാൻ അറിയുന്നു; നിനക്ക് ദുഷ്ടന്മാരെ സഹിപ്പാൻ കഴിയുകയുമില്ല; അപ്പൊസ്തലന്മാർ അല്ലതാനും എന്നു പറയുന്നവരെ നീ പരീക്ഷിച്ചു, അവർ കള്ളന്മാർ എന്നു കണ്ടെത്തിയിരിക്കുന്നു.</t>
        </r>
      </text>
    </comment>
    <comment ref="E2566" authorId="0">
      <text>
        <r>
          <rPr>
            <sz val="8"/>
            <color indexed="81"/>
            <rFont val="Tahoma"/>
            <family val="2"/>
          </rPr>
          <t>എങ്കിലും എനിക്ക് നിന്നോട് വിരോധം ഉണ്ട്: താൻ പ്രവാചകൻ എന്നു പേരുള്ള യെസബെൽ എന്ന സ്ത്രീ, എന്റെ ദാസന്മാരെ വ്യഭിചാരം ചെയ്ത് വിഗ്രഹങ്ങൾക്ക് അർപ്പിച്ച ഭക്ഷണവും ഭക്ഷിക്കുവാൻ ഉപദേശിക്കുകയും ചെയ്യുന്നതു നീ അനുവദിക്കുന്നുവല്ലോ.</t>
        </r>
      </text>
    </comment>
    <comment ref="E2567" authorId="0">
      <text>
        <r>
          <rPr>
            <sz val="8"/>
            <color indexed="81"/>
            <rFont val="Tahoma"/>
            <family val="2"/>
          </rPr>
          <t>അവൾ മാനസാന്തരപ്പെടേണ്ടതിന് എനിക്ക് അവൾക്ക് സമയം കൊടുത്തിരിക്കുന്നു; എങ്കിലും അവൾ തന്റെ വ്യഭിചാരം വിട്ടു മാനസാന്തരപ്പെടുവാൻ മനസ്സില്ല.</t>
        </r>
      </text>
    </comment>
    <comment ref="E2568" authorId="0">
      <text>
        <r>
          <rPr>
            <sz val="8"/>
            <color indexed="81"/>
            <rFont val="Tahoma"/>
            <family val="2"/>
          </rPr>
          <t>അവളോടുകൂടെ വ്യഭിചാരം ചെയ്യുന്നവരെ അവളുടെ പ്രവൃത്തികളിൽ നിന്നു മാനസാന്തരപ്പെടാതിരുന്നാൽ ഞാൻ അവളെ കിടക്കയിലും അവളോടുകൂടെ വ്യഭിചാരം ചെയ്യുന്നവരെ വലിയ പീഢനത്തിലും ആക്കും.</t>
        </r>
      </text>
    </comment>
    <comment ref="E2569" authorId="0">
      <text>
        <r>
          <rPr>
            <sz val="8"/>
            <color indexed="81"/>
            <rFont val="Tahoma"/>
            <family val="2"/>
          </rPr>
          <t>ഞാൻ അവളുടെ മക്കളെ മരണശിക്ഷകൊണ്ട് കൊല്ലും; ഞാൻ മേഘങ്ങളെയും ഹൃദയങ്ങളെയും പരിശോധിക്കുന്നവൻ എന്നും ഞാൻ നിങ്ങളോടു ഓരോരുത്തന് നിങ്ങളുടെ പ്രവൃത്തികൾക്കനുസരിച്ച് പ്രതിഫലം കൊടുക്കുകയും ചെയ്യുന്നു എന്നും സകല സഭകളും അറിയും.</t>
        </r>
      </text>
    </comment>
    <comment ref="E2570" authorId="0">
      <text>
        <r>
          <rPr>
            <sz val="8"/>
            <color indexed="81"/>
            <rFont val="Tahoma"/>
            <family val="2"/>
          </rPr>
          <t>എന്നാൽ തുയഥൈരയിലെ ശേഷമുള്ളവരായ ഈ ഉപദേശം ഇല്ലാത്തവരും സാത്താന്റെ ആഴങ്ങൾ എന്നു അവർ പറയുന്നുവെന്ന് അറിയാത്തവരും ആയവരെ ഞാൻ നിങ്ങളോടു പറയുന്നു: ഞാൻ നിങ്ങളുടെ മേൽ മറ്റൊരു ഭാരം ചുമത്തുകയില്ല.</t>
        </r>
      </text>
    </comment>
    <comment ref="E2571" authorId="0">
      <text>
        <r>
          <rPr>
            <sz val="8"/>
            <color indexed="81"/>
            <rFont val="Tahoma"/>
            <family val="2"/>
          </rPr>
          <t>പുറമെ ഉള്ളത് പിടിച്ചുകൊൾവിൻ.</t>
        </r>
      </text>
    </comment>
    <comment ref="E2572" authorId="0">
      <text>
        <r>
          <rPr>
            <sz val="8"/>
            <color indexed="81"/>
            <rFont val="Tahoma"/>
            <family val="2"/>
          </rPr>
          <t>വിജയിക്കുകയും എന്റെ പ്രവൃത്തികളെ അവസാനത്തോളം പ്രമാണിക്കുകയും ചെയ്യുന്നവന് ഞാൻ ജാതികൾക്ക്മേൽ അധികാരം നല്കും.</t>
        </r>
      </text>
    </comment>
    <comment ref="E2573" authorId="0">
      <text>
        <r>
          <rPr>
            <sz val="8"/>
            <color indexed="81"/>
            <rFont val="Tahoma"/>
            <family val="2"/>
          </rPr>
          <t>പാത്രങ്ങളെ ചിതറിക്കുന്നതുപോലെ ഇരുമ്പുവാതിൽക്കൽ ഇരുമ്പ് നിറച്ചുംകൊണ്ട് അവരെ മേയ്ക്കും.</t>
        </r>
      </text>
    </comment>
    <comment ref="E2574" authorId="0">
      <text>
        <r>
          <rPr>
            <sz val="8"/>
            <color indexed="81"/>
            <rFont val="Tahoma"/>
            <family val="2"/>
          </rPr>
          <t>ഞാൻ എന്റെ പിതാവിന്റെ അടുക്കൽനിന്ന് ഉയിർത്തെഴുന്നേറ്റുപോയി; അവന് പ്രഭാതം നക്ഷത്രം കൊടുക്കുകയും ചെയ്യും.</t>
        </r>
      </text>
    </comment>
    <comment ref="E2575" authorId="0">
      <text>
        <r>
          <rPr>
            <sz val="8"/>
            <color indexed="81"/>
            <rFont val="Tahoma"/>
            <family val="2"/>
          </rPr>
          <t>ആത്മാവ് സഭകളോട് പറയുന്നത് കേൾക്കുന്നവൻ കേൾക്കട്ടെ.</t>
        </r>
      </text>
    </comment>
    <comment ref="E2576" authorId="0">
      <text>
        <r>
          <rPr>
            <sz val="8"/>
            <color indexed="81"/>
            <rFont val="Tahoma"/>
            <family val="2"/>
          </rPr>
          <t>നീ സഹിഷ്ണത കാണിച്ചിരിക്കുന്നു; എന്റെ നാമം നിമിത്തം നീ സഹിച്ചു പോരുന്നു; നീ ഇടറിപ്പോയിട്ടില്ല എന്നും ഞാൻ നിന്നോട് പറയുന്നു.</t>
        </r>
      </text>
    </comment>
    <comment ref="E2577" authorId="0">
      <text>
        <r>
          <rPr>
            <sz val="8"/>
            <color indexed="81"/>
            <rFont val="Tahoma"/>
            <family val="2"/>
          </rPr>
          <t>എങ്കിലും നീ ആദ്യം ഉണ്ടായിരുന്ന നിന്റെ സ്നേഹം വിട്ടുകളഞ്ഞതുകൊണ്ട് എനിക്ക് നിന്നോട് വിരോധം ഉണ്ട്.</t>
        </r>
      </text>
    </comment>
    <comment ref="E2578" authorId="0">
      <text>
        <r>
          <rPr>
            <sz val="8"/>
            <color indexed="81"/>
            <rFont val="Tahoma"/>
            <family val="2"/>
          </rPr>
          <t>നീ വീണുപോയ ഇടം ഓർത്തുകൊൾക; മാനസാന്തരപ്പെട്ട് ആദ്യകാല പ്രവൃത്തികളെ ചെയ്ക; അല്ലായെങ്കിൽ നീ മാനസാന്തരപ്പെടാതിരുന്നാൽ ഞാൻ നിന്റെ വിളക്കു അതിന്റെ സ്ഥലത്തുനിന്ന് തട്ടിക്കളയും.</t>
        </r>
      </text>
    </comment>
    <comment ref="E2579" authorId="0">
      <text>
        <r>
          <rPr>
            <sz val="8"/>
            <color indexed="81"/>
            <rFont val="Tahoma"/>
            <family val="2"/>
          </rPr>
          <t>എങ്കിലും നിനക്ക് ഒരു കാര്യം ഉണ്ട്: ഞാൻ വെറുക്കുന്ന നിക്കൊലാവ്യരുടെ പ്രവൃത്തികളെ നീ വെറുക്കുന്നുവല്ലോ.</t>
        </r>
      </text>
    </comment>
    <comment ref="E2580" authorId="0">
      <text>
        <r>
          <rPr>
            <sz val="8"/>
            <color indexed="81"/>
            <rFont val="Tahoma"/>
            <family val="2"/>
          </rPr>
          <t>ആത്മാവ് സഭകളോട് പറയുന്നത് കേൾക്കുന്നവൻ കേൾക്കട്ടെ. ജയിക്കുന്നവന് ദൈവത്തിന്റെ പറുദീസയിലുള്ള ജീവന്റെ വൃക്ഷത്തിൽ നിന്നു തിന്നുവാൻ ഞാൻ കൊടുക്കും എന്നു ഉത്തരം പറഞ്ഞു.</t>
        </r>
      </text>
    </comment>
    <comment ref="E2581" authorId="0">
      <text>
        <r>
          <rPr>
            <sz val="8"/>
            <color indexed="81"/>
            <rFont val="Tahoma"/>
            <family val="2"/>
          </rPr>
          <t>സ്മര്യയിലെ സഭയുടെ ദൂതന് എഴുതുക: മരിച്ചവനായി ജീവിച്ചവൻ, വീണ്ടും ജീവിച്ചവൻ, ഒന്നാമത്തവനും ഒടുവിലത്തവനും എന്നവൻ അരുളിച്ചെയ്യുന്നു:</t>
        </r>
      </text>
    </comment>
    <comment ref="E2582" authorId="0">
      <text>
        <r>
          <rPr>
            <sz val="8"/>
            <color indexed="81"/>
            <rFont val="Tahoma"/>
            <family val="2"/>
          </rPr>
          <t>നീ ഉപദ്രവവും ദരിദ്രതയും അറിയുന്നു; എങ്കിലും നീ സമ്പന്നൻ ആകുന്നു; യെഹൂദന്മാർ എന്നു സ്വയം പറയുന്നവരുടെ ദൂഷണവും നീ അറിയുന്നു; അവർ അല്ല, സാത്താന്റെ പള്ളിയത്രേ.</t>
        </r>
      </text>
    </comment>
    <comment ref="E2583" authorId="0">
      <text>
        <r>
          <rPr>
            <sz val="8"/>
            <color indexed="81"/>
            <rFont val="Tahoma"/>
            <family val="2"/>
          </rPr>
          <t>സാർദൊസിലെ സഭയുടെ ദൂതന് എഴുതുക: ദൈവത്തിന്റെ ഏഴ് ആത്മാക്കളും ഏഴ് നക്ഷത്രങ്ങളും ഉള്ളവൻ അരുളിച്ചെയ്യുന്നു: നീ നിന്റെ പ്രവൃത്തികളെ അറിയുന്നു; നീ ജീവിച്ചിരിക്കുന്നു എന്നു പേർ വിളിക്കപ്പെടുന്നതുകൊണ്ട് നീ മരിച്ചവനല്ലോ.</t>
        </r>
      </text>
    </comment>
    <comment ref="E2584" authorId="0">
      <text>
        <r>
          <rPr>
            <sz val="8"/>
            <color indexed="81"/>
            <rFont val="Tahoma"/>
            <family val="2"/>
          </rPr>
          <t>നീ എന്റെ സഹിഷ്ണതയുടെ വചനം പ്രമാണിച്ചതിനാൽ ഭൂമിയിൽ വസിക്കുന്നവരെ പരീക്ഷിക്കേണ്ടതിന് സർവ്വഭൂതലത്തിലും വരാവാനുള്ള പരീക്ഷാസമയത്തിൽനിന്ന് ഞാനും നിന്നെ സൂക്ഷിക്കും.</t>
        </r>
      </text>
    </comment>
    <comment ref="E2585" authorId="0">
      <text>
        <r>
          <rPr>
            <sz val="8"/>
            <color indexed="81"/>
            <rFont val="Tahoma"/>
            <family val="2"/>
          </rPr>
          <t>ഞാൻ വേഗത്തിൽ വരുന്നു; നിന്റെ കിരീടം ആരും എടുത്തുകളയാതിരിക്കുവാൻ നിനക്ക് ഉള്ളത് മുറുകെപ്പിടിക്ക എന്നു ഉത്തരം പറഞ്ഞു.</t>
        </r>
      </text>
    </comment>
    <comment ref="E2586" authorId="0">
      <text>
        <r>
          <rPr>
            <sz val="8"/>
            <color indexed="81"/>
            <rFont val="Tahoma"/>
            <family val="2"/>
          </rPr>
          <t>ജയിക്കുന്നവനെ ഞാൻ എന്റെ ദൈവത്തിന്റെ മന്ദിരത്തിൽ ഒരു കല്പാത്രമാക്കിത്തീർക്കും; അവൻ പുറത്തു പോകയില്ല; എന്റെ ദൈവത്തിന്റെ നാമവും എന്റെ ദൈവത്തിന്റെ അടുക്കൽനിന്ന് സ്വർഗ്ഗത്തിൽനിന്ന് ഇറങ്ങിവരുന്ന എന്റെ ദൈവത്തിന്റെ പുതിയ യെരൂശലേം എന്ന എന്റെ ദൈവത്തിന്റെ പട്ടണത്തിന്റെ നാമവും എന്റെ പുതിയ നാമവും അവന്റെമേൽ എഴുതിയിരിക്കും.</t>
        </r>
      </text>
    </comment>
    <comment ref="E2587" authorId="0">
      <text>
        <r>
          <rPr>
            <sz val="8"/>
            <color indexed="81"/>
            <rFont val="Tahoma"/>
            <family val="2"/>
          </rPr>
          <t>ആത്മാവ് സഭകളോട് പറയുന്നത് കേൾക്കുന്നവൻ കേൾക്കട്ടെ.</t>
        </r>
      </text>
    </comment>
    <comment ref="E2588" authorId="0">
      <text>
        <r>
          <rPr>
            <sz val="8"/>
            <color indexed="81"/>
            <rFont val="Tahoma"/>
            <family val="2"/>
          </rPr>
          <t>ലവൊദീക്യയിലെ സഭയുടെ ദൂതന് എഴുതുക: ദൈവത്തിന്റെ സൃഷ്ടിയുടെ ആരംഭമായ വിശ്വസ്തനും സത്യവാനും സാക്ഷിയായ ആമേൻ ഇപ്രകാരം പറയുന്നു:</t>
        </r>
      </text>
    </comment>
    <comment ref="E2589" authorId="0">
      <text>
        <r>
          <rPr>
            <sz val="8"/>
            <color indexed="81"/>
            <rFont val="Tahoma"/>
            <family val="2"/>
          </rPr>
          <t>നീ നിന്റെ പ്രവൃത്തികളെ അറിയുന്നുവല്ലോ; നീ തണുപ്പോ ചൂടോ ആകട്ടെ; തണുപ്പോ ചൂടോ ആയിരിക്കുന്നതു നല്ലത്.</t>
        </r>
      </text>
    </comment>
    <comment ref="E2590" authorId="0">
      <text>
        <r>
          <rPr>
            <sz val="8"/>
            <color indexed="81"/>
            <rFont val="Tahoma"/>
            <family val="2"/>
          </rPr>
          <t>അതുകൊണ്ട് നീ തണുപ്പോ ചൂടോ തണുപ്പോ ഇല്ലാത്തതുകൊണ്ട് ഞാൻ നിന്നെ എന്റെ വായിൽ നിന്നു പറിച്ചുകളയും.</t>
        </r>
      </text>
    </comment>
    <comment ref="E2591" authorId="0">
      <text>
        <r>
          <rPr>
            <sz val="8"/>
            <color indexed="81"/>
            <rFont val="Tahoma"/>
            <family val="2"/>
          </rPr>
          <t>ഞാൻ സമ്പന്നൻ ആകുന്നു; ഞാൻ സമ്പന്നൻ ആയിരിക്കുന്നു; എനിക്ക് ആവശ്യമില്ലാത്തതൊന്നും ഇല്ല എന്നു നീ പറയുന്നുവല്ലോ; എന്നാൽ നീ ഉപദ്രവകാരിയും, ഉപദ്രവകാരിയും, ദരിദ്രനും, കുരുടനും നഗ്നനുമായവൻ എന്നു നീ അറിയുന്നില്ല.</t>
        </r>
      </text>
    </comment>
    <comment ref="E2592" authorId="0">
      <text>
        <r>
          <rPr>
            <sz val="8"/>
            <color indexed="81"/>
            <rFont val="Tahoma"/>
            <family val="2"/>
          </rPr>
          <t>നീ സമ്പന്നൻ ആകേണ്ടതിന് തീകൊണ്ട് ശുദ്ധീകരിച്ച പൊന്നും, നിന്റെ നഗ്നതയുടെ ശക്തി വെളിപ്പെടാതിരിക്കേണ്ടതിന് വെളുത്ത വസ്ത്രവും, കാണേണ്ടതിന് കണ്ണിന്മേൽ മോതിരവും വാങ്ങിക്കൊള്ളുവാൻ ഞാൻ നിന്നോട് ഉപദേശിക്കുന്നു.</t>
        </r>
      </text>
    </comment>
    <comment ref="E2593" authorId="0">
      <text>
        <r>
          <rPr>
            <sz val="8"/>
            <color indexed="81"/>
            <rFont val="Tahoma"/>
            <family val="2"/>
          </rPr>
          <t>ഞാൻ സ്നേഹിക്കുന്നവരെല്ലാം നിങ്ങളോടു സംസാരിക്കുകയും ശിക്ഷിക്കുകയും ചെയ്യുന്നു; ആകയാൽ അസൂയപ്പെടുകയും മാനസാന്തരപ്പെടുകയും ചെയ് വിൻ.</t>
        </r>
      </text>
    </comment>
    <comment ref="E2594" authorId="0">
      <text>
        <r>
          <rPr>
            <sz val="8"/>
            <color indexed="81"/>
            <rFont val="Tahoma"/>
            <family val="2"/>
          </rPr>
          <t>നീ ഉണർന്നിരിപ്പിൻ; മരിക്കാറായ ശേഷമുള്ളവരെ സഹായിക്ക; എന്റെ ദൈവത്തിന്റെ മുമ്പാകെ നിന്റെ പ്രവൃത്തികൾ പൂർണ്ണമായിരിക്കുന്നു എന്ന് ഞാൻ പറഞ്ഞിട്ടില്ലല്ലോ.</t>
        </r>
      </text>
    </comment>
    <comment ref="E2595" authorId="0">
      <text>
        <r>
          <rPr>
            <sz val="8"/>
            <color indexed="81"/>
            <rFont val="Tahoma"/>
            <family val="2"/>
          </rPr>
          <t>ഇതാ, ഞാൻ വാതില്ക്കൽ നിന്നുകൊണ്ട് മുട്ടുന്നു; ആരെങ്കിലും എന്റെ ശബ്ദം കേട്ട് വാതിൽ തുറന്നാൽ ഞാൻ അവന്റെ അടുക്കൽ അകത്ത് ചെന്ന് അവനോടും അവൻ എന്നോടും കൂടെ അത്താഴം കഴിക്കും.</t>
        </r>
      </text>
    </comment>
    <comment ref="E2596" authorId="0">
      <text>
        <r>
          <rPr>
            <sz val="8"/>
            <color indexed="81"/>
            <rFont val="Tahoma"/>
            <family val="2"/>
          </rPr>
          <t>ഞാൻ ജയിച്ചു എന്റെ പിതാവിനോടുകൂടെ അവന്റെ സിംഹാസനത്തിൽ ഇരിക്കുന്നതുപോലെ ജയിക്കുന്നവനു എന്നോടുകൂടെ എന്റെ സിംഹാസനത്തിൽ ഇരിക്കുവാൻ നല്കും.</t>
        </r>
      </text>
    </comment>
    <comment ref="E2597" authorId="0">
      <text>
        <r>
          <rPr>
            <sz val="8"/>
            <color indexed="81"/>
            <rFont val="Tahoma"/>
            <family val="2"/>
          </rPr>
          <t>ആത്മാവ് സഭകളോട് പറയുന്നത് കേൾക്കുന്നവൻ കേൾക്കട്ടെ.</t>
        </r>
      </text>
    </comment>
    <comment ref="E2598" authorId="0">
      <text>
        <r>
          <rPr>
            <sz val="8"/>
            <color indexed="81"/>
            <rFont val="Tahoma"/>
            <family val="2"/>
          </rPr>
          <t>നിനക്ക് എങ്ങനെ ലഭിച്ചു കേട്ടും കേട്ടും അനുസരിച്ചും ഇരിക്കേണം എന്നു ഓർത്തുകൊൾക; എന്നാൽ മാനസാന്തരപ്പെട്ട് പ്രാർത്ഥിക്കുക; നീ ഉണർന്നിരിപ്പാഞ്ഞാൽ നീ കള്ളൻ എന്നപോലെ പുറത്തു വരുന്നു; നിന്റെ അടുക്കൽ എപ്പോൾ വരുന്നു എന്നു നീ അറിയുന്നില്ലതാനും.</t>
        </r>
      </text>
    </comment>
    <comment ref="E2599" authorId="0">
      <text>
        <r>
          <rPr>
            <sz val="8"/>
            <color indexed="81"/>
            <rFont val="Tahoma"/>
            <family val="2"/>
          </rPr>
          <t>എങ്കിലും സാർദോസിൽ അവരുടെ വസ്ത്രം അശുദ്ധമാക്കാത്ത കുറച്ച് പേർ നിനക്ക് ഉണ്ട്; അവർ യോഗ്യർ ആകകൊണ്ട് വെള്ളവസ്ത്രം ധരിച്ചു എന്നോടുകൂടെ നടക്കും.</t>
        </r>
      </text>
    </comment>
    <comment ref="E2600" authorId="0">
      <text>
        <r>
          <rPr>
            <sz val="8"/>
            <color indexed="81"/>
            <rFont val="Tahoma"/>
            <family val="2"/>
          </rPr>
          <t>ജയിക്കുന്നവനെ ഇങ്ങനെ വെള്ളവസ്ത്രം ധരിപ്പിക്കും; അവന്റെ നാമം ജീവന്റെ പുസ്തകത്തിൽ നിന്നു ഞാൻ ഒരുനാളും നീക്കിക്കളകയില്ല; എന്റെ പിതാവിന്റെയും അവന്റെ ദൂതന്മാരുടെയും മുമ്പിൽ അവന്റെ നാമം ഏറ്റുപറയും.</t>
        </r>
      </text>
    </comment>
    <comment ref="E2601" authorId="0">
      <text>
        <r>
          <rPr>
            <sz val="8"/>
            <color indexed="81"/>
            <rFont val="Tahoma"/>
            <family val="2"/>
          </rPr>
          <t>ആത്മാവ് സഭകളോട് പറയുന്നത് കേൾക്കുന്നവൻ കേൾക്കട്ടെ.</t>
        </r>
      </text>
    </comment>
    <comment ref="E2602" authorId="0">
      <text>
        <r>
          <rPr>
            <sz val="8"/>
            <color indexed="81"/>
            <rFont val="Tahoma"/>
            <family val="2"/>
          </rPr>
          <t>ഫിലാദെല്ഫ്യയിലെ സഭയുടെ ദൂതന് എഴുതുക: ദാവീദിന്റെ വീഥി ഉള്ളവൻ, തുറന്നാൽ ആരും അടയ്ക്കുകയില്ല, അടച്ചാൽ ആരും തുറക്കയില്ല എന്നുള്ളവൻ, പരിശുദ്ധൻ, സത്യവാൻ,</t>
        </r>
      </text>
    </comment>
    <comment ref="E2603" authorId="0">
      <text>
        <r>
          <rPr>
            <sz val="8"/>
            <color indexed="81"/>
            <rFont val="Tahoma"/>
            <family val="2"/>
          </rPr>
          <t>നിന്റെ പ്രവൃത്തികളെ ഞാൻ അറിയുന്നു; നിന്റെ മുമ്പിൽ ഒരു വാതിൽ തുറന്നിരിക്കുന്നു; അതിന് ആരും പിടിച്ചുകെട്ടുവാൻ കഴിയുകയില്ല; നിനക്ക് അല്പം ശക്തി ഉണ്ടല്ലോ; നീ എന്റെ വചനം പ്രമാണിച്ചു, എന്റെ നാമം ഞാൻ ഒരുനാളും തള്ളിപ്പറകയില്ല.</t>
        </r>
      </text>
    </comment>
    <comment ref="E2604" authorId="0">
      <text>
        <r>
          <rPr>
            <sz val="8"/>
            <color indexed="81"/>
            <rFont val="Tahoma"/>
            <family val="2"/>
          </rPr>
          <t>സാത്താന്റെ പള്ളിയിലുള്ളവരെ ഞാൻ കാണുന്നുവല്ലോ; അവർ യെഹൂദന്മാർ എന്നു സ്വയം പറയുന്നുവല്ലോ; അല്ല, കള്ളം പറയുന്നുവല്ലോ; അവർ വന്നു നിന്റെ കാൽക്കൽ വീണു ആരാധിക്കുവാനും ഞാൻ നിന്നെ സ്നേഹിക്കുന്നു എന്നു അറിയുവാനും ഞാൻ അവരെ വരുത്തും.</t>
        </r>
      </text>
    </comment>
    <comment ref="E2605" authorId="0">
      <text>
        <r>
          <rPr>
            <sz val="8"/>
            <color indexed="81"/>
            <rFont val="Tahoma"/>
            <family val="2"/>
          </rPr>
          <t>ഇതിനുശേഷം ഞാൻ സ്വർഗ്ഗത്തിൽ ഒരു വാതിൽ തുറന്നിരിക്കുന്നതു കണ്ട്; എന്നോട് സംസാരിച്ചത് ഞാൻ ആദ്യം കേട്ടതും കോഴി കൂകുന്നതുപോലെ എന്നോട്: "ഇതാ കയറിവാ; ഈ സംഭവിക്കേണ്ടത് എന്താണെന്ന് ഞാൻ നിനക്ക് കാണിച്ചുതരും" എന്നുള്ള ശബ്ദം കേട്ട്. അതിന്റെശേഷം</t>
        </r>
      </text>
    </comment>
    <comment ref="E2606" authorId="0">
      <text>
        <r>
          <rPr>
            <sz val="8"/>
            <color indexed="81"/>
            <rFont val="Tahoma"/>
            <family val="2"/>
          </rPr>
          <t>സിംഹാസനത്തിൽ ഇരിക്കുന്നവന്റെ മുമ്പിൽ ഇരുപത്തിനാലു മൂപ്പന്മാർ വീണു, എന്നേക്കും എന്നേക്കും ജീവനുള്ളവനെ നമസ്കരിച്ചു, തങ്ങളുടെ കിരീടങ്ങളെ സിംഹാസനത്തിന്റെ മുമ്പിൽ ഇട്ടുകളയുന്നു:</t>
        </r>
      </text>
    </comment>
    <comment ref="E2607" authorId="0">
      <text>
        <r>
          <rPr>
            <sz val="8"/>
            <color indexed="81"/>
            <rFont val="Tahoma"/>
            <family val="2"/>
          </rPr>
          <t>നമ്മുടെ ദൈവമായ കർത്താവേ, നീ മഹത്വവും ബഹുമാനവും ശക്തിയും ലഭിപ്പാൻ യോഗ്യൻ; നീ സകലവും സൃഷ്ടിച്ചുവല്ലോ; നിന്റെ ഇഷ്ടത്താൽ അവ ഉണ്ടായി, ഉളവായതും സൃഷ്ടിക്കപ്പെട്ടതും ആകുന്നു എന്നു ഉത്തരം പറഞ്ഞു.</t>
        </r>
      </text>
    </comment>
    <comment ref="E2608" authorId="0">
      <text>
        <r>
          <rPr>
            <sz val="8"/>
            <color indexed="81"/>
            <rFont val="Tahoma"/>
            <family val="2"/>
          </rPr>
          <t>ഉടനെ ഞാൻ ആത്മാവിൽ വന്നു; അവിടെ സ്വർഗ്ഗത്തിൽ ഒരു സിംഹാസനം ഉണ്ടായിരുന്നു; ഒരുവൻ സിംഹാസനത്തിൽ ഇരുന്നിരുന്നു.</t>
        </r>
      </text>
    </comment>
    <comment ref="E2609" authorId="0">
      <text>
        <r>
          <rPr>
            <sz val="8"/>
            <color indexed="81"/>
            <rFont val="Tahoma"/>
            <family val="2"/>
          </rPr>
          <t>സിംഹാസനത്തിന് ചുറ്റും ഇരിക്കുന്നവന് വെള്ളിക്കാശ്, രക്താംബരം എന്നിവയോട് സദൃശം; സിംഹാസനത്തെ ചുറ്റി ചുറ്റും ഇരിക്കുന്നവന് എരിവുകാശ്, രക്താംബരം എന്നിവയോട് സദൃശം.</t>
        </r>
      </text>
    </comment>
    <comment ref="E2610" authorId="0">
      <text>
        <r>
          <rPr>
            <sz val="8"/>
            <color indexed="81"/>
            <rFont val="Tahoma"/>
            <family val="2"/>
          </rPr>
          <t>സിംഹാസനത്തിന്റെ ചുറ്റും ഇരുപത്താറ് സിംഹാസനങ്ങളും ആ സിംഹാസനങ്ങളിൽ വെള്ളനിലയങ്കികൾ ധരിച്ചും തലയിൽ പൊൻ കിരീടങ്ങളും ധരിച്ചും ഇരുപത്താറ് മൂപ്പന്മാർ ഇരുന്നിരുന്നു.</t>
        </r>
      </text>
    </comment>
    <comment ref="E2611" authorId="0">
      <text>
        <r>
          <rPr>
            <sz val="8"/>
            <color indexed="81"/>
            <rFont val="Tahoma"/>
            <family val="2"/>
          </rPr>
          <t>സിംഹാസനത്തിൽ നിന്നു മിന്നലും മുഴക്കവും ഇടിയും പുറപ്പെടുന്നു; സിംഹാസനത്തിന്റെ മുമ്പിൽ ദൈവത്തിന്റെ ഏഴ് ആത്മാക്കളായ ഏഴ് തീപ്പന്തങ്ങൾ കത്തിക്കൊണ്ടിരിക്കുന്നു.</t>
        </r>
      </text>
    </comment>
    <comment ref="E2612" authorId="0">
      <text>
        <r>
          <rPr>
            <sz val="8"/>
            <color indexed="81"/>
            <rFont val="Tahoma"/>
            <family val="2"/>
          </rPr>
          <t>സിംഹാസനത്തിന്റെ മുമ്പിൽ ക്രിസ്ത്രാലിന് സമം രക്താംബരംപോലുള്ള ഒരു കടലിന് സമം ഉണ്ടായിരുന്നു; സിംഹാസനത്തിന്റെയും സിംഹാസനത്തിന്റെ ചുറ്റും നാല് ജീവികൾ ഉണ്ട്; അവർ മുമ്പും പിമ്പും കണ്ണുകളാൽ നിറഞ്ഞവരാകുന്നു.</t>
        </r>
      </text>
    </comment>
    <comment ref="E2613" authorId="0">
      <text>
        <r>
          <rPr>
            <sz val="8"/>
            <color indexed="81"/>
            <rFont val="Tahoma"/>
            <family val="2"/>
          </rPr>
          <t>ഒന്നാമത്തെ ജീവനുള്ളവനോട് അവൻ സദൃശം എന്നു പറഞ്ഞു; രണ്ടാമത്തവനും കാളക്കുട്ടിയോട് സദൃശം; മൂന്നാമത്തവനും മനുഷ്യന്റെ മുഖം ഉള്ളവനും നാലാമത്തവനും ചാടി നടക്കുന്ന കഴുതക്കുട്ടിയോട് സദൃശം എന്നു പറഞ്ഞു.</t>
        </r>
      </text>
    </comment>
    <comment ref="E2614" authorId="0">
      <text>
        <r>
          <rPr>
            <sz val="8"/>
            <color indexed="81"/>
            <rFont val="Tahoma"/>
            <family val="2"/>
          </rPr>
          <t>അവയിൽ ഓരോരുത്തനും ആറ് ചിറകുള്ളവനും ചുറ്റും അകവും കണ്ണുകളാൽ നിറഞ്ഞവനും ആയ നാല് ജീവികളോടും കൂടെ ഇരിക്കുന്നു; അവർക്ക് രാവും പകലും വിശ്രമമില്ലാതെയായി: 'ഇരുന്നും ഇരുന്നും വരുവാനുള്ളവൻ സർവ്വശക്തനായ കർത്താവ് ദൈവം വിശുദ്ധൻ, വിശുദ്ധൻ, പരിശുദ്ധൻ' എന്നു പറയുന്നു.</t>
        </r>
      </text>
    </comment>
    <comment ref="E2615" authorId="0">
      <text>
        <r>
          <rPr>
            <sz val="8"/>
            <color indexed="81"/>
            <rFont val="Tahoma"/>
            <family val="2"/>
          </rPr>
          <t>സിംഹാസനത്തിൽ ഇരിക്കുന്നവനായ ജീവനുള്ളവന് മഹത്വവും ബഹുമാനവും സ്തോത്രവും സിംഹാസനത്തിൽ ഇരിക്കുന്നവന് എന്നേക്കും എന്നേക്കും മഹത്വം, ബഹുമാനം, നന്ദി എന്നിവ കൊടുക്കുമ്പോൾ,</t>
        </r>
      </text>
    </comment>
    <comment ref="E2616" authorId="0">
      <text>
        <r>
          <rPr>
            <sz val="8"/>
            <color indexed="81"/>
            <rFont val="Tahoma"/>
            <family val="2"/>
          </rPr>
          <t>സിംഹാസനത്തിൽ ഇരിക്കുന്നവന്റെ വലത്തു ഭാഗത്ത് അകത്തും പുറത്തും എഴുതിയിരിക്കുന്നത് ഏഴ് മുദ്രയിട്ടിരിക്കുന്ന ഒരു പുസ്തകം ഞാൻ കണ്ട്.</t>
        </r>
      </text>
    </comment>
    <comment ref="E2617" authorId="0">
      <text>
        <r>
          <rPr>
            <sz val="8"/>
            <color indexed="81"/>
            <rFont val="Tahoma"/>
            <family val="2"/>
          </rPr>
          <t>നീ അവരെ നമ്മുടെ ദൈവത്തിന് ഒരു രാജ്യവും പുരോഹിതന്മാരും ആക്കി; അവർ ഭൂമിയിൽ രാജാക്കന്മാർ ആകും എന്നു അരുളിച്ചെയ്തു.</t>
        </r>
      </text>
    </comment>
    <comment ref="E2618" authorId="0">
      <text>
        <r>
          <rPr>
            <sz val="8"/>
            <color indexed="81"/>
            <rFont val="Tahoma"/>
            <family val="2"/>
          </rPr>
          <t>പിന്നെ ഞാൻ കണ്ട്, സിംഹാസനത്തെയും ജീവനുള്ളവരെയും മൂപ്പന്മാരെയും ചുറ്റി നില്ക്കുന്ന അനേകം ദൂതന്മാരുടെ ശബ്ദം കേട്ട്; അവരുടെ എണ്ണം പതിനായിരക്കണക്കിന്, പതിനായിരക്കണക്കിന് അനേകരുടെ ശബ്ദം കേട്ട്.</t>
        </r>
      </text>
    </comment>
    <comment ref="E2619" authorId="0">
      <text>
        <r>
          <rPr>
            <sz val="8"/>
            <color indexed="81"/>
            <rFont val="Tahoma"/>
            <family val="2"/>
          </rPr>
          <t>"അറുക്കപ്പെട്ട കുഞ്ഞാട് ശക്തിയും കപ്പലും ജ്ഞാനവും പുകഴ്ചയും ബഹുമാനവും മഹത്വവും മഹത്വവും മഹത്വവും ലഭിപ്പാൻ യോഗ്യൻ" എന്ന് ഉറക്കെ വിളിച്ചുപറഞ്ഞു.</t>
        </r>
      </text>
    </comment>
    <comment ref="E2620" authorId="0">
      <text>
        <r>
          <rPr>
            <sz val="8"/>
            <color indexed="81"/>
            <rFont val="Tahoma"/>
            <family val="2"/>
          </rPr>
          <t>ആകാശത്തിലും ഭൂമിയിലും ഭൂമിയിലും ഭൂമിയുടെ കീഴിലും സമുദ്രത്തിലും ഉള്ള സകല സൃഷ്ടിയും അവയിലുള്ളതൊക്കെയും: സിംഹാസനത്തിലും കുഞ്ഞാടിനിലും ഇരിക്കുന്നവന് അനുഗ്രഹവും ബഹുമാനവും മഹത്വവും ശക്തിയും എന്നേക്കും എന്നേക്കും എന്നേക്കും ഉണ്ടാകും എന്നു പറയുന്നത് ഞാൻ കേട്ട്.</t>
        </r>
      </text>
    </comment>
    <comment ref="E2621" authorId="0">
      <text>
        <r>
          <rPr>
            <sz val="8"/>
            <color indexed="81"/>
            <rFont val="Tahoma"/>
            <family val="2"/>
          </rPr>
          <t>നാലു ജീവനുള്ള ജീവികൾ: "അമേൻ" എന്നു പറഞ്ഞു; മൂപ്പന്മാരും കവിണ്ണു വീണു നമസ്കരിച്ചു.</t>
        </r>
      </text>
    </comment>
    <comment ref="E2622" authorId="0">
      <text>
        <r>
          <rPr>
            <sz val="8"/>
            <color indexed="81"/>
            <rFont val="Tahoma"/>
            <family val="2"/>
          </rPr>
          <t>"പുസ്തകത്തെ തുറന്നു അതിന്റെ മുദ്രകളെ അഴിക്കുവാൻ യോഗ്യൻ ആർ" എന്നു ഉച്ചത്തിൽ വിളിച്ചുപറയുന്ന ശക്തനായ ഒരു ദൂതനെ ഞാൻ കണ്ട്.</t>
        </r>
      </text>
    </comment>
    <comment ref="E2623" authorId="0">
      <text>
        <r>
          <rPr>
            <sz val="8"/>
            <color indexed="81"/>
            <rFont val="Tahoma"/>
            <family val="2"/>
          </rPr>
          <t>എന്നാൽ പുസ്തകം തുറപ്പാനോ അത് നോക്കുവാനോ സ്വർഗ്ഗത്തിലും ഭൂമിയിലും ഭൂമിയുടെ കീഴിലും ഇരിക്കുവാനോ ആർക്കും കഴിഞ്ഞില്ല.</t>
        </r>
      </text>
    </comment>
    <comment ref="E2624" authorId="0">
      <text>
        <r>
          <rPr>
            <sz val="8"/>
            <color indexed="81"/>
            <rFont val="Tahoma"/>
            <family val="2"/>
          </rPr>
          <t>ഞാൻ പുസ്തകം തുറപ്പാനും അതിനെ നോക്കുവാനും യോഗ്യനായവൻ ആരും കണ്ടില്ലായ്കയാൽ വളരെ കരഞ്ഞു.</t>
        </r>
      </text>
    </comment>
    <comment ref="E2625" authorId="0">
      <text>
        <r>
          <rPr>
            <sz val="8"/>
            <color indexed="81"/>
            <rFont val="Tahoma"/>
            <family val="2"/>
          </rPr>
          <t>മൂപ്പന്മാരിൽ ഒരുവൻ എന്നോട്: കരയരുത്; പുസ്തകം തുറപ്പാനും അവന്റെ ഏഴ് മുദ്രയിടികൾ തുറക്കുവാനും യെഹൂദാ ഗോത്രത്തിൽ നിന്നുള്ള യിശ്ശായി എന്നവൻ ജയിച്ചു എന്നു പറഞ്ഞു.</t>
        </r>
      </text>
    </comment>
    <comment ref="E2626" authorId="0">
      <text>
        <r>
          <rPr>
            <sz val="8"/>
            <color indexed="81"/>
            <rFont val="Tahoma"/>
            <family val="2"/>
          </rPr>
          <t>സിംഹാസനത്തിന്റെയും നാല് ജീവനുള്ളവരുടെയും മൂപ്പന്മാരുടെയും നടുവിൽ അറുത്തതുപോലെ നില്ക്കുന്ന ഒരു കുഞ്ഞാടിനെ ഞാൻ കണ്ട്. അതിന് ഏഴ് കൊമ്പും ഏഴ് കണ്ണും ഉണ്ടായിരുന്നു; അവ ദൈവത്തിന്റെ ഏഴ് ആത്മാക്കൾ ആകുന്നു, ഭൂമിയിലൊക്കെയും അയച്ചിരിക്കുന്നു.</t>
        </r>
      </text>
    </comment>
    <comment ref="E2627" authorId="0">
      <text>
        <r>
          <rPr>
            <sz val="8"/>
            <color indexed="81"/>
            <rFont val="Tahoma"/>
            <family val="2"/>
          </rPr>
          <t>പിന്നെ അവൻ വന്നു സിംഹാസനത്തിൽ ഇരിക്കുന്നവന്റെ വലത്തുഭാഗത്ത് ഇരുന്നു.</t>
        </r>
      </text>
    </comment>
    <comment ref="E2628" authorId="0">
      <text>
        <r>
          <rPr>
            <sz val="8"/>
            <color indexed="81"/>
            <rFont val="Tahoma"/>
            <family val="2"/>
          </rPr>
          <t>പുസ്തകം വാങ്ങിയപ്പോൾ ആ കുഞ്ഞാടിന് മുമ്പിൽ നാല് ജീവനുള്ളവരും ഇരുപത്തിനാലു മൂപ്പന്മാരും വീണു; അവർ ഓരോരുത്തൻ പാത്രങ്ങളും വിശുദ്ധന്മാരുടെ പ്രാർത്ഥനകളായ ധൂപപീഠങ്ങൾ നിറഞ്ഞ സ്വർണ്ണപാത്രങ്ങളും എടുത്തുകൊണ്ടിരുന്നു.</t>
        </r>
      </text>
    </comment>
    <comment ref="E2629" authorId="0">
      <text>
        <r>
          <rPr>
            <sz val="8"/>
            <color indexed="81"/>
            <rFont val="Tahoma"/>
            <family val="2"/>
          </rPr>
          <t>"നീ പുസ്തകം എടുത്തു അതിന്റെ മുദ്രകളെ തുറക്കുവാൻ യോഗ്യൻ; നീ അറുത്ത് നിന്റെ രക്തത്താൽ സകല ഗോത്രം, ഭാഷ, ജനം, ജാതി എന്നിവരിൽ നിന്നും ദൈവത്തിന് വേണ്ടി വാങ്ങി,</t>
        </r>
      </text>
    </comment>
    <comment ref="E2630" authorId="0">
      <text>
        <r>
          <rPr>
            <sz val="8"/>
            <color indexed="81"/>
            <rFont val="Tahoma"/>
            <family val="2"/>
          </rPr>
          <t>ഏഴ് മുദ്രകളിൽ ഒന്ന് കുഞ്ഞാട് തുറന്നപ്പോൾ ഞാൻ കണ്ട്; നാല് ജീവനുള്ളവരിൽ ഒരുവൻ കോഴി കൂകുന്ന ശബ്ദംപോലെ: "നീ വന്നു" എന്നു പറയുന്നത് കേട്ട്.</t>
        </r>
      </text>
    </comment>
    <comment ref="E2631" authorId="0">
      <text>
        <r>
          <rPr>
            <sz val="8"/>
            <color indexed="81"/>
            <rFont val="Tahoma"/>
            <family val="2"/>
          </rPr>
          <t>"പരിശുദ്ധനും സത്യവാനും ആയ നാഥാ, ഭൂമിയിൽ വസിക്കുന്നവരിൽനിന്ന് ഞങ്ങളുടെ രക്തം ചൊരിയിപ്പാൻ നീ എത്രത്തോളം ന്യായം വിധിക്കുവാനും ന്യായം വിധിക്കുവാനും കാത്തിരിക്കും?" എന്ന് അവർ ഉറക്കെ വിളിച്ചു പറഞ്ഞു.</t>
        </r>
      </text>
    </comment>
    <comment ref="E2632" authorId="0">
      <text>
        <r>
          <rPr>
            <sz val="8"/>
            <color indexed="81"/>
            <rFont val="Tahoma"/>
            <family val="2"/>
          </rPr>
          <t>അവരിൽ ഓരോരുത്തന് വെള്ളനിലയങ്കി കൊടുത്തു, തങ്ങളുടെ കൂട്ടുദാസന്മാരും, തങ്ങളുടെ സഹോദരന്മാരും മുഴുവനും നിദ്രപ്രാപിക്കുംവരെ അല്പസമയത്തേക്ക് വിശ്രമിക്കേണം എന്ന് അവരോട് കല്പിച്ചു.</t>
        </r>
      </text>
    </comment>
    <comment ref="E2633" authorId="0">
      <text>
        <r>
          <rPr>
            <sz val="8"/>
            <color indexed="81"/>
            <rFont val="Tahoma"/>
            <family val="2"/>
          </rPr>
          <t>അവൻ ആറാം മുദ്ര തുറന്നപ്പോൾ ഞാൻ കണ്ട് വലിയ ഭൂകമ്പം ഉണ്ടായി; സൂര്യൻ ഒരു വെങ്കൽപാത്രംപോലെ ഉപ്പായതും ചന്ദ്രൻ മുഴുവനും രക്തമായിത്തീർന്നു;</t>
        </r>
      </text>
    </comment>
    <comment ref="E2634" authorId="0">
      <text>
        <r>
          <rPr>
            <sz val="8"/>
            <color indexed="81"/>
            <rFont val="Tahoma"/>
            <family val="2"/>
          </rPr>
          <t>ആകാശത്തുനിന്ന് നക്ഷത്രങ്ങൾ വലിയ കാറ്റ് അടിച്ചുകൊണ്ട് ഒരു അത്തി അതിന്റെ ചങ്ങല വലിച്ചുകളയുന്നതുപോലെ ഭൂമിയിൽ വീണു.</t>
        </r>
      </text>
    </comment>
    <comment ref="E2635" authorId="0">
      <text>
        <r>
          <rPr>
            <sz val="8"/>
            <color indexed="81"/>
            <rFont val="Tahoma"/>
            <family val="2"/>
          </rPr>
          <t>ആകാശം ചുരുട്ടിക്കളയുന്ന പുസ്തകംപോലെ ഒഴിഞ്ഞുപോയി; എല്ലാ മലയും ദ്വീപും അതിന്റെസ്ഥലത്തുനിന്ന് ഇളകിപ്പോയി.</t>
        </r>
      </text>
    </comment>
    <comment ref="E2636" authorId="0">
      <text>
        <r>
          <rPr>
            <sz val="8"/>
            <color indexed="81"/>
            <rFont val="Tahoma"/>
            <family val="2"/>
          </rPr>
          <t>ഭൂമിയിലെ രാജാക്കന്മാരും മഹത്തുക്കളും സഹസ്രാധിപന്മാരും ധനവാന്മാരും ബലവാന്മാരും ദാസനും സ്വതന്ത്രനും എല്ലാം ഗുഹകളിലും മലകളുടെ പാറകളിലും മറഞ്ഞു.</t>
        </r>
      </text>
    </comment>
    <comment ref="E2637" authorId="0">
      <text>
        <r>
          <rPr>
            <sz val="8"/>
            <color indexed="81"/>
            <rFont val="Tahoma"/>
            <family val="2"/>
          </rPr>
          <t>സിംഹാസനത്തിൽ ഇരിക്കുന്നവന്റെ മുമ്പിലും കുഞ്ഞാടിന്റെ കോപത്തിലും നിന്നു ഞങ്ങളെ ഞങ്ങളുടെ മേൽ വീണു മറച്ചുകൊൾവിൻ എന്നു അവർ മലകളോടും കല്ലുകളോടും പറഞ്ഞു.</t>
        </r>
      </text>
    </comment>
    <comment ref="E2638" authorId="0">
      <text>
        <r>
          <rPr>
            <sz val="8"/>
            <color indexed="81"/>
            <rFont val="Tahoma"/>
            <family val="2"/>
          </rPr>
          <t>അവരുടെ കോപത്തിന്റെ വലിയ ദിവസം വന്നു; ആർക്ക് നില്പാൻ കഴിയും എന്നു പറഞ്ഞു.</t>
        </r>
      </text>
    </comment>
    <comment ref="E2639" authorId="0">
      <text>
        <r>
          <rPr>
            <sz val="8"/>
            <color indexed="81"/>
            <rFont val="Tahoma"/>
            <family val="2"/>
          </rPr>
          <t>ഞാൻ തിരിഞ്ഞുനോക്കി ഒരു വെള്ളകുതിരയെ കണ്ട്; അതിന്മേൽ ഇരുന്നവന് ഒരു വാൾ ഉണ്ടായിരുന്നു; അവന് ഒരു കിരീടം ലഭിച്ചു; അവൻ ജയിക്കുകയും ജയിക്കയും ചെയ് വാൻ പുറപ്പെട്ടു.</t>
        </r>
      </text>
    </comment>
    <comment ref="E2640" authorId="0">
      <text>
        <r>
          <rPr>
            <sz val="8"/>
            <color indexed="81"/>
            <rFont val="Tahoma"/>
            <family val="2"/>
          </rPr>
          <t>രണ്ടാമത്തെ മുദ്രയെ തുറന്നപ്പോൾ ഞാൻ രണ്ടാമത്ത ജീവനുള്ളവനെ: വന്നു എന്നു പറയുന്നത് കേട്ട്.</t>
        </r>
      </text>
    </comment>
    <comment ref="E2641" authorId="0">
      <text>
        <r>
          <rPr>
            <sz val="8"/>
            <color indexed="81"/>
            <rFont val="Tahoma"/>
            <family val="2"/>
          </rPr>
          <t>അഗ്നിജ്വാലയായ മറ്റൊരു കുതിര പുറപ്പെട്ടു, അതിന്മേൽ കയറുന്നവന് ഭൂമിയിൽ നിന്നു സമാധാനം നീക്കിക്കളയുവാനും അന്യോന്യം കൊല്ലുവാനും അധികാരം ലഭിച്ചു; അവന് ഒരു വലിയ വാൾ ലഭിച്ചു.</t>
        </r>
      </text>
    </comment>
    <comment ref="E2642" authorId="0">
      <text>
        <r>
          <rPr>
            <sz val="8"/>
            <color indexed="81"/>
            <rFont val="Tahoma"/>
            <family val="2"/>
          </rPr>
          <t>അവൻ മൂന്നാം മുദ്ര തുറന്നപ്പോൾ മൂന്നാം ജീവനുള്ളവൻ: വരിക എന്നു പറയുന്നത് ഞാൻ കേട്ട്. ഞാൻ നോക്കിയിട്ട് ഒരു തേൻകുട്ടിയെ കണ്ട്; അതിന്മേൽ ഇരുന്നവന്റെ കയ്യിൽ ഒരു നുകം ഉണ്ടായിരുന്നു.</t>
        </r>
      </text>
    </comment>
    <comment ref="E2643" authorId="0">
      <text>
        <r>
          <rPr>
            <sz val="8"/>
            <color indexed="81"/>
            <rFont val="Tahoma"/>
            <family val="2"/>
          </rPr>
          <t>നാല് ജീവനുള്ളവരുടെ നടുവിൽ "ഒരു മാളിക ഗോതമ്പും മൂന്നു മാലികയും ഒരു വെള്ളിക്കാശും; എണ്ണയ്ക്കും വീഞ്ഞിനും ദോഷം ചെയ്യരുത്" എന്ന് ഒരു ശബ്ദം ഞാൻ കേട്ട്.</t>
        </r>
      </text>
    </comment>
    <comment ref="E2644" authorId="0">
      <text>
        <r>
          <rPr>
            <sz val="8"/>
            <color indexed="81"/>
            <rFont val="Tahoma"/>
            <family val="2"/>
          </rPr>
          <t>അവൻ നാലാം മുദ്ര തുറന്നപ്പോൾ നാലാം ജീവനുള്ളവന്റെ ശബ്ദം: വന്നു എന്നു പറയുന്നത് കേട്ട്.</t>
        </r>
      </text>
    </comment>
    <comment ref="E2645" authorId="0">
      <text>
        <r>
          <rPr>
            <sz val="8"/>
            <color indexed="81"/>
            <rFont val="Tahoma"/>
            <family val="2"/>
          </rPr>
          <t>ഞാൻ ദർശിച്ചു ഒരു വെള്ളപ്പട്ടണം കണ്ട്; അതിന്മേൽ ഇരുന്നവന് തേനത്തൊസ് എന്നു പേർ; നരകവും അവനെ അനുഗമിച്ചു പോന്നു; ക്ഷാമത്തിലും ക്ഷാമത്തിലും മരണത്തിലും ഭൂമിയിലെ കാട്ടുമൃഗങ്ങളെയും കൊല്ലുവാനായി ഭൂമിയുടെ നാലാം ഭാഗത്തിന് അധികാരം അവർക്ക് ലഭിച്ചു.</t>
        </r>
      </text>
    </comment>
    <comment ref="E2646" authorId="0">
      <text>
        <r>
          <rPr>
            <sz val="8"/>
            <color indexed="81"/>
            <rFont val="Tahoma"/>
            <family val="2"/>
          </rPr>
          <t>അവൻ അഞ്ചാം മുദ്ര തുറന്നപ്പോൾ ഞാൻ ദൈവവചനം നിമിത്തവും അവർക്കുള്ള സാക്ഷ്യം നിമിത്തവും കൊന്നവരുടെ പ്രാണന്മാരെ യാഗപീഠത്തിന്റെ കീഴിൽ കണ്ട്.</t>
        </r>
      </text>
    </comment>
    <comment ref="E2647" authorId="0">
      <text>
        <r>
          <rPr>
            <sz val="8"/>
            <color indexed="81"/>
            <rFont val="Tahoma"/>
            <family val="2"/>
          </rPr>
          <t>ഇതിനുശേഷം ഭൂമിയുടെ നാല് കോണിലും ഭൂമിയുടെ നാല് ദൂതന്മാർ നില്ക്കുന്നതു കണ്ട്; അവർ ഭൂമിയിലും കടലിലും മരങ്ങളിലും കാറ്റ് ഊതാതിരിക്കുവാനായി ഭൂമിയുടെ നാല് കാറ്റിനെ പിടിച്ച് കൊണ്ടിരുന്നു.</t>
        </r>
      </text>
    </comment>
    <comment ref="E2648" authorId="0">
      <text>
        <r>
          <rPr>
            <sz val="8"/>
            <color indexed="81"/>
            <rFont val="Tahoma"/>
            <family val="2"/>
          </rPr>
          <t>സിംഹാസനത്തിൽ ഇരിക്കുന്ന നമ്മുടെ ദൈവത്തിനും കുഞ്ഞാടിനും രക്ഷ ഉണ്ട് എന്നു ഉറക്കെ വിളിച്ചുപറഞ്ഞു.</t>
        </r>
      </text>
    </comment>
    <comment ref="E2649" authorId="0">
      <text>
        <r>
          <rPr>
            <sz val="8"/>
            <color indexed="81"/>
            <rFont val="Tahoma"/>
            <family val="2"/>
          </rPr>
          <t>സകല ദൂതന്മാരും സിംഹാസനത്തെയും മൂപ്പന്മാരെയും നാല് ജീവികളെയും ചുറ്റി നില്ക്കുകയായിരുന്നു; അവർ സിംഹാസനത്തിന്റെ മുമ്പിൽ കവിണ്ണുവീണു ദൈവത്തെ നമസ്കരിച്ചു:</t>
        </r>
      </text>
    </comment>
    <comment ref="E2650" authorId="0">
      <text>
        <r>
          <rPr>
            <sz val="8"/>
            <color indexed="81"/>
            <rFont val="Tahoma"/>
            <family val="2"/>
          </rPr>
          <t>"സ്വർഗ്ഗസ്ഥനായ നമ്മുടെ ദൈവത്തിന് അനുഗ്രഹവും മഹത്വവും ജ്ഞാനവും വാഴ്ത്തലും ബഹുമാനവും ശക്തിയും ശക്തിയും എന്നേക്കും എന്നേക്കും ഇരിക്കട്ടെ; ആമേൻ, ആമേൻ" എന്നു പറഞ്ഞു.</t>
        </r>
      </text>
    </comment>
    <comment ref="E2651" authorId="0">
      <text>
        <r>
          <rPr>
            <sz val="8"/>
            <color indexed="81"/>
            <rFont val="Tahoma"/>
            <family val="2"/>
          </rPr>
          <t>മൂപ്പന്മാരിൽ ഒരുവൻ എന്നോട്: വെള്ളനിലയങ്കികൾ ധരിക്കുന്നവർ ആർ? അവർ എവിടെ നിന്നു വന്നു എന്നു ചോദിച്ചു.</t>
        </r>
      </text>
    </comment>
    <comment ref="E2652" authorId="0">
      <text>
        <r>
          <rPr>
            <sz val="8"/>
            <color indexed="81"/>
            <rFont val="Tahoma"/>
            <family val="2"/>
          </rPr>
          <t>അതിന് ഞാൻ: "കർത്താവേ, നീ തന്നേ അറിയുന്നുവല്ലോ" എന്നു പറഞ്ഞു. അവൻ എന്നോട്: "ഇവർ വലിയ പീഢനത്തിൽ നിന്നു വന്നവർ ആകുന്നു; അവർ തങ്ങളുടെ വസ്ത്രങ്ങൾ കഴുകി കുഞ്ഞാടിന്റെ രക്തത്തിൽ വെളുപ്പിച്ചു.</t>
        </r>
      </text>
    </comment>
    <comment ref="E2653" authorId="0">
      <text>
        <r>
          <rPr>
            <sz val="8"/>
            <color indexed="81"/>
            <rFont val="Tahoma"/>
            <family val="2"/>
          </rPr>
          <t>അതുകൊണ്ട് അവർ ദൈവത്തിന്റെ സിംഹാസനത്തിന്റെ മുമ്പാകെ ഇരിക്കുന്നു; അവന്റെ മന്ദിരത്തിൽ രാവും പകലും അവനെ സേവിക്കുന്നു; സിംഹാസനത്തിൽ ഇരിക്കുന്നവൻ അവരുടെ മേൽ ഒരു കൂടാരം ഉണ്ടാക്കും.</t>
        </r>
      </text>
    </comment>
    <comment ref="E2654" authorId="0">
      <text>
        <r>
          <rPr>
            <sz val="8"/>
            <color indexed="81"/>
            <rFont val="Tahoma"/>
            <family val="2"/>
          </rPr>
          <t>സൂര്യനെയോ പുകയുന്ന ചൂടെയോ ഒന്നും അവരുടെ മേൽ വെയ്ക്കാതെയും അവർ വിശക്കാതെയും ദാഹിക്കാതെയും ഇരിക്കും;</t>
        </r>
      </text>
    </comment>
    <comment ref="E2655" authorId="0">
      <text>
        <r>
          <rPr>
            <sz val="8"/>
            <color indexed="81"/>
            <rFont val="Tahoma"/>
            <family val="2"/>
          </rPr>
          <t>സിംഹാസനത്തിന്റെ നടുവിലുള്ള കുഞ്ഞാട് അവരെ മേയ്ക്കും; അവൻ അവരെ ജീവജലത്തിന്റെ ഉറവുകളിലേക്ക് വഴിനടത്തും; ദൈവം അവരുടെ കണ്ണിൽ നിന്നു കണ്ണുനീർ ഒക്കെയും തുടയ്ക്കും" എന്നു എഴുതിയിരിക്കുന്നതുപോലെ തന്നേ.</t>
        </r>
      </text>
    </comment>
    <comment ref="E2656" authorId="0">
      <text>
        <r>
          <rPr>
            <sz val="8"/>
            <color indexed="81"/>
            <rFont val="Tahoma"/>
            <family val="2"/>
          </rPr>
          <t>ജീവനുള്ള ദൈവത്തിന്റെ മുദ്രയുള്ള മറ്റൊരു ദൂതൻ കിഴക്ക് ഏലിയാവിൽ നിന്നു കയറിപ്പോകുന്നത് ഞാൻ കണ്ട്. ഭൂമിയെയും കടലിനെയും നശിപ്പിപ്പാൻ നല്കിയ നാല് ദൂതന്മാരോട് അവൻ ഉറക്കെ വിളിച്ചുപറഞ്ഞു:</t>
        </r>
      </text>
    </comment>
    <comment ref="E2657" authorId="0">
      <text>
        <r>
          <rPr>
            <sz val="8"/>
            <color indexed="81"/>
            <rFont val="Tahoma"/>
            <family val="2"/>
          </rPr>
          <t>ഭൂമിയെയോ കടലെയോ വൃക്ഷങ്ങളെയോ നാം നമ്മുടെ ദൈവത്തിന്റെ ദാസന്മാരുടെ വിലാപ്പുറത്ത് മുദ്രയിടുന്നതുവരെ ദോഷം വരുത്തരുത് എന്നു പറഞ്ഞു.</t>
        </r>
      </text>
    </comment>
    <comment ref="E2658" authorId="0">
      <text>
        <r>
          <rPr>
            <sz val="8"/>
            <color indexed="81"/>
            <rFont val="Tahoma"/>
            <family val="2"/>
          </rPr>
          <t>പിന്നെ യിസ്രായേൽമക്കളുടെ സകല ഗോത്രങ്ങളിൽ നിന്നും മുദ്രയിട്ടവരുടെ എണ്ണം ഞാൻ കേട്ട്. അവർക്ക് നൂറ്റിനാലായിരം പേർക്ക് മുദ്രയിട്ടിരിക്കുന്നു.</t>
        </r>
      </text>
    </comment>
    <comment ref="E2659" authorId="0">
      <text>
        <r>
          <rPr>
            <sz val="8"/>
            <color indexed="81"/>
            <rFont val="Tahoma"/>
            <family val="2"/>
          </rPr>
          <t>യെഹൂദാ ഗോത്രത്തിൽ പതിനായിരം പേർക്ക് മുദ്രവെച്ചു; ഹൂബാ ഗോത്രത്തിൽ പതിനായിരം പേർ; ഗാദ് ഗോത്രത്തിൽ പതിനായിരം പേർ;</t>
        </r>
      </text>
    </comment>
    <comment ref="E2660" authorId="0">
      <text>
        <r>
          <rPr>
            <sz val="8"/>
            <color indexed="81"/>
            <rFont val="Tahoma"/>
            <family val="2"/>
          </rPr>
          <t>ആശേർ ഗോത്രത്തിൽ പന്ത്രണ്ട് ആയിരം, നഫ്താലി ഗോത്രത്തിൽ പന്ത്രണ്ട് ആയിരം, മനശ്ശെ ഗോത്രത്തിൽ പന്ത്രണ്ട് ആയിരം,</t>
        </r>
      </text>
    </comment>
    <comment ref="E2661" authorId="0">
      <text>
        <r>
          <rPr>
            <sz val="8"/>
            <color indexed="81"/>
            <rFont val="Tahoma"/>
            <family val="2"/>
          </rPr>
          <t>ശിമ്യോൻ ഗോത്രത്തിൽ പതിനായിരം, ലേവി ഗോത്രത്തിൽ പതിനായിരം, യിസ്ഹാക്കാർ ഗോത്രത്തിൽ പതിനായിരം,</t>
        </r>
      </text>
    </comment>
    <comment ref="E2662" authorId="0">
      <text>
        <r>
          <rPr>
            <sz val="8"/>
            <color indexed="81"/>
            <rFont val="Tahoma"/>
            <family val="2"/>
          </rPr>
          <t>സെബൂലൂൻ ഗോത്രത്തിൽ പതിനായിരം, യോസഫ് ഗോത്രത്തിൽ പതിനായിരം, ബെന്യാമിൻ ഗോത്രത്തിൽ പതിനായിരം മുദ്രയിട്ടവർ.</t>
        </r>
      </text>
    </comment>
    <comment ref="E2663" authorId="0">
      <text>
        <r>
          <rPr>
            <sz val="8"/>
            <color indexed="81"/>
            <rFont val="Tahoma"/>
            <family val="2"/>
          </rPr>
          <t>അതിന്റെശേഷം ഞാൻ നോക്കിയപ്പോൾ സകല ജാതികളിൽ നിന്നും ഗോത്രങ്ങളിൽ നിന്നും വംശങ്ങളിൽ നിന്നും വംശങ്ങളിൽ നിന്നും ഭാഷകളിൽനിന്നും വരുന്ന വലിയൊരു പുരുഷാരത്തെ എണ്ണുവാൻ ആർക്കും കഴിയാതവണ്ണം വെള്ളനിലയങ്കികൾ ധരിച്ചു കൈമേൽ മുള്ളി ധരിച്ചു സിംഹാസനത്തിന്റെയും കുഞ്ഞാടിന്റെയും മുമ്പിൽ നില്ക്കുന്നതു കണ്ട്.</t>
        </r>
      </text>
    </comment>
    <comment ref="E2664" authorId="0">
      <text>
        <r>
          <rPr>
            <sz val="8"/>
            <color indexed="81"/>
            <rFont val="Tahoma"/>
            <family val="2"/>
          </rPr>
          <t>അപ്പോൾ അവൻ മുദ്രയിടുന്നത് തുറന്നപ്പോൾ സ്വർഗ്ഗത്തിൽ മിണ്ടാതിരിക്കൽ ഉണ്ടായി.</t>
        </r>
      </text>
    </comment>
    <comment ref="E2665" authorId="0">
      <text>
        <r>
          <rPr>
            <sz val="8"/>
            <color indexed="81"/>
            <rFont val="Tahoma"/>
            <family val="2"/>
          </rPr>
          <t>മൂന്നാം ദൂതൻ ഊതി; അപ്പോൾ വിളക്കുപോലെ തിളങ്ങുന്ന ഒരു വലിയ നക്ഷത്രം ആകാശത്തുനിന്ന് വീണു, അത് നദികളുടെ മൂന്നാം ഭാഗത്തിന്റെയും വെള്ളസ്രവങ്ങളുടെയും മേൽ വീണു.</t>
        </r>
      </text>
    </comment>
    <comment ref="E2666" authorId="0">
      <text>
        <r>
          <rPr>
            <sz val="8"/>
            <color indexed="81"/>
            <rFont val="Tahoma"/>
            <family val="2"/>
          </rPr>
          <t>നക്ഷത്രത്തിന്റെ പേർ അന്ധകാരം എന്നു പറയുന്നു. വെള്ളത്തിന്റെ മൂന്നാം ഭാഗം അന്ധകാരം ആയിത്തീർന്നു, വെള്ളം കലങ്ങിയതുകൊണ്ട് അനേകം മനുഷ്യർ മരിച്ചുപോയി.</t>
        </r>
      </text>
    </comment>
    <comment ref="E2667" authorId="0">
      <text>
        <r>
          <rPr>
            <sz val="8"/>
            <color indexed="81"/>
            <rFont val="Tahoma"/>
            <family val="2"/>
          </rPr>
          <t>നാലാം ദൂതൻ കാഹളം ഊതി, അവൻ സൂര്യന്റെ മൂന്നാം ഭാഗവും ചന്ദ്രന്റെ മൂന്നാം ഭാഗവും നക്ഷത്രങ്ങളുടെ മൂന്നാം ഭാഗവും അടിച്ചു, അങ്ങനെ അവയിൽ മൂന്നാം ഭാഗം ഇരുണ്ടുപോകുവാനും പകൽ മൂന്നാം ഭാഗം പ്രകാശം കൊടുക്കാതിരിക്കുവാനും രാത്രിയും അങ്ങനെതന്നെ.</t>
        </r>
      </text>
    </comment>
    <comment ref="E2668" authorId="0">
      <text>
        <r>
          <rPr>
            <sz val="8"/>
            <color indexed="81"/>
            <rFont val="Tahoma"/>
            <family val="2"/>
          </rPr>
          <t>മദ്ധ്യേ ആകാശത്തിൽനിന്ന് ഓടുന്ന ഒരു കഴുതക്കുട്ടിയെ ഞാൻ കണ്ട്, കേട്ട്: "മൂന്നു ദൂതന്മാർ മുഴക്കുന്ന കാഹളത്തിന്റെ മുഴക്കംനിമിത്തം ഭൂമിയിലെ ശേഷിക്കുന്നവർക്ക് അയ്യോ കഷ്ടം, അയ്യോ കഷ്ടം!</t>
        </r>
      </text>
    </comment>
    <comment ref="E2669" authorId="0">
      <text>
        <r>
          <rPr>
            <sz val="8"/>
            <color indexed="81"/>
            <rFont val="Tahoma"/>
            <family val="2"/>
          </rPr>
          <t>ദൈവത്തിന്റെ മുമ്പിൽ നില്ക്കുന്ന ഏഴ് ദൂതന്മാർ ഏഴ് ദൂതന്മാരെ കണ്ട്; അവർക്ക് ഏഴ് കോഴി കൊടുത്തു.</t>
        </r>
      </text>
    </comment>
    <comment ref="E2670" authorId="0">
      <text>
        <r>
          <rPr>
            <sz val="8"/>
            <color indexed="81"/>
            <rFont val="Tahoma"/>
            <family val="2"/>
          </rPr>
          <t>മറ്റൊരു ദൂതൻ വന്നു പൊന്നൊരു കുന്തുരുക്കം ധരിച്ചു യാഗപീഠത്തിങ്കൽ നിന്നു; സിംഹാസനത്തിന്റെ മുമ്പിലുള്ള പൊന്നുകീഴിന്മേൽ സകല വിശുദ്ധന്മാരുടെയും പ്രാർത്ഥനകളാൽ അർപ്പിക്കുവാൻ അവന് വളരെ ധൂപപീഠം കൊടുത്തു.</t>
        </r>
      </text>
    </comment>
    <comment ref="E2671" authorId="0">
      <text>
        <r>
          <rPr>
            <sz val="8"/>
            <color indexed="81"/>
            <rFont val="Tahoma"/>
            <family val="2"/>
          </rPr>
          <t>ദൂതന്റെ കയ്യിൽ നിന്നു വിശുദ്ധന്മാരുടെ പ്രാർത്ഥനകളിലൂടെ യാഗപീഠത്തിന്റെ ധൂപം ദൈവസന്നിധിയിൽ കയറിപ്പോയി.</t>
        </r>
      </text>
    </comment>
    <comment ref="E2672" authorId="0">
      <text>
        <r>
          <rPr>
            <sz val="8"/>
            <color indexed="81"/>
            <rFont val="Tahoma"/>
            <family val="2"/>
          </rPr>
          <t>ദൂതൻ തോൽകൊണ്ട് അതിനെ എടുത്തു യാഗപീഠത്തിന്റെ തീയിൽ നിന്നു നിറച്ച് ഭൂമിയിലേക്കു എറിഞ്ഞുകളഞ്ഞു; അപ്പോൾ ഇടി, മുഴക്കം, മിന്നൽ, ഭൂകമ്പം ഉണ്ടായി.</t>
        </r>
      </text>
    </comment>
    <comment ref="E2673" authorId="0">
      <text>
        <r>
          <rPr>
            <sz val="8"/>
            <color indexed="81"/>
            <rFont val="Tahoma"/>
            <family val="2"/>
          </rPr>
          <t>ഏഴ് പടകുകൾ ഉള്ള ഏഴ് ദൂതന്മാർ ഏഴ് കാഹളങ്ങളെ ഊതിക്കുവാൻ ഒരുക്കി.</t>
        </r>
      </text>
    </comment>
    <comment ref="E2674" authorId="0">
      <text>
        <r>
          <rPr>
            <sz val="8"/>
            <color indexed="81"/>
            <rFont val="Tahoma"/>
            <family val="2"/>
          </rPr>
          <t>ഒന്നാമത്തെ ദൂതൻ ഊതി; അപ്പോൾ രക്തത്തിൽ കലർന്ന ഞാങ്ങണയും തീയും ഉണ്ടായി നിലത്തു വീശി; ഭൂമിയുടെ മൂന്നാം ഭാഗം ചത്തുപോയി, മൂന്നാം ഭാഗം വൃക്ഷങ്ങളും ചത്തുപോയി, എല്ലാ പച്ചപ്പുല്ലും ചത്തുപോയി.</t>
        </r>
      </text>
    </comment>
    <comment ref="E2675" authorId="0">
      <text>
        <r>
          <rPr>
            <sz val="8"/>
            <color indexed="81"/>
            <rFont val="Tahoma"/>
            <family val="2"/>
          </rPr>
          <t>രണ്ടാമത്തെ ദൂതൻ ഊതി; തീ കത്തിക്കുന്ന വലിയ മലപോലെ കടലിൽ ഇട്ടുകളഞ്ഞു; കടലിന്റെ മൂന്നാം ഭാഗം രക്തമായി.</t>
        </r>
      </text>
    </comment>
    <comment ref="E2676" authorId="0">
      <text>
        <r>
          <rPr>
            <sz val="8"/>
            <color indexed="81"/>
            <rFont val="Tahoma"/>
            <family val="2"/>
          </rPr>
          <t>കടലിൽ ഉള്ള ആത്മാവിലുള്ള ജീവികളിൽ മൂന്നാമത്തേതും മരിച്ചു, കപ്പലുകളിൽ മൂന്നാമത്തേതും നശിച്ചുപോയി.</t>
        </r>
      </text>
    </comment>
    <comment ref="E2677" authorId="0">
      <text>
        <r>
          <rPr>
            <sz val="8"/>
            <color indexed="81"/>
            <rFont val="Tahoma"/>
            <family val="2"/>
          </rPr>
          <t>അഞ്ചാം ദൂതൻ കാഹളം ഊതി; ഒരു നക്ഷത്രം ആകാശത്തുനിന്ന് ഭൂമിയിൽ വീണുപോയത് ഞാൻ കണ്ട്; മഹാക്ഷിമയുടെ വാക്ക് അവന് കൊടുത്തു.</t>
        </r>
      </text>
    </comment>
    <comment ref="E2678" authorId="0">
      <text>
        <r>
          <rPr>
            <sz val="8"/>
            <color indexed="81"/>
            <rFont val="Tahoma"/>
            <family val="2"/>
          </rPr>
          <t>ആകാശത്തിന്റെ ഇഴജാതിയോടും തേളിനോടും ഞാങ്ങണയോടും സദൃശം; അവരുടെ ആകാശത്തിന്റെ കീഴിൽ മനുഷ്യരെ അഞ്ച് മാസം ഉപദ്രവിക്കുവാൻ അവയ്ക്ക് അധികാരം ഉണ്ട്.</t>
        </r>
      </text>
    </comment>
    <comment ref="E2679" authorId="0">
      <text>
        <r>
          <rPr>
            <sz val="8"/>
            <color indexed="81"/>
            <rFont val="Tahoma"/>
            <family val="2"/>
          </rPr>
          <t>അവയ്ക്ക് അബീശോന്റെ ദൂതൻ എന്ന രാജാവ് ഉണ്ടായിരുന്നു; അവന്റെ എബ്രായപേർ അബദോൻ എന്നും യവനഭാഷയിൽ അപ്പൊല്ലോസോൻ എന്നും ആകുന്നു.</t>
        </r>
      </text>
    </comment>
    <comment ref="E2680" authorId="0">
      <text>
        <r>
          <rPr>
            <sz val="8"/>
            <color indexed="81"/>
            <rFont val="Tahoma"/>
            <family val="2"/>
          </rPr>
          <t>ഒരുവൾ പോയിപ്പോയി എങ്കിൽ അയ്യോ കഷ്ടം; അവളോടുകൂടെ രണ്ടുപേർ വരുന്നു.</t>
        </r>
      </text>
    </comment>
    <comment ref="E2681" authorId="0">
      <text>
        <r>
          <rPr>
            <sz val="8"/>
            <color indexed="81"/>
            <rFont val="Tahoma"/>
            <family val="2"/>
          </rPr>
          <t>ആറാം ദൂതൻ കാഹളം ഊതി; ദൈവത്തിന്റെ മുമ്പാകെ കാണുന്ന പൊന്നുള്ള യാഗപീഠത്തിന്റെ അരികുകളിൽ നിന്നു ഒരു ശബ്ദം കേട്ട്:</t>
        </r>
      </text>
    </comment>
    <comment ref="E2682" authorId="0">
      <text>
        <r>
          <rPr>
            <sz val="8"/>
            <color indexed="81"/>
            <rFont val="Tahoma"/>
            <family val="2"/>
          </rPr>
          <t>കോൽകൊണ്ട് ഉള്ള എട്ടാം ദൂതനോട്: "മഹാ നദിയിൽ കെട്ടിയിരിക്കുന്ന നാല് ദൂതന്മാരെ അഴിക്ക" എന്ന് പറഞ്ഞു.</t>
        </r>
      </text>
    </comment>
    <comment ref="E2683" authorId="0">
      <text>
        <r>
          <rPr>
            <sz val="8"/>
            <color indexed="81"/>
            <rFont val="Tahoma"/>
            <family val="2"/>
          </rPr>
          <t>അപ്പോൾ മനുഷ്യരിൽ ഒരു മൂന്നാം ഭാഗം കൊല്ലേണ്ടതിന് ആ നാഴികയും പകലും മാസവും വർഷവും ഒരുക്കിയിരുന്ന നാല് ദൂതന്മാരെ അഴിച്ചു.</t>
        </r>
      </text>
    </comment>
    <comment ref="E2684" authorId="0">
      <text>
        <r>
          <rPr>
            <sz val="8"/>
            <color indexed="81"/>
            <rFont val="Tahoma"/>
            <family val="2"/>
          </rPr>
          <t>പടയാളികളുടെ എണ്ണം അമ്പതിനായിരക്കണക്കിന് മീതെയായിരുന്നു; അവരുടെ എണ്ണം ഞാൻ കേട്ട്.</t>
        </r>
      </text>
    </comment>
    <comment ref="E2685" authorId="0">
      <text>
        <r>
          <rPr>
            <sz val="8"/>
            <color indexed="81"/>
            <rFont val="Tahoma"/>
            <family val="2"/>
          </rPr>
          <t>ഇങ്ങനെ ഞാൻ ദർശനത്തിൽ കുതിരകളെയും അവയിൽ കയറി ഇരിക്കുന്നവരെയും കണ്ട്; അവർക്ക് തീച്ചൂള, ചുങ്കം, ഇടി എന്നിവ കൈവശമായിരുന്നു; കുതിരകളുടെ തലകൾ വെളുത്ത തലപോലെ ആയിരുന്നു; അവരുടെ വായിൽ നിന്നു തീയും പുകയവും ഒരു ദേവനും പുറപ്പെട്ടുപോയി.</t>
        </r>
      </text>
    </comment>
    <comment ref="E2686" authorId="0">
      <text>
        <r>
          <rPr>
            <sz val="8"/>
            <color indexed="81"/>
            <rFont val="Tahoma"/>
            <family val="2"/>
          </rPr>
          <t>ഈ മൂന്നു ബാധകളാൽ മനുഷ്യരിൽ ഒരു മൂന്നാം ഭാഗം നശിച്ചു, അവയുടെ വായിൽ നിന്നു പുറപ്പെടുന്ന തീയും പുകയവും യാഗവും തന്നേ.</t>
        </r>
      </text>
    </comment>
    <comment ref="E2687" authorId="0">
      <text>
        <r>
          <rPr>
            <sz val="8"/>
            <color indexed="81"/>
            <rFont val="Tahoma"/>
            <family val="2"/>
          </rPr>
          <t>പാമ്പുകളുടെ അധികാരം അവരുടെ വായിലും ആകാശത്തിലും ഉണ്ട്; അവരുടെ ആകാശം ചുവന്നിരിക്കുന്നതുപോലെയല്ലോ; അവർക്ക് തലയുള്ളവ, ആകാശം ചുവന്നതുപോലെയല്ലോ; അവ കവിണ്ണുമാറാകുന്നതു തന്നേ.</t>
        </r>
      </text>
    </comment>
    <comment ref="E2688" authorId="0">
      <text>
        <r>
          <rPr>
            <sz val="8"/>
            <color indexed="81"/>
            <rFont val="Tahoma"/>
            <family val="2"/>
          </rPr>
          <t>കുശവന്റെ കിണറ് തുറന്നപ്പോൾ പുഴുത്തിൽ നിന്നു വലിയൊരു അഗ്നിനരകത്തിന്റെ പുകയുള്ളതുപോലെ പുകയാവ് കയറിപ്പോയി; പുഴുത്തിൽനിന്നുള്ള പുകയാൽ സൂര്യനും ആകാശവും ഇരുണ്ടുപോയി.</t>
        </r>
      </text>
    </comment>
    <comment ref="E2689" authorId="0">
      <text>
        <r>
          <rPr>
            <sz val="8"/>
            <color indexed="81"/>
            <rFont val="Tahoma"/>
            <family val="2"/>
          </rPr>
          <t>ഈ കഷ്ടങ്ങളാൽ മരിച്ചുപോകാതെ തങ്ങളുടെ കൈപ്പണിയിൽ നിന്നു മാനസാന്തരപ്പെടാതെയും ഇരിക്കുന്ന ശേഷമുള്ള മനുഷ്യരോട് ഉള്ളതോ ഭൂതങ്ങളെയും പൊന്നും, വെള്ളിയും, ചെമ്പും, കല്ലും, മൃഗവും ആയ ബിംബങ്ങളെയും, കാണുവാനോ കേൾക്കുവാനോ നടക്കുവാനോ കഴിയുന്നവനെ നമസ്കരിക്കുവാനോ പാടില്ല.</t>
        </r>
      </text>
    </comment>
    <comment ref="E2690" authorId="0">
      <text>
        <r>
          <rPr>
            <sz val="8"/>
            <color indexed="81"/>
            <rFont val="Tahoma"/>
            <family val="2"/>
          </rPr>
          <t>അവരുടെ കൊലപാതകത്തെയോ മദ്യത്തെയോ പരസംഗത്തെയോ കവർച്ചയെയോ വിട്ടു മാനസാന്തരപ്പെട്ടില്ല.</t>
        </r>
      </text>
    </comment>
    <comment ref="E2691" authorId="0">
      <text>
        <r>
          <rPr>
            <sz val="8"/>
            <color indexed="81"/>
            <rFont val="Tahoma"/>
            <family val="2"/>
          </rPr>
          <t>പുകയിൽ നിന്നു നായ്ക്കുട്ടികൾ ഭൂമിയിൽ പുറപ്പെട്ടു, ഭൂമിയിലെ തേളുകൾക്ക് അധികാരം ലഭിച്ചു.</t>
        </r>
      </text>
    </comment>
    <comment ref="E2692" authorId="0">
      <text>
        <r>
          <rPr>
            <sz val="8"/>
            <color indexed="81"/>
            <rFont val="Tahoma"/>
            <family val="2"/>
          </rPr>
          <t>ഭൂമിയിലെ പുല്ലിനെയോ പച്ചപ്പുല്ലിനെയോ വൃക്ഷത്തെയോ നശിപ്പിക്കാതിരിപ്പാനും അവരുടെ നെറ്റത്ത് ദൈവത്തിന്റെ മുദ്ര ഇല്ലാത്ത മനുഷ്യരെ അല്ലാതെ മറ്റാരെയും നശിപ്പിക്കാതിരിപ്പാനും അത് അവർക്ക് കല്പിച്ചു.</t>
        </r>
      </text>
    </comment>
    <comment ref="E2693" authorId="0">
      <text>
        <r>
          <rPr>
            <sz val="8"/>
            <color indexed="81"/>
            <rFont val="Tahoma"/>
            <family val="2"/>
          </rPr>
          <t>അവരെ കൊല്ലാതെ അഞ്ച് മാസം മാത്രം ഉപദ്രവിക്കുവാനും അവർക്ക് അധികാരം ലഭിച്ചു; അവരുടെ ഉപദ്രവം മനുഷ്യനെ ഞെരുക്കുമ്പോൾ തേളിന്റെ ഉപദ്രവത്തെപ്പോലെ ആകുന്നു.</t>
        </r>
      </text>
    </comment>
    <comment ref="E2694" authorId="0">
      <text>
        <r>
          <rPr>
            <sz val="8"/>
            <color indexed="81"/>
            <rFont val="Tahoma"/>
            <family val="2"/>
          </rPr>
          <t>ആ കാലത്ത് മനുഷ്യർ മരണത്തെ അന്വേഷിക്കും; എന്നാൽ കണ്ടെത്തുകയില്ലതാനും; മരിക്കുവാൻ ആഗ്രഹിക്കും; മരണം അവരെ വിട്ടു ഓടിപ്പോകും.</t>
        </r>
      </text>
    </comment>
    <comment ref="E2695" authorId="0">
      <text>
        <r>
          <rPr>
            <sz val="8"/>
            <color indexed="81"/>
            <rFont val="Tahoma"/>
            <family val="2"/>
          </rPr>
          <t>അണലിന്റെ രൂപം യുദ്ധത്തിനു ഒരുക്കിയിരിക്കുന്ന കുതിരകളോട് സദൃശം; അവരുടെ തലയിൽ പൊന്നുള്ള കിരീടങ്ങളോട് സദൃശം; അവരുടെ മുഖങ്ങൾ മനുഷ്യരുടെ മുഖങ്ങളോട് സദൃശം.</t>
        </r>
      </text>
    </comment>
    <comment ref="E2696" authorId="0">
      <text>
        <r>
          <rPr>
            <sz val="8"/>
            <color indexed="81"/>
            <rFont val="Tahoma"/>
            <family val="2"/>
          </rPr>
          <t>അവർ സ്ത്രീകളുടെ രോമംപോലെ രോമം ഉള്ളവരും പല്ലുകടിക്കുന്നത് പോലെ ശുദ്ധിയുള്ളവരും ആയിരുന്നു.</t>
        </r>
      </text>
    </comment>
    <comment ref="E2697" authorId="0">
      <text>
        <r>
          <rPr>
            <sz val="8"/>
            <color indexed="81"/>
            <rFont val="Tahoma"/>
            <family val="2"/>
          </rPr>
          <t>ഇരുമ്പുപോലെ അരികുകൾ അവർക്ക് ഉണ്ടായിരുന്നു; അവയുടെ ചിറകിന്റെ ശബ്ദം യുദ്ധത്തിലേക്ക് ഓടുന്ന അനേകം കുതിരച്ചേവകരുടെ മുഴക്കംപോലെ ആയിരുന്നു.</t>
        </r>
      </text>
    </comment>
    <comment ref="E2698" authorId="0">
      <text>
        <r>
          <rPr>
            <sz val="8"/>
            <color indexed="81"/>
            <rFont val="Tahoma"/>
            <family val="2"/>
          </rPr>
          <t>സഹോദരന്മാരേ, എന്റെ ഹൃദയത്തിലെ ഉത്സാഹനവും ദൈവസന്നിധിയിൽ എനിക്കുള്ള ആഗ്രഹവും അവർ രക്ഷിയ്ക്കപ്പെടുവാനുള്ളതാകുന്നു.</t>
        </r>
      </text>
    </comment>
    <comment ref="E2699" authorId="0">
      <text>
        <r>
          <rPr>
            <sz val="8"/>
            <color indexed="81"/>
            <rFont val="Tahoma"/>
            <family val="2"/>
          </rPr>
          <t>ഹൃദയത്താൽ നീതി ലഭിക്കുവാൻ വിശ്വസിക്കയും വായിൽനിന്ന് രക്ഷ പ്രാപിക്കുവാൻ ഏറ്റുപറകയും ചെയ്യുന്നുവല്ലോ.</t>
        </r>
      </text>
    </comment>
    <comment ref="E2700" authorId="0">
      <text>
        <r>
          <rPr>
            <sz val="8"/>
            <color indexed="81"/>
            <rFont val="Tahoma"/>
            <family val="2"/>
          </rPr>
          <t>അവനിൽ വിശ്വസിക്കുന്നവനെല്ലാം നാണിക്കയില്ല എന്നു തിരുവെഴുത്ത് പറയുന്നുവല്ലോ.</t>
        </r>
      </text>
    </comment>
    <comment ref="E2701" authorId="0">
      <text>
        <r>
          <rPr>
            <sz val="8"/>
            <color indexed="81"/>
            <rFont val="Tahoma"/>
            <family val="2"/>
          </rPr>
          <t>യെഹൂദന്മാർക്കും യവനന്മാർക്കും തമ്മിൽ വ്യത്യാസമില്ല; അവൻ എല്ലാവരുടെയും കർത്താവ് ആകയാൽ തന്നെ വിളിക്കുന്ന എല്ലാവർക്കും സമൃദ്ധിയായിത്തീരും.</t>
        </r>
      </text>
    </comment>
    <comment ref="E2702" authorId="0">
      <text>
        <r>
          <rPr>
            <sz val="8"/>
            <color indexed="81"/>
            <rFont val="Tahoma"/>
            <family val="2"/>
          </rPr>
          <t>കർത്താവിന്റെ നാമം വിളിച്ചപേക്ഷിക്കുന്നവൻ ഏവനും രക്ഷിയ്ക്കപ്പെടും' എന്നു ദൈവം അരുളിച്ചെയ്യുന്നു.</t>
        </r>
      </text>
    </comment>
    <comment ref="E2703" authorId="0">
      <text>
        <r>
          <rPr>
            <sz val="8"/>
            <color indexed="81"/>
            <rFont val="Tahoma"/>
            <family val="2"/>
          </rPr>
          <t>അവർ വിശ്വസിച്ചിട്ടില്ലാത്തവനെ അവർ എങ്ങനെ വിളിച്ചപേക്ഷിക്കും? കേട്ടിട്ടില്ലാത്തവരെ എങ്ങനെ വിശ്വസിക്കും? പ്രസംഗിക്കാതിരുന്നാൽ എങ്ങനെ കേൾക്കും?</t>
        </r>
      </text>
    </comment>
    <comment ref="E2704" authorId="0">
      <text>
        <r>
          <rPr>
            <sz val="8"/>
            <color indexed="81"/>
            <rFont val="Tahoma"/>
            <family val="2"/>
          </rPr>
          <t>അയച്ചിട്ടില്ലെങ്കിൽ എങ്ങനെ പ്രസംഗിക്കും? "നന്മയുടെ സുവിശേഷം അറിയിക്കുന്നവരുടെ കാൽ എത്ര മനോഹരമായത്" എന്നു എഴുതിയിരിക്കുന്നുവല്ലോ.</t>
        </r>
      </text>
    </comment>
    <comment ref="E2705" authorId="0">
      <text>
        <r>
          <rPr>
            <sz val="8"/>
            <color indexed="81"/>
            <rFont val="Tahoma"/>
            <family val="2"/>
          </rPr>
          <t>എങ്കിലും എല്ലാവരും സുവിശേഷം കേൾക്കിയില്ല. അതുകൊണ്ട് യെശയ്യാവു: "കർത്താവേ, ഞങ്ങൾ കേൾപ്പിച്ചത് ആർ വിശ്വസിച്ചിരിക്കുന്നു?" എന്നു പറയുന്നുവല്ലോ.</t>
        </r>
      </text>
    </comment>
    <comment ref="E2706" authorId="0">
      <text>
        <r>
          <rPr>
            <sz val="8"/>
            <color indexed="81"/>
            <rFont val="Tahoma"/>
            <family val="2"/>
          </rPr>
          <t>ആകയാൽ വിശ്വാസം കേൾവികൊണ്ടാകുന്നു; കേൾവി ക്രിസ്തുവിന്റെ വചനംകൊണ്ട് ആകുന്നു.</t>
        </r>
      </text>
    </comment>
    <comment ref="E2707" authorId="0">
      <text>
        <r>
          <rPr>
            <sz val="8"/>
            <color indexed="81"/>
            <rFont val="Tahoma"/>
            <family val="2"/>
          </rPr>
          <t>എന്നാൽ ഞാൻ നിങ്ങളോടു പറയുന്നത്: അവർ കേട്ടില്ലയോ? അല്ല, കേട്ടില്ലയോ? അവരുടെ ശബ്ദം സർവ്വഭൂതലത്തിലും പരന്നു; അവരുടെ വചനങ്ങൾ ലോകത്തിന്റെ അറ്റത്തോളവും പോയി.</t>
        </r>
      </text>
    </comment>
    <comment ref="E2708" authorId="0">
      <text>
        <r>
          <rPr>
            <sz val="8"/>
            <color indexed="81"/>
            <rFont val="Tahoma"/>
            <family val="2"/>
          </rPr>
          <t>എന്നാൽ യിസ്രായേൽ ഗ്രഹിച്ചില്ലയോ എന്നു ഞാൻ പറയുന്നു. "ജാതികളുടെ ഇടയിൽനിന്ന് ഞാൻ നിങ്ങളെ ഉളവാക്കും, ജാതികളുടെ ഇടയിൽനിന്ന് ഞാൻ നിങ്ങളെ ഉളവാക്കും" എന്ന് മോശെ ആദ്യം പറഞ്ഞു.</t>
        </r>
      </text>
    </comment>
    <comment ref="E2709" authorId="0">
      <text>
        <r>
          <rPr>
            <sz val="8"/>
            <color indexed="81"/>
            <rFont val="Tahoma"/>
            <family val="2"/>
          </rPr>
          <t>അവർക്കു ദൈവത്തെക്കുറിച്ചുള്ള തീഷ്ണത ഉണ്ട് എന്നു ഞാൻ അവർക്ക് സാക്ഷ്യം പറയുന്നു; എങ്കിലും അറിവില്ലാതെ അല്ലതാനും.</t>
        </r>
      </text>
    </comment>
    <comment ref="E2710" authorId="0">
      <text>
        <r>
          <rPr>
            <sz val="8"/>
            <color indexed="81"/>
            <rFont val="Tahoma"/>
            <family val="2"/>
          </rPr>
          <t>യെശയ്യാവു പിന്നെയും: "എന്നെ അന്വേഷിക്കാത്തവർ എന്നെ കണ്ട്; എന്നെ അന്വേഷിക്കാത്തവരോട് ഞാൻ വെളിപ്പെട്ടിരിക്കുന്നു" എന്നു പറയുന്നു.</t>
        </r>
      </text>
    </comment>
    <comment ref="E2711" authorId="0">
      <text>
        <r>
          <rPr>
            <sz val="8"/>
            <color indexed="81"/>
            <rFont val="Tahoma"/>
            <family val="2"/>
          </rPr>
          <t>എന്നാൽ യിസ്രായേലിനെക്കുറിച്ച് അവൻ പറഞ്ഞത്: "അധീനരും അനുസരിക്കാത്തവരുമായ ജനത്തിന് വേണ്ടി ഞാൻ ദിവസം മുഴുവനും കൈ നീട്ടിയിരിക്കുന്നു" എന്നിങ്ങനെ യിസ്രായേലിനെക്കുറിച്ച് പറയുന്നു.</t>
        </r>
      </text>
    </comment>
    <comment ref="E2712" authorId="0">
      <text>
        <r>
          <rPr>
            <sz val="8"/>
            <color indexed="81"/>
            <rFont val="Tahoma"/>
            <family val="2"/>
          </rPr>
          <t>ദൈവത്തിന്റെ നീതി അറിയാതെ സ്വന്തമായത് സ്ഥാപിക്കുവാൻ ശ്രമിച്ചതുകൊണ്ട് അവർ ദൈവത്തിന്റെ നീതിയെ അംഗീകരിക്കാതിരുന്നു.</t>
        </r>
      </text>
    </comment>
    <comment ref="E2713" authorId="0">
      <text>
        <r>
          <rPr>
            <sz val="8"/>
            <color indexed="81"/>
            <rFont val="Tahoma"/>
            <family val="2"/>
          </rPr>
          <t>വിശ്വസിക്കുന്ന ഏവനും ക്രിസ്തുവിനാൽ നീതീകരണം പ്രാപിക്കുവാൻ ന്യായപ്രമാണത്തിന്റെ അവസാനം ആകുന്നു.</t>
        </r>
      </text>
    </comment>
    <comment ref="E2714" authorId="0">
      <text>
        <r>
          <rPr>
            <sz val="8"/>
            <color indexed="81"/>
            <rFont val="Tahoma"/>
            <family val="2"/>
          </rPr>
          <t>മോശെ ന്യായപ്രമാണത്താൽ ലഭിക്കുന്ന നീതിനിമിത്തം മനുഷ്യൻ അവയാൽ ജീവിക്കും എന്നു എഴുതിയിരിക്കുന്നു.</t>
        </r>
      </text>
    </comment>
    <comment ref="E2715" authorId="0">
      <text>
        <r>
          <rPr>
            <sz val="8"/>
            <color indexed="81"/>
            <rFont val="Tahoma"/>
            <family val="2"/>
          </rPr>
          <t>എന്നാൽ വിശ്വാസത്താൽ ലഭിക്കുന്ന നീതീകരണമോ: "സ്വർഗ്ഗത്തിലേക്ക് കയറിപ്പോകുന്നത് ആർ" എന്നു ഹൃദയംകൊണ്ട് പറയരുത്; അത് ക്രിസ്തുവിനെ ഇറക്കുവാനാണോ?</t>
        </r>
      </text>
    </comment>
    <comment ref="E2716" authorId="0">
      <text>
        <r>
          <rPr>
            <sz val="8"/>
            <color indexed="81"/>
            <rFont val="Tahoma"/>
            <family val="2"/>
          </rPr>
          <t>"അധർമ്മത്തിലേക്ക് ഇറങ്ങുന്നവൻ ആർ?" എന്നിങ്ങനെ യെശയ്യാപ്രവാചകന്മുഖാന്തരം അരുളിച്ചെയ്തത് നിവൃത്തിയായി.</t>
        </r>
      </text>
    </comment>
    <comment ref="E2717" authorId="0">
      <text>
        <r>
          <rPr>
            <sz val="8"/>
            <color indexed="81"/>
            <rFont val="Tahoma"/>
            <family val="2"/>
          </rPr>
          <t>അല്ല, എന്ത് പറയുന്നു? വചനം നിനക്ക് അടുത്ത്, നിന്റെ വായിലും നിന്റെ ഹൃദയത്തിലും തന്നേ, അത് ഞങ്ങൾ പ്രസംഗിക്കുന്ന വിശ്വാസത്തിന്റെ വചനം തന്നേ.</t>
        </r>
      </text>
    </comment>
    <comment ref="E2718" authorId="0">
      <text>
        <r>
          <rPr>
            <sz val="8"/>
            <color indexed="81"/>
            <rFont val="Tahoma"/>
            <family val="2"/>
          </rPr>
          <t>ദൈവം അവനെ മരിച്ചവരിൽനിന്ന് ഉയിർപ്പിച്ചു എന്നു നീ വായ്കൊണ്ട് യേശുവിനെ കർത്താവ് എന്നു ഏറ്റുപറയുകയും ഹൃദയംകൊണ്ട് വിശ്വസിക്കുകയും ചെയ്താൽ നീ രക്ഷപ്രാപിക്കും.</t>
        </r>
      </text>
    </comment>
    <comment ref="E2719" authorId="0">
      <text>
        <r>
          <rPr>
            <sz val="8"/>
            <color indexed="81"/>
            <rFont val="Tahoma"/>
            <family val="2"/>
          </rPr>
          <t>എന്നാൽ ദൈവം തന്റെ ജനത്തെ തള്ളിക്കളഞ്ഞിട്ടില്ലയോ എന്നു ഞാൻ പറയുന്നു; അങ്ങനെ ഒരുനാളും സംഭവിക്കരുതേ; ഞാനും അബ്രഹാമിന്റെ സന്തതിയിലും ബെന്യാമിൻ ഗോത്രത്തിലും നിന്നുള്ള യിസ്രായേല്യനല്ലോ ഞാൻ.</t>
        </r>
      </text>
    </comment>
    <comment ref="E2720" authorId="0">
      <text>
        <r>
          <rPr>
            <sz val="8"/>
            <color indexed="81"/>
            <rFont val="Tahoma"/>
            <family val="2"/>
          </rPr>
          <t>അവരുടെ കണ്ണ് കാണായ്കയാൽ കണ്ണ് ഇരുണ്ടുപോയി; അവരുടെ കണ്ണ് എല്ലായിടത്തും മറഞ്ഞിരിക്കുന്നു.</t>
        </r>
      </text>
    </comment>
    <comment ref="E2721" authorId="0">
      <text>
        <r>
          <rPr>
            <sz val="8"/>
            <color indexed="81"/>
            <rFont val="Tahoma"/>
            <family val="2"/>
          </rPr>
          <t>ആകയാൽ അവർ വീഴേണ്ടതിന് ഇടറിപ്പോയിവോ എന്നു ഞാൻ പറയുന്നു? അങ്ങനെ ഒരുനാളും സംഭവിക്കാതിരുന്നു; അവരുടെ പാപത്താൽ ജാതികൾ രക്ഷിയ്ക്കപ്പെടുവാൻ, അതിനാൽ അവർ നശിച്ചുപോകും എന്ന് ഞാൻ പറയുന്നു.</t>
        </r>
      </text>
    </comment>
    <comment ref="E2722" authorId="0">
      <text>
        <r>
          <rPr>
            <sz val="8"/>
            <color indexed="81"/>
            <rFont val="Tahoma"/>
            <family val="2"/>
          </rPr>
          <t>കപ്പലിന്റെ ലാഭവും ജാതികളുടെ കപ്പലിന്റെ ലാഭവും അവർക്ക് ഹാനി വരുത്തിയാൽ അവരുടെ ലാഭം എത്ര അധികം!</t>
        </r>
      </text>
    </comment>
    <comment ref="E2723" authorId="0">
      <text>
        <r>
          <rPr>
            <sz val="8"/>
            <color indexed="81"/>
            <rFont val="Tahoma"/>
            <family val="2"/>
          </rPr>
          <t>ഞാൻ നിങ്ങളോടു ജാതികൾക്ക് സംസാരിക്കുന്നു: ഞാൻ ജാതികളുടെ അപ്പൊസ്തലൻ ആകുന്നതുകൊണ്ട് എന്റെ ശുശ്രൂഷയെ മഹത്വപ്പെടുത്തുന്നു.</t>
        </r>
      </text>
    </comment>
    <comment ref="E2724" authorId="0">
      <text>
        <r>
          <rPr>
            <sz val="8"/>
            <color indexed="81"/>
            <rFont val="Tahoma"/>
            <family val="2"/>
          </rPr>
          <t>എന്റെ ജഡത്തെ ദണ്ഡിപ്പിച്ച് അവരിൽ ചിലരെ രക്ഷിക്കേണ്ടതിന് തന്നേ.</t>
        </r>
      </text>
    </comment>
    <comment ref="E2725" authorId="0">
      <text>
        <r>
          <rPr>
            <sz val="8"/>
            <color indexed="81"/>
            <rFont val="Tahoma"/>
            <family val="2"/>
          </rPr>
          <t>അവരുടെ തള്ളിക്കളവ് ലോകത്തിന്റെ പ്രതിഫലം എങ്കിൽ, മരിച്ചവരിൽ നിന്നു ജീവനെ അല്ലാതെ ആർക്കാണ് ലഭിക്കുക?</t>
        </r>
      </text>
    </comment>
    <comment ref="E2726" authorId="0">
      <text>
        <r>
          <rPr>
            <sz val="8"/>
            <color indexed="81"/>
            <rFont val="Tahoma"/>
            <family val="2"/>
          </rPr>
          <t>മുന്തിരിവള്ളിയുടെ കഷണം വിശുദ്ധം എങ്കിൽ മുന്തിരിവള്ളിയും വിശുദ്ധം ആകുന്നു; അത്തിപ്പഴം വിശുദ്ധം എങ്കിൽ കൊമ്പുകളും വിശുദ്ധം ആകുന്നു എന്നു ഉത്തരം പറഞ്ഞു.</t>
        </r>
      </text>
    </comment>
    <comment ref="E2727" authorId="0">
      <text>
        <r>
          <rPr>
            <sz val="8"/>
            <color indexed="81"/>
            <rFont val="Tahoma"/>
            <family val="2"/>
          </rPr>
          <t>ചില കൊമ്പുകൾ വെട്ടിക്കളഞ്ഞിട്ടുണ്ടെങ്കിൽ നീയോ മുന്തിരിവള്ളി അവയിൽ മുളച്ചു, എണ്ണയുടെ പാനപാത്രം കുടിച്ചുകിട്ടിയപ്പോഴേക്കൾക:</t>
        </r>
      </text>
    </comment>
    <comment ref="E2728" authorId="0">
      <text>
        <r>
          <rPr>
            <sz val="8"/>
            <color indexed="81"/>
            <rFont val="Tahoma"/>
            <family val="2"/>
          </rPr>
          <t>ഞാൻ കൊമ്പുകളെ ശേഖരിക്കുന്നില്ല; നീ ശേഖരിച്ചാൽ നീ കഷണം അല്ല, നിന്റെ കഷണം അത്രേ എടുക്കുന്നത് എന്നു ഉത്തരം പറഞ്ഞു.</t>
        </r>
      </text>
    </comment>
    <comment ref="E2729" authorId="0">
      <text>
        <r>
          <rPr>
            <sz val="8"/>
            <color indexed="81"/>
            <rFont val="Tahoma"/>
            <family val="2"/>
          </rPr>
          <t>അതിന് അവൻ: ഞാൻ മുൾപ്പടിക്കേണ്ടതിന് കൊമ്പുകൾ വെട്ടിക്കളഞ്ഞു എന്നു പറഞ്ഞു.</t>
        </r>
      </text>
    </comment>
    <comment ref="E2730" authorId="0">
      <text>
        <r>
          <rPr>
            <sz val="8"/>
            <color indexed="81"/>
            <rFont val="Tahoma"/>
            <family val="2"/>
          </rPr>
          <t>ദൈവം താൻ മുൻകൂട്ടി അറിഞ്ഞ തന്റെ ജനത്തെ തള്ളിക്കളഞ്ഞിട്ടില്ല; "ദൈവം യിസ്രായേലിനെക്കുറിച്ച് തിരുവെഴുത്തിൽ എഴുതിയിരിക്കുന്നത് എന്ത് എന്ന് നിങ്ങൾ അറിയുന്നില്ലയോ?</t>
        </r>
      </text>
    </comment>
    <comment ref="E2731" authorId="0">
      <text>
        <r>
          <rPr>
            <sz val="8"/>
            <color indexed="81"/>
            <rFont val="Tahoma"/>
            <family val="2"/>
          </rPr>
          <t>നല്ലത്; അവരുടെ അവിശ്വാസം നശിച്ചുപോയി; നിന്റെ വിശ്വാസം നിമിത്തം നീ നിലനില്ക്കുന്നുവല്ലോ. അത്യന്തം ഭ്രമിക്കരുത്, ഭയപ്പെടുക അത്രേ വേണ്ടത്.</t>
        </r>
      </text>
    </comment>
    <comment ref="E2732" authorId="0">
      <text>
        <r>
          <rPr>
            <sz val="8"/>
            <color indexed="81"/>
            <rFont val="Tahoma"/>
            <family val="2"/>
          </rPr>
          <t>ജഡികമായ കൊമ്പുകളുടെ ദൈവം അവരെ സൗഖ്യമാക്കിയില്ല എങ്കിൽ നീയും സൗഖ്യമാക്കപ്പെടുകയില്ല.</t>
        </r>
      </text>
    </comment>
    <comment ref="E2733" authorId="0">
      <text>
        <r>
          <rPr>
            <sz val="8"/>
            <color indexed="81"/>
            <rFont val="Tahoma"/>
            <family val="2"/>
          </rPr>
          <t>ആകയാൽ ഇതാ, ദൈവത്തിന്റെ നന്മയും ദീർഘക്ഷമയും നിനക്ക് ലഭിക്കുന്നു. അത് വീഴുന്നവർക്ക് ദീർഘക്ഷമയും ആണ്; നിനക്ക് ദൈവത്തിന്റെ പ്രയോജനവും ലഭിക്കുന്നു; നീ ദൈവത്തിന്റെ പ്രയോജനം സഹിക്കുന്നു എങ്കിൽ നീയും നശിച്ചുപോകും.</t>
        </r>
      </text>
    </comment>
    <comment ref="E2734" authorId="0">
      <text>
        <r>
          <rPr>
            <sz val="8"/>
            <color indexed="81"/>
            <rFont val="Tahoma"/>
            <family val="2"/>
          </rPr>
          <t>അവർ തങ്ങളുടെ അവിശ്വാസം നിലനില്ക്കാതിരുന്നാൽ അവരെ വീണ്ടും ചേർത്തുകൊള്ളും; ദൈവം അവരെ വീണ്ടും ചേർത്തുകൊൾവാൻ കഴിയും എന്നും അവരോട് പറഞ്ഞു.</t>
        </r>
      </text>
    </comment>
    <comment ref="E2735" authorId="0">
      <text>
        <r>
          <rPr>
            <sz val="8"/>
            <color indexed="81"/>
            <rFont val="Tahoma"/>
            <family val="2"/>
          </rPr>
          <t>നീ സ്വാഭാവികമായി വെട്ടിക്കളഞ്ഞവനും സ്വാഭാവികമായി കലവറയിൽ ചേർത്തുമിരിക്കുന്നു എങ്കിൽ, സ്വാഭാവികമായി ഉള്ളവർ എണ്ണയാൽ എത്ര അധികം ചേർത്തുകൊള്ളും!</t>
        </r>
      </text>
    </comment>
    <comment ref="E2736" authorId="0">
      <text>
        <r>
          <rPr>
            <sz val="8"/>
            <color indexed="81"/>
            <rFont val="Tahoma"/>
            <family val="2"/>
          </rPr>
          <t>സഹോദരന്മാരേ, നിങ്ങൾ ബുദ്ധിയുള്ളവരാകാതിരിക്കേണ്ടതിന് ഈ മർമ്മം നിങ്ങൾ അറിയാതിരിക്കുവാൻ ഞാൻ ഇച്ഛിക്കുന്നില്ല: ജാതികളുടെ കൂട്ടം മുഴുവനും പ്രവേശിക്കുവോളം യിസ്രായേലിന്റെ ഇടയിൽ ഒരു ഞെരുക്കമുണ്ടായിരിക്കുന്നു.</t>
        </r>
      </text>
    </comment>
    <comment ref="E2737" authorId="0">
      <text>
        <r>
          <rPr>
            <sz val="8"/>
            <color indexed="81"/>
            <rFont val="Tahoma"/>
            <family val="2"/>
          </rPr>
          <t>ഇങ്ങനെ യിസ്രായേൽ ഒക്കെയും രക്ഷിയ്ക്കപ്പെടും. "സീയോനിൽ നിന്നു വരുന്നവൻ വന്നു, യാക്കോബിൽനിന്ന് അനുസരിക്കാത്തതിനെ പിൻതിരിക്കും" എന്നു എഴുതിയിരിക്കുന്നുവല്ലോ.</t>
        </r>
      </text>
    </comment>
    <comment ref="E2738" authorId="0">
      <text>
        <r>
          <rPr>
            <sz val="8"/>
            <color indexed="81"/>
            <rFont val="Tahoma"/>
            <family val="2"/>
          </rPr>
          <t>ഞാൻ അവരുടെ പാപങ്ങളെ മോചിക്കുമ്പോൾ അവരോടുകൂടെ ഈ എന്റെ ഉടമ്പടി ഉണ്ടാകും എന്നു ഉത്തരം പറഞ്ഞു.</t>
        </r>
      </text>
    </comment>
    <comment ref="E2739" authorId="0">
      <text>
        <r>
          <rPr>
            <sz val="8"/>
            <color indexed="81"/>
            <rFont val="Tahoma"/>
            <family val="2"/>
          </rPr>
          <t>സുവിശേഷം നിമിത്തം അവർ നിങ്ങൾക്ക് ശത്രുക്കളായിത്തീർന്നിരിക്കുന്നു എന്നും തിരഞ്ഞെടുക്കപ്പെട്ടവൻ നിമിത്തം പിതാക്കന്മാരെ സ്നേഹിച്ചിരിക്കുന്നു എന്നും നിങ്ങൾ അറിയുന്നുവല്ലോ.</t>
        </r>
      </text>
    </comment>
    <comment ref="E2740" authorId="0">
      <text>
        <r>
          <rPr>
            <sz val="8"/>
            <color indexed="81"/>
            <rFont val="Tahoma"/>
            <family val="2"/>
          </rPr>
          <t>ദൈവത്തിന്റെ ദാനങ്ങളെയും സഭയെയും ഒഴിഞ്ഞുപോയിരിക്കുന്നുവല്ലോ.</t>
        </r>
      </text>
    </comment>
    <comment ref="E2741" authorId="0">
      <text>
        <r>
          <rPr>
            <sz val="8"/>
            <color indexed="81"/>
            <rFont val="Tahoma"/>
            <family val="2"/>
          </rPr>
          <t>കർത്താവേ, അവർ നിന്റെ പ്രവാചകന്മാരെ കൊന്നു നിന്റെ യാഗപീഠത്തെ പൊളിച്ചു കളഞ്ഞു; ഞാൻ ഏകനായി ശേഷിച്ചിരിക്കുന്നതു കൊണ്ട് എന്റെ പ്രാണനെ അന്വേഷിക്കുന്നു.</t>
        </r>
      </text>
    </comment>
    <comment ref="E2742" authorId="0">
      <text>
        <r>
          <rPr>
            <sz val="8"/>
            <color indexed="81"/>
            <rFont val="Tahoma"/>
            <family val="2"/>
          </rPr>
          <t>നിങ്ങൾ ഒരു സമയത്ത് ദൈവത്തെ അനുസരിക്കാത്തവരായിരുന്നു; എന്നാൽ ഇപ്പോൾ അവനോട് അനുസരിക്കാത്തവരായിത്തീർന്നു.</t>
        </r>
      </text>
    </comment>
    <comment ref="E2743" authorId="0">
      <text>
        <r>
          <rPr>
            <sz val="8"/>
            <color indexed="81"/>
            <rFont val="Tahoma"/>
            <family val="2"/>
          </rPr>
          <t>അങ്ങനെതന്നെ തങ്ങളോട് കരുണ ലഭിക്കേണ്ടതിന് അവർ ഇപ്പോൾ തങ്ങളുടെ സഹോദരന്മാരോട് കരുണ കാണിക്കേണ്ടതിന് തങ്ങളോട് കരുണ കാണിച്ചുകൊടുത്തു.</t>
        </r>
      </text>
    </comment>
    <comment ref="E2744" authorId="0">
      <text>
        <r>
          <rPr>
            <sz val="8"/>
            <color indexed="81"/>
            <rFont val="Tahoma"/>
            <family val="2"/>
          </rPr>
          <t>ദൈവമോ എല്ലാവരോടും കരുണ കാണിക്കേണ്ടതിന് എല്ലാവരെയും അധർമ്മത്തിൽ കൂട്ടിവച്ചിരിക്കുന്നുവല്ലോ.</t>
        </r>
      </text>
    </comment>
    <comment ref="E2745" authorId="0">
      <text>
        <r>
          <rPr>
            <sz val="8"/>
            <color indexed="81"/>
            <rFont val="Tahoma"/>
            <family val="2"/>
          </rPr>
          <t>ദൈവത്തിന്റെ നിക്ഷേപത്തിന്റെയും ജ്ഞാനത്തിന്റെയും അറിവിന്റെയും ആഴം എത്ര ആഴമുള്ളത്! അവന്റെ ന്യായവിധികൾ എത്ര ആഴമുള്ളവ! അവന്റെ വഴികൾ എത്ര ആഴമുള്ളവ!</t>
        </r>
      </text>
    </comment>
    <comment ref="E2746" authorId="0">
      <text>
        <r>
          <rPr>
            <sz val="8"/>
            <color indexed="81"/>
            <rFont val="Tahoma"/>
            <family val="2"/>
          </rPr>
          <t>കർത്താവിന്റെ മനസ്സ് ആർ അറിയിയിരിക്കുന്നു? അവന്റെ ആലോചന ആർക്ക് ലഭിച്ചു?</t>
        </r>
      </text>
    </comment>
    <comment ref="E2747" authorId="0">
      <text>
        <r>
          <rPr>
            <sz val="8"/>
            <color indexed="81"/>
            <rFont val="Tahoma"/>
            <family val="2"/>
          </rPr>
          <t>ആരാകുന്നു ദൈവത്തിന് തന്നതു? അവന് പ്രത്യുപകാരം ചെയ്യേണ്ടതാകുന്നു.</t>
        </r>
      </text>
    </comment>
    <comment ref="E2748" authorId="0">
      <text>
        <r>
          <rPr>
            <sz val="8"/>
            <color indexed="81"/>
            <rFont val="Tahoma"/>
            <family val="2"/>
          </rPr>
          <t>സകലവും അവനിൽ നിന്നും, അവൻ മുഖാന്തരം, അവൻ നിമിത്തം തന്നേ, സകലവും അവന്റേതാകുന്നു; സകലവും എന്നേക്കും മഹത്വമുണ്ടാകട്ടെ; ആമേൻ.</t>
        </r>
      </text>
    </comment>
    <comment ref="E2749" authorId="0">
      <text>
        <r>
          <rPr>
            <sz val="8"/>
            <color indexed="81"/>
            <rFont val="Tahoma"/>
            <family val="2"/>
          </rPr>
          <t>എന്നാൽ ആ ശ്രുതി അവനോട് എന്ത് പറഞ്ഞു? ബാലിന് നമസ്കാരം ചെയ്തിട്ടില്ലാത്ത ഏഴായിരം പുരുഷന്മാരെ ഞാൻ വിട്ടുകളഞ്ഞു എന്നു ഉത്തരം പറഞ്ഞു.</t>
        </r>
      </text>
    </comment>
    <comment ref="E2750" authorId="0">
      <text>
        <r>
          <rPr>
            <sz val="8"/>
            <color indexed="81"/>
            <rFont val="Tahoma"/>
            <family val="2"/>
          </rPr>
          <t>അങ്ങനെതന്നെ ഈ കാലത്തിലും ദൈവം കൃപയാൽ തിരഞ്ഞെടുത്തതിനാൽ അനേകർക്ക് കൃപ ലഭിച്ചു.</t>
        </r>
      </text>
    </comment>
    <comment ref="E2751" authorId="0">
      <text>
        <r>
          <rPr>
            <sz val="8"/>
            <color indexed="81"/>
            <rFont val="Tahoma"/>
            <family val="2"/>
          </rPr>
          <t>എന്നാൽ കൃപ എങ്കിലോ പ്രവൃത്തികളിൽ നിന്നല്ല; കൃപയോ കൃപയിൽനിന്ന് കൃപയല്ല.</t>
        </r>
      </text>
    </comment>
    <comment ref="E2752" authorId="0">
      <text>
        <r>
          <rPr>
            <sz val="8"/>
            <color indexed="81"/>
            <rFont val="Tahoma"/>
            <family val="2"/>
          </rPr>
          <t>യിസ്രായേൽ അന്വേഷിച്ചതൊന്നും ലഭിച്ചില്ല; തിരഞ്ഞെടുക്കപ്പെട്ടവരോ ലഭിച്ചു; ശേഷമുള്ളവരെല്ലാം നശിപ്പിച്ചുപോയി.</t>
        </r>
      </text>
    </comment>
    <comment ref="E2753" authorId="0">
      <text>
        <r>
          <rPr>
            <sz val="8"/>
            <color indexed="81"/>
            <rFont val="Tahoma"/>
            <family val="2"/>
          </rPr>
          <t>"ദൈവം അവർക്ക് ഈ നാൾവരെ ഭ്രമിക്കുന്ന ആത്മാവിനെ കൊടുത്തു, കാണാത്ത കണ്ണ്, കേൾക്കാത്ത ചെവി എന്നിവ അവർക്ക് കൊടുത്തു" എന്നു എഴുതിയിരിക്കുന്നുവല്ലോ.</t>
        </r>
      </text>
    </comment>
    <comment ref="E2754" authorId="0">
      <text>
        <r>
          <rPr>
            <sz val="8"/>
            <color indexed="81"/>
            <rFont val="Tahoma"/>
            <family val="2"/>
          </rPr>
          <t>ദാവീദ് പറയുന്നു: 'അവരുടെ ഭക്ഷണസാധനങ്ങൾ അവർക്ക് ചങ്ങലയും ഞെരുക്കവും ഇടർച്ചയും പാതാളവും ആകട്ടെ;</t>
        </r>
      </text>
    </comment>
    <comment ref="E2755" authorId="0">
      <text>
        <r>
          <rPr>
            <sz val="8"/>
            <color indexed="81"/>
            <rFont val="Tahoma"/>
            <family val="2"/>
          </rPr>
          <t>സഹോദരന്മാരേ, ദൈവത്തിന് പ്രസാദമുള്ളതും വിശുദ്ധവുമായ വഴിപാടായി നിങ്ങളുടെ ശരീരങ്ങളെ ദൈവത്തിന് അർപ്പിക്കേണം എന്ന് ഞാൻ നിങ്ങളോട് അപേക്ഷിക്കുന്നു. ഇതു നിങ്ങളുടെ ബുദ്ധിയുള്ള ആരാധന ആകുന്നു.</t>
        </r>
      </text>
    </comment>
    <comment ref="E2756" authorId="0">
      <text>
        <r>
          <rPr>
            <sz val="8"/>
            <color indexed="81"/>
            <rFont val="Tahoma"/>
            <family val="2"/>
          </rPr>
          <t>സഹോദരന്മാരേ, അന്യോന്യം ദയ കാണിക്കുകയും അന്യോന്യം ബഹുമാനിയ്ക്കുവിൻ.</t>
        </r>
      </text>
    </comment>
    <comment ref="E2757" authorId="0">
      <text>
        <r>
          <rPr>
            <sz val="8"/>
            <color indexed="81"/>
            <rFont val="Tahoma"/>
            <family val="2"/>
          </rPr>
          <t>പ്രാണൻ ജീവനുള്ളവരും ആത്മാവിൽ ജീവനുള്ളവരും കർത്താവിനെ സേവിക്കുന്നവരും ആയിരിപ്പിൻ.</t>
        </r>
      </text>
    </comment>
    <comment ref="E2758" authorId="0">
      <text>
        <r>
          <rPr>
            <sz val="8"/>
            <color indexed="81"/>
            <rFont val="Tahoma"/>
            <family val="2"/>
          </rPr>
          <t>ആശയിൽ സന്തോഷിക്കുന്നവരും, കഷ്ടങ്ങളിൽ സഹിച്ചുനില്ക്കുന്നവരും, പ്രാർത്ഥനയിൽ ഉറ്റിരിക്കുന്നവരും,</t>
        </r>
      </text>
    </comment>
    <comment ref="E2759" authorId="0">
      <text>
        <r>
          <rPr>
            <sz val="8"/>
            <color indexed="81"/>
            <rFont val="Tahoma"/>
            <family val="2"/>
          </rPr>
          <t>വിശുദ്ധന്മാരുടെ ആവശ്യങ്ങൾ നിറവേറ്റുവാൻ സഹായിക്കുകയും ആതിഥ്യം കാണിക്കുവാൻ സഹായിക്കുകയും ചെയ്തു.</t>
        </r>
      </text>
    </comment>
    <comment ref="E2760" authorId="0">
      <text>
        <r>
          <rPr>
            <sz val="8"/>
            <color indexed="81"/>
            <rFont val="Tahoma"/>
            <family val="2"/>
          </rPr>
          <t>ഉപദ്രവിക്കുന്നവരെ അനുഗ്രഹിക്കുവിൻ; അനുഗ്രഹിക്കുവിൻ; ശപിക്കരുത്.</t>
        </r>
      </text>
    </comment>
    <comment ref="E2761" authorId="0">
      <text>
        <r>
          <rPr>
            <sz val="8"/>
            <color indexed="81"/>
            <rFont val="Tahoma"/>
            <family val="2"/>
          </rPr>
          <t>എന്നിങ്ങനെ യെശയ്യാപ്രവാചകന്മുഖാന്തരം അരുളിച്ചെയ്തത് നിവൃത്തിയാകുവാൻ കാരണമായി.</t>
        </r>
      </text>
    </comment>
    <comment ref="E2762" authorId="0">
      <text>
        <r>
          <rPr>
            <sz val="8"/>
            <color indexed="81"/>
            <rFont val="Tahoma"/>
            <family val="2"/>
          </rPr>
          <t>അന്യോന്യം ബഹുമാനിക്കേണ്ടതിന് തന്നെത്താൻ ബഹുമാനിക്കുവിൻ; ഉയർന്ന കാര്യങ്ങളെക്കുറിച്ച് ചിന്തിക്കാതെ താഴ്മയുള്ളവരോട് ചേർന്നുനില്ക്കുവിൻ; അതുകൊണ്ട് നിങ്ങളെത്തന്നെ ജ്ഞാനികൾ ആക്കുവിൻ.</t>
        </r>
      </text>
    </comment>
    <comment ref="E2763" authorId="0">
      <text>
        <r>
          <rPr>
            <sz val="8"/>
            <color indexed="81"/>
            <rFont val="Tahoma"/>
            <family val="2"/>
          </rPr>
          <t>തിന്മയ്ക്ക് പകരം തിന്മ ഒന്നും മടക്കി കൊടുക്കരുത്; സകല മനുഷ്യരുടെയും മുമ്പിൽ നല്ലത് ചെയ് വാൻ ശ്രമിക്കുവിൻ.</t>
        </r>
      </text>
    </comment>
    <comment ref="E2764" authorId="0">
      <text>
        <r>
          <rPr>
            <sz val="8"/>
            <color indexed="81"/>
            <rFont val="Tahoma"/>
            <family val="2"/>
          </rPr>
          <t>കഴിയുമെങ്കിൽ നിങ്ങളാൽ കഴിയുന്നിടത്തോളം സകല മനുഷ്യരുമായി സമാധാനത്തോടെ ഇരിപ്പിൻ.</t>
        </r>
      </text>
    </comment>
    <comment ref="E2765" authorId="0">
      <text>
        <r>
          <rPr>
            <sz val="8"/>
            <color indexed="81"/>
            <rFont val="Tahoma"/>
            <family val="2"/>
          </rPr>
          <t>കുഞ്ഞുങ്ങളെ, നിങ്ങളെത്തന്നെ പ്രതികാരം ചെയ്യരുത്, കോപത്തിന് സ്ഥലം കൊടുക്കുവിൻ; " പ്രതികാരം എന്റേത്; ഞാൻ പ്രതിഫലം കൊടുക്കും" എന്നു കർത്താവ് പറയുന്നു എന്നു എഴുതിയിരിക്കുന്നുവല്ലോ.</t>
        </r>
      </text>
    </comment>
    <comment ref="E2766" authorId="0">
      <text>
        <r>
          <rPr>
            <sz val="8"/>
            <color indexed="81"/>
            <rFont val="Tahoma"/>
            <family val="2"/>
          </rPr>
          <t>ഈ ലോകത്തിന്റെ കാലത്തെ അനുകരിക്കരുത്, മറിച്ച് ദൈവത്തിന്റെ ഇഷ്ടം നല്ലത്, പ്രസാദമുള്ളത്, സൽഗുണപൂർണ്ണമായത് എന്താണെന്ന് നിങ്ങളെ പരീക്ഷിപ്പാൻ തക്കവണ്ണം രൂപാന്തരപ്പെടുകയും ചെയ് വിൻ.</t>
        </r>
      </text>
    </comment>
    <comment ref="E2767" authorId="0">
      <text>
        <r>
          <rPr>
            <sz val="8"/>
            <color indexed="81"/>
            <rFont val="Tahoma"/>
            <family val="2"/>
          </rPr>
          <t>നിന്റെ ശത്രു വിശന്നാൽ അവന് ഭക്ഷണം കൊടുക്കുക; ദാഹിച്ചു എങ്കിൽ അവന് കുടിക്കുവാൻ കൊടുക്കുക; നീ അവന്റെ തലയിൽ തീക്കനൽ ഇട്ട് ചുട്ടുകളയും എന്നിരിക്കട്ടെ.</t>
        </r>
      </text>
    </comment>
    <comment ref="E2768" authorId="0">
      <text>
        <r>
          <rPr>
            <sz val="8"/>
            <color indexed="81"/>
            <rFont val="Tahoma"/>
            <family val="2"/>
          </rPr>
          <t>ഞാൻ ദുഷ്ടതയെ ജയിക്കുന്നില്ല, തിന്മയെ നല്ലതുകൊണ്ട് ജയിക്ക അത്രേ.</t>
        </r>
      </text>
    </comment>
    <comment ref="E2769" authorId="0">
      <text>
        <r>
          <rPr>
            <sz val="8"/>
            <color indexed="81"/>
            <rFont val="Tahoma"/>
            <family val="2"/>
          </rPr>
          <t>എനിക്ക് ലഭിച്ച കൃപയാൽ നിങ്ങളിൽ ഉള്ളത് ഒക്കെയും അത്യന്തം ഉച്ചത്തിൽ ചിന്തിക്കാതെ, ദൈവം ഓരോരുത്തന് വിശ്വാസത്തിന്റെ അളവ് നല്കിയതുപോലെ ബുദ്ധിയുള്ളവനായി ചിന്തിക്കേണം എന്ന് ഞാൻ പറയുന്നു.</t>
        </r>
      </text>
    </comment>
    <comment ref="E2770" authorId="0">
      <text>
        <r>
          <rPr>
            <sz val="8"/>
            <color indexed="81"/>
            <rFont val="Tahoma"/>
            <family val="2"/>
          </rPr>
          <t>ഒരു ശരീരത്തിൽ നമുക്കു പല അവയവങ്ങൾ ഉണ്ട്; എന്നാൽ ആ അവയവങ്ങൾ ഒക്കെയും ഒന്നല്ല.</t>
        </r>
      </text>
    </comment>
    <comment ref="E2771" authorId="0">
      <text>
        <r>
          <rPr>
            <sz val="8"/>
            <color indexed="81"/>
            <rFont val="Tahoma"/>
            <family val="2"/>
          </rPr>
          <t>അങ്ങനെതന്നെ നാം അനേകർ ആകയാൽ ക്രിസ്തുവിൽ ഒരു ശരീരം ആകുന്നു; നാം ഓരോരുത്തൻ ഓരോരുത്തന്റെയും അവയവങ്ങൾ ആകുന്നു.</t>
        </r>
      </text>
    </comment>
    <comment ref="E2772" authorId="0">
      <text>
        <r>
          <rPr>
            <sz val="8"/>
            <color indexed="81"/>
            <rFont val="Tahoma"/>
            <family val="2"/>
          </rPr>
          <t>ആകയാൽ ദൈവകൃപയാൽ നമുക്കു ലഭിച്ച ദാനങ്ങളെപ്പോലെ പലതരം നല്കിയിരിക്കുന്നു. പ്രവാചകന്മാരെയോ വിശ്വാസത്തിന്റെ അളവനുസരിച്ച് പ്രസ്താവിക്കുന്നു;</t>
        </r>
      </text>
    </comment>
    <comment ref="E2773" authorId="0">
      <text>
        <r>
          <rPr>
            <sz val="8"/>
            <color indexed="81"/>
            <rFont val="Tahoma"/>
            <family val="2"/>
          </rPr>
          <t>ഒരുവൻ ശുശ്രൂഷയിൽ ആകട്ടെ, ശുശ്രൂഷയിൽ ആകട്ടെ ഉപദേശിക്കുമ്പോൾ ആകട്ടെ,</t>
        </r>
      </text>
    </comment>
    <comment ref="E2774" authorId="0">
      <text>
        <r>
          <rPr>
            <sz val="8"/>
            <color indexed="81"/>
            <rFont val="Tahoma"/>
            <family val="2"/>
          </rPr>
          <t>ആകയാൽ മുഖ്യപുരോഹിതൻ പ്രബോധിപ്പിക്കുന്നതുകൊണ്ട് ധൈര്യത്തോടിരിക്കുന്നു; കൊടുക്കുവാനുള്ളവൻ സമൃദ്ധിയോടെ കൊടുക്കുന്നു; മുഖ്യപുരോഹിതൻ വലിയതിൽ പ്രബോധിപ്പിക്കുന്നതുകൊണ്ട് കൊടുക്കുന്നു; കരുണ കാണിക്കുന്നവൻ വേഗത്തിൽ കൊടുക്കുന്നു.</t>
        </r>
      </text>
    </comment>
    <comment ref="E2775" authorId="0">
      <text>
        <r>
          <rPr>
            <sz val="8"/>
            <color indexed="81"/>
            <rFont val="Tahoma"/>
            <family val="2"/>
          </rPr>
          <t>കപടഭക്തി ഇല്ലാത്ത സ്നേഹം ഉള്ളവരായിരിപ്പിൻ. ദുഷ്ടത തള്ളിക്കളവിൻ, നന്മയോട് ചേർന്നുനില്പിൻ.</t>
        </r>
      </text>
    </comment>
    <comment ref="E2776" authorId="0">
      <text>
        <r>
          <rPr>
            <sz val="8"/>
            <color indexed="81"/>
            <rFont val="Tahoma"/>
            <family val="2"/>
          </rPr>
          <t>ഏത് അധികാരത്തിന് കീഴടങ്ങുന്നവനും കീഴടങ്ങട്ടെ; ദൈവത്തിൽ നിന്നു വന്നിട്ടല്ലാതെ അധികാരം ഒന്നുമില്ല; അത് ദൈവത്താൽ ഉളവായതത്രേ.</t>
        </r>
      </text>
    </comment>
    <comment ref="E2777" authorId="0">
      <text>
        <r>
          <rPr>
            <sz val="8"/>
            <color indexed="81"/>
            <rFont val="Tahoma"/>
            <family val="2"/>
          </rPr>
          <t>അയൽക്കാരനെ സ്നേഹിക്കുന്നവൻ ദോഷം ചെയ്യുന്നില്ല; സ്നേഹം ന്യായപ്രമാണത്തെ നിവൃത്തിയാക്കുന്നു എന്നു ഉത്തരം പറഞ്ഞു.</t>
        </r>
      </text>
    </comment>
    <comment ref="E2778" authorId="0">
      <text>
        <r>
          <rPr>
            <sz val="8"/>
            <color indexed="81"/>
            <rFont val="Tahoma"/>
            <family val="2"/>
          </rPr>
          <t>നിങ്ങൾ ഉറക്കത്തിൽ നിന്നു ഉണർന്നിരിക്കുന്ന നാഴിക വന്നിരിക്കുന്നു; ഇപ്പോൾ നാം വിശ്വസിച്ചതിനേക്കാൾ നമ്മുടെ രക്ഷ അടുത്തു.</t>
        </r>
      </text>
    </comment>
    <comment ref="E2779" authorId="0">
      <text>
        <r>
          <rPr>
            <sz val="8"/>
            <color indexed="81"/>
            <rFont val="Tahoma"/>
            <family val="2"/>
          </rPr>
          <t>വൈകുന്നേരം കഴിഞ്ഞിട്ട് പകൽ അടുത്തിരിക്കുന്നു; ആകയാൽ നാം ഇരുളിന്റെ പ്രവൃത്തികളെ വിട്ടുമാറി വെളിച്ചത്തിന്റെ വസ്ത്രം ധരിപ്പിക്കേണം എന്നു ഉത്തരം പറഞ്ഞു.</t>
        </r>
      </text>
    </comment>
    <comment ref="E2780" authorId="0">
      <text>
        <r>
          <rPr>
            <sz val="8"/>
            <color indexed="81"/>
            <rFont val="Tahoma"/>
            <family val="2"/>
          </rPr>
          <t>വിശ്രമിക്കുന്നതും, മദ്യപാനവും, കലഹവും, കലഹവും, കലഹവും, അസൂയയും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t>
        </r>
      </text>
    </comment>
    <comment ref="E2781" authorId="0">
      <text>
        <r>
          <rPr>
            <sz val="8"/>
            <color indexed="81"/>
            <rFont val="Tahoma"/>
            <family val="2"/>
          </rPr>
          <t>അല്ല, കർത്താവായ യേശുക്രിസ്തുവിനെ ധരിപ്പിക്കുവിൻ; ജഡത്തിന്റെ മോഹങ്ങളെ പ്രവർത്തിക്കരുത്.</t>
        </r>
      </text>
    </comment>
    <comment ref="E2782" authorId="0">
      <text>
        <r>
          <rPr>
            <sz val="8"/>
            <color indexed="81"/>
            <rFont val="Tahoma"/>
            <family val="2"/>
          </rPr>
          <t>ആകയാൽ ദൈവത്തിന്റെ അധികാരത്തിന് എതിർമൊഴിയില്ലാത്തവൻ ദൈവകല്പനയെ എതിർമൊഴിഞ്ഞുപോകുന്നു; എതിർമൊഴിയിരിക്കുന്നവർ ശിക്ഷാവിധിക്ക് യോഗ്യരാകും.</t>
        </r>
      </text>
    </comment>
    <comment ref="E2783" authorId="0">
      <text>
        <r>
          <rPr>
            <sz val="8"/>
            <color indexed="81"/>
            <rFont val="Tahoma"/>
            <family val="2"/>
          </rPr>
          <t>അധികാരികളെ ഭയപ്പെടേണ്ടത് നന്മ ചെയ്യുന്നതിനല്ല, തിന്മ ചെയ്യുന്നതിനത്രേ. അധികാരത്തെ ഭയപ്പെടേണ്ടാ എന്നു നിനക്ക് മനസ്സില്ലയോ? നന്മ ചെയ്യുന്നവൻ അതിനാൽ ആനന്ദിക്കുന്നു.</t>
        </r>
      </text>
    </comment>
    <comment ref="E2784" authorId="0">
      <text>
        <r>
          <rPr>
            <sz val="8"/>
            <color indexed="81"/>
            <rFont val="Tahoma"/>
            <family val="2"/>
          </rPr>
          <t>നീ ദൈവത്തിന്റെ ശുശ്രൂഷക്കാരൻ ആകുന്നതുകൊണ്ട് നിനക്ക് നന്മ ചെയ് വാൻ കഴിയുന്നുവല്ലോ; ദുഷ്ടത പ്രവർത്തിക്കുന്നവനോ ഭയപ്പെടേണ്ടാ; അവൻ വാൾ എടുക്കേണ്ടതല്ല, അവൻ ദൈവത്തിന്റെ ശുശ്രൂഷക്കാരൻ ആകുന്നു; ദുഷ്ടത പ്രവർത്തിക്കുന്നവനുവേണ്ടി കോപം ശിക്ഷാവിധി നടത്തുന്നു.</t>
        </r>
      </text>
    </comment>
    <comment ref="E2785" authorId="0">
      <text>
        <r>
          <rPr>
            <sz val="8"/>
            <color indexed="81"/>
            <rFont val="Tahoma"/>
            <family val="2"/>
          </rPr>
          <t>ആകയാൽ പ്രവൃത്തി നിമിത്തം മാത്രമല്ല, മനസ്സാക്ഷി നിമിത്തവും കല്പന അനുസരിക്കേണ്ടതാകുന്നു.</t>
        </r>
      </text>
    </comment>
    <comment ref="E2786" authorId="0">
      <text>
        <r>
          <rPr>
            <sz val="8"/>
            <color indexed="81"/>
            <rFont val="Tahoma"/>
            <family val="2"/>
          </rPr>
          <t>അതുകൊണ്ട് നികുതി കൊടുക്കുന്നതും ഈ കാരണത്താലത്രേ; അവർ ദൈവത്തിന്റെ ശുശ്രൂഷക്കാരായി തങ്ങൾക്കുവേണ്ടി പ്രവർത്തിക്കുന്നുവല്ലോ.</t>
        </r>
      </text>
    </comment>
    <comment ref="E2787" authorId="0">
      <text>
        <r>
          <rPr>
            <sz val="8"/>
            <color indexed="81"/>
            <rFont val="Tahoma"/>
            <family val="2"/>
          </rPr>
          <t>കടം കരം, കരം, നികുതി, അവസാനം, ഭയം, ഭയം എന്നിവ എല്ലാവർക്കും കൊടുക്കുവിൻ; മൂല്യം, ബഹുമാനം എന്നിവ കൊടുക്കുവിൻ.</t>
        </r>
      </text>
    </comment>
    <comment ref="E2788" authorId="0">
      <text>
        <r>
          <rPr>
            <sz val="8"/>
            <color indexed="81"/>
            <rFont val="Tahoma"/>
            <family val="2"/>
          </rPr>
          <t>തമ്മിൽ തമ്മിൽ സ്നേഹിക്കുന്നതല്ലാതെ ആർക്കും കടം ഒന്നും ചെയ്യരുത്; മറ്റുള്ളവരെ സ്നേഹിക്കുന്നവൻ ന്യായപ്രമാണം നിവർത്തിച്ചിരിക്കുന്നുവല്ലോ.</t>
        </r>
      </text>
    </comment>
    <comment ref="E2789" authorId="0">
      <text>
        <r>
          <rPr>
            <sz val="8"/>
            <color indexed="81"/>
            <rFont val="Tahoma"/>
            <family val="2"/>
          </rPr>
          <t>വ്യഭിചാരം ചെയ്യരുത്, കൊല ചെയ്യരുത്, മോഷ്ടിക്കരുത്, മോഹിക്കരുത് എന്നീ കല്പനകളും വേറെ ഏത് കല്പനയും: കൂട്ടുകാരനെ നിന്നെപ്പോലെ തന്നേ സ്നേഹിക്കേണം എന്ന ഈ വചനത്തിൽ സംഗ്രഹിക്കപ്പെടുന്നു."</t>
        </r>
      </text>
    </comment>
    <comment ref="E2790" authorId="0">
      <text>
        <r>
          <rPr>
            <sz val="8"/>
            <color indexed="81"/>
            <rFont val="Tahoma"/>
            <family val="2"/>
          </rPr>
          <t>എന്നാൽ അവന്റെ വിശ്വാസം ബലഹീനമായതുകൊണ്ട് വിചാരണകളിലൂടെ അല്ല, ധൈര്യത്തോടെ അവനെ സ്വീകരിക്കുവിൻ.</t>
        </r>
      </text>
    </comment>
    <comment ref="E2791" authorId="0">
      <text>
        <r>
          <rPr>
            <sz val="8"/>
            <color indexed="81"/>
            <rFont val="Tahoma"/>
            <family val="2"/>
          </rPr>
          <t>എന്നാൽ നീ സഹോദരനെ വിധിക്കുന്നത് എന്ത്? സഹോദരനെ അപായപ്പെടുത്തുന്നത് എന്ത്? ഞങ്ങൾ എല്ലാവരും ദൈവത്തിന്റെ മുമ്പിൽ നിൽക്കേണ്ടതാകുന്നു.</t>
        </r>
      </text>
    </comment>
    <comment ref="E2792" authorId="0">
      <text>
        <r>
          <rPr>
            <sz val="8"/>
            <color indexed="81"/>
            <rFont val="Tahoma"/>
            <family val="2"/>
          </rPr>
          <t>"ഞാൻ ജീവനോടിരിക്കുന്നു എന്നു കർത്താവ് അരുളിച്ചെയ്യുന്നു: "എല്ലാവരും എന്നെ തള്ളിപ്പറയും; എല്ലാ നാവും ദൈവത്തെ ഏറ്റുപറയും" എന്നു എഴുതിയിരിക്കുന്നുവല്ലോ.</t>
        </r>
      </text>
    </comment>
    <comment ref="E2793" authorId="0">
      <text>
        <r>
          <rPr>
            <sz val="8"/>
            <color indexed="81"/>
            <rFont val="Tahoma"/>
            <family val="2"/>
          </rPr>
          <t>അതുകൊണ്ട് നിങ്ങളിൽ ഓരോരുത്തൻ തനിക്കു സ്വന്തമായ വാക്ക് തരും.</t>
        </r>
      </text>
    </comment>
    <comment ref="E2794" authorId="0">
      <text>
        <r>
          <rPr>
            <sz val="8"/>
            <color indexed="81"/>
            <rFont val="Tahoma"/>
            <family val="2"/>
          </rPr>
          <t>നമുക്കു തമ്മിൽ തമ്മിൽ വിധിക്കരുത്; ഇങ്ങനെ ചെയ്കയാൽ സഹോദരന് ഇടർച്ചയോ വീഴ്ചയോ വരുത്തുവാൻ ഒന്നും ചെയ്യാതിരിപ്പാൻ ഏറ്റവും നല്ലത് ചെയ് വിടുവിൻ.</t>
        </r>
      </text>
    </comment>
    <comment ref="E2795" authorId="0">
      <text>
        <r>
          <rPr>
            <sz val="8"/>
            <color indexed="81"/>
            <rFont val="Tahoma"/>
            <family val="2"/>
          </rPr>
          <t>കർത്താവായ യേശുവിനാൽ ആരും സ്വയമായി ശുശ്രൂഷ ചെയ്യുന്നില്ല എന്ന് ഞാൻ അറിയുന്നു; എനിക്ക് നിശ്ചയമുണ്ട്; ഒരുവനെങ്കിലും ശുശ്രൂഷ ചെയ്യുമ്പോൾ അവൻ ശുശ്രൂഷിക്കാതിരിക്കുന്നത് നല്ലതല്ല എന്ന് കർത്താവായ യേശുവിനാൽ ഞാൻ ഗ്രഹിക്കുകയും ചെയ്യുന്നു.</t>
        </r>
      </text>
    </comment>
    <comment ref="E2796" authorId="0">
      <text>
        <r>
          <rPr>
            <sz val="8"/>
            <color indexed="81"/>
            <rFont val="Tahoma"/>
            <family val="2"/>
          </rPr>
          <t>നിന്റെ സഹോദരൻ ദുഃഖിച്ചാൽ നീ സ്നേഹത്താൽ നടക്കുന്നില്ലല്ലോ; ക്രിസ്തു നിനക്ക് വേണ്ടി മരിച്ചു എന്നിരിക്കട്ടെ; നിന്റെ ആഹാരം നിനക്ക് ഹാനി വരരുതല്ലോ.</t>
        </r>
      </text>
    </comment>
    <comment ref="E2797" authorId="0">
      <text>
        <r>
          <rPr>
            <sz val="8"/>
            <color indexed="81"/>
            <rFont val="Tahoma"/>
            <family val="2"/>
          </rPr>
          <t>നല്ലത് നിങ്ങൾക്ക് ലഭിക്കുന്നതു കൊണ്ട് ദുഷിക്കരുത്.</t>
        </r>
      </text>
    </comment>
    <comment ref="E2798" authorId="0">
      <text>
        <r>
          <rPr>
            <sz val="8"/>
            <color indexed="81"/>
            <rFont val="Tahoma"/>
            <family val="2"/>
          </rPr>
          <t>ദൈവരാജ്യം ഭക്ഷണവും പാനീയവും അല്ല, നീതി, സമാധാനം, പരിശുദ്ധാത്മാവിൽ സന്തോഷവും അത്രേ.</t>
        </r>
      </text>
    </comment>
    <comment ref="E2799" authorId="0">
      <text>
        <r>
          <rPr>
            <sz val="8"/>
            <color indexed="81"/>
            <rFont val="Tahoma"/>
            <family val="2"/>
          </rPr>
          <t>ഇങ്ങനെ ക്രിസ്തുവിനെ ശുശ്രൂഷിക്കുന്നവൻ ദൈവത്തെ പ്രസാദിപ്പിക്കുകയും മനുഷ്യരാലും പ്രശംസിക്കപ്പെടുകയും ചെയ്യുന്നു.</t>
        </r>
      </text>
    </comment>
    <comment ref="E2800" authorId="0">
      <text>
        <r>
          <rPr>
            <sz val="8"/>
            <color indexed="81"/>
            <rFont val="Tahoma"/>
            <family val="2"/>
          </rPr>
          <t>സമാധാനം ഉണ്ടാക്കുന്നതും തമ്മിൽ തമ്മിൽ ആത്മികവർദ്ധന വരുത്തുന്നതും ആയ കാര്യങ്ങളെ പിന്തുടരട്ടെ.</t>
        </r>
      </text>
    </comment>
    <comment ref="E2801" authorId="0">
      <text>
        <r>
          <rPr>
            <sz val="8"/>
            <color indexed="81"/>
            <rFont val="Tahoma"/>
            <family val="2"/>
          </rPr>
          <t>ഒരുവൻ സകലവും തിന്നുന്നു എന്നു വിശ്വസിക്കുന്നു; രോഗിയായവനോ ചുരുക്കം തിന്നുന്നു.</t>
        </r>
      </text>
    </comment>
    <comment ref="E2802" authorId="0">
      <text>
        <r>
          <rPr>
            <sz val="8"/>
            <color indexed="81"/>
            <rFont val="Tahoma"/>
            <family val="2"/>
          </rPr>
          <t>ഭക്ഷണത്താൽ ദൈവത്തിന്റെ പ്രവൃത്തി നശിപ്പിക്കുവാൻ സാധ്യമല്ല; സകലവും ശുദ്ധം ആകുന്നു എങ്കിലും തിന്നുന്ന മനുഷ്യന് അശുദ്ധം ഉണ്ട് എന്നു ഉത്തരം പറഞ്ഞു.</t>
        </r>
      </text>
    </comment>
    <comment ref="E2803" authorId="0">
      <text>
        <r>
          <rPr>
            <sz val="8"/>
            <color indexed="81"/>
            <rFont val="Tahoma"/>
            <family val="2"/>
          </rPr>
          <t>നിന്റെ സഹോദരൻ ഇടറിപ്പോകുകയോ ദീനമായ്ക്കിടക്കുകയോ ചെയ്യുവാനായി മാംസം തിന്നുകയോ വീഞ്ഞ് കുടിക്കുകയോ ഒന്നും ചെയ്യാതിരിക്കുന്നത് നല്ലത് തന്നേ.</t>
        </r>
      </text>
    </comment>
    <comment ref="E2804" authorId="0">
      <text>
        <r>
          <rPr>
            <sz val="8"/>
            <color indexed="81"/>
            <rFont val="Tahoma"/>
            <family val="2"/>
          </rPr>
          <t>നിനക്ക് ഉള്ള വിശ്വാസം ദൈവത്തിന്റെ മുമ്പാകെ നിനക്കുള്ളതല്ലോ; പരീക്ഷയിൽ തന്നെത്താൻ കുറ്റം വിധിക്കാത്തവൻ ഭാഗ്യവാൻ.</t>
        </r>
      </text>
    </comment>
    <comment ref="E2805" authorId="0">
      <text>
        <r>
          <rPr>
            <sz val="8"/>
            <color indexed="81"/>
            <rFont val="Tahoma"/>
            <family val="2"/>
          </rPr>
          <t>എന്നാൽ അത് തിന്നുന്നു എന്ന് സംശയിക്കുന്നവനോ തന്റെ വിശ്വാസത്താൽ അല്ലായ്കകൊണ്ട് കുറ്റം വിധിക്കപ്പെട്ടിരിക്കുന്നു; വിശ്വാസത്താൽ അല്ലാത്തത് എല്ലാം പാപം ആകുന്നു.</t>
        </r>
      </text>
    </comment>
    <comment ref="E2806" authorId="0">
      <text>
        <r>
          <rPr>
            <sz val="8"/>
            <color indexed="81"/>
            <rFont val="Tahoma"/>
            <family val="2"/>
          </rPr>
          <t>തിന്നാത്തവൻ തിന്നാത്തവനെ തള്ളിക്കളയരുത്; തിന്നാത്തവൻ വിധിക്കരുത്; ദൈവം അവനെ സ്വീകരിച്ചിരിക്കുന്നുവല്ലോ.</t>
        </r>
      </text>
    </comment>
    <comment ref="E2807" authorId="0">
      <text>
        <r>
          <rPr>
            <sz val="8"/>
            <color indexed="81"/>
            <rFont val="Tahoma"/>
            <family val="2"/>
          </rPr>
          <t>നിന്നെ അയൽക്കാരന്റെ വീട്ടുടയവനെ ന്യായം വിധിക്കുന്നതു നീ ആർ? കർത്താവ് തന്നേ നില്ക്കുന്നവനോ വീഴുന്നവനോ നില്ക്കും; കർത്താവിന് അവനെ നിവർത്തിക്കുവാൻ കഴിയും" എന്നു പറഞ്ഞു.</t>
        </r>
      </text>
    </comment>
    <comment ref="E2808" authorId="0">
      <text>
        <r>
          <rPr>
            <sz val="8"/>
            <color indexed="81"/>
            <rFont val="Tahoma"/>
            <family val="2"/>
          </rPr>
          <t>എന്നാൽ ദൈവം ഓരോ ദിവസവും ഓരോ ദിവസത്തെ വിധിക്കുന്നുവല്ലോ; ഓരോ ദിവസവും ഓരോരുത്തൻ തന്റെ സ്വന്ത ചിന്തയിൽ തന്നെ ചിന്തിച്ചുകൊള്ളുന്നുവല്ലോ.</t>
        </r>
      </text>
    </comment>
    <comment ref="E2809" authorId="0">
      <text>
        <r>
          <rPr>
            <sz val="8"/>
            <color indexed="81"/>
            <rFont val="Tahoma"/>
            <family val="2"/>
          </rPr>
          <t>കർത്താവിന്റെ ദിവസം വിലമതിക്കുന്നവൻ ഭ്രാന്തനാകുന്നു; തിന്നുന്നവൻ കർത്താവിന് വേണ്ടി ദൈവത്തെ വാഴ്ത്തുന്നതുകൊണ്ട് തിന്നുന്നു; തിന്നാത്തവൻ തിന്നുന്നില്ല എന്നും ദൈവത്തെ വാഴ്ത്തുന്നു.</t>
        </r>
      </text>
    </comment>
    <comment ref="E2810" authorId="0">
      <text>
        <r>
          <rPr>
            <sz val="8"/>
            <color indexed="81"/>
            <rFont val="Tahoma"/>
            <family val="2"/>
          </rPr>
          <t>നിങ്ങളിൽ ആരും സ്വയമായി ജീവിക്കുന്നില്ല, ആരും സ്വയമായി മരിക്കുകയുമില്ല.</t>
        </r>
      </text>
    </comment>
    <comment ref="E2811" authorId="0">
      <text>
        <r>
          <rPr>
            <sz val="8"/>
            <color indexed="81"/>
            <rFont val="Tahoma"/>
            <family val="2"/>
          </rPr>
          <t>ജീവിച്ചാൽ കർത്താവിനുവേണ്ടി ജീവിക്കുന്നു; മരിക്കുമോ കർത്താവിനുവേണ്ടി മരിക്കുന്നു; ജീവിക്കുന്നു എങ്കിൽ മരിക്കുന്നു എങ്കിൽ കർത്താവിനുതന്നെ ആകുന്നു.</t>
        </r>
      </text>
    </comment>
    <comment ref="E2812" authorId="0">
      <text>
        <r>
          <rPr>
            <sz val="8"/>
            <color indexed="81"/>
            <rFont val="Tahoma"/>
            <family val="2"/>
          </rPr>
          <t>ക്രിസ്തു മരിച്ചവരിലും ജീവനുള്ളവരിലും കർത്താവാകേണ്ടതിന് മരിച്ചവനും ഉയിർത്തെഴുന്നേറ്റവനും ആകുന്നുവല്ലോ.</t>
        </r>
      </text>
    </comment>
    <comment ref="E2813" authorId="0">
      <text>
        <r>
          <rPr>
            <sz val="8"/>
            <color indexed="81"/>
            <rFont val="Tahoma"/>
            <family val="2"/>
          </rPr>
          <t>പ്രാപ്തിയില്ലാത്തവർ ബലഹീനരായവരെ വഹിക്കുവാനും തങ്ങളെത്തന്നെ പ്രസാദിപ്പിക്കുവാനും ഞങ്ങൾ ബാധ്യസ്ഥർ ആകുന്നു.</t>
        </r>
      </text>
    </comment>
    <comment ref="E2814" authorId="0">
      <text>
        <r>
          <rPr>
            <sz val="8"/>
            <color indexed="81"/>
            <rFont val="Tahoma"/>
            <family val="2"/>
          </rPr>
          <t>പിന്നെയും അവൻ: "ജാതികളേ, അവന്റെ ജനത്തോടുകൂടെ സന്തോഷിക്കുവിൻ" എന്നു പറയുന്നു.</t>
        </r>
      </text>
    </comment>
    <comment ref="E2815" authorId="0">
      <text>
        <r>
          <rPr>
            <sz val="8"/>
            <color indexed="81"/>
            <rFont val="Tahoma"/>
            <family val="2"/>
          </rPr>
          <t>"സകല ജാതികളേ, കർത്താവിനെ പുകഴ്ത്തിരിപ്പിൻ; സകലജാതികളും അവനെ പുകഴ്ത്തും" എന്ന് പിന്നെയും എഴുതിയിരിക്കുന്നു.</t>
        </r>
      </text>
    </comment>
    <comment ref="E2816" authorId="0">
      <text>
        <r>
          <rPr>
            <sz val="8"/>
            <color indexed="81"/>
            <rFont val="Tahoma"/>
            <family val="2"/>
          </rPr>
          <t>യെശയ്യാവു പിന്നെയും: "യിശ്ശായിയുടെ സന്തതി ഒരുവൻ വരും; അവൻ ഉയിർത്തെഴുന്നേല്ക്കും; ജാതികൾ അവനെച്ചൊല്ലി ആശിക്കും" എന്നു പറയുന്നു.</t>
        </r>
      </text>
    </comment>
    <comment ref="E2817" authorId="0">
      <text>
        <r>
          <rPr>
            <sz val="8"/>
            <color indexed="81"/>
            <rFont val="Tahoma"/>
            <family val="2"/>
          </rPr>
          <t>പ്രത്യാശയുടെ ദൈവം നിങ്ങളെ വിശ്വസിക്കുന്നതുകൊണ്ട് സകല സന്തോഷവും സമാധാനവും നിങ്ങൾക്ക് നല്കട്ടെ; അങ്ങനെ പരിശുദ്ധാത്മാവിന്റെ ശക്തികൊണ്ട് നിങ്ങൾ പ്രത്യാശയിൽ സമൃദ്ധിയായിത്തീരുവാൻ ഇടവരട്ടെ.</t>
        </r>
      </text>
    </comment>
    <comment ref="E2818" authorId="0">
      <text>
        <r>
          <rPr>
            <sz val="8"/>
            <color indexed="81"/>
            <rFont val="Tahoma"/>
            <family val="2"/>
          </rPr>
          <t>സഹോദരന്മാരേ, നിങ്ങൾ നന്മയിലും ജ്ഞാനത്തിലും നിറഞ്ഞവരും അന്യോന്യം ഉപദേശിക്കുവാൻ പ്രാപ്തരായവരും ആകകൊണ്ട് എനിക്ക് നിങ്ങളെയും കുറിച്ച് എനിക്ക് നിശ്ചയം ഉണ്ട്.</t>
        </r>
      </text>
    </comment>
    <comment ref="E2819" authorId="0">
      <text>
        <r>
          <rPr>
            <sz val="8"/>
            <color indexed="81"/>
            <rFont val="Tahoma"/>
            <family val="2"/>
          </rPr>
          <t>എന്നാൽ എനിക്ക് ലഭിച്ച ദൈവകൃപയാൽ നിങ്ങളെ ഉത്സാഹിപ്പിക്കേണ്ടതിന്, ചില കാര്യങ്ങളെക്കുറിച്ച് ധൈര്യത്തോടെ എഴുതിയിരിക്കുന്നു.</t>
        </r>
      </text>
    </comment>
    <comment ref="E2820" authorId="0">
      <text>
        <r>
          <rPr>
            <sz val="8"/>
            <color indexed="81"/>
            <rFont val="Tahoma"/>
            <family val="2"/>
          </rPr>
          <t>ദൈവത്തിന്റെ സുവിശേഷം അറിയിച്ചുകൊണ്ട് യേശുക്രിസ്തുവിന്റെ ശുശ്രൂഷയാൽ ഞാൻ ജാതികൾക്ക് വേണ്ടി ശുശ്രൂഷ ചെയ് വാൻ തക്കവണ്ണം ജാതികൾക്ക് കൃപ ലഭിക്കേണ്ടതിനായി പരിശുദ്ധാത്മാവിനാൽ വിശുദ്ധീകരണം ലഭിക്കേണ്ടതിന്</t>
        </r>
      </text>
    </comment>
    <comment ref="E2821" authorId="0">
      <text>
        <r>
          <rPr>
            <sz val="8"/>
            <color indexed="81"/>
            <rFont val="Tahoma"/>
            <family val="2"/>
          </rPr>
          <t>ദൈവത്തിനുവേണ്ടി യേശുക്രിസ്തുവിലൂടെ എനിക്ക് ശിക്ഷാവിധി ലഭിക്കണം എന്ന് ഞാൻ നിശ്ചയിക്കുന്നു.</t>
        </r>
      </text>
    </comment>
    <comment ref="E2822" authorId="0">
      <text>
        <r>
          <rPr>
            <sz val="8"/>
            <color indexed="81"/>
            <rFont val="Tahoma"/>
            <family val="2"/>
          </rPr>
          <t>ക്രിസ്തു എന്റെ മുഖാന്തരം ജാതികളുടെ ഇടയിൽ വചനത്തിലും പ്രവൃത്തിയിലും ചെയ്യിച്ചത് ഒന്നും ഞാൻ പറവാൻ ധൈര്യപ്പെടുകയില്ല.</t>
        </r>
      </text>
    </comment>
    <comment ref="E2823" authorId="0">
      <text>
        <r>
          <rPr>
            <sz val="8"/>
            <color indexed="81"/>
            <rFont val="Tahoma"/>
            <family val="2"/>
          </rPr>
          <t>അടയാളങ്ങളുടെയും അത്ഭുതങ്ങളുടെയും ശക്തിയോടും ആത്മാവിന്റെ ശക്തിയോടും കൂടെ എന്നെ സഹായിച്ചിരിക്കുന്നു. അങ്ങനെ ഞാൻ യെരൂശലേമിൽ നിന്നും ചുറ്റുമുള്ള സ്ഥലങ്ങളിൽ നിന്നും തെരുവോളം ക്രിസ്തുവിന്റെ സുവിശേഷം പൂർണ്ണമായി പ്രസംഗിക്കേണ്ടതിനുതന്നെ</t>
        </r>
      </text>
    </comment>
    <comment ref="E2824" authorId="0">
      <text>
        <r>
          <rPr>
            <sz val="8"/>
            <color indexed="81"/>
            <rFont val="Tahoma"/>
            <family val="2"/>
          </rPr>
          <t>നിങ്ങളിൽ ഓരോരുത്തൻ കൂട്ടുകാരന്റെ നന്മയ്ക്കായി അവന് ആത്മികവർദ്ധന വരുത്തേണ്ടതിന് അവനെ പ്രസാദിപ്പിക്കട്ടെ.</t>
        </r>
      </text>
    </comment>
    <comment ref="E2825" authorId="0">
      <text>
        <r>
          <rPr>
            <sz val="8"/>
            <color indexed="81"/>
            <rFont val="Tahoma"/>
            <family val="2"/>
          </rPr>
          <t>എങ്കിലും ഞാൻ മറ്റൊരുത്തന്റെ അടിസ്ഥാനത്തിന്മേൽ പണിതിട്ടില്ലാതിരിക്കേണ്ടതിന് ക്രിസ്തുവിൻ എന്നു പേരുള്ള ഇടങ്ങളിൽ സുവിശേഷം പ്രസംഗിക്കുവാൻ എനിക്ക് മനസ്സായിരുന്നു.</t>
        </r>
      </text>
    </comment>
    <comment ref="E2826" authorId="0">
      <text>
        <r>
          <rPr>
            <sz val="8"/>
            <color indexed="81"/>
            <rFont val="Tahoma"/>
            <family val="2"/>
          </rPr>
          <t>"അവനെക്കുറിച്ച് സുവിശേഷം അറിയിക്കാത്തവർ കാണും; കേൾക്കാത്തവർ ഗ്രഹിക്കും" എന്നു തിരുവെഴുത്തിൽ എഴുതിയിരിക്കുന്നുവല്ലോ.</t>
        </r>
      </text>
    </comment>
    <comment ref="E2827" authorId="0">
      <text>
        <r>
          <rPr>
            <sz val="8"/>
            <color indexed="81"/>
            <rFont val="Tahoma"/>
            <family val="2"/>
          </rPr>
          <t>അതുകൊണ്ട് നമ്മുടെ അടുക്കൽ വരുവാൻ ഞാൻ അനേകസംവത്സരം കാത്തിരുന്നു.</t>
        </r>
      </text>
    </comment>
    <comment ref="E2828" authorId="0">
      <text>
        <r>
          <rPr>
            <sz val="8"/>
            <color indexed="81"/>
            <rFont val="Tahoma"/>
            <family val="2"/>
          </rPr>
          <t>ഇപ്പോഴോ ഈ പടയാളികൾക്ക് ഇവിടെ സ്ഥലം ഇല്ലായ്കയാൽ ഞങ്ങളുടെ അടുക്കൽ വരുവാൻ അവർക്ക് അവസരം ഉണ്ടായിരുന്നു.</t>
        </r>
      </text>
    </comment>
    <comment ref="E2829" authorId="0">
      <text>
        <r>
          <rPr>
            <sz val="8"/>
            <color indexed="81"/>
            <rFont val="Tahoma"/>
            <family val="2"/>
          </rPr>
          <t>ഞാൻ സ്പാനിയിലേക്ക് പോകുമ്പോൾ നിങ്ങളെ കണ്ട്, അവിടെ എത്തിയശേഷം ആദ്യം നിങ്ങളുടെ അടുക്കൽനിന്ന് യാത്രചെയ്ത് എന്നെ സഹായിക്കും എന്ന് ആശിക്കുന്നു.</t>
        </r>
      </text>
    </comment>
    <comment ref="E2830" authorId="0">
      <text>
        <r>
          <rPr>
            <sz val="8"/>
            <color indexed="81"/>
            <rFont val="Tahoma"/>
            <family val="2"/>
          </rPr>
          <t>ഇപ്പോൾ ഞാൻ വിശുദ്ധന്മാർക്ക് ശുശ്രൂഷ ചെയ്ത് യെരൂശലേമിലേക്കു പോകുന്നു.</t>
        </r>
      </text>
    </comment>
    <comment ref="E2831" authorId="0">
      <text>
        <r>
          <rPr>
            <sz val="8"/>
            <color indexed="81"/>
            <rFont val="Tahoma"/>
            <family val="2"/>
          </rPr>
          <t>മക്കെദോന്യയും അഖായയും യെരൂശലേമിലെ വിശുദ്ധന്മാരിൽ ദരിദ്രരായവർക്ക് സാമ്പത്തിക സഹായം കൊടുക്കുവാൻ ധൈര്യപ്പെട്ടിരിക്കുന്നുവല്ലോ.</t>
        </r>
      </text>
    </comment>
    <comment ref="E2832" authorId="0">
      <text>
        <r>
          <rPr>
            <sz val="8"/>
            <color indexed="81"/>
            <rFont val="Tahoma"/>
            <family val="2"/>
          </rPr>
          <t>അവർ അത് അംഗീകരിച്ചുവല്ലോ; അവർ അതിന് ബാധ്യസ്ഥരും ആകുന്നു; ജാതികൾ അവരുടെ ആത്മാക്കളാൽ ജാതികളെ സൗഖ്യമാക്കിയിരിക്കുന്നുവെങ്കിൽ അവർ അവരുടെ ജഡത്തിൽ അവർക്ക് ശുശ്രൂഷ ചെയ് വാൻ ബാധ്യസ്ഥരും ആകും.</t>
        </r>
      </text>
    </comment>
    <comment ref="E2833" authorId="0">
      <text>
        <r>
          <rPr>
            <sz val="8"/>
            <color indexed="81"/>
            <rFont val="Tahoma"/>
            <family val="2"/>
          </rPr>
          <t>അങ്ങനെ ഞാൻ ഇത് നിവർത്തി, ഈ ഫലം അവർക്ക് ലഭിച്ചുകിട്ടിയതിനുശേഷം നിങ്ങളുടെ അടുക്കൽനിന്ന് യാത്രയായി സ്പെയിൻദേശത്തേക്ക് പോകും.</t>
        </r>
      </text>
    </comment>
    <comment ref="E2834" authorId="0">
      <text>
        <r>
          <rPr>
            <sz val="8"/>
            <color indexed="81"/>
            <rFont val="Tahoma"/>
            <family val="2"/>
          </rPr>
          <t>ഞാൻ ക്രിസ്തുവിന്റെ അനുഗ്രഹം നിറഞ്ഞവനായി നിങ്ങളുടെ അടുക്കൽ വരും എന്നു ഞാൻ അറിയുന്നു.</t>
        </r>
      </text>
    </comment>
    <comment ref="E2835" authorId="0">
      <text>
        <r>
          <rPr>
            <sz val="8"/>
            <color indexed="81"/>
            <rFont val="Tahoma"/>
            <family val="2"/>
          </rPr>
          <t>ക്രിസ്തുവും തന്നെത്താൻ പ്രസാദിപ്പിച്ചതല്ല, "നിന്നെ നിന്ദിക്കുന്നവരുടെ നിന്ദ എന്റെമേൽ വീണു" എന്നു എഴുതിയിരിക്കുന്നതുപോലെ തന്നേ.</t>
        </r>
      </text>
    </comment>
    <comment ref="E2836" authorId="0">
      <text>
        <r>
          <rPr>
            <sz val="8"/>
            <color indexed="81"/>
            <rFont val="Tahoma"/>
            <family val="2"/>
          </rPr>
          <t>സഹോദരന്മാരേ, നമ്മുടെ കർത്താവായ യേശുക്രിസ്തുവിനാലും ആത്മാവിന്റെ സ്നേഹത്താലും ഞാൻ നിങ്ങളോട് അപേക്ഷിക്കുന്നു: നിങ്ങൾ എനിക്കുവേണ്ടി ദൈവത്തോട് പ്രാർത്ഥിച്ചുകൊണ്ട് എന്നോടുകൂടെ ഇരിക്കേണം എന്നും</t>
        </r>
      </text>
    </comment>
    <comment ref="E2837" authorId="0">
      <text>
        <r>
          <rPr>
            <sz val="8"/>
            <color indexed="81"/>
            <rFont val="Tahoma"/>
            <family val="2"/>
          </rPr>
          <t>യെഹൂദ്യയിലുള്ള അനുസരിക്കാത്തവരുടെ കയ്യിൽ നിന്നും യെരൂശലേമിലേക്കു എന്റെ ശുശ്രൂഷ വിശുദ്ധന്മാർക്ക് സ്വീകാര്യമാകുവാനും</t>
        </r>
      </text>
    </comment>
    <comment ref="E2838" authorId="0">
      <text>
        <r>
          <rPr>
            <sz val="8"/>
            <color indexed="81"/>
            <rFont val="Tahoma"/>
            <family val="2"/>
          </rPr>
          <t>ദൈവഹിതമുണ്ടെങ്കിൽ ഞാൻ സന്തോഷത്തോടെ നിങ്ങളുടെ അടുക്കൽ വന്നു നിങ്ങളോടുകൂടെ വിശ്രമിക്കുകയും ചെയ്യും.</t>
        </r>
      </text>
    </comment>
    <comment ref="E2839" authorId="0">
      <text>
        <r>
          <rPr>
            <sz val="8"/>
            <color indexed="81"/>
            <rFont val="Tahoma"/>
            <family val="2"/>
          </rPr>
          <t>സമാധാനത്തിന്റെ ദൈവം നിങ്ങളോടു കൂടെ ഇരിക്കട്ടെ; ആമേൻ.</t>
        </r>
      </text>
    </comment>
    <comment ref="E2840" authorId="0">
      <text>
        <r>
          <rPr>
            <sz val="8"/>
            <color indexed="81"/>
            <rFont val="Tahoma"/>
            <family val="2"/>
          </rPr>
          <t>എഴുതിയിരിക്കുന്നത് ഒക്കെയും നമ്മുടെ ഉപദേശത്തിനായി എഴുതിയിരിക്കുന്നു; അങ്ങനെ നമ്മുടെ സഹിഷ്ണതയും തിരുവെഴുത്തുകളുടെ പ്രബോധനവും മുഖാന്തരം നമുക്ക് പ്രത്യാശ ഉണ്ടാകേണ്ടതിന് തന്നേ.</t>
        </r>
      </text>
    </comment>
    <comment ref="E2841" authorId="0">
      <text>
        <r>
          <rPr>
            <sz val="8"/>
            <color indexed="81"/>
            <rFont val="Tahoma"/>
            <family val="2"/>
          </rPr>
          <t>സഹിഷ്ണതയുടെയും പ്രോൽസാഹനത്തിന്റെയും ദൈവം നിങ്ങൾക്ക് ക്രിസ്തുയേശുവിനാൽ തമ്മിൽ തമ്മിൽ സമാധാനം ഉണ്ടാകുവാൻ കൃപ നല്കട്ടെ.</t>
        </r>
      </text>
    </comment>
    <comment ref="E2842" authorId="0">
      <text>
        <r>
          <rPr>
            <sz val="8"/>
            <color indexed="81"/>
            <rFont val="Tahoma"/>
            <family val="2"/>
          </rPr>
          <t>നമ്മുടെ കർത്താവായ യേശുക്രിസ്തുവിന്റെ ദൈവത്തെയും പിതാവായ ദൈവത്തെയും നിങ്ങൾ ഒരുമനപ്പെട്ട് മഹത്വപ്പെടുത്തേണ്ടതിന് തന്നേ.</t>
        </r>
      </text>
    </comment>
    <comment ref="E2843" authorId="0">
      <text>
        <r>
          <rPr>
            <sz val="8"/>
            <color indexed="81"/>
            <rFont val="Tahoma"/>
            <family val="2"/>
          </rPr>
          <t>ആകയാൽ ക്രിസ്തു നിങ്ങളെ ദൈവത്തിന്റെ മഹത്വത്തിനായി സ്വീകരിച്ചതുപോലെ നിങ്ങളും തമ്മിൽ തമ്മിൽ സ്വീകരിക്കുവിൻ.</t>
        </r>
      </text>
    </comment>
    <comment ref="E2844" authorId="0">
      <text>
        <r>
          <rPr>
            <sz val="8"/>
            <color indexed="81"/>
            <rFont val="Tahoma"/>
            <family val="2"/>
          </rPr>
          <t>എന്നാൽ ഞാൻ പറയുന്നത്: ക്രിസ്തു പിതാക്കന്മാരോട് ചെയ്ത വാഗ്ദത്തങ്ങളെ ഉറപ്പിക്കേണ്ടതിന് പരിച്ഛേദനക്കാരന്റെ സത്യദൈവത്തിന്റെ ശുശ്രൂഷകനായി വന്നു എന്നും</t>
        </r>
      </text>
    </comment>
    <comment ref="E2845" authorId="0">
      <text>
        <r>
          <rPr>
            <sz val="8"/>
            <color indexed="81"/>
            <rFont val="Tahoma"/>
            <family val="2"/>
          </rPr>
          <t>ജാതികൾ ദൈവത്തിന്റെ കരുണയാൽ ദൈവത്തെ മഹത്വപ്പെടുത്തുകയും ചെയ്യും. "അതുകൊണ്ട് ഞാൻ ജാതികളുടെ ഇടയിൽ നിന്നെ അംഗീകരിക്കും; നിന്റെ നാമത്തെ പാടും" എന്നു എഴുതിയിരിക്കുന്നുവല്ലോ.</t>
        </r>
      </text>
    </comment>
    <comment ref="E2846" authorId="0">
      <text>
        <r>
          <rPr>
            <sz val="8"/>
            <color indexed="81"/>
            <rFont val="Tahoma"/>
            <family val="2"/>
          </rPr>
          <t>കെംക്രയയിലെ സഭയുടെ ശുശ്രൂഷക്കാരത്തിയായ നമ്മുടെ സഹോദരിയായ ഫേബെയെ ഞാൻ നിങ്ങളോടു അറിയിക്കുന്നു.</t>
        </r>
      </text>
    </comment>
    <comment ref="E2847" authorId="0">
      <text>
        <r>
          <rPr>
            <sz val="8"/>
            <color indexed="81"/>
            <rFont val="Tahoma"/>
            <family val="2"/>
          </rPr>
          <t>ക്രിസ്തുവിനോടുള്ള ഭക്തിനിമിത്തം വന്ദനം ചെയ് വിൻ. അരിസ്തൊബൂലൊസിന്റെ കുടുംബത്തിലുള്ളവരെ വന്ദനം ചെയ് വിൻ.</t>
        </r>
      </text>
    </comment>
    <comment ref="E2848" authorId="0">
      <text>
        <r>
          <rPr>
            <sz val="8"/>
            <color indexed="81"/>
            <rFont val="Tahoma"/>
            <family val="2"/>
          </rPr>
          <t>എന്റെ ബന്ധുവായ ഹെരോദ്യാവിനെ വന്ദനം ചെയ് വിൻ. നർക്ക്യാസിലെ ജനങ്ങളെ കർത്താവിൽ വന്ദനം ചെയ് വിൻ.</t>
        </r>
      </text>
    </comment>
    <comment ref="E2849" authorId="0">
      <text>
        <r>
          <rPr>
            <sz val="8"/>
            <color indexed="81"/>
            <rFont val="Tahoma"/>
            <family val="2"/>
          </rPr>
          <t>കർത്താവിൽ വന്ദനം ചെയ് വിൻ ത്രിയഫേനയെയും ത്രിയഫേനയെയും വന്ദനം ചെയ് വിൻ; കർത്താവിൽ വളരെ പ്രയത്നം ചെയ്ത പ്രിയയായ പെർസെസിനെയും വന്ദനം ചെയ് വിൻ.</t>
        </r>
      </text>
    </comment>
    <comment ref="E2850" authorId="0">
      <text>
        <r>
          <rPr>
            <sz val="8"/>
            <color indexed="81"/>
            <rFont val="Tahoma"/>
            <family val="2"/>
          </rPr>
          <t>കർത്താവിനാൽ തിരഞ്ഞെടുക്കപ്പെട്ടവനെയും അവന്റെ അമ്മയെയും എന്നെയും വന്ദനം ചെയ് വിൻ എന്നു പറഞ്ഞു.</t>
        </r>
      </text>
    </comment>
    <comment ref="E2851" authorId="0">
      <text>
        <r>
          <rPr>
            <sz val="8"/>
            <color indexed="81"/>
            <rFont val="Tahoma"/>
            <family val="2"/>
          </rPr>
          <t>പൗലോസേ, ഫ്ലെഗുന്തൊസ്, ഹെരോമൊസ്, പത്രൊബാസ്, ഹെരോമൊസ്, അവരോടുകൂടെയുള്ള സഹോദരന്മാരെ വന്ദനം ചെയ് വിൻ.</t>
        </r>
      </text>
    </comment>
    <comment ref="E2852" authorId="0">
      <text>
        <r>
          <rPr>
            <sz val="8"/>
            <color indexed="81"/>
            <rFont val="Tahoma"/>
            <family val="2"/>
          </rPr>
          <t>ഫിലൊഗൊസും യൂലിയയും നേരിയാവും അവന്റെ സഹോദരിയും എലിബാസും അവരോടുകൂടെയുള്ള സകല വിശുദ്ധന്മാരും വന്ദനം പറവിൻ.</t>
        </r>
      </text>
    </comment>
    <comment ref="E2853" authorId="0">
      <text>
        <r>
          <rPr>
            <sz val="8"/>
            <color indexed="81"/>
            <rFont val="Tahoma"/>
            <family val="2"/>
          </rPr>
          <t>തമ്മിൽ തമ്മിൽ വിശുദ്ധ സ്നേഹത്തിൽ വന്ദനം ചെയ് വിൻ. ക്രിസ്തുവിന്റെ സഭകൾ നിങ്ങളെ വന്ദനം ചെയ്യുന്നു.</t>
        </r>
      </text>
    </comment>
    <comment ref="E2854" authorId="0">
      <text>
        <r>
          <rPr>
            <sz val="8"/>
            <color indexed="81"/>
            <rFont val="Tahoma"/>
            <family val="2"/>
          </rPr>
          <t>സഹോദരന്മാരേ, നിങ്ങൾ അനുസരിച്ചുപോയ ഉപദേശംനിമിത്തം ഭിന്നതകളും ഇടർച്ചകളും ഉളവാക്കുന്നവരെ സൂക്ഷിച്ചുകൊള്ളേണം എന്ന് ഞാൻ നിങ്ങളോട് അപേക്ഷിക്കുന്നു; അവരെ വിട്ടുമാറിപ്പോകുവിൻ.</t>
        </r>
      </text>
    </comment>
    <comment ref="E2855" authorId="0">
      <text>
        <r>
          <rPr>
            <sz val="8"/>
            <color indexed="81"/>
            <rFont val="Tahoma"/>
            <family val="2"/>
          </rPr>
          <t>ഇങ്ങനെ ചെയ്യുന്നവർ കർത്താവായ ക്രിസ്തുവിനെ സേവിക്കുന്നില്ല, മറിച്ച് തങ്ങളുടെ വയറ്റത്രേ സേവിക്കുന്നത്; അവരുടെ വന്ദനത്താലും ഉപദേശത്താലും ദുഷ്ടന്മാരുടെ ഹൃദയങ്ങളെ നശിപ്പിക്കുന്നു.</t>
        </r>
      </text>
    </comment>
    <comment ref="E2856" authorId="0">
      <text>
        <r>
          <rPr>
            <sz val="8"/>
            <color indexed="81"/>
            <rFont val="Tahoma"/>
            <family val="2"/>
          </rPr>
          <t>നിങ്ങൾക്ക് എല്ലാവർക്കും നല്ലത് ലഭിച്ചിരിക്കുന്നു; അതുകൊണ്ട് നിങ്ങളെക്കൊണ്ട് സന്തോഷിക്കാൻ എനിക്ക് ആവശ്യം ഉണ്ട്; നിങ്ങൾ നന്മയ്ക്കായി ജ്ഞാനികൾ, തിന്മയ്ക്കായി ദുഷ്ടർ എന്ന് ഞാൻ ഇച്ഛിക്കുന്നു.</t>
        </r>
      </text>
    </comment>
    <comment ref="E2857" authorId="0">
      <text>
        <r>
          <rPr>
            <sz val="8"/>
            <color indexed="81"/>
            <rFont val="Tahoma"/>
            <family val="2"/>
          </rPr>
          <t>അവളെ കർത്താവിൽ വിശുദ്ധന്മാർക്ക് യോഗ്യമായതുപോലെ കർത്താവിൽ സ്വീകരിക്കുവാനും അവൾക്ക് നിങ്ങളുടെ ആവശ്യം ഉള്ളതിൽ ഒക്കെയും അവളെ സഹായിക്കുവാനും എന്നെ സഹായിച്ചിരിക്കുന്നു; അവൾ അനേകർക്കും എനിക്കും സഹായിച്ചിരിക്കുന്നു.</t>
        </r>
      </text>
    </comment>
    <comment ref="E2858" authorId="0">
      <text>
        <r>
          <rPr>
            <sz val="8"/>
            <color indexed="81"/>
            <rFont val="Tahoma"/>
            <family val="2"/>
          </rPr>
          <t>സമാധാനത്തിന്റെ ദൈവമായ ദൈവം സാത്താനെ നിങ്ങളുടെ കാലിൽനിന്ന് വേഗം തകർക്കും. നമ്മുടെ കർത്താവായ യേശുവിന്റെ കൃപ നിങ്ങളോടുകൂടെ ഇരിക്കട്ടെ.</t>
        </r>
      </text>
    </comment>
    <comment ref="E2859" authorId="0">
      <text>
        <r>
          <rPr>
            <sz val="8"/>
            <color indexed="81"/>
            <rFont val="Tahoma"/>
            <family val="2"/>
          </rPr>
          <t>എന്റെ കൂട്ടുദാസനായ തിമൊഥെയൊസും, എന്റെ ചാർച്ചക്കാരായ ലൂക്യൊസ്, യാസോൻ, സോസീപത്രൊസും നിങ്ങളെ വന്ദനം ചെയ്യുന്നു.</t>
        </r>
      </text>
    </comment>
    <comment ref="E2860" authorId="0">
      <text>
        <r>
          <rPr>
            <sz val="8"/>
            <color indexed="81"/>
            <rFont val="Tahoma"/>
            <family val="2"/>
          </rPr>
          <t>ഈ ലേഖനം എഴുതിയിരിക്കുന്ന തെർത്യൊസ് എന്ന ഞാൻ കർത്താവിൽ നിങ്ങളെ വന്ദനം ചെയ്യുന്നു.</t>
        </r>
      </text>
    </comment>
    <comment ref="E2861" authorId="0">
      <text>
        <r>
          <rPr>
            <sz val="8"/>
            <color indexed="81"/>
            <rFont val="Tahoma"/>
            <family val="2"/>
          </rPr>
          <t>എന്റെ അപരിചിതനായ ഗായൊസും സഭ ഒക്കെയും നിങ്ങളെ വന്ദനം ചെയ്യുന്നു. പട്ടണത്തിന്റെ വീട്ടുടയവനായ എരസ്തൊസും അവന്റെ സഹോദരനായ കൂർത്തൊസും നിങ്ങളെ വന്ദനം ചെയ്യുന്നു.</t>
        </r>
      </text>
    </comment>
    <comment ref="E2862" authorId="0">
      <text>
        <r>
          <rPr>
            <sz val="8"/>
            <color indexed="81"/>
            <rFont val="Tahoma"/>
            <family val="2"/>
          </rPr>
          <t>നമ്മുടെ കർത്താവായ യേശുക്രിസ്തുവിന്റെ കൃപ എല്ലാവരോടും കൂടെ ഇരിക്കട്ടെ. ആമേൻ.</t>
        </r>
      </text>
    </comment>
    <comment ref="E2863" authorId="0">
      <text>
        <r>
          <rPr>
            <sz val="8"/>
            <color indexed="81"/>
            <rFont val="Tahoma"/>
            <family val="2"/>
          </rPr>
          <t>യേശുക്രിസ്തുവിൽ എന്റെ കൂട്ടുദാസന്മാരായ അക്വിലാസും പ്രിസ്കില്ലയും എന്നെ വന്ദനം ചെയ് വിൻ.</t>
        </r>
      </text>
    </comment>
    <comment ref="E2864" authorId="0">
      <text>
        <r>
          <rPr>
            <sz val="8"/>
            <color indexed="81"/>
            <rFont val="Tahoma"/>
            <family val="2"/>
          </rPr>
          <t>അവർ എന്റെ പ്രാണന് വിരോധമായി തങ്ങളുടെ കഴുത്തിൽ വെട്ടിക്കളഞ്ഞുകളഞ്ഞു; അവർക്ക് ഞാൻ മാത്രമല്ല, ജാതികളുടെ സഭകൾ ഒക്കെയും നന്ദി പറയുന്നു;</t>
        </r>
      </text>
    </comment>
    <comment ref="E2865" authorId="0">
      <text>
        <r>
          <rPr>
            <sz val="8"/>
            <color indexed="81"/>
            <rFont val="Tahoma"/>
            <family val="2"/>
          </rPr>
          <t>അവരുടെ വീടുകളിൽ സഭയെ വിളിച്ചുകൂട്ടുകയും ചെയ്യുവിൻ. ആസ്യയിലെ ആദ്യജാതിയായ ക്രിസ്തുവിനെ വിശ്വസിച്ചിരിക്കുന്ന എന്റെ സ്നേഹിതനായ പൗലോസിനെ വന്ദനം ചെയ് വിൻ.</t>
        </r>
      </text>
    </comment>
    <comment ref="E2866" authorId="0">
      <text>
        <r>
          <rPr>
            <sz val="8"/>
            <color indexed="81"/>
            <rFont val="Tahoma"/>
            <family val="2"/>
          </rPr>
          <t>മറിയയെ വന്ദനം ചെയ് വിൻ. അവൾ വളരെ പ്രവർത്തിച്ചുതന്നിരിക്കുന്നു.</t>
        </r>
      </text>
    </comment>
    <comment ref="E2867" authorId="0">
      <text>
        <r>
          <rPr>
            <sz val="8"/>
            <color indexed="81"/>
            <rFont val="Tahoma"/>
            <family val="2"/>
          </rPr>
          <t>എന്റെ ബന്ധുക്കളും കൂട്ടുകാരും ആയ അന്ത്രെയൊസിനെയും യൂന്യയെയും വന്ദനം ചെയ് വിൻ; അവർ അപ്പൊസ്തലന്മാരുടെ ഇടയിൽ അടയാളങ്ങളും എനിക്ക് മുമ്പെ ക്രിസ്തുവിൽ ആയിട്ടുള്ളവരും ആകുന്നു.</t>
        </r>
      </text>
    </comment>
    <comment ref="E2868" authorId="0">
      <text>
        <r>
          <rPr>
            <sz val="8"/>
            <color indexed="81"/>
            <rFont val="Tahoma"/>
            <family val="2"/>
          </rPr>
          <t>കർത്താവിൽ എന്റെ പ്രിയനായവനെ പൂർണ്ണമായി വന്ദനം ചെയ് വിൻ."</t>
        </r>
      </text>
    </comment>
    <comment ref="E2869" authorId="0">
      <text>
        <r>
          <rPr>
            <sz val="8"/>
            <color indexed="81"/>
            <rFont val="Tahoma"/>
            <family val="2"/>
          </rPr>
          <t>ക്രിസ്തുവിൽ നിങ്ങളുടെ കൂട്ടുകാരനായ ബർന്നബാസിനെയും എന്റെ പ്രിയനായ സ്തെഫാനൊസിനെയും വന്ദനം ചെയ് വിൻ.</t>
        </r>
      </text>
    </comment>
    <comment ref="E2870" authorId="0">
      <text>
        <r>
          <rPr>
            <sz val="8"/>
            <color indexed="81"/>
            <rFont val="Tahoma"/>
            <family val="2"/>
          </rPr>
          <t>ദൈവത്തിന്റെ സുവിശേഷം പ്രസംഗിക്കേണ്ടതിന് വിളിക്കപ്പെട്ടവനായി അപ്പൊസ്തലനായ യേശുക്രിസ്തുവിന്റെ ദാസനായ പൗലൊസ് എന്നൊരുവനോട്:</t>
        </r>
      </text>
    </comment>
    <comment ref="E2871" authorId="0">
      <text>
        <r>
          <rPr>
            <sz val="8"/>
            <color indexed="81"/>
            <rFont val="Tahoma"/>
            <family val="2"/>
          </rPr>
          <t>ദൈവഹിതമുണ്ടെങ്കിൽ നിങ്ങളുടെ അടുക്കൽ വരുവാൻ ഞാൻ ധൈര്യപ്പെട്ടിരിക്കുന്നു എന്ന് ആശിച്ചുകൊണ്ട് എപ്പോഴും എന്റെ പ്രാർത്ഥനകളിൽ നിലവിളിക്കുന്നു.</t>
        </r>
      </text>
    </comment>
    <comment ref="E2872" authorId="0">
      <text>
        <r>
          <rPr>
            <sz val="8"/>
            <color indexed="81"/>
            <rFont val="Tahoma"/>
            <family val="2"/>
          </rPr>
          <t>ഞാൻ നിങ്ങളെ കാണ്മാൻ വളരെ ആഗ്രഹിക്കുന്നു, നിങ്ങളെ ഉറപ്പിക്കേണ്ടതിന് ആത്മാവിന്റെ വല്ല ദാനവും നിങ്ങൾക്ക് കൊടുക്കുവാൻ ഇടവരട്ടെ.</t>
        </r>
      </text>
    </comment>
    <comment ref="E2873" authorId="0">
      <text>
        <r>
          <rPr>
            <sz val="8"/>
            <color indexed="81"/>
            <rFont val="Tahoma"/>
            <family val="2"/>
          </rPr>
          <t>നിങ്ങളുടെയും എന്റെയും വിശ്വാസം മുഖാന്തരം നിങ്ങളും തമ്മിൽ തമ്മിൽ ചേരേണ്ടതിന് തന്നേ.</t>
        </r>
      </text>
    </comment>
    <comment ref="E2874" authorId="0">
      <text>
        <r>
          <rPr>
            <sz val="8"/>
            <color indexed="81"/>
            <rFont val="Tahoma"/>
            <family val="2"/>
          </rPr>
          <t>സഹോദരന്മാരേ, ഞാൻ നിങ്ങളുടെ അടുക്കൽ മടങ്ങിപ്പോകുന്നതും അവസാനത്തോളം തടഞ്ഞുനില്ക്കുന്നതും വളരെ മുമ്പെ വന്നിരിക്കുന്നു; അങ്ങനെ നിങ്ങളിൽയും ജാതികളുടെ ഇടയിൽ ചില ഫലം ഉണ്ടാകേണ്ടതിന് ഞാൻ അങ്ങനെതന്നെ ചെയ്യേണം എന്ന് ഞാൻ നിങ്ങളെ അറിയരുതെന്ന് ഞാൻ ഇച്ഛിക്കുന്നു.</t>
        </r>
      </text>
    </comment>
    <comment ref="E2875" authorId="0">
      <text>
        <r>
          <rPr>
            <sz val="8"/>
            <color indexed="81"/>
            <rFont val="Tahoma"/>
            <family val="2"/>
          </rPr>
          <t>ഞാൻ യവനന്മാർക്കും ബർബ്ബ്യന്മാർക്കും ജ്ഞാനികൾക്കും മൂഢന്മാർക്കും കടക്കാരൻ ആകുന്നു.</t>
        </r>
      </text>
    </comment>
    <comment ref="E2876" authorId="0">
      <text>
        <r>
          <rPr>
            <sz val="8"/>
            <color indexed="81"/>
            <rFont val="Tahoma"/>
            <family val="2"/>
          </rPr>
          <t>അങ്ങനെതന്നെ റോമയിലുള്ള നിങ്ങളോടും സുവിശേഷം അറിയിക്കുവാൻ ഞാൻ ഒരുങ്ങിയിരിക്കുന്നു.</t>
        </r>
      </text>
    </comment>
    <comment ref="E2877" authorId="0">
      <text>
        <r>
          <rPr>
            <sz val="8"/>
            <color indexed="81"/>
            <rFont val="Tahoma"/>
            <family val="2"/>
          </rPr>
          <t>വിശ്വസിക്കുന്ന ഏവനും യെഹൂദനും യവനനും മുമ്പെ രക്ഷിയ്ക്കപ്പെടുവാനുള്ള ദൈവശക്തിയാകയാൽ സുവിശേഷം എനിക്ക് ലജ്ജയില്ല.</t>
        </r>
      </text>
    </comment>
    <comment ref="E2878" authorId="0">
      <text>
        <r>
          <rPr>
            <sz val="8"/>
            <color indexed="81"/>
            <rFont val="Tahoma"/>
            <family val="2"/>
          </rPr>
          <t>ദൈവത്തിന്റെ നീതി ക്രിസ്തുവിൽ വെളിപ്പെടുന്നുവല്ലോ. അത് വിശ്വാസത്താൽ വിശ്വാസത്താൽ ആരംഭിക്കുന്നതും അവസാനിക്കുന്നതും തന്നേ എന്നു എഴുതിയിരിക്കുന്നുവല്ലോ; എന്നാൽ നീതിമാൻ വിശ്വാസത്താൽ ജീവിക്കും.</t>
        </r>
      </text>
    </comment>
    <comment ref="E2879" authorId="0">
      <text>
        <r>
          <rPr>
            <sz val="8"/>
            <color indexed="81"/>
            <rFont val="Tahoma"/>
            <family val="2"/>
          </rPr>
          <t>സത്യ മനുഷ്യരുടെ നീതികെട്ടതിലൂടെ സത്യത്തെ പിടിച്ചുകെട്ടുന്ന സകല ദൈവദൂഷണത്തിനും നീതികെട്ടിനുംമേൽ ദൈവക്രോധം സ്വർഗ്ഗത്തിൽ നിന്നു വെളിപ്പെടുന്നു.</t>
        </r>
      </text>
    </comment>
    <comment ref="E2880" authorId="0">
      <text>
        <r>
          <rPr>
            <sz val="8"/>
            <color indexed="81"/>
            <rFont val="Tahoma"/>
            <family val="2"/>
          </rPr>
          <t>ദൈവത്തെ അറിയുവാൻ കഴിയുന്നത് അവരിൽ വെളിപ്പെട്ടിരിക്കുന്നു; ദൈവം അവരെ വെളിപ്പെടുത്തിയിരിക്കുന്നുവല്ലോ.</t>
        </r>
      </text>
    </comment>
    <comment ref="E2881" authorId="0">
      <text>
        <r>
          <rPr>
            <sz val="8"/>
            <color indexed="81"/>
            <rFont val="Tahoma"/>
            <family val="2"/>
          </rPr>
          <t>അവൻ തന്റെ പ്രവാചകന്മാർ മുഖാന്തരം തന്റെ വിശുദ്ധ തിരുവെഴുത്തുകളിൽ മുന്നറിയിച്ചത് ഇന്നത് ആകുന്നു എന്ന് നിങ്ങൾ അറിയുന്നുവല്ലോ.</t>
        </r>
      </text>
    </comment>
    <comment ref="E2882" authorId="0">
      <text>
        <r>
          <rPr>
            <sz val="8"/>
            <color indexed="81"/>
            <rFont val="Tahoma"/>
            <family val="2"/>
          </rPr>
          <t>ലോകാരംഭംമുതൽ അവന്റെ പ്രവൃത്തികളുടെ അർത്ഥം, അവന്റെ ശക്തിയും ദേവത്വവും സംബന്ധിച്ച് അവന് ഉള്ള അറിവില്ലായ്മ വ്യക്തമായിരിക്കുന്നുവല്ലോ; അതുകൊണ്ട് അവർക്ക് അത് കണക്ക് ബോധിപ്പിക്കണം.</t>
        </r>
      </text>
    </comment>
    <comment ref="E2883" authorId="0">
      <text>
        <r>
          <rPr>
            <sz val="8"/>
            <color indexed="81"/>
            <rFont val="Tahoma"/>
            <family val="2"/>
          </rPr>
          <t>ദൈവത്തെ അറിഞ്ഞിട്ട് അവർ ദൈവത്തെ ദൈവമായി മഹത്വപ്പെടുത്തുകയോ നന്ദി പറയുകയോ ചെയ്തില്ല, മറിച്ച് തങ്ങളുടെ ചിന്തകളിൽ മിണ്ടാതിരുന്നു, അവരുടെ ബുദ്ധിയില്ലാത്ത ഹൃദയം ഇരുണ്ടുപോയി.</t>
        </r>
      </text>
    </comment>
    <comment ref="E2884" authorId="0">
      <text>
        <r>
          <rPr>
            <sz val="8"/>
            <color indexed="81"/>
            <rFont val="Tahoma"/>
            <family val="2"/>
          </rPr>
          <t>ജ്ഞാനികൾ എന്നു വിചാരിച്ചിട്ട് അവർ മൗനമായിത്തീർന്നു.</t>
        </r>
      </text>
    </comment>
    <comment ref="E2885" authorId="0">
      <text>
        <r>
          <rPr>
            <sz val="8"/>
            <color indexed="81"/>
            <rFont val="Tahoma"/>
            <family val="2"/>
          </rPr>
          <t>ദൈവത്തിന്റെ തേജസ്സ് സർവ്വശക്തന്റെയും തേജസ്സ് മനുഷ്യനെയും പറവകളെയും നാൽക്കാലികളെയും ഇഴജാതികളെയും സദൃശപ്പെടുത്തുവാൻ തുല്യനാക്കി.</t>
        </r>
      </text>
    </comment>
    <comment ref="E2886" authorId="0">
      <text>
        <r>
          <rPr>
            <sz val="8"/>
            <color indexed="81"/>
            <rFont val="Tahoma"/>
            <family val="2"/>
          </rPr>
          <t>അങ്ങനെ ദൈവം അവരുടെ ഹൃദയങ്ങളുടെ മോഹങ്ങളിൽ അവരെ അശുദ്ധിയാക്കുവാനും അവരുടെ ശരീരങ്ങളെ അശുദ്ധമാക്കുവാനും ഏല്പിച്ചു,</t>
        </r>
      </text>
    </comment>
    <comment ref="E2887" authorId="0">
      <text>
        <r>
          <rPr>
            <sz val="8"/>
            <color indexed="81"/>
            <rFont val="Tahoma"/>
            <family val="2"/>
          </rPr>
          <t>ദൈവത്തിന്റെ സത്യത്തെ കള്ളത്തോട് മാറ്റി, സൃഷ്ടിച്ചവനെ നമസ്കരിക്കുകയും ആരാധിക്കുകയും ചെയ്തിരിക്കുന്നു; അവന് എന്നേക്കും അനുഗ്രഹം; ആമേൻ.</t>
        </r>
      </text>
    </comment>
    <comment ref="E2888" authorId="0">
      <text>
        <r>
          <rPr>
            <sz val="8"/>
            <color indexed="81"/>
            <rFont val="Tahoma"/>
            <family val="2"/>
          </rPr>
          <t>അതുകൊണ്ടാകുന്നു ദൈവം അവരെ നിസ്സാരമായ ശിക്ഷാവിധിയ്ക്ക് ഏല്പിച്ചുകൊടുത്തത്. അവരുടെ മോഹങ്ങളിൽ അവർ സ്വാഭാവിക സ്വർണ്ണത്തെ സ്വാഭാവിക മോഹങ്ങളിലേക്ക് മാറ്റിക്കളഞ്ഞു,</t>
        </r>
      </text>
    </comment>
    <comment ref="E2889" authorId="0">
      <text>
        <r>
          <rPr>
            <sz val="8"/>
            <color indexed="81"/>
            <rFont val="Tahoma"/>
            <family val="2"/>
          </rPr>
          <t>അതുപോലെ നായ്ക്കളും തങ്ങളുടെ കുടിലിന്റെ സ്വാഭാവിക പൊന്ന് വിട്ടുകളഞ്ഞിട്ട്, മോഷണം ചെയ് വാൻ തക്കവണ്ണം ദുഷ്ടത പ്രവർത്തിക്കുകയും, തങ്ങളുടെ ചതിവായി തങ്ങളെത്തന്നെ ചതിവിലൂടെ പിടിച്ചുകെട്ടുവാൻ തക്കവണ്ണം നിരാശപ്പെടുകയും ചെയ്തവർ തമ്മിൽ ചിതറിപ്പോയി.</t>
        </r>
      </text>
    </comment>
    <comment ref="E2890" authorId="0">
      <text>
        <r>
          <rPr>
            <sz val="8"/>
            <color indexed="81"/>
            <rFont val="Tahoma"/>
            <family val="2"/>
          </rPr>
          <t>ദൈവത്തെ അറിയുന്നതിലൂടെ അവർ അവനെ അംഗീകരിക്കുവാൻ മനസ്സില്ലാത്തതുകൊണ്ട് ദൈവം അവരെ അശുദ്ധാത്മാവിന് ഏല്പിച്ചു,</t>
        </r>
      </text>
    </comment>
    <comment ref="E2891" authorId="0">
      <text>
        <r>
          <rPr>
            <sz val="8"/>
            <color indexed="81"/>
            <rFont val="Tahoma"/>
            <family val="2"/>
          </rPr>
          <t>ഏത് അതിക്രമവും, ദുഷ്ടതയും, അത്യാഗ്രഹവും, ദുഷ്ടതയും, കൊലപാതകവും, ദുഷ്ടതയും, ദുഷ്ടതയും,</t>
        </r>
      </text>
    </comment>
    <comment ref="E2892" authorId="0">
      <text>
        <r>
          <rPr>
            <sz val="8"/>
            <color indexed="81"/>
            <rFont val="Tahoma"/>
            <family val="2"/>
          </rPr>
          <t>ആദിമുതൽ തന്റെ വിശുദ്ധപ്രവാചകന്മാരിലൂടെ അരുളിച്ചെയ്തതുപോലെ</t>
        </r>
      </text>
    </comment>
    <comment ref="E2893" authorId="0">
      <text>
        <r>
          <rPr>
            <sz val="8"/>
            <color indexed="81"/>
            <rFont val="Tahoma"/>
            <family val="2"/>
          </rPr>
          <t>ദൈവദൂഷണം പറയുന്നവർ, ദൈവദൂഷണം പറയുന്നവർ, ദൂഷിക്കുന്നവർ, അഹങ്കരിക്കുന്നവർ, അഹങ്കരിക്കുന്നവർ, ദുഷ്ടത നിരൂപിക്കുന്നവർ, മാതാപിതാക്കളെ അനുസരിക്കാത്തവർ,</t>
        </r>
      </text>
    </comment>
    <comment ref="E2894" authorId="0">
      <text>
        <r>
          <rPr>
            <sz val="8"/>
            <color indexed="81"/>
            <rFont val="Tahoma"/>
            <family val="2"/>
          </rPr>
          <t>ബുദ്ധിയില്ലാത്തവർ, ദുശ്ശാഠ്യമുള്ളവർ, ദുശ്ശാഠ്യവാന്മാർ, ദുശ്ശാഠ്യവാന്മാർ,</t>
        </r>
      </text>
    </comment>
    <comment ref="E2895" authorId="0">
      <text>
        <r>
          <rPr>
            <sz val="8"/>
            <color indexed="81"/>
            <rFont val="Tahoma"/>
            <family val="2"/>
          </rPr>
          <t>ഇങ്ങനെ ചെയ്യുന്നവർ മരണയോഗ്യർ എന്നു ദൈവത്തിന്റെ ന്യായവിധി അവർ അറിഞ്ഞിട്ടും അവയെ ചെയ്യുന്നതു മാത്രമല്ല, അങ്ങനെ ചെയ്യുന്നവരെയും സമ്മതിപ്പിക്കുന്നു.</t>
        </r>
      </text>
    </comment>
    <comment ref="E2896" authorId="0">
      <text>
        <r>
          <rPr>
            <sz val="8"/>
            <color indexed="81"/>
            <rFont val="Tahoma"/>
            <family val="2"/>
          </rPr>
          <t>നമ്മുടെ കർത്താവായ യേശുക്രിസ്തുവിന്റെ പുനരുത്ഥാനത്താൽ ദൈവപുത്രനായി ശക്തിയാൽ,</t>
        </r>
      </text>
    </comment>
    <comment ref="E2897" authorId="0">
      <text>
        <r>
          <rPr>
            <sz val="8"/>
            <color indexed="81"/>
            <rFont val="Tahoma"/>
            <family val="2"/>
          </rPr>
          <t>അവന്റെ നാമത്തിനുവേണ്ടി അവൻ നമുക്കു കൃപയും അപ്പൊസ്തലത്വവും ലഭിക്കേണ്ടതിന്, ജാതികളിൽ ഒക്കെയും വിശ്വാസത്തിന്റെ ശബ്ദം ഉളവാക്കുവാൻ,</t>
        </r>
      </text>
    </comment>
    <comment ref="E2898" authorId="0">
      <text>
        <r>
          <rPr>
            <sz val="8"/>
            <color indexed="81"/>
            <rFont val="Tahoma"/>
            <family val="2"/>
          </rPr>
          <t>അവിടെ നിങ്ങൾക്കും യേശുക്രിസ്തുവിന്റെ പുനരുത്ഥാനത്തിന് വിളിക്കപ്പെട്ടവരാകുന്നു.</t>
        </r>
      </text>
    </comment>
    <comment ref="E2899" authorId="0">
      <text>
        <r>
          <rPr>
            <sz val="8"/>
            <color indexed="81"/>
            <rFont val="Tahoma"/>
            <family val="2"/>
          </rPr>
          <t>റോമയിൽ ദൈവത്തിന്റെ സ്നേഹിതന്മാരായ വിശുദ്ധന്മാർക്ക് വിളിക്കപ്പെട്ടവരായ നിങ്ങൾക്ക് ഒക്കെയും പിതാവായ ദൈവത്തിലും കർത്താവായ യേശുക്രിസ്തുവിലുംനിന്ന് കൃപയും സമാധാനവും നിങ്ങൾക്ക് ലഭിക്കട്ടെ.</t>
        </r>
      </text>
    </comment>
    <comment ref="E2900" authorId="0">
      <text>
        <r>
          <rPr>
            <sz val="8"/>
            <color indexed="81"/>
            <rFont val="Tahoma"/>
            <family val="2"/>
          </rPr>
          <t>ആദ്യം, നിങ്ങളുടെ വിശ്വാസം ലോകത്തിൽ ഒക്കെയും പ്രസിദ്ധമാകുന്നതുകൊണ്ട് ഞാൻ നിങ്ങളെക്കുറിച്ച് യേശുക്രിസ്തു മുഖാന്തരം എന്റെ ദൈവത്തെക്കുറിച്ച് നിങ്ങളെല്ലാവരെയും കുറിച്ച് വാഴ്ത്തുന്നു.</t>
        </r>
      </text>
    </comment>
    <comment ref="E2901" authorId="0">
      <text>
        <r>
          <rPr>
            <sz val="8"/>
            <color indexed="81"/>
            <rFont val="Tahoma"/>
            <family val="2"/>
          </rPr>
          <t>എന്റെ പ്രാർത്ഥന എപ്പോഴും നിങ്ങളോടു കൂടെ ഇരിക്കുന്നു എന്ന് ഞാൻ എന്റെ ആത്മാവിൽ അവന്റെ പുത്രന്റെ സുവിശേഷം അറിയിച്ചുകൊണ്ട് സേവിക്കുന്ന ദൈവം എനിക്ക് സാക്ഷി ആകുന്നു.</t>
        </r>
      </text>
    </comment>
    <comment ref="E2902" authorId="0">
      <text>
        <r>
          <rPr>
            <sz val="8"/>
            <color indexed="81"/>
            <rFont val="Tahoma"/>
            <family val="2"/>
          </rPr>
          <t>അതുകൊണ്ട് മറ്റുള്ളവരെ വിധിക്കുന്ന മനുഷ്യാ, നീ ന്യായം വിധിക്കുന്നതൊക്കെയും നല്ലത് തന്നെ; നീ മറ്റുള്ളവരെ വിധിക്കുന്ന കാര്യങ്ങളിൽ നിന്നെയും വിധിക്കുന്നു; നീയും മറ്റുള്ളവരെ വിധിക്കുന്നതുകൊണ്ട് നിന്നെത്തന്നെ കുറ്റം വിധിക്കുന്നു.</t>
        </r>
      </text>
    </comment>
    <comment ref="E2903" authorId="0">
      <text>
        <r>
          <rPr>
            <sz val="8"/>
            <color indexed="81"/>
            <rFont val="Tahoma"/>
            <family val="2"/>
          </rPr>
          <t>നന്മ പ്രവർത്തിക്കുന്ന ഏവർക്കും, ആദ്യം യെഹൂദനും പിന്നെ യവനനും, മഹത്വവും ബഹുമാനവും സമാധാനവും ലഭിക്കും.</t>
        </r>
      </text>
    </comment>
    <comment ref="E2904" authorId="0">
      <text>
        <r>
          <rPr>
            <sz val="8"/>
            <color indexed="81"/>
            <rFont val="Tahoma"/>
            <family val="2"/>
          </rPr>
          <t>ദൈവത്തിന് മുഖപക്ഷമില്ലല്ലോ.</t>
        </r>
      </text>
    </comment>
    <comment ref="E2905" authorId="0">
      <text>
        <r>
          <rPr>
            <sz val="8"/>
            <color indexed="81"/>
            <rFont val="Tahoma"/>
            <family val="2"/>
          </rPr>
          <t>ന്യായപ്രമാണത്താൽ പാപം ചെയ്തവർ ഒക്കെയും ന്യായപ്രമാണത്താൽ പാപം ചെയ്യും; ന്യായപ്രമാണത്താൽ പാപം ചെയ്തവർ ഒക്കെയും ന്യായപ്രമാണത്താൽ വിധിക്കപ്പെടും.</t>
        </r>
      </text>
    </comment>
    <comment ref="E2906" authorId="0">
      <text>
        <r>
          <rPr>
            <sz val="8"/>
            <color indexed="81"/>
            <rFont val="Tahoma"/>
            <family val="2"/>
          </rPr>
          <t>എന്റെ ന്യായപ്രമാണം കേൾക്കുന്നവർ ദൈവത്തിന്റെ മുമ്പാകെ നീതിമാന്മാർ അല്ല, എന്റെ നാമം അനുസരിക്കുന്നവർ അത്രേ നീതീകരിക്കപ്പെടുന്നതു.</t>
        </r>
      </text>
    </comment>
    <comment ref="E2907" authorId="0">
      <text>
        <r>
          <rPr>
            <sz val="8"/>
            <color indexed="81"/>
            <rFont val="Tahoma"/>
            <family val="2"/>
          </rPr>
          <t>ന്യായപ്രമാണം ഇല്ലാത്ത ജാതികൾ ന്യായപ്രമാണം ഇല്ലാത്തതുകൊണ്ട് സ്വയമായി അവയെ അനുസരിക്കുമ്പോൾ തങ്ങൾക്ക് ന്യായപ്രമാണം ഇല്ലാത്തതായ ന്യായപ്രമാണം ആകുന്നുവല്ലോ.</t>
        </r>
      </text>
    </comment>
    <comment ref="E2908" authorId="0">
      <text>
        <r>
          <rPr>
            <sz val="8"/>
            <color indexed="81"/>
            <rFont val="Tahoma"/>
            <family val="2"/>
          </rPr>
          <t>ന്യായപ്രമാണത്തിന്റെ പ്രവൃത്തി അവരുടെ ഹൃദയത്തിൽ എഴുതിയിരിക്കുന്നത് അവർ കാണിക്കുന്നു; അവരുടെ മനസ്സാക്ഷിയും തമ്മിൽ അന്യായം ബോധിപ്പിക്കുകയും അന്യായം ബോധിപ്പിക്കുകയും ചെയ്യുന്ന അവരുടെ ചിന്തകൾ തമ്മിൽ വ്യർത്ഥമാകയും ചെയ്യുന്നു.</t>
        </r>
      </text>
    </comment>
    <comment ref="E2909" authorId="0">
      <text>
        <r>
          <rPr>
            <sz val="8"/>
            <color indexed="81"/>
            <rFont val="Tahoma"/>
            <family val="2"/>
          </rPr>
          <t>എന്റെ സുവിശേഷം അനുസരിച്ചു ദൈവം മനുഷ്യരുടെ രഹസ്യങ്ങളോട് യേശുക്രിസ്തു മുഖാന്തരം ന്യായം വിധിക്കുന്ന നാളിൽ</t>
        </r>
      </text>
    </comment>
    <comment ref="E2910" authorId="0">
      <text>
        <r>
          <rPr>
            <sz val="8"/>
            <color indexed="81"/>
            <rFont val="Tahoma"/>
            <family val="2"/>
          </rPr>
          <t>എന്നാൽ നീ യെഹൂദൻ എന്ന് പേർ എടുക്കുകയും എന്റെ നാമത്തിൽ ആശ്വസിക്കുകയും ദൈവത്തിൽ പ്രശംസിക്കുകയും ചെയ്യുന്നവനോ?</t>
        </r>
      </text>
    </comment>
    <comment ref="E2911" authorId="0">
      <text>
        <r>
          <rPr>
            <sz val="8"/>
            <color indexed="81"/>
            <rFont val="Tahoma"/>
            <family val="2"/>
          </rPr>
          <t>ന്യായപ്രമാണത്താൽ അഭ്യസിക്കപ്പെട്ടവരായി, അവന്റെ ഇഷ്ടം അറിയുകയും,</t>
        </r>
      </text>
    </comment>
    <comment ref="E2912" authorId="0">
      <text>
        <r>
          <rPr>
            <sz val="8"/>
            <color indexed="81"/>
            <rFont val="Tahoma"/>
            <family val="2"/>
          </rPr>
          <t>നിന്നെത്തന്നെ കുരുടനായ വഴികാട്ടിയും ഇരുളിലുള്ളവരുടെ വെളിച്ചവും എന്നു നിരൂപിക്കുന്നവനും,</t>
        </r>
      </text>
    </comment>
    <comment ref="E2913" authorId="0">
      <text>
        <r>
          <rPr>
            <sz val="8"/>
            <color indexed="81"/>
            <rFont val="Tahoma"/>
            <family val="2"/>
          </rPr>
          <t>ഇങ്ങനെ ചെയ്യുന്നവർക്ക് ദൈവത്തിന്റെ ന്യായവിധി സത്യമായിരിക്കുന്നു എന്നു ഞങ്ങൾ അറിയുന്നു.</t>
        </r>
      </text>
    </comment>
    <comment ref="E2914" authorId="0">
      <text>
        <r>
          <rPr>
            <sz val="8"/>
            <color indexed="81"/>
            <rFont val="Tahoma"/>
            <family val="2"/>
          </rPr>
          <t>മൂഢന്മാരുടെ കുട്ടികളേ, ശിശുക്കളുടെ ഉപദേഷ്ടാവായുള്ളോവേ, ന്യായപ്രമാണത്തിൽ ജ്ഞാനവും സത്യവും അഭ്യസിച്ചിരിക്കുന്നവനുമായുള്ളോരേ,</t>
        </r>
      </text>
    </comment>
    <comment ref="E2915" authorId="0">
      <text>
        <r>
          <rPr>
            <sz val="8"/>
            <color indexed="81"/>
            <rFont val="Tahoma"/>
            <family val="2"/>
          </rPr>
          <t>നിന്നെത്തന്നെ ഉപദേശിക്കുന്നവൻ, നീ തന്നെത്താൻ ഉപദേശിക്കുന്നില്ലയോ? പ്രസംഗിക്കുന്നവൻ മോഷ്ടിക്കരുത് എന്നു മോഷ്ടിക്കുന്നുവോ?</t>
        </r>
      </text>
    </comment>
    <comment ref="E2916" authorId="0">
      <text>
        <r>
          <rPr>
            <sz val="8"/>
            <color indexed="81"/>
            <rFont val="Tahoma"/>
            <family val="2"/>
          </rPr>
          <t>വ്യഭിചാരം ചെയ്യരുത് എന്നു പറയുന്നവൻ വ്യഭിചാരം ചെയ്യുന്നുവോ? ബിംബങ്ങളെ ദുഷിക്കുന്നവൻ ദൈവാലയത്തെ നശിപ്പിക്കുന്നുവോ?</t>
        </r>
      </text>
    </comment>
    <comment ref="E2917" authorId="0">
      <text>
        <r>
          <rPr>
            <sz val="8"/>
            <color indexed="81"/>
            <rFont val="Tahoma"/>
            <family val="2"/>
          </rPr>
          <t>ന്യായപ്രമാണത്തിൽ പ്രാഗത്ഭ്യമുള്ളവനോ, ന്യായപ്രമാണം ലംഘിച്ചുകൊണ്ട് ദൈവത്തെ ദുഷിക്കുന്നുവോ?</t>
        </r>
      </text>
    </comment>
    <comment ref="E2918" authorId="0">
      <text>
        <r>
          <rPr>
            <sz val="8"/>
            <color indexed="81"/>
            <rFont val="Tahoma"/>
            <family val="2"/>
          </rPr>
          <t>"നിങ്ങളുടെ നിമിത്തം ദൈവത്തിന്റെ നാമം ജാതികളുടെ ഇടയിൽ ദൂഷിക്കപ്പെടുന്നു" എന്ന് എഴുതിയിരിക്കുന്നുവല്ലോ.</t>
        </r>
      </text>
    </comment>
    <comment ref="E2919" authorId="0">
      <text>
        <r>
          <rPr>
            <sz val="8"/>
            <color indexed="81"/>
            <rFont val="Tahoma"/>
            <family val="2"/>
          </rPr>
          <t>ന്യായപ്രമാണം പ്രമാണിച്ചാൽ പരിച്ഛേദനയും പ്രയോജനമുള്ളതല്ല; എന്നാൽ നീ ന്യായപ്രമാണം ലംഘിക്കുന്നവനായാൽ നിന്റെ പരിച്ഛേദന അധർമ്മമായിത്തീർന്നു.</t>
        </r>
      </text>
    </comment>
    <comment ref="E2920" authorId="0">
      <text>
        <r>
          <rPr>
            <sz val="8"/>
            <color indexed="81"/>
            <rFont val="Tahoma"/>
            <family val="2"/>
          </rPr>
          <t>ന്യായപ്രമാണം അനുസരിക്കാത്ത ഒരുവൻ ന്യായപ്രമാണത്തിന്റെ അധികാരങ്ങളെ പ്രമാണിക്കുന്നു എങ്കിൽ അവന്റെ പരിച്ഛേദന അരുത് എന്ന് എണ്ണപ്പെടുകയില്ലയോ?</t>
        </r>
      </text>
    </comment>
    <comment ref="E2921" authorId="0">
      <text>
        <r>
          <rPr>
            <sz val="8"/>
            <color indexed="81"/>
            <rFont val="Tahoma"/>
            <family val="2"/>
          </rPr>
          <t>എഴുതിയിരിക്കുന്നതും പരിച്ഛേദന ഏല്ക്കുന്നതും ന്യായപ്രമാണം ലംഘിക്കുന്നതുകൊണ്ട് നീ ന്യായപ്രമാണത്തിൽ ലംഘനമുണ്ടെന്ന് ന്യായപ്രമാണത്തെ ന്യായപ്രമാണത്താൽ വിധിക്കുന്നുവല്ലോ.</t>
        </r>
      </text>
    </comment>
    <comment ref="E2922" authorId="0">
      <text>
        <r>
          <rPr>
            <sz val="8"/>
            <color indexed="81"/>
            <rFont val="Tahoma"/>
            <family val="2"/>
          </rPr>
          <t>പുറമേയുള്ള യെഹൂദൻ യെഹൂദനല്ല, പുറമേയുള്ള ജഡിക പരിച്ഛേദനയും അല്ല.</t>
        </r>
      </text>
    </comment>
    <comment ref="E2923" authorId="0">
      <text>
        <r>
          <rPr>
            <sz val="8"/>
            <color indexed="81"/>
            <rFont val="Tahoma"/>
            <family val="2"/>
          </rPr>
          <t>എന്നാൽ രഹസ്യമായി യെഹൂദനായവൻ ഹൃദയത്തിലെ പരിച്ഛേദനയും ആത്മാവിലൂടെയുള്ള പരിച്ഛേദനയും അല്ല; ആ പരിച്ഛേദന മനുഷ്യരിൽ നിന്നല്ല ദൈവത്തിൽ നിന്നത്രേ വന്നത്.</t>
        </r>
      </text>
    </comment>
    <comment ref="E2924" authorId="0">
      <text>
        <r>
          <rPr>
            <sz val="8"/>
            <color indexed="81"/>
            <rFont val="Tahoma"/>
            <family val="2"/>
          </rPr>
          <t>എന്നാൽ ഇങ്ങനെയുള്ള കാര്യങ്ങൾ ചെയ്യുന്നവരെയും അങ്ങനെ ചെയ്യുന്നവരെയും ന്യായം വിധിക്കുന്ന മനുഷ്യാ, നീ ദൈവത്തിന്റെ ന്യായവിധി ഒഴിഞ്ഞുപോകുന്നത് എന്തിന് എന്നു നിനക്ക് തോന്നുന്നുവോ?</t>
        </r>
      </text>
    </comment>
    <comment ref="E2925" authorId="0">
      <text>
        <r>
          <rPr>
            <sz val="8"/>
            <color indexed="81"/>
            <rFont val="Tahoma"/>
            <family val="2"/>
          </rPr>
          <t>അവന്റെ കൃപയുടെയും ഹൃദയത്തിന്റെയും സഹിഷ്ണതയുടെയും സമൃദ്ധിയെ നീ നിന്ദിക്കുന്നുവോ? ദൈവത്തിന്റെ കൃപ നിന്നെ മാനസാന്തരത്തിന് ഉളവാക്കുന്നു എന്നു അറിയുന്നില്ലയോ?</t>
        </r>
      </text>
    </comment>
    <comment ref="E2926" authorId="0">
      <text>
        <r>
          <rPr>
            <sz val="8"/>
            <color indexed="81"/>
            <rFont val="Tahoma"/>
            <family val="2"/>
          </rPr>
          <t>എന്നാൽ നിന്റെ ഹൃദയത്തിന്റെ കഠിനതയും മാനസാന്തരമില്ലാത്ത ഹൃദയവും നിമിത്തം ദൈവത്തിന്റെ കോപവും നീതിമാനായ വെളിപ്പെടുത്തുന്നതും വരുന്ന നാളിൽ നിനക്ക് കോപം സ്വരൂപിക്കുവാൻ സഹായിക്കും.</t>
        </r>
      </text>
    </comment>
    <comment ref="E2927" authorId="0">
      <text>
        <r>
          <rPr>
            <sz val="8"/>
            <color indexed="81"/>
            <rFont val="Tahoma"/>
            <family val="2"/>
          </rPr>
          <t>ദൈവം ഓരോരുത്തന് അവനവന്റെ പ്രവൃത്തികൾക്കനുസരിച്ച് പ്രതിഫലം തരും.</t>
        </r>
      </text>
    </comment>
    <comment ref="E2928" authorId="0">
      <text>
        <r>
          <rPr>
            <sz val="8"/>
            <color indexed="81"/>
            <rFont val="Tahoma"/>
            <family val="2"/>
          </rPr>
          <t>നന്മചെയ്കയിൽ സഹിഷ്ണതയോടെ മഹത്വവും ബഹുമാനവും ദ്രവത്വവും പ്രാപിച്ചുകൊണ്ട് നിത്യജീവൻ അന്വേഷിക്കുന്നവരെ അവർ രക്ഷിക്കും.</t>
        </r>
      </text>
    </comment>
    <comment ref="E2929" authorId="0">
      <text>
        <r>
          <rPr>
            <sz val="8"/>
            <color indexed="81"/>
            <rFont val="Tahoma"/>
            <family val="2"/>
          </rPr>
          <t>എന്നാൽ അവർ കപടഭക്തിക്കാരും സത്യത്തിന് അനുസരിക്കാത്തവരും നീതികെട്ടതിനെ അനുസരിക്കാത്തവരും ആയിത്തീരുന്നിട്ടും കോപവും കോപവും സഹിക്കും.</t>
        </r>
      </text>
    </comment>
    <comment ref="E2930" authorId="0">
      <text>
        <r>
          <rPr>
            <sz val="8"/>
            <color indexed="81"/>
            <rFont val="Tahoma"/>
            <family val="2"/>
          </rPr>
          <t>ദുഷ്ടത പ്രവർത്തിക്കുന്ന മനുഷ്യരുടെ പ്രാണന്മേലും, യെഹൂദന് മുമ്പെ യവനനുമേലും, കഷ്ടവും ഞെരുക്കവും വരും.</t>
        </r>
      </text>
    </comment>
    <comment ref="E2931" authorId="0">
      <text>
        <r>
          <rPr>
            <sz val="8"/>
            <color indexed="81"/>
            <rFont val="Tahoma"/>
            <family val="2"/>
          </rPr>
          <t>എന്നാൽ യെഹൂദന്റെ മേൽ വലിയത് എന്ത്? പരിച്ഛേദനയുടെ പ്രയോജനം എന്ത്?</t>
        </r>
      </text>
    </comment>
    <comment ref="E2932" authorId="0">
      <text>
        <r>
          <rPr>
            <sz val="8"/>
            <color indexed="81"/>
            <rFont val="Tahoma"/>
            <family val="2"/>
          </rPr>
          <t>"നീതിമാൻ ഇല്ല, ഒരുവനും ഇല്ല,</t>
        </r>
      </text>
    </comment>
    <comment ref="E2933" authorId="0">
      <text>
        <r>
          <rPr>
            <sz val="8"/>
            <color indexed="81"/>
            <rFont val="Tahoma"/>
            <family val="2"/>
          </rPr>
          <t>ദൈവത്തെ അന്വേഷിക്കുന്നവൻ ബുദ്ധിയുള്ളവൻ അല്ല, ദൈവത്തെ അന്വേഷിക്കുന്നവൻ അല്ല.</t>
        </r>
      </text>
    </comment>
    <comment ref="E2934" authorId="0">
      <text>
        <r>
          <rPr>
            <sz val="8"/>
            <color indexed="81"/>
            <rFont val="Tahoma"/>
            <family val="2"/>
          </rPr>
          <t>എല്ലാവരും നാണിച്ചുപോയി, എല്ലാവർക്കും ആവശ്യമുള്ളതുപോലെ ആയിരിക്കുന്നു; നന്മപ്രവൃത്തിക്കുന്നവൻ ഇല്ല, ഒരുവനേപ്പോലും ഇല്ല.</t>
        </r>
      </text>
    </comment>
    <comment ref="E2935" authorId="0">
      <text>
        <r>
          <rPr>
            <sz val="8"/>
            <color indexed="81"/>
            <rFont val="Tahoma"/>
            <family val="2"/>
          </rPr>
          <t>അവരുടെ നാവിന് വിരൽ തുറന്നു അവരുടെ നാവിനെ അവർ ചവിട്ടുകളഞ്ഞു;</t>
        </r>
      </text>
    </comment>
    <comment ref="E2936" authorId="0">
      <text>
        <r>
          <rPr>
            <sz val="8"/>
            <color indexed="81"/>
            <rFont val="Tahoma"/>
            <family val="2"/>
          </rPr>
          <t>വായിൽ കടുത്ത അസൂയയും അതിദുഃഖവും നിറഞ്ഞിരിക്കുന്നു.</t>
        </r>
      </text>
    </comment>
    <comment ref="E2937" authorId="0">
      <text>
        <r>
          <rPr>
            <sz val="8"/>
            <color indexed="81"/>
            <rFont val="Tahoma"/>
            <family val="2"/>
          </rPr>
          <t>അവരുടെ കാൽ രക്തത്താൽ ചൊരിഞ്ഞു,</t>
        </r>
      </text>
    </comment>
    <comment ref="E2938" authorId="0">
      <text>
        <r>
          <rPr>
            <sz val="8"/>
            <color indexed="81"/>
            <rFont val="Tahoma"/>
            <family val="2"/>
          </rPr>
          <t>അവരുടെ വഴിയിൽ ഞെരുക്കവും കഷ്ടവും ഉണ്ടാകും.</t>
        </r>
      </text>
    </comment>
    <comment ref="E2939" authorId="0">
      <text>
        <r>
          <rPr>
            <sz val="8"/>
            <color indexed="81"/>
            <rFont val="Tahoma"/>
            <family val="2"/>
          </rPr>
          <t>സമാധാനത്തിന്റെ വഴി അവർ അറിയുന്നില്ല.</t>
        </r>
      </text>
    </comment>
    <comment ref="E2940" authorId="0">
      <text>
        <r>
          <rPr>
            <sz val="8"/>
            <color indexed="81"/>
            <rFont val="Tahoma"/>
            <family val="2"/>
          </rPr>
          <t>അവരുടെ മുമ്പിൽ ദൈവഭയം ഇല്ല എന്നും കണ്ണ് കാണുന്നില്ല എന്നും ഞാൻ സത്യമായിട്ട് നിങ്ങളോടു പറയുന്നു.</t>
        </r>
      </text>
    </comment>
    <comment ref="E2941" authorId="0">
      <text>
        <r>
          <rPr>
            <sz val="8"/>
            <color indexed="81"/>
            <rFont val="Tahoma"/>
            <family val="2"/>
          </rPr>
          <t>ന്യായപ്രമാണം ന്യായപ്രമാണത്തിൽ എഴുതിയിരിക്കുന്നത് ഒക്കെയും ന്യായപ്രമാണത്തോട് പറയുന്നു എന്നു ഞങ്ങൾ അറിയുന്നുവല്ലോ; അതുകൊണ്ട് സകല വായും വായും അടച്ചിരിക്കുവാനും ലോകത്തിൽ ഒക്കെയും ദൈവത്തിന് കുറ്റമില്ലാത്തവൻ ആകുവാനും കാരണമായി.</t>
        </r>
      </text>
    </comment>
    <comment ref="E2942" authorId="0">
      <text>
        <r>
          <rPr>
            <sz val="8"/>
            <color indexed="81"/>
            <rFont val="Tahoma"/>
            <family val="2"/>
          </rPr>
          <t>പലതും എല്ലാ വിധത്തിലും വളരെ. ഒന്നാമത്, ദൈവവചനത്തിൽ അവരുടെ വിശ്വാസം നിമിത്തം തന്നേ.</t>
        </r>
      </text>
    </comment>
    <comment ref="E2943" authorId="0">
      <text>
        <r>
          <rPr>
            <sz val="8"/>
            <color indexed="81"/>
            <rFont val="Tahoma"/>
            <family val="2"/>
          </rPr>
          <t>ന്യായപ്രമാണത്തിന്റെ പ്രവൃത്തികളാൽ സകല ജഡവും അവന്റെ മുമ്പാകെ നീതീകരിക്കപ്പെടുകയില്ല; ന്യായപ്രമാണം മുഖാന്തരം പാപത്തിന്റെ അറിവ് തന്നേ.</t>
        </r>
      </text>
    </comment>
    <comment ref="E2944" authorId="0">
      <text>
        <r>
          <rPr>
            <sz val="8"/>
            <color indexed="81"/>
            <rFont val="Tahoma"/>
            <family val="2"/>
          </rPr>
          <t>എന്നാൽ ഇപ്പോൾ ദൈവത്തിന്റെ നീതി ന്യായപ്രമാണത്തിന് അധീനമായി വെളിപ്പെട്ടിരിക്കുന്നു; ന്യായപ്രമാണവും പ്രവാചകന്മാരും അതിന് സാക്ഷ്യം പറയുന്നു:</t>
        </r>
      </text>
    </comment>
    <comment ref="E2945" authorId="0">
      <text>
        <r>
          <rPr>
            <sz val="8"/>
            <color indexed="81"/>
            <rFont val="Tahoma"/>
            <family val="2"/>
          </rPr>
          <t>ദൈവത്തിന്റെ നീതി യേശുക്രിസ്തുവിൽ വിശ്വസിക്കുന്ന എല്ലാവർക്കും ലഭിക്കുന്നതുകൊണ്ടും,</t>
        </r>
      </text>
    </comment>
    <comment ref="E2946" authorId="0">
      <text>
        <r>
          <rPr>
            <sz val="8"/>
            <color indexed="81"/>
            <rFont val="Tahoma"/>
            <family val="2"/>
          </rPr>
          <t>എല്ലാവരും പാപം ചെയ്തിരിക്കുന്നു, ദൈവത്തിന്റെ മഹത്വത്തോട് മുട്ടുള്ളവരാകുന്നു.</t>
        </r>
      </text>
    </comment>
    <comment ref="E2947" authorId="0">
      <text>
        <r>
          <rPr>
            <sz val="8"/>
            <color indexed="81"/>
            <rFont val="Tahoma"/>
            <family val="2"/>
          </rPr>
          <t>ദൈവത്തിന്റെ കൃപയാൽ യേശുക്രിസ്തുവിലുള്ള വിടുതൽ മുഖാന്തരം അവർ നീതീകരിക്കപ്പെട്ടിരിക്കുന്നു.</t>
        </r>
      </text>
    </comment>
    <comment ref="E2948" authorId="0">
      <text>
        <r>
          <rPr>
            <sz val="8"/>
            <color indexed="81"/>
            <rFont val="Tahoma"/>
            <family val="2"/>
          </rPr>
          <t>ദൈവം അവനിലുള്ള വിശ്വാസത്താൽ തന്റെ രക്തത്തിൽ നിന്നുള്ള നീതി പ്രാപിക്കുവാൻ, മുമ്പെ ചെയ്ത പാപങ്ങളെ ഒഴിഞ്ഞുപോയതുകൊണ്ട്, തന്റെ നീതി കാണിക്കേണ്ടതിന്,</t>
        </r>
      </text>
    </comment>
    <comment ref="E2949" authorId="0">
      <text>
        <r>
          <rPr>
            <sz val="8"/>
            <color indexed="81"/>
            <rFont val="Tahoma"/>
            <family val="2"/>
          </rPr>
          <t>ദൈവത്തിന്റെ ന്യായപ്രമാണം മുഖാന്തരം അരുളിച്ചെയ്തതുപോലെ നിവർത്തിച്ചുമിരിക്കുന്നു."</t>
        </r>
      </text>
    </comment>
    <comment ref="E2950" authorId="0">
      <text>
        <r>
          <rPr>
            <sz val="8"/>
            <color indexed="81"/>
            <rFont val="Tahoma"/>
            <family val="2"/>
          </rPr>
          <t>ഏത് ന്യായപ്രമാണത്താൽ? പ്രവൃത്തികളാൽ അല്ല, വിശ്വാസത്തിന്റെ ന്യായപ്രമാണത്താൽ അത്രേ.</t>
        </r>
      </text>
    </comment>
    <comment ref="E2951" authorId="0">
      <text>
        <r>
          <rPr>
            <sz val="8"/>
            <color indexed="81"/>
            <rFont val="Tahoma"/>
            <family val="2"/>
          </rPr>
          <t>ന്യായപ്രമാണത്തിന്റെ പ്രവൃത്തികൾ ഇല്ലാതെ മനുഷ്യന്റെ വിശ്വാസംകൊണ്ട് നീതീകരിക്കപ്പെടുന്നു എന്ന് നാം നിരൂപിക്കുന്നുവല്ലോ.</t>
        </r>
      </text>
    </comment>
    <comment ref="E2952" authorId="0">
      <text>
        <r>
          <rPr>
            <sz val="8"/>
            <color indexed="81"/>
            <rFont val="Tahoma"/>
            <family val="2"/>
          </rPr>
          <t>യെഹൂദന്മാരുടെ ദൈവമോ ദൈവം മാത്രം? ജാതികളുടെ ദൈവവും അല്ലയോ? അതേ, ജാതികളുടെ ദൈവവും ആകുന്നു.</t>
        </r>
      </text>
    </comment>
    <comment ref="E2953" authorId="0">
      <text>
        <r>
          <rPr>
            <sz val="8"/>
            <color indexed="81"/>
            <rFont val="Tahoma"/>
            <family val="2"/>
          </rPr>
          <t>എന്നാൽ എന്താകുന്നു വേണ്ടത്? ചിലർ വിശ്വസിച്ചു എങ്കിൽ അവരുടെ അവിശ്വാസം ദൈവത്തിന്റെ വിശ്വാസം നശിപ്പിക്കയില്ലയോ?</t>
        </r>
      </text>
    </comment>
    <comment ref="E2954" authorId="0">
      <text>
        <r>
          <rPr>
            <sz val="8"/>
            <color indexed="81"/>
            <rFont val="Tahoma"/>
            <family val="2"/>
          </rPr>
          <t>അതുകൊണ്ട് പരിച്ഛേദനക്കാരെ അവരുടെ വിശ്വാസത്താൽ നീതീകരിക്കുകയും അഗ്രചർമികളെ അവരുടെ വിശ്വാസത്താൽ നീതീകരിക്കുകയും ചെയ്യുന്ന ദൈവം ഒരുവനേ ഉള്ളൂ.</t>
        </r>
      </text>
    </comment>
    <comment ref="E2955" authorId="0">
      <text>
        <r>
          <rPr>
            <sz val="8"/>
            <color indexed="81"/>
            <rFont val="Tahoma"/>
            <family val="2"/>
          </rPr>
          <t>ആകയാൽ വിശ്വാസത്താൽ നാം ന്യായപ്രമാണത്തെ നശിപ്പിക്കുന്നുവോ? ന്യായപ്രമാണത്തിന് വിരോധമായിട്ടല്ല, നാം ന്യായപ്രമാണത്തിന് അധീനരായി ജീവിക്കുന്നുവല്ലോ."</t>
        </r>
      </text>
    </comment>
    <comment ref="E2956" authorId="0">
      <text>
        <r>
          <rPr>
            <sz val="8"/>
            <color indexed="81"/>
            <rFont val="Tahoma"/>
            <family val="2"/>
          </rPr>
          <t>"നിന്റെ വാക്കുകളിൽ നീ നീതിമാനാകുവാനും ന്യായവിധിയിൽ നീ നീതിമാനാകുവാനും" എന്നു എഴുതിയിരിക്കുന്നതുപോലെ ദൈവം സത്യവാൻ ആകുന്നു എന്നും മനുഷ്യൻ ഒക്കെയും കള്ളൻ ആകട്ടെ എന്നു അറിയുക.</t>
        </r>
      </text>
    </comment>
    <comment ref="E2957" authorId="0">
      <text>
        <r>
          <rPr>
            <sz val="8"/>
            <color indexed="81"/>
            <rFont val="Tahoma"/>
            <family val="2"/>
          </rPr>
          <t>എന്നാൽ നമ്മുടെ നീതികേട് ദൈവത്തിന്റെ നീതിയെ വെളിപ്പെടുത്തുന്നു എങ്കിൽ നാം എന്ത് പറയേണ്ടു? ദൈവം നീതികെട്ടവൻ അല്ലയോ? ഞാൻ മനുഷ്യരൂപത്തിൽ സംസാരിക്കുന്നു.</t>
        </r>
      </text>
    </comment>
    <comment ref="E2958" authorId="0">
      <text>
        <r>
          <rPr>
            <sz val="8"/>
            <color indexed="81"/>
            <rFont val="Tahoma"/>
            <family val="2"/>
          </rPr>
          <t>ദൈവം ലോകത്തെ വിധിക്കുന്നത് എങ്ങനെ?</t>
        </r>
      </text>
    </comment>
    <comment ref="E2959" authorId="0">
      <text>
        <r>
          <rPr>
            <sz val="8"/>
            <color indexed="81"/>
            <rFont val="Tahoma"/>
            <family val="2"/>
          </rPr>
          <t>ദൈവത്തിന്റെ സത്യം അവന്റെ മഹത്വത്തിനായി എന്റെ കള്ളത്താൽ പ്രസിദ്ധമാകുന്നു എങ്കിൽ ഞാൻ പാപിയായി വിധിക്കുന്നത് എന്ത്?</t>
        </r>
      </text>
    </comment>
    <comment ref="E2960" authorId="0">
      <text>
        <r>
          <rPr>
            <sz val="8"/>
            <color indexed="81"/>
            <rFont val="Tahoma"/>
            <family val="2"/>
          </rPr>
          <t>നല്ലത് വരേണ്ടതിന് തിന്മപ്രവൃത്തി ചെയ്യേണം എന്നു ചിലർ നമ്മെ ദുഷിച്ചു പറയുന്നതുപോലെ അല്ലയോ ഞങ്ങൾ ചെയ്യുന്നതു? ഈ വചനം സംബന്ധിച്ച് ന്യായവിധി നിശ്ചയമില്ലാത്തതാകുന്നു.</t>
        </r>
      </text>
    </comment>
    <comment ref="E2961" authorId="0">
      <text>
        <r>
          <rPr>
            <sz val="8"/>
            <color indexed="81"/>
            <rFont val="Tahoma"/>
            <family val="2"/>
          </rPr>
          <t>ആകയാൽ എന്ത്? നാം മുമ്പുകൂട്ടി പറയേണ്ടതു എന്ത്? അല്ല, യെഹൂദന്മാർക്കും യവനന്മാർക്കും എല്ലാം പാപികൾ എന്നു തെളിയിച്ചുവല്ലോ.</t>
        </r>
      </text>
    </comment>
    <comment ref="E2962" authorId="0">
      <text>
        <r>
          <rPr>
            <sz val="8"/>
            <color indexed="81"/>
            <rFont val="Tahoma"/>
            <family val="2"/>
          </rPr>
          <t>നമ്മുടെ പൂർവ്വപിതാവായ അബ്രഹാമിനെ ജഡപ്രകാരം എന്നു ഞങ്ങൾ പറയുന്നത് എന്ത്?</t>
        </r>
      </text>
    </comment>
    <comment ref="E2963" authorId="0">
      <text>
        <r>
          <rPr>
            <sz val="8"/>
            <color indexed="81"/>
            <rFont val="Tahoma"/>
            <family val="2"/>
          </rPr>
          <t>അത് എങ്ങനെ എണ്ണപ്പെട്ടു? പരിച്ഛേദന കഴിഞ്ഞപ്പോൾ തന്നെയോ അബ്രഹാമിൽ ആയിരിക്കുമ്പോൾ തന്നേ? പരിച്ഛേദന കഴിഞ്ഞവനല്ല, അബ്രഹാമിൽ അത്രേ.</t>
        </r>
      </text>
    </comment>
    <comment ref="E2964" authorId="0">
      <text>
        <r>
          <rPr>
            <sz val="8"/>
            <color indexed="81"/>
            <rFont val="Tahoma"/>
            <family val="2"/>
          </rPr>
          <t>പിന്നെ അവൻ പരിച്ഛേദനയെന്ന അടയാളം വാങ്ങി, അബ്രഹാമിൽ ഉള്ള വിശ്വാസത്താൽ ലഭിക്കുന്ന നീതിയുടെ മുദ്രയായിട്ടുതന്നെ; അബ്രഹാമിൽ വിശ്വസിക്കുന്ന ഏവർക്കും അവൻ പിതാവാകയാൽ അബ്രഹാമിനും നീതി ലഭിക്കുവാൻ കാരണമായി തീർന്നു.</t>
        </r>
      </text>
    </comment>
    <comment ref="E2965" authorId="0">
      <text>
        <r>
          <rPr>
            <sz val="8"/>
            <color indexed="81"/>
            <rFont val="Tahoma"/>
            <family val="2"/>
          </rPr>
          <t>നമ്മുടെ പിതാവായ അബ്രഹാമിന്റെ വിശ്വാസത്തിന്റെ പാരമ്പര്യം അനുസരിച്ചു നടക്കുന്ന വിശ്വാസത്തിൽ ഉൾപ്പെട്ടിരിക്കുന്ന പരിച്ഛേദനക്കാരായവർക്ക് മാത്രമല്ല, പരിച്ഛേദന ഏല്ക്കുന്നവർക്കും പിതാവായി തീർന്നിരിക്കുന്നു എന്നും നിങ്ങൾ അറിയുന്നുവല്ലോ.</t>
        </r>
      </text>
    </comment>
    <comment ref="E2966" authorId="0">
      <text>
        <r>
          <rPr>
            <sz val="8"/>
            <color indexed="81"/>
            <rFont val="Tahoma"/>
            <family val="2"/>
          </rPr>
          <t>അബ്രഹാമിനും അവന്റെ സന്തതിയ്ക്കും ലോകത്തെ അവകാശമാക്കുവാനുള്ള വാഗ്ദത്തം ന്യായപ്രമാണത്താൽ അല്ല, വിശ്വാസത്തിന്റെ നീതീകരണത്താൽ അത്രേ ലഭിച്ചത്.</t>
        </r>
      </text>
    </comment>
    <comment ref="E2967" authorId="0">
      <text>
        <r>
          <rPr>
            <sz val="8"/>
            <color indexed="81"/>
            <rFont val="Tahoma"/>
            <family val="2"/>
          </rPr>
          <t>ന്യായപ്രമാണത്താൽ അവകാശികൾ ആകുന്നതെങ്കിൽ വിശ്വാസവും വാഗ്ദത്തത്തിന് അവകാശികളും നശിച്ചുപോകും;</t>
        </r>
      </text>
    </comment>
    <comment ref="E2968" authorId="0">
      <text>
        <r>
          <rPr>
            <sz val="8"/>
            <color indexed="81"/>
            <rFont val="Tahoma"/>
            <family val="2"/>
          </rPr>
          <t>ന്യായപ്രമാണം പ്രവൃത്തിയെ ചെയ്യുന്നുവല്ലോ; എന്നാൽ അത് ന്യായപ്രമാണമല്ല, ലംഘനവും ഇല്ല.</t>
        </r>
      </text>
    </comment>
    <comment ref="E2969" authorId="0">
      <text>
        <r>
          <rPr>
            <sz val="8"/>
            <color indexed="81"/>
            <rFont val="Tahoma"/>
            <family val="2"/>
          </rPr>
          <t>അതുകൊണ്ട് വാഗ്ദത്തം കൃപയാൽ ആകയാൽ സകല സന്തതിക്കും ഉറപ്പാകേണ്ടതിന് അത് വിശ്വാസത്താൽ ആകുന്നു; ന്യായപ്രമാണത്താൽ ലഭിക്കുന്നവർക്കു മാത്രമല്ല, അബ്രഹാമിന്റെ വിശ്വാസത്താൽ ലഭിക്കുന്നതും തന്നേ;</t>
        </r>
      </text>
    </comment>
    <comment ref="E2970" authorId="0">
      <text>
        <r>
          <rPr>
            <sz val="8"/>
            <color indexed="81"/>
            <rFont val="Tahoma"/>
            <family val="2"/>
          </rPr>
          <t>"നീ അനേകം ജാതികളുടെ പിതാവാകുന്നു" എന്നു എഴുതിയിരിക്കുന്നുവല്ലോ. മരിച്ചവരിൽനിന്ന് ജീവനുള്ളവനെ ഉയിർപ്പിക്കുന്നവനും ഇല്ലാത്തതിനെ പോലെയാകുന്നവനുമായ ദൈവത്തിൽ അവൻ വിശ്വസിച്ചവൻ ആരെന്ന് എഴുതിയിരിക്കുന്നുവല്ലോ.</t>
        </r>
      </text>
    </comment>
    <comment ref="E2971" authorId="0">
      <text>
        <r>
          <rPr>
            <sz val="8"/>
            <color indexed="81"/>
            <rFont val="Tahoma"/>
            <family val="2"/>
          </rPr>
          <t>അവൻ ദൈവത്തിൽ ആശ്രയിക്കാതെ പ്രത്യാശ വെച്ചുകൊണ്ട് വിശ്വസിച്ചു: "നിന്റെ സന്തതി ഇങ്ങനെ ആയിരിക്കും" എന്ന് അരുളിച്ചെയ്തതുപോലെ അനേകം ജാതികളുടെ പിതാവാകും.</t>
        </r>
      </text>
    </comment>
    <comment ref="E2972" authorId="0">
      <text>
        <r>
          <rPr>
            <sz val="8"/>
            <color indexed="81"/>
            <rFont val="Tahoma"/>
            <family val="2"/>
          </rPr>
          <t>നൂറു വയസ്സ് തികഞ്ഞ തന്റെ ശരീരവും ശാരഹയുടെ അമ്മയുടെ വയസ്സും വൃദ്ധയായിരുന്നിട്ടും അവന്റെ വിശ്വാസം ബലഹീനമായിപ്പോയില്ല.</t>
        </r>
      </text>
    </comment>
    <comment ref="E2973" authorId="0">
      <text>
        <r>
          <rPr>
            <sz val="8"/>
            <color indexed="81"/>
            <rFont val="Tahoma"/>
            <family val="2"/>
          </rPr>
          <t>അബ്രഹാം പ്രവൃത്തികളാൽ നീതീകരിക്കപ്പെട്ടു എങ്കിൽ അവന് നല്ലത് ഉണ്ടാകും; എങ്കിലും ദൈവത്തിന്റെ മുമ്പാകെ അല്ലതാനും.</t>
        </r>
      </text>
    </comment>
    <comment ref="E2974" authorId="0">
      <text>
        <r>
          <rPr>
            <sz val="8"/>
            <color indexed="81"/>
            <rFont val="Tahoma"/>
            <family val="2"/>
          </rPr>
          <t>ദൈവത്തിന്റെ വാഗ്ദത്തത്തിന് എതിരെ അവനോ അവിശ്വാസത്തിൽ സംശയിക്കാതെ, ദൈവത്തിന് മഹത്വം കൊടുക്കുവാനായി തന്റെ വിശ്വാസത്തിൽ ബലപ്പെട്ടു,</t>
        </r>
      </text>
    </comment>
    <comment ref="E2975" authorId="0">
      <text>
        <r>
          <rPr>
            <sz val="8"/>
            <color indexed="81"/>
            <rFont val="Tahoma"/>
            <family val="2"/>
          </rPr>
          <t>താൻ കല്പിച്ചതു ചെയ് വാൻ തക്കവണ്ണം പ്രാപ്തൻ എന്നു യേശു ഗ്രഹിച്ചു.</t>
        </r>
      </text>
    </comment>
    <comment ref="E2976" authorId="0">
      <text>
        <r>
          <rPr>
            <sz val="8"/>
            <color indexed="81"/>
            <rFont val="Tahoma"/>
            <family val="2"/>
          </rPr>
          <t>അതുകൊണ്ട് അത് അവന് നീതി എന്ന് എണ്ണി.</t>
        </r>
      </text>
    </comment>
    <comment ref="E2977" authorId="0">
      <text>
        <r>
          <rPr>
            <sz val="8"/>
            <color indexed="81"/>
            <rFont val="Tahoma"/>
            <family val="2"/>
          </rPr>
          <t>എന്നാൽ അവന് കണക്ക് ലഭിച്ചു എന്നു എഴുതിയിരിക്കുന്നത് അവനെച്ചൊല്ലി മാത്രമല്ല.</t>
        </r>
      </text>
    </comment>
    <comment ref="E2978" authorId="0">
      <text>
        <r>
          <rPr>
            <sz val="8"/>
            <color indexed="81"/>
            <rFont val="Tahoma"/>
            <family val="2"/>
          </rPr>
          <t>എന്നാൽ നമ്മുടെ കർത്താവായ യേശുവിനെ മരിച്ചവരിൽ നിന്നു ഉയിർത്തെഴുന്നേല്പിച്ചവനിൽ വിശ്വസിക്കുന്നവരായ നമുക്കു വേണ്ടി തന്നേ.</t>
        </r>
      </text>
    </comment>
    <comment ref="E2979" authorId="0">
      <text>
        <r>
          <rPr>
            <sz val="8"/>
            <color indexed="81"/>
            <rFont val="Tahoma"/>
            <family val="2"/>
          </rPr>
          <t>അവൻ നമ്മുടെ പാപങ്ങൾനിമിത്തം ഏല്പിക്കപ്പെട്ടവനും നമ്മുടെ നീതിനിമിത്തം ഉയിർത്തെഴുന്നേറ്റവനും ആയിരുന്നു.</t>
        </r>
      </text>
    </comment>
    <comment ref="E2980" authorId="0">
      <text>
        <r>
          <rPr>
            <sz val="8"/>
            <color indexed="81"/>
            <rFont val="Tahoma"/>
            <family val="2"/>
          </rPr>
          <t>"അബ്രഹാം ദൈവത്തിൽ വിശ്വസിച്ചു, അത് അവന് നീതീകരണമായി എണ്ണുകയും ചെയ്തു" എന്നു തിരുവെഴുത്ത് പറയുന്നത് എന്ത്?</t>
        </r>
      </text>
    </comment>
    <comment ref="E2981" authorId="0">
      <text>
        <r>
          <rPr>
            <sz val="8"/>
            <color indexed="81"/>
            <rFont val="Tahoma"/>
            <family val="2"/>
          </rPr>
          <t>വേലക്കാരന് കൂലി കൃപയാൽ അല്ല, കടമയാൽ അത്രേ കിട്ടുന്നത്.</t>
        </r>
      </text>
    </comment>
    <comment ref="E2982" authorId="0">
      <text>
        <r>
          <rPr>
            <sz val="8"/>
            <color indexed="81"/>
            <rFont val="Tahoma"/>
            <family val="2"/>
          </rPr>
          <t>എങ്കിലും പ്രവൃത്തി ചെയ്യാതെ ദൈവഭക്തനെ നീതീകരിക്കുന്നവനായി വിശ്വസിക്കുന്നവന്റെ വിശ്വാസം നിമിത്തം അവന് നീതീകരണം എണ്ണപ്പെടുന്നു.</t>
        </r>
      </text>
    </comment>
    <comment ref="E2983" authorId="0">
      <text>
        <r>
          <rPr>
            <sz val="8"/>
            <color indexed="81"/>
            <rFont val="Tahoma"/>
            <family val="2"/>
          </rPr>
          <t>ദാവീദ് പിന്നെയും ദൈവം പ്രവൃത്തികളില്ലാതെ ദൈവത്തെ നീതിമാൻ എന്ന് എണ്ണുന്ന മനുഷ്യനെ ഭാഗ്യവാൻ എന്നു പറയുന്നു;</t>
        </r>
      </text>
    </comment>
    <comment ref="E2984" authorId="0">
      <text>
        <r>
          <rPr>
            <sz val="8"/>
            <color indexed="81"/>
            <rFont val="Tahoma"/>
            <family val="2"/>
          </rPr>
          <t>അതിക്രമങ്ങൾ മോചിച്ചുകിട്ടിയവരും പാപങ്ങൾ മറച്ചുവച്ചിരിക്കുന്നവരും ഭാഗ്യവാന്മാർ;</t>
        </r>
      </text>
    </comment>
    <comment ref="E2985" authorId="0">
      <text>
        <r>
          <rPr>
            <sz val="8"/>
            <color indexed="81"/>
            <rFont val="Tahoma"/>
            <family val="2"/>
          </rPr>
          <t>കർത്താവിന് പാപം കണക്കിടാത്ത മനുഷ്യൻ ഭാഗ്യവാൻ എന്നു ഉത്തരം പറഞ്ഞു.</t>
        </r>
      </text>
    </comment>
    <comment ref="E2986" authorId="0">
      <text>
        <r>
          <rPr>
            <sz val="8"/>
            <color indexed="81"/>
            <rFont val="Tahoma"/>
            <family val="2"/>
          </rPr>
          <t>എന്നാൽ അവന് ഈ അനുഗ്രഹം പരിച്ഛേദനയാലോ അഗ്രചർമയാലോ ഉള്ളത്? അല്ല, അബ്രഹാമിന്റെ വിശ്വാസം അവന് നീതീകരണമായി എണ്ണപ്പെട്ടു എന്നു നാം പറയുന്നുവല്ലോ.</t>
        </r>
      </text>
    </comment>
    <comment ref="E2987" authorId="0">
      <text>
        <r>
          <rPr>
            <sz val="8"/>
            <color indexed="81"/>
            <rFont val="Tahoma"/>
            <family val="2"/>
          </rPr>
          <t>നമ്മുടെ കർത്താവായ യേശുക്രിസ്തു മുഖാന്തരം വിശ്വാസത്താൽ നീതീകരിക്കപ്പെട്ടിരിക്കയാൽ നിങ്ങൾക്ക് ദൈവത്തോടുകൂടെ സമാധാനം ഉണ്ട്.</t>
        </r>
      </text>
    </comment>
    <comment ref="E2988" authorId="0">
      <text>
        <r>
          <rPr>
            <sz val="8"/>
            <color indexed="81"/>
            <rFont val="Tahoma"/>
            <family val="2"/>
          </rPr>
          <t>നമ്മുടെ ദൈവത്തിന്റെ ശത്രുക്കളായിരിക്കെ അവന്റെ പുത്രന്റെ മരണത്താൽ നമുക്കു ദൈവത്തെ സംബന്ധിച്ച് സമാധാനം ഉണ്ടായി എങ്കിൽ അവന്റെ ജീവനാൽ നാം എത്ര അധികം രക്ഷിയ്ക്കപ്പെടും.</t>
        </r>
      </text>
    </comment>
    <comment ref="E2989" authorId="0">
      <text>
        <r>
          <rPr>
            <sz val="8"/>
            <color indexed="81"/>
            <rFont val="Tahoma"/>
            <family val="2"/>
          </rPr>
          <t>അതുമൂലം മാത്രമല്ല, നമ്മുടെ കർത്താവായ യേശുക്രിസ്തുവിനാൽ ദൈവത്തിൽ പ്രശംസിക്കയും ചെയ്യുന്നു. അവനാൽ നമുക്കു ഇപ്പോൾ രക്ഷ ലഭിച്ചിരിക്കുന്നു.</t>
        </r>
      </text>
    </comment>
    <comment ref="E2990" authorId="0">
      <text>
        <r>
          <rPr>
            <sz val="8"/>
            <color indexed="81"/>
            <rFont val="Tahoma"/>
            <family val="2"/>
          </rPr>
          <t>ഒരു മനുഷ്യൻ മുഖാന്തരം പാപം ലോകത്തിൽ പ്രവേശിച്ചതുപോലെ പാപത്താൽ മരണംയും പാപത്താൽ മരണം സകല മനുഷ്യരാലും മരണം സകല പാപത്താൽ വ്യാപിച്ചു.</t>
        </r>
      </text>
    </comment>
    <comment ref="E2991" authorId="0">
      <text>
        <r>
          <rPr>
            <sz val="8"/>
            <color indexed="81"/>
            <rFont val="Tahoma"/>
            <family val="2"/>
          </rPr>
          <t>ന്യായപ്രമാണത്തിനു മുമ്പെ പാപം ലോകത്തിൽ ഉണ്ടായിരുന്നു; ന്യായപ്രമാണം ഇല്ലാത്തപ്പോൾ പാപം കണക്കിടുന്നില്ലതാനും.</t>
        </r>
      </text>
    </comment>
    <comment ref="E2992" authorId="0">
      <text>
        <r>
          <rPr>
            <sz val="8"/>
            <color indexed="81"/>
            <rFont val="Tahoma"/>
            <family val="2"/>
          </rPr>
          <t>എങ്കിലും ആദാം മുതൽ മോശെ വരെ ആദാമിൽ നിന്നും പാപം ചെയ്യാത്തവരിലും മരണം വാഴിച്ചുവന്നു. വരുവാനുള്ളവന്റെ പാപത്തിന് സദൃശം ആയ ആദാമിന്റെ ലംഘനത്തിന് സദൃശമായ പാപം പ്രവർത്തിക്കാത്തവരിലും മരണം വാഴിച്ചുവന്നു.</t>
        </r>
      </text>
    </comment>
    <comment ref="E2993" authorId="0">
      <text>
        <r>
          <rPr>
            <sz val="8"/>
            <color indexed="81"/>
            <rFont val="Tahoma"/>
            <family val="2"/>
          </rPr>
          <t>എങ്കിലും പാപംപോലെ ദാനവും അങ്ങനെതന്നെ അല്ല; ഒരുവന്റെ പാപത്താൽ അനേകർ മരിച്ചു എങ്കിൽ, ദൈവകൃപയും ഒരു മനുഷ്യൻ, യേശുക്രിസ്തുവിന്റെ കൃപയാൽ ലഭിക്കുന്ന ദാനവും അനേകർക്ക് എത്ര അധികം നിറഞ്ഞു.</t>
        </r>
      </text>
    </comment>
    <comment ref="E2994" authorId="0">
      <text>
        <r>
          <rPr>
            <sz val="8"/>
            <color indexed="81"/>
            <rFont val="Tahoma"/>
            <family val="2"/>
          </rPr>
          <t>ആ ഒരുവൻ പാപം ചെയ്തതുകൊണ്ട് ദാനവും അരുത്; അങ്ങനെ ഒരുവൻ നിമിത്തം ശിക്ഷാവിധി ഉണ്ടായി; അനേകം പാപങ്ങളുടെ നിമിത്തം കൃപയോ നീതീകരിക്കപ്പെട്ടിരിക്കുന്നു.</t>
        </r>
      </text>
    </comment>
    <comment ref="E2995" authorId="0">
      <text>
        <r>
          <rPr>
            <sz val="8"/>
            <color indexed="81"/>
            <rFont val="Tahoma"/>
            <family val="2"/>
          </rPr>
          <t>ഒരുവന്റെ പാപത്താൽ ഒരുവൻ മുഖാന്തരം മരണം വാഴിച്ചു എങ്കിൽ, ദൈവകൃപയുടെയും നീതീകരണത്തിനുള്ള ദാനത്തിന്റെയും നിറവ് ലഭിക്കുന്നവർ യേശുക്രിസ്തുവിന്റെ മുഖാന്തരം ജീവനിൽ രാജാവായി വാഴും.</t>
        </r>
      </text>
    </comment>
    <comment ref="E2996" authorId="0">
      <text>
        <r>
          <rPr>
            <sz val="8"/>
            <color indexed="81"/>
            <rFont val="Tahoma"/>
            <family val="2"/>
          </rPr>
          <t>അങ്ങനെതന്നെ ഒരുവന്റെ പാപം മൂലം സകല മനുഷ്യർക്കും ശിക്ഷാവിധി വന്നതുപോലെ ഒരുവന്റെ നീതിനിമിത്തം സകല മനുഷ്യർക്കും ജീവങ്കലേക്കുള്ള നീതീകരണം ലഭിക്കും.</t>
        </r>
      </text>
    </comment>
    <comment ref="E2997" authorId="0">
      <text>
        <r>
          <rPr>
            <sz val="8"/>
            <color indexed="81"/>
            <rFont val="Tahoma"/>
            <family val="2"/>
          </rPr>
          <t>ഒരു മനുഷ്യന്റെ അധർമ്മംകൊണ്ട് അനേകർ പാപികളായിത്തീർന്നതുപോലെതന്നെ ഒരു നീതിമാന്റെ അധർമ്മംകൊണ്ട് അനേകർ നീതിമാന്മാരോട് അനേകർ നശിച്ചുപോകും.</t>
        </r>
      </text>
    </comment>
    <comment ref="E2998" authorId="0">
      <text>
        <r>
          <rPr>
            <sz val="8"/>
            <color indexed="81"/>
            <rFont val="Tahoma"/>
            <family val="2"/>
          </rPr>
          <t>ആകയാൽ നാം ഈ കൃപയ്ക്കായി നിലനിൽക്കുന്ന വിശ്വാസത്താൽ ഈ പ്രവേശനത്തിന് പ്രാപ്തരായിത്തീർന്നു; നാം ദൈവമഹത്വത്തിലെ പ്രത്യാശയിൽ പ്രശംസിക്കുന്നു.</t>
        </r>
      </text>
    </comment>
    <comment ref="E2999" authorId="0">
      <text>
        <r>
          <rPr>
            <sz val="8"/>
            <color indexed="81"/>
            <rFont val="Tahoma"/>
            <family val="2"/>
          </rPr>
          <t>ന്യായപ്രമാണം അകത്തുവന്നു പാപം പെരുകേണ്ടതിന്; എന്നാൽ പാപം പെരുകിയവരോട് കൃപ അധികം പെരുകി;</t>
        </r>
      </text>
    </comment>
    <comment ref="E3000" authorId="0">
      <text>
        <r>
          <rPr>
            <sz val="8"/>
            <color indexed="81"/>
            <rFont val="Tahoma"/>
            <family val="2"/>
          </rPr>
          <t>അങ്ങനെ ഒന്നാമത്തേത് പാപം മരണത്താൽ വാഴിയുവാൻ കാരണമായ പാപം തന്നേ, എന്നാൽ കൃപ നീതികൊണ്ട് നമ്മുടെ കർത്താവായ യേശുക്രിസ്തു മുഖാന്തരം നിത്യജീവനായി വാഴേണ്ടതിന് തന്നേ.</t>
        </r>
      </text>
    </comment>
    <comment ref="E3001" authorId="0">
      <text>
        <r>
          <rPr>
            <sz val="8"/>
            <color indexed="81"/>
            <rFont val="Tahoma"/>
            <family val="2"/>
          </rPr>
          <t>അതു മാത്രമല്ല, കഷ്ടത സഹിഷ്ണതയെ ഉളവാക്കുന്നു എന്നു അറിയുന്നതുകൊണ്ട് നാം കഷ്ടങ്ങളിൽ സന്തോഷിക്കുകയും ചെയ്യുന്നു.</t>
        </r>
      </text>
    </comment>
    <comment ref="E3002" authorId="0">
      <text>
        <r>
          <rPr>
            <sz val="8"/>
            <color indexed="81"/>
            <rFont val="Tahoma"/>
            <family val="2"/>
          </rPr>
          <t>സഹിഷ്ണത പരിശോധനയും പരിശോധന പ്രത്യാശയും ആകുന്നു.</t>
        </r>
      </text>
    </comment>
    <comment ref="E3003" authorId="0">
      <text>
        <r>
          <rPr>
            <sz val="8"/>
            <color indexed="81"/>
            <rFont val="Tahoma"/>
            <family val="2"/>
          </rPr>
          <t>എന്നാൽ നമുക്കു നല്കിയ പരിശുദ്ധാത്മാവിനാൽ നമ്മുടെ ഹൃദയത്തിൽ ദൈവസ്നേഹം പകർന്നിരിക്കകൊണ്ട് പ്രത്യാശ നാണിക്കുന്നില്ല.</t>
        </r>
      </text>
    </comment>
    <comment ref="E3004" authorId="0">
      <text>
        <r>
          <rPr>
            <sz val="8"/>
            <color indexed="81"/>
            <rFont val="Tahoma"/>
            <family val="2"/>
          </rPr>
          <t>ക്രിസ്തു തക്കസമയത്ത് അധർമ്മികൾക്കുവേണ്ടി മരിച്ചതുകൊണ്ട് നിങ്ങൾ ബലഹീനരായിരിക്കുമ്പോൾ തന്നേ.</t>
        </r>
      </text>
    </comment>
    <comment ref="E3005" authorId="0">
      <text>
        <r>
          <rPr>
            <sz val="8"/>
            <color indexed="81"/>
            <rFont val="Tahoma"/>
            <family val="2"/>
          </rPr>
          <t>നീതിമാൻ നിമിത്തം മരിക്കുന്നത് പ്രയാസമുള്ള കാര്യമല്ല; നല്ലവൻ ചെയ്തതുനിമിത്തം മരിക്കുവാൻ ധൈര്യപ്പെട്ടുവല്ലോ.</t>
        </r>
      </text>
    </comment>
    <comment ref="E3006" authorId="0">
      <text>
        <r>
          <rPr>
            <sz val="8"/>
            <color indexed="81"/>
            <rFont val="Tahoma"/>
            <family val="2"/>
          </rPr>
          <t>എന്നാൽ ദൈവം നമ്മെ സ്നേഹിക്കുന്നതിനെ ദൈവം അറിയുന്നു; നാം പാപികൾ ആയിരിക്കുമ്പോൾ ക്രിസ്തു നമുക്കുവേണ്ടി മരിച്ചു എന്നിരിക്കട്ടെ.</t>
        </r>
      </text>
    </comment>
    <comment ref="E3007" authorId="0">
      <text>
        <r>
          <rPr>
            <sz val="8"/>
            <color indexed="81"/>
            <rFont val="Tahoma"/>
            <family val="2"/>
          </rPr>
          <t>അവന്റെ രക്തത്താൽ ഇപ്പോൾ എത്ര അധികം നീതീകരിക്കപ്പെട്ടിരിക്കുന്നു. അതുകൊണ്ട് നാം അവനാൽ കോപത്തിൽ നിന്നു രക്ഷിയ്ക്കപ്പെടും.</t>
        </r>
      </text>
    </comment>
    <comment ref="E3008" authorId="0">
      <text>
        <r>
          <rPr>
            <sz val="8"/>
            <color indexed="81"/>
            <rFont val="Tahoma"/>
            <family val="2"/>
          </rPr>
          <t>നാം എന്ത് പറയേണ്ടു? കൃപ പെരുകേണ്ടതിന് പാപത്തെ കാത്തിരിക്കേണം എന്നു പറഞ്ഞു.</t>
        </r>
      </text>
    </comment>
    <comment ref="E3009" authorId="0">
      <text>
        <r>
          <rPr>
            <sz val="8"/>
            <color indexed="81"/>
            <rFont val="Tahoma"/>
            <family val="2"/>
          </rPr>
          <t>അവൻ മരിച്ചതു പാപത്തിങ്കൽ ഒരു പ്രാവശ്യം മരിച്ചു; ജീവിക്കുന്നവനോ ദൈവത്തിനുവേണ്ടി ജീവിക്കുന്നു.</t>
        </r>
      </text>
    </comment>
    <comment ref="E3010" authorId="0">
      <text>
        <r>
          <rPr>
            <sz val="8"/>
            <color indexed="81"/>
            <rFont val="Tahoma"/>
            <family val="2"/>
          </rPr>
          <t>അതുപോലെ നിങ്ങളും പാപത്തിൽ മരിച്ചവരും ദൈവത്തിനുവേണ്ടി ക്രിസ്തുയേശുവിൽ ജീവിച്ചിരിക്കുന്നവരും എന്നു നിങ്ങളെത്തന്നെ എണ്ണുവിൻ.</t>
        </r>
      </text>
    </comment>
    <comment ref="E3011" authorId="0">
      <text>
        <r>
          <rPr>
            <sz val="8"/>
            <color indexed="81"/>
            <rFont val="Tahoma"/>
            <family val="2"/>
          </rPr>
          <t>അതുകൊണ്ട് അവന്റെ മോഹങ്ങളെ അനുസരിക്കേണ്ടതിന് പാപം നിങ്ങളുടെ മരണകരമായ ശരീരത്തിൽ രാജാവായിരിക്കരുത്.</t>
        </r>
      </text>
    </comment>
    <comment ref="E3012" authorId="0">
      <text>
        <r>
          <rPr>
            <sz val="8"/>
            <color indexed="81"/>
            <rFont val="Tahoma"/>
            <family val="2"/>
          </rPr>
          <t>നിങ്ങളുടെ അവയവങ്ങളെ പാപത്തിന് നീതികെട്ട ഉപകരണങ്ങളായി അർപ്പിക്കരുത്, മറിച്ച് മരിച്ചവരിൽ നിന്നു ജീവനുള്ളവരായി ദൈവത്തിന് നിങ്ങളെത്തന്നെ അർപ്പിക്കുവിൻ, നിങ്ങളുടെ അവയവങ്ങളെ നീതിയുടെ ദാനമായി ദൈവത്തിന് അർപ്പിക്കുവിൻ.</t>
        </r>
      </text>
    </comment>
    <comment ref="E3013" authorId="0">
      <text>
        <r>
          <rPr>
            <sz val="8"/>
            <color indexed="81"/>
            <rFont val="Tahoma"/>
            <family val="2"/>
          </rPr>
          <t>നിങ്ങൾ ന്യായപ്രമാണത്താലല്ല കൃപയാലത്രേ ആകുന്നതുകൊണ്ട് പാപം നിങ്ങൾക്ക് കർത്താവായിരിക്കുകയില്ല.</t>
        </r>
      </text>
    </comment>
    <comment ref="E3014" authorId="0">
      <text>
        <r>
          <rPr>
            <sz val="8"/>
            <color indexed="81"/>
            <rFont val="Tahoma"/>
            <family val="2"/>
          </rPr>
          <t>അത് എന്ത്? ന്യായപ്രമാണത്താലല്ല കൃപയാലത്രേ നാം പാപം ചെയ്യുന്നതുകൊണ്ട് അല്ലയോ? അങ്ങനെ ഒരുനാളും സംഭവിക്കരുതേ.</t>
        </r>
      </text>
    </comment>
    <comment ref="E3015" authorId="0">
      <text>
        <r>
          <rPr>
            <sz val="8"/>
            <color indexed="81"/>
            <rFont val="Tahoma"/>
            <family val="2"/>
          </rPr>
          <t>നിങ്ങൾ തന്നെത്താൻ മനുഷ്യരുടെ ദാസന്മാരായി ഏല്പിച്ചാൽ നിങ്ങൾ മരണത്തിനായുള്ള പാപത്തിന്റെയും നീതിക്കായുള്ള അനുസരണത്തിന്റെയും ദാസന്മാർ എന്നു അറിയുന്നില്ലയോ?</t>
        </r>
      </text>
    </comment>
    <comment ref="E3016" authorId="0">
      <text>
        <r>
          <rPr>
            <sz val="8"/>
            <color indexed="81"/>
            <rFont val="Tahoma"/>
            <family val="2"/>
          </rPr>
          <t>എന്നാൽ നിങ്ങൾ പാപത്തിന്റെ ദാസന്മാർ ആയിരുന്നിട്ടും വ്യർത്ഥമായ ഉപദേശം ലഭിച്ചുകളയുന്നതിനാൽ നിങ്ങൾ ഹൃദയപൂർവ്വം അനുസരിച്ചുപോയതുകൊണ്ട് ദൈവത്തിന് കൃപ ലഭിക്കുന്നു.</t>
        </r>
      </text>
    </comment>
    <comment ref="E3017" authorId="0">
      <text>
        <r>
          <rPr>
            <sz val="8"/>
            <color indexed="81"/>
            <rFont val="Tahoma"/>
            <family val="2"/>
          </rPr>
          <t>നിങ്ങൾ പാപത്തിൽ നിന്നു സ്വതന്ത്രരായി നീതിക്ക് ദാസന്മാരായിത്തീർന്നു.</t>
        </r>
      </text>
    </comment>
    <comment ref="E3018" authorId="0">
      <text>
        <r>
          <rPr>
            <sz val="8"/>
            <color indexed="81"/>
            <rFont val="Tahoma"/>
            <family val="2"/>
          </rPr>
          <t>മനുഷ്യാ, നിങ്ങളുടെ ജഡത്തിന്റെ ബലഹീനത നിമിത്തം ഞാൻ നിങ്ങളോടു സംസാരിക്കുന്നു. നിങ്ങൾ നിങ്ങളുടെ അവയവങ്ങളെ അശുദ്ധിയോടും അധർമ്മത്തോടും അധർമ്മത്തിന്റെ ദാസന്മാരാക്കി അധർമ്മത്തിന് ഏല്പിച്ചതുപോലെ ഇപ്പോൾ നിങ്ങളുടെ അവയവങ്ങളെ നീതിയുടെ ദാസന്മാരായി വിശുദ്ധിയ്ക്കായി ഏല്പിക്കുവിൻ.</t>
        </r>
      </text>
    </comment>
    <comment ref="E3019" authorId="0">
      <text>
        <r>
          <rPr>
            <sz val="8"/>
            <color indexed="81"/>
            <rFont val="Tahoma"/>
            <family val="2"/>
          </rPr>
          <t>അല്ല, ഒരുനാളും പാടില്ല; നാം പാപത്തിൽ മരിച്ചിരിക്കുന്നത് കൊണ്ട് അതിൽ എങ്ങനെ ജീവിക്കും?</t>
        </r>
      </text>
    </comment>
    <comment ref="E3020" authorId="0">
      <text>
        <r>
          <rPr>
            <sz val="8"/>
            <color indexed="81"/>
            <rFont val="Tahoma"/>
            <family val="2"/>
          </rPr>
          <t>അതുകൊണ്ട് നിങ്ങൾ പാപത്തിന്റെ ദാസന്മാർ അല്ലയോ നീതിയുടെ ദാസന്മാർ അല്ലയോ?</t>
        </r>
      </text>
    </comment>
    <comment ref="E3021" authorId="0">
      <text>
        <r>
          <rPr>
            <sz val="8"/>
            <color indexed="81"/>
            <rFont val="Tahoma"/>
            <family val="2"/>
          </rPr>
          <t>അന്ന് നിങ്ങൾ ഇപ്പോൾ വ്യഭിചാരം നടത്തുന്നതിൽ നിങ്ങൾക്ക് എന്ത് ഫലം ഉണ്ടായിരുന്നു? അവരുടെ അവസാനം മരണം ആകും.</t>
        </r>
      </text>
    </comment>
    <comment ref="E3022" authorId="0">
      <text>
        <r>
          <rPr>
            <sz val="8"/>
            <color indexed="81"/>
            <rFont val="Tahoma"/>
            <family val="2"/>
          </rPr>
          <t>എന്നാൽ ഇപ്പോൾ പാപത്തിൽനിന്ന് സ്വതന്ത്രരായി ദൈവത്തിന്റെ ദാസന്മാരായതിനാൽ നിങ്ങൾക്ക് വിശുദ്ധിയിലേക്ക് ഫലം ലഭിക്കുന്നു; അവസാനം നിത്യജീവൻ ആകുന്നു.</t>
        </r>
      </text>
    </comment>
    <comment ref="E3023" authorId="0">
      <text>
        <r>
          <rPr>
            <sz val="8"/>
            <color indexed="81"/>
            <rFont val="Tahoma"/>
            <family val="2"/>
          </rPr>
          <t>പാപത്തിന്റെ കൂലി മരണം ആകുന്നു; ദൈവത്തിന്റെ ദാനമോ നമ്മുടെ കർത്താവായ യേശുക്രിസ്തുവിൽ നിത്യജീവൻ ആകുന്നു.</t>
        </r>
      </text>
    </comment>
    <comment ref="E3024" authorId="0">
      <text>
        <r>
          <rPr>
            <sz val="8"/>
            <color indexed="81"/>
            <rFont val="Tahoma"/>
            <family val="2"/>
          </rPr>
          <t>ക്രിസ്തുയേശുവിൽ സ്നാനം ഏറ്റവരായ നാം അവന്റെ മരണത്തിൽ സ്നാനം ഏറ്റു എന്നു അറിയുന്നില്ലയോ?</t>
        </r>
      </text>
    </comment>
    <comment ref="E3025" authorId="0">
      <text>
        <r>
          <rPr>
            <sz val="8"/>
            <color indexed="81"/>
            <rFont val="Tahoma"/>
            <family val="2"/>
          </rPr>
          <t>പിതാവിന്റെ മഹത്വത്താൽ ക്രിസ്തു മരിച്ചവരിൽനിന്ന് ഉയിർത്തെഴുന്നേറ്റതുപോലെ നിങ്ങളും പുതുജീവനിൽ നടക്കേണ്ടതിന് നമ്മുടെ മരണത്തിലെ സ്നാനത്താൽ ഞങ്ങളെയും അവനോടുകൂടെ ചേർത്തുകളഞ്ഞു.</t>
        </r>
      </text>
    </comment>
    <comment ref="E3026" authorId="0">
      <text>
        <r>
          <rPr>
            <sz val="8"/>
            <color indexed="81"/>
            <rFont val="Tahoma"/>
            <family val="2"/>
          </rPr>
          <t>അവന്റെ മരണത്തിന്റെയും പുനരുത്ഥാനത്തിന്റെയും സദൃശതയിൽ പങ്കാളികളായാൽ അവന്റെ പുനരുത്ഥാനത്തിലും പങ്കാളികളാകും.</t>
        </r>
      </text>
    </comment>
    <comment ref="E3027" authorId="0">
      <text>
        <r>
          <rPr>
            <sz val="8"/>
            <color indexed="81"/>
            <rFont val="Tahoma"/>
            <family val="2"/>
          </rPr>
          <t>നമ്മുടെ പഴയ മനുഷ്യനെ പാപത്തിന്റെ ജഡത്തിൽനിന്ന് ഒഴിഞ്ഞുപോകേണ്ടതിന് അവനെ ക്രൂശിൽ തറച്ചിരിക്കുന്നു എന്നു നിങ്ങൾ അറിയുന്നുവല്ലോ.</t>
        </r>
      </text>
    </comment>
    <comment ref="E3028" authorId="0">
      <text>
        <r>
          <rPr>
            <sz val="8"/>
            <color indexed="81"/>
            <rFont val="Tahoma"/>
            <family val="2"/>
          </rPr>
          <t>മരിച്ചവൻ പാപത്തെ വിട്ടു നീതീകരിക്കപ്പെട്ടിരിക്കുന്നുവല്ലോ.</t>
        </r>
      </text>
    </comment>
    <comment ref="E3029" authorId="0">
      <text>
        <r>
          <rPr>
            <sz val="8"/>
            <color indexed="81"/>
            <rFont val="Tahoma"/>
            <family val="2"/>
          </rPr>
          <t>ക്രിസ്തുവിനോടുകൂടെ മരിച്ചു എങ്കിൽ അവനോടുകൂടെ ജീവിക്കും എന്നു ഞങ്ങൾ വിശ്വസിക്കുന്നു.</t>
        </r>
      </text>
    </comment>
    <comment ref="E3030" authorId="0">
      <text>
        <r>
          <rPr>
            <sz val="8"/>
            <color indexed="81"/>
            <rFont val="Tahoma"/>
            <family val="2"/>
          </rPr>
          <t>ക്രിസ്തു മരിച്ചവരിൽനിന്ന് ഉയിർത്തെഴുന്നേറ്റശേഷം മരിക്കയില്ല എന്നു അറിഞ്ഞിരിക്കുന്നതുകൊണ്ട് അവന്റെ മരണത്തിന് മേൽ അധികാരം ഇല്ല.</t>
        </r>
      </text>
    </comment>
    <comment ref="E3031" authorId="0">
      <text>
        <r>
          <rPr>
            <sz val="8"/>
            <color indexed="81"/>
            <rFont val="Tahoma"/>
            <family val="2"/>
          </rPr>
          <t>സഹോദരന്മാരേ, ഞാൻ ന്യായപ്രമാണത്തെ സംസാരിക്കുന്നു എന്നു നിങ്ങൾക്ക് അറിയാമല്ലോ; ന്യായപ്രമാണം മനുഷ്യൻ ജീവിക്കുന്ന കാലംവരെ അവനെ നിയന്ത്രിക്കുന്നു എന്നു നിങ്ങൾ അറിയുന്നില്ലയോ?</t>
        </r>
      </text>
    </comment>
    <comment ref="E3032" authorId="0">
      <text>
        <r>
          <rPr>
            <sz val="8"/>
            <color indexed="81"/>
            <rFont val="Tahoma"/>
            <family val="2"/>
          </rPr>
          <t>ഞാനോ മരിച്ചുകൊണ്ടിരുന്നു; എന്നാൽ ജീവങ്കലേക്കുള്ള കല്പന എന്നെ മരണത്തിലേക്കു നയിക്കുന്നതായി കല്പന കണ്ട്.</t>
        </r>
      </text>
    </comment>
    <comment ref="E3033" authorId="0">
      <text>
        <r>
          <rPr>
            <sz val="8"/>
            <color indexed="81"/>
            <rFont val="Tahoma"/>
            <family val="2"/>
          </rPr>
          <t>കല്പനയാൽ പാപം അവസരം പ്രാപിച്ചു എന്നെ ചതിച്ച്, അത് മുഖാന്തരം എന്നെ കൊന്നുകളഞ്ഞു.</t>
        </r>
      </text>
    </comment>
    <comment ref="E3034" authorId="0">
      <text>
        <r>
          <rPr>
            <sz val="8"/>
            <color indexed="81"/>
            <rFont val="Tahoma"/>
            <family val="2"/>
          </rPr>
          <t>അതുകൊണ്ട് ന്യായപ്രമാണം വിശുദ്ധം; കല്പനയും വിശുദ്ധവും നീതിയും നല്ലതും ആകുന്നു.</t>
        </r>
      </text>
    </comment>
    <comment ref="E3035" authorId="0">
      <text>
        <r>
          <rPr>
            <sz val="8"/>
            <color indexed="81"/>
            <rFont val="Tahoma"/>
            <family val="2"/>
          </rPr>
          <t>നല്ലത് എനിക്ക് മരണത്തിന് കാരണമായിവോ? അങ്ങനെ സംഭവിച്ചില്ല, പാപമത്രേ; പാപം നല്ലത് നിമിത്തം എനിക്ക് മരണത്തെ ഉളവായതു പാപം വെളിപ്പെടേണ്ടതിന് തന്നേ; പാപം കല്പനയാൽ അതിക്രൂരമായിത്തീരുവാൻ കാരണമായി.</t>
        </r>
      </text>
    </comment>
    <comment ref="E3036" authorId="0">
      <text>
        <r>
          <rPr>
            <sz val="8"/>
            <color indexed="81"/>
            <rFont val="Tahoma"/>
            <family val="2"/>
          </rPr>
          <t>ന്യായപ്രമാണം ആത്മാവ് ആകുന്നു എന്നു ഞങ്ങൾ അറിയുന്നു; ഞാനോ മാനുഷികൻ, പാപത്തിന് അധീനനായി വിറ്റിരിക്കുന്നു എന്നു പറഞ്ഞു.</t>
        </r>
      </text>
    </comment>
    <comment ref="E3037" authorId="0">
      <text>
        <r>
          <rPr>
            <sz val="8"/>
            <color indexed="81"/>
            <rFont val="Tahoma"/>
            <family val="2"/>
          </rPr>
          <t>ഞാൻ ചെയ്യുന്നതു ഇന്നത് എന്നു ഞാൻ അറിയുന്നില്ല; എനിക്ക് മനസ്സില്ലാത്തത് ഞാൻ ചെയ്യുന്നുവല്ലോ; ഞാൻ വെറുക്കുന്നതത്രേ അത് ചെയ്യുന്നതു.</t>
        </r>
      </text>
    </comment>
    <comment ref="E3038" authorId="0">
      <text>
        <r>
          <rPr>
            <sz val="8"/>
            <color indexed="81"/>
            <rFont val="Tahoma"/>
            <family val="2"/>
          </rPr>
          <t>എനിക്ക് മനസ്സില്ലാത്തത് ഞാൻ ചെയ്യുന്നു എങ്കിലോ ന്യായപ്രമാണം നല്ലത് എന്നു ഞാൻ സമ്മതിക്കുന്നു.</t>
        </r>
      </text>
    </comment>
    <comment ref="E3039" authorId="0">
      <text>
        <r>
          <rPr>
            <sz val="8"/>
            <color indexed="81"/>
            <rFont val="Tahoma"/>
            <family val="2"/>
          </rPr>
          <t>ഇപ്പോഴോ ഞാൻ അവനെ പ്രവർത്തിക്കുന്നില്ല, എന്നിൽ വസിക്കുന്ന പാപമത്രേ ചെയ്യുന്നതു.</t>
        </r>
      </text>
    </comment>
    <comment ref="E3040" authorId="0">
      <text>
        <r>
          <rPr>
            <sz val="8"/>
            <color indexed="81"/>
            <rFont val="Tahoma"/>
            <family val="2"/>
          </rPr>
          <t>എന്നിൽ വസിക്കുന്നില്ല എന്നു ഞാൻ അറിയുന്നു; എന്നാൽ എന്റെ മാംസത്തിൽ നല്ലത് ഉണ്ട്; എനിക്ക് ഇച്ഛിക്കുന്നത് എനിക്കുള്ളതല്ലോ; നന്മ ചെയ്യുന്നതോ എനിക്കുള്ളത്.</t>
        </r>
      </text>
    </comment>
    <comment ref="E3041" authorId="0">
      <text>
        <r>
          <rPr>
            <sz val="8"/>
            <color indexed="81"/>
            <rFont val="Tahoma"/>
            <family val="2"/>
          </rPr>
          <t>എനിക്ക് നന്മ ചെയ് വാൻ ആഗ്രഹിക്കുന്നതല്ല, തിന്മ ചെയ് വാൻ ആഗ്രഹിക്കുന്നതത്രേ ഞാൻ.</t>
        </r>
      </text>
    </comment>
    <comment ref="E3042" authorId="0">
      <text>
        <r>
          <rPr>
            <sz val="8"/>
            <color indexed="81"/>
            <rFont val="Tahoma"/>
            <family val="2"/>
          </rPr>
          <t>പുരുഷൻ ജീവനോടിരിക്കുമ്പോൾ സ്ത്രീ പുരുഷന് ന്യായപ്രമാണത്താൽ നിയോഗിക്കപ്പെട്ടിരിക്കുന്നു; ഭർത്താവ് മരിച്ചാലോ ഭർത്താവിന്റെ ന്യായപ്രമാണത്തിൽനിന്ന് അവൾ ഒഴിഞ്ഞുപോകും.</t>
        </r>
      </text>
    </comment>
    <comment ref="E3043" authorId="0">
      <text>
        <r>
          <rPr>
            <sz val="8"/>
            <color indexed="81"/>
            <rFont val="Tahoma"/>
            <family val="2"/>
          </rPr>
          <t>എനിക്ക് മനസ്സില്ലാത്തത് ഞാൻ ചെയ്യുന്നു എങ്കിൽ അത് ഞാൻ ചെയ്യുന്നില്ല, എന്നിൽ വസിക്കുന്ന പാപമത്രേ ചെയ്യുന്നതു.</t>
        </r>
      </text>
    </comment>
    <comment ref="E3044" authorId="0">
      <text>
        <r>
          <rPr>
            <sz val="8"/>
            <color indexed="81"/>
            <rFont val="Tahoma"/>
            <family val="2"/>
          </rPr>
          <t>അതുകൊണ്ട് നന്മ ചെയ് വാൻ എനിക്ക് ഇച്ഛിക്കുന്ന ന്യായപ്രമാണം ഞാൻ കാണുന്നു; തിന്മ എന്നിൽ നിലനില്ക്കുന്നുവല്ലോ.</t>
        </r>
      </text>
    </comment>
    <comment ref="E3045" authorId="0">
      <text>
        <r>
          <rPr>
            <sz val="8"/>
            <color indexed="81"/>
            <rFont val="Tahoma"/>
            <family val="2"/>
          </rPr>
          <t>മനുഷ്യന്റെ ഉള്ളത്തിൽനിന്ന് ഞാൻ ദൈവകല്പനയോട് സന്തോഷിക്കുന്നു;</t>
        </r>
      </text>
    </comment>
    <comment ref="E3046" authorId="0">
      <text>
        <r>
          <rPr>
            <sz val="8"/>
            <color indexed="81"/>
            <rFont val="Tahoma"/>
            <family val="2"/>
          </rPr>
          <t>എന്നാൽ എന്റെ ബുദ്ധിയുടെ ന്യായപ്രമാണത്തിന് എതിരെ യുദ്ധം ചെയ്യുന്നതും എന്റെ അവയവങ്ങളിൽ ഉള്ള പാപപ്രമാണത്തിന് എന്നെ തടവുകാരനാക്കുന്നതും ഞാൻ കാണുന്നു.</t>
        </r>
      </text>
    </comment>
    <comment ref="E3047" authorId="0">
      <text>
        <r>
          <rPr>
            <sz val="8"/>
            <color indexed="81"/>
            <rFont val="Tahoma"/>
            <family val="2"/>
          </rPr>
          <t>ഞാൻ ദുഃഖിക്കുന്ന മനുഷ്യൻ ആകുന്നു; ഈ മരണകരമായ ശരീരത്തിൽനിന്ന് എന്നെ ആർ വിടുവിക്കും എന്നു ഉത്തരം പറഞ്ഞു.</t>
        </r>
      </text>
    </comment>
    <comment ref="E3048" authorId="0">
      <text>
        <r>
          <rPr>
            <sz val="8"/>
            <color indexed="81"/>
            <rFont val="Tahoma"/>
            <family val="2"/>
          </rPr>
          <t>നമ്മുടെ കർത്താവായ യേശുക്രിസ്തു മുഖാന്തരം ദൈവത്തിന് കൃപ ലഭിക്കട്ടെ. ആകയാൽ ഞാൻ മനസ്സ്കൊണ്ട് ദൈവകല്പനയോടും ജഡിക ന്യായപ്രമാണമോ പാപത്തോടും സേവിക്കുന്നു.</t>
        </r>
      </text>
    </comment>
    <comment ref="E3049" authorId="0">
      <text>
        <r>
          <rPr>
            <sz val="8"/>
            <color indexed="81"/>
            <rFont val="Tahoma"/>
            <family val="2"/>
          </rPr>
          <t>എന്നാൽ ഭർത്താവ് ജീവനോടിരിക്കുമ്പോൾ മറ്റൊരു പുരുഷൻ വിവാഹം കഴിച്ചാൽ അവൾ വ്യഭിചാരം ചെയ്യുന്നു എന്നു ന്യായപ്രമാണത്താൽ വിടുതലായിത്തീരുന്നു; ഭർത്താവ് മരിച്ചുപോയാലോ അവൾ വ്യഭിചാരിണിയാകാതെ മറ്റൊരു പുരുഷനുമായി വിവാഹം കഴിക്കും.</t>
        </r>
      </text>
    </comment>
    <comment ref="E3050" authorId="0">
      <text>
        <r>
          <rPr>
            <sz val="8"/>
            <color indexed="81"/>
            <rFont val="Tahoma"/>
            <family val="2"/>
          </rPr>
          <t>അങ്ങനെതന്നെ, സഹോദരന്മാരേ, ദൈവത്തിന് ഫലം കായ്പാൻ മരിച്ചവരിൽ നിന്നു ഉയിർത്തെഴുന്നേറ്റവനുമായ ക്രിസ്തുവിന്റെ ശരീരം മുഖാന്തരം നിങ്ങൾ മറ്റൊരു ജാതിയിലേക്ക്, ക്രിസ്തുവിന്റെ ശരീരത്താൽ ന്യായപ്രമാണത്തിന് മരിച്ചവരായിത്തീർന്നു.</t>
        </r>
      </text>
    </comment>
    <comment ref="E3051" authorId="0">
      <text>
        <r>
          <rPr>
            <sz val="8"/>
            <color indexed="81"/>
            <rFont val="Tahoma"/>
            <family val="2"/>
          </rPr>
          <t>ന്യായപ്രമാണം മുഖാന്തരം പാപത്തിന്റെ ചുമടുകൾ ജഡത്തിൽ ഇരിക്കുമ്പോൾ മരണത്തെ ഉളവാക്കുവാനായി പാപം നമ്മുടെ ശരീരത്തിൽ പ്രവർത്തിച്ചു.</t>
        </r>
      </text>
    </comment>
    <comment ref="E3052" authorId="0">
      <text>
        <r>
          <rPr>
            <sz val="8"/>
            <color indexed="81"/>
            <rFont val="Tahoma"/>
            <family val="2"/>
          </rPr>
          <t>എന്നാൽ ഇപ്പോൾ നാം തിരുവെഴുത്തിന്റെ പഴയതിലല്ല ആത്മാവിന്റെ പുതുതയിലത്രേ നിങ്ങളെ സേവിക്കുന്നതുകൊണ്ട് ന്യായപ്രമാണത്തിങ്കൽനിന്ന് നീക്കിക്കളഞ്ഞിട്ട് നാം അതിൽകൂടി മരിച്ചുകളഞ്ഞു.</t>
        </r>
      </text>
    </comment>
    <comment ref="E3053" authorId="0">
      <text>
        <r>
          <rPr>
            <sz val="8"/>
            <color indexed="81"/>
            <rFont val="Tahoma"/>
            <family val="2"/>
          </rPr>
          <t>ഇനി എന്ത് പറയുന്നു? ന്യായപ്രമാണം പാപം ആകുന്നുവോ? അത് സംഭവിച്ചിട്ടില്ല. ന്യായപ്രമാണം അല്ലാതെ പാപം അറിയുകയില്ല എന്നും ന്യായപ്രമാണം: "നിനക്ക് മോഹിക്കരുതേ" എന്നു പറയാതിരുന്നെങ്കിൽ മോഹം അറിയുമായിരുന്നില്ല എന്നും</t>
        </r>
      </text>
    </comment>
    <comment ref="E3054" authorId="0">
      <text>
        <r>
          <rPr>
            <sz val="8"/>
            <color indexed="81"/>
            <rFont val="Tahoma"/>
            <family val="2"/>
          </rPr>
          <t>എന്നാൽ പാപം കല്പന മുഖാന്തരം അവസരം ലഭിച്ചിട്ട് എന്നിൽ സകലവിധ മോഹവും പ്രാപിച്ചു; ന്യായപ്രമാണം കൂടാതെ പാപം മരിച്ചുപോയി.</t>
        </r>
      </text>
    </comment>
    <comment ref="E3055" authorId="0">
      <text>
        <r>
          <rPr>
            <sz val="8"/>
            <color indexed="81"/>
            <rFont val="Tahoma"/>
            <family val="2"/>
          </rPr>
          <t>ന്യായപ്രമാണം ഇല്ലാതെ ഞാൻ ഒരുനാളും ജീവിച്ചിരുന്നില്ല; എന്നാൽ കല്പന വന്നപ്പോൾ പാപം ജീവനിലേക്ക് ഉയിർത്തെഴുന്നേറ്റു;</t>
        </r>
      </text>
    </comment>
    <comment ref="E3056" authorId="0">
      <text>
        <r>
          <rPr>
            <sz val="8"/>
            <color indexed="81"/>
            <rFont val="Tahoma"/>
            <family val="2"/>
          </rPr>
          <t>ആകയാൽ ഇപ്പോൾ ക്രിസ്തുയേശുവിനിലുള്ളവർക്ക് ന്യായവിധി ഇല്ല.</t>
        </r>
      </text>
    </comment>
    <comment ref="E3057" authorId="0">
      <text>
        <r>
          <rPr>
            <sz val="8"/>
            <color indexed="81"/>
            <rFont val="Tahoma"/>
            <family val="2"/>
          </rPr>
          <t>ക്രിസ്തു നിങ്ങളിൽ ഉണ്ടെങ്കിൽ ശരീരം പാപംനിമിത്തം മരിച്ചതുപോലെയുമിരിക്കുന്നു ശരീരം; ആത്മാവോ നീതിനിമിത്തം ജീവൻ ആകുന്നു.</t>
        </r>
      </text>
    </comment>
    <comment ref="E3058" authorId="0">
      <text>
        <r>
          <rPr>
            <sz val="8"/>
            <color indexed="81"/>
            <rFont val="Tahoma"/>
            <family val="2"/>
          </rPr>
          <t>യേശുവിനെ മരിച്ചവരിൽനിന്ന് ഉയിർപ്പിച്ചവന്റെ ആത്മാവ് നിങ്ങളിൽ വസിക്കുന്നു എങ്കിൽ, ക്രിസ്തുയേശുവിനെ മരിച്ചവരിൽനിന്ന് ഉയിർപ്പിച്ചവൻ നിങ്ങളുടെ മരിക്കാത്ത ശരീരങ്ങളെയും അവന്റെ ആത്മാവിനാൽ നിങ്ങളിൽ വസിക്കുന്നതുകൊണ്ട് ജീവിപ്പിക്കും.</t>
        </r>
      </text>
    </comment>
    <comment ref="E3059" authorId="0">
      <text>
        <r>
          <rPr>
            <sz val="8"/>
            <color indexed="81"/>
            <rFont val="Tahoma"/>
            <family val="2"/>
          </rPr>
          <t>ആകയാൽ സഹോദരന്മാരേ, നാം ജഡത്തിന്മേലല്ല, ജഡപ്രകാരം ജീവിക്കേണ്ടതിനുതന്നെ.</t>
        </r>
      </text>
    </comment>
    <comment ref="E3060" authorId="0">
      <text>
        <r>
          <rPr>
            <sz val="8"/>
            <color indexed="81"/>
            <rFont val="Tahoma"/>
            <family val="2"/>
          </rPr>
          <t>നിങ്ങൾ ജഡപ്രകാരം ജീവിച്ചാൽ മരിക്കും; ആത്മാവിനാൽ ശരീരത്തിന്റെ പ്രവൃത്തികളെ കൊല്ലുന്നു എങ്കിൽ നിങ്ങൾ ജീവിക്കും.</t>
        </r>
      </text>
    </comment>
    <comment ref="E3061" authorId="0">
      <text>
        <r>
          <rPr>
            <sz val="8"/>
            <color indexed="81"/>
            <rFont val="Tahoma"/>
            <family val="2"/>
          </rPr>
          <t>ദൈവത്തിന്റെ ആത്മാവ് നയിച്ചവർ ഒക്കെയും ദൈവപുത്രന്മാർ ആകുന്നു.</t>
        </r>
      </text>
    </comment>
    <comment ref="E3062" authorId="0">
      <text>
        <r>
          <rPr>
            <sz val="8"/>
            <color indexed="81"/>
            <rFont val="Tahoma"/>
            <family val="2"/>
          </rPr>
          <t>പിന്നെയും ഭയത്തിലാകുവാൻ നിങ്ങൾ ദാസത്വത്തിന്റെ ആത്മാവിനെ ലഭിക്കാതെ, അബ്ബാ, പിതാവേ, എന്നു വിളിച്ചപേക്ഷിക്കുന്ന പുത്രത്വാത്മാവിനെ അത്രേ ലഭിച്ചത്.</t>
        </r>
      </text>
    </comment>
    <comment ref="E3063" authorId="0">
      <text>
        <r>
          <rPr>
            <sz val="8"/>
            <color indexed="81"/>
            <rFont val="Tahoma"/>
            <family val="2"/>
          </rPr>
          <t>നിങ്ങൾ ദൈവമക്കൾ എന്നു നിങ്ങളുടെ ആത്മാവ് നമ്മുടെ ആത്മാവിനോട് തന്നേ സാക്ഷ്യം പറയുന്നു.</t>
        </r>
      </text>
    </comment>
    <comment ref="E3064" authorId="0">
      <text>
        <r>
          <rPr>
            <sz val="8"/>
            <color indexed="81"/>
            <rFont val="Tahoma"/>
            <family val="2"/>
          </rPr>
          <t>മക്കൾ ആകയാൽ അവകാശികളും ആകുന്നു; ദൈവത്തിന്റെ അവകാശികളും ക്രിസ്തുവിനോടുകൂടെ അവകാശികളും ആകുന്നു. അതുകൊണ്ട് നാം അവനോടുകൂടെ മഹത്വപ്പെടേണ്ടതിന് കൂടെ കഷ്ടം അനുഭവിക്കുന്നു.</t>
        </r>
      </text>
    </comment>
    <comment ref="E3065" authorId="0">
      <text>
        <r>
          <rPr>
            <sz val="8"/>
            <color indexed="81"/>
            <rFont val="Tahoma"/>
            <family val="2"/>
          </rPr>
          <t>ഈ കാലത്തിലെ കഷ്ടങ്ങൾ നമ്മിൽ വെളിപ്പെടുവാനുള്ള മഹത്വത്തിന് വേണ്ടി യോഗ്യമല്ല എന്നു ഞാൻ നിരൂപിക്കുന്നു.</t>
        </r>
      </text>
    </comment>
    <comment ref="E3066" authorId="0">
      <text>
        <r>
          <rPr>
            <sz val="8"/>
            <color indexed="81"/>
            <rFont val="Tahoma"/>
            <family val="2"/>
          </rPr>
          <t>ലോകസ്ഥാപനം വേഗത്തിൽ ദൈവപുത്രന്മാരുടെ വെളിപാട് കാത്തിരിക്കുന്നു.</t>
        </r>
      </text>
    </comment>
    <comment ref="E3067" authorId="0">
      <text>
        <r>
          <rPr>
            <sz val="8"/>
            <color indexed="81"/>
            <rFont val="Tahoma"/>
            <family val="2"/>
          </rPr>
          <t>ജീവന്റെ ആത്മാവിന്റെ ആത്മാവിന്റെ ന്യായപ്രമാണം ക്രിസ്തുയേശുവിൽ എന്നെ പാപത്തിന്റെയും മരണത്തിന്റെയും ന്യായപ്രമാണത്തിൽനിന്ന് സ്വതന്ത്രനാക്കിയിരിക്കുന്നു.</t>
        </r>
      </text>
    </comment>
    <comment ref="E3068" authorId="0">
      <text>
        <r>
          <rPr>
            <sz val="8"/>
            <color indexed="81"/>
            <rFont val="Tahoma"/>
            <family val="2"/>
          </rPr>
          <t>ജാതികളുടെ പുനരുത്ഥാനത്തിന് കാരണമായിത്തീർന്നത് ഈ വചനം കേൾക്കായ്കയാൽ അത്രേ. അത് കേൾക്കായ്കയാൽ അത്രേ, അരുളപ്പാടുണ്ടായതുകൊണ്ട്,</t>
        </r>
      </text>
    </comment>
    <comment ref="E3069" authorId="0">
      <text>
        <r>
          <rPr>
            <sz val="8"/>
            <color indexed="81"/>
            <rFont val="Tahoma"/>
            <family val="2"/>
          </rPr>
          <t>സൃഷ്ടിയും ദ്രവത്വത്തിന്റെ അടിമത്വത്തിൽനിന്ന് സ്വതന്ത്രരായി ദൈവമക്കളുടെ മഹത്വകരമായ സ്വാതന്ത്ര്യത്തിലേക്ക് സ്വതന്ത്രരാകും.</t>
        </r>
      </text>
    </comment>
    <comment ref="E3070" authorId="0">
      <text>
        <r>
          <rPr>
            <sz val="8"/>
            <color indexed="81"/>
            <rFont val="Tahoma"/>
            <family val="2"/>
          </rPr>
          <t>സൃഷ്ടി മുഴുവനും ഇന്നുവരെയും സഹിഷ്ണത അനുഭവിക്കയും വേദന അനുഭവിക്കയും ചെയ്യുന്നു എന്നു ഞങ്ങൾ അറിയുന്നുവല്ലോ.</t>
        </r>
      </text>
    </comment>
    <comment ref="E3071" authorId="0">
      <text>
        <r>
          <rPr>
            <sz val="8"/>
            <color indexed="81"/>
            <rFont val="Tahoma"/>
            <family val="2"/>
          </rPr>
          <t>മാത്രമല്ല, അവർക്ക് ആത്മാവിന്റെ ആരംഭം ലഭിച്ചിരിക്കുന്ന അവരും തന്നേ, നമ്മുടെ ശരീരങ്ങളുടെ വീണ്ടെടുപ്പിനായി അഭിഷേകം ചെയ്യപ്പെട്ട് ഞെരുങ്ങുന്നു.</t>
        </r>
      </text>
    </comment>
    <comment ref="E3072" authorId="0">
      <text>
        <r>
          <rPr>
            <sz val="8"/>
            <color indexed="81"/>
            <rFont val="Tahoma"/>
            <family val="2"/>
          </rPr>
          <t>ഞങ്ങൾ രക്ഷപെട്ടിരിക്കുന്നു എന്നൊരു പ്രത്യാശയാൽ തന്നേ; കാണാത്തതിൽ പ്രത്യാശ ഇല്ലല്ലോ; അത് കാണുന്നത് കൊണ്ട് പ്രത്യാശവെയ്ക്കുന്നവൻ ആരാണോ?</t>
        </r>
      </text>
    </comment>
    <comment ref="E3073" authorId="0">
      <text>
        <r>
          <rPr>
            <sz val="8"/>
            <color indexed="81"/>
            <rFont val="Tahoma"/>
            <family val="2"/>
          </rPr>
          <t>ഞങ്ങൾ കാണാത്തതിനെ ആശിക്കുന്നു എങ്കിലോ നാം സഹിഷ്ണതയോടെ അത് പ്രാപിക്കുന്നു.</t>
        </r>
      </text>
    </comment>
    <comment ref="E3074" authorId="0">
      <text>
        <r>
          <rPr>
            <sz val="8"/>
            <color indexed="81"/>
            <rFont val="Tahoma"/>
            <family val="2"/>
          </rPr>
          <t>അതുപോലെ ആത്മാവും നമ്മുടെ ബലഹീനതയ്ക്കായി തന്നേ നമ്മോടു കൂടെ ഇരിക്കുന്നു; നാം എന്ത് പ്രാർത്ഥിക്കേണം എന്നു നാം അറിയുന്നില്ലല്ലോ; ആത്മാവ് തന്നേ മൃദുസ്വരങ്ങളോടെ കരച്ചിലുംകൊണ്ട് നിറയുന്നു.</t>
        </r>
      </text>
    </comment>
    <comment ref="E3075" authorId="0">
      <text>
        <r>
          <rPr>
            <sz val="8"/>
            <color indexed="81"/>
            <rFont val="Tahoma"/>
            <family val="2"/>
          </rPr>
          <t>ഹൃദയങ്ങളെ പരിശോധിച്ചവനോ ആത്മാവ് ദൈവത്തിന് സമർത്ഥമായതുപോലെ വിശുദ്ധന്മാർക്കായി നല്കുന്ന ചിന്തയെ അറിയുന്നു.</t>
        </r>
      </text>
    </comment>
    <comment ref="E3076" authorId="0">
      <text>
        <r>
          <rPr>
            <sz val="8"/>
            <color indexed="81"/>
            <rFont val="Tahoma"/>
            <family val="2"/>
          </rPr>
          <t>ദൈവത്തെ സ്നേഹിക്കുന്നവർക്കും, അവന്റെ ആലോചനയാൽ വിളിക്കപ്പെട്ടവർക്കും, സകലവും ദൈവത്തിന്റെ നന്മയ്ക്കായി സഹകരിക്കുന്നു എന്നു ഞങ്ങൾ അറിയുന്നു.</t>
        </r>
      </text>
    </comment>
    <comment ref="E3077" authorId="0">
      <text>
        <r>
          <rPr>
            <sz val="8"/>
            <color indexed="81"/>
            <rFont val="Tahoma"/>
            <family val="2"/>
          </rPr>
          <t>മുമ്പുകൂട്ടി അറിഞ്ഞിരിക്കുന്നതുകൊണ്ട് അവൻ തന്റെ പുത്രന്റെ രൂപത്തിന് സമമായി തീർന്നിരിക്കുന്നു; അങ്ങനെ തന്റെ പുത്രൻ അനേകം സഹോദരന്മാരിൽ ആദ്യജാതനായി തീരും.</t>
        </r>
      </text>
    </comment>
    <comment ref="E3078" authorId="0">
      <text>
        <r>
          <rPr>
            <sz val="8"/>
            <color indexed="81"/>
            <rFont val="Tahoma"/>
            <family val="2"/>
          </rPr>
          <t>ന്യായപ്രമാണം പ്രാപ്തിയില്ലാതിരുന്നതുകൊണ്ട് ജഡം നിമിത്തം ബലഹീനമായത് തന്നേ, ദൈവം തന്റെ പുത്രനെ പാപത്തിന്റെ ജഡത്തിന് സദൃശനായവനായി അയച്ച് ജഡത്തിൽ പാപത്തെ കുറ്റം വിധിച്ചു;</t>
        </r>
      </text>
    </comment>
    <comment ref="E3079" authorId="0">
      <text>
        <r>
          <rPr>
            <sz val="8"/>
            <color indexed="81"/>
            <rFont val="Tahoma"/>
            <family val="2"/>
          </rPr>
          <t>മുഖ്യപുരോഹിതന്മാർ ക്രിസ്തുവിനോടു കൂടെയുള്ളവരാകുന്നു; അവൻ അവർക്ക് മുമ്പുകൂട്ടി ചെയ്തവരെ തന്നേ വിളിച്ചു; വിളിച്ചവരെ തന്നേ നീതീകരിച്ചു; നീതീകരിച്ചവരെ തന്നേ മഹത്വപ്പെടുത്തി.</t>
        </r>
      </text>
    </comment>
    <comment ref="E3080" authorId="0">
      <text>
        <r>
          <rPr>
            <sz val="8"/>
            <color indexed="81"/>
            <rFont val="Tahoma"/>
            <family val="2"/>
          </rPr>
          <t>ദൈവം നമുക്കു അനുകൂലമെങ്കിൽ നമുക്കു എതിരാകുന്നവൻ ആർ?</t>
        </r>
      </text>
    </comment>
    <comment ref="E3081" authorId="0">
      <text>
        <r>
          <rPr>
            <sz val="8"/>
            <color indexed="81"/>
            <rFont val="Tahoma"/>
            <family val="2"/>
          </rPr>
          <t>തന്റെ പുത്രനെയും ആദരിക്കാതെ നിങ്ങളെല്ലാവർക്കും വേണ്ടി അവനെ ഏല്പിച്ചുകൊടുത്തവൻ, സകലവും അവനോടുകൂടെ നമുക്കു നല്കാതെയും ഇരിക്കുന്നത് എങ്ങനെ?</t>
        </r>
      </text>
    </comment>
    <comment ref="E3082" authorId="0">
      <text>
        <r>
          <rPr>
            <sz val="8"/>
            <color indexed="81"/>
            <rFont val="Tahoma"/>
            <family val="2"/>
          </rPr>
          <t>ദൈവത്തിന്റെ തിരഞ്ഞെടുക്കപ്പെട്ടവരെ ആർ കുറ്റം ചുമത്തും? ദൈവം നീതിമാൻ ആകുന്നു.</t>
        </r>
      </text>
    </comment>
    <comment ref="E3083" authorId="0">
      <text>
        <r>
          <rPr>
            <sz val="8"/>
            <color indexed="81"/>
            <rFont val="Tahoma"/>
            <family val="2"/>
          </rPr>
          <t>ക്രിസ്തു മരിച്ചു എങ്കിലും ഉയിർത്തെഴുന്നേറ്റു, ദൈവത്തിന്റെ വലത്തുഭാഗത്ത് ഇരിക്കുന്നു; അവൻ നമുക്കു വേണ്ടി പ്രാർത്ഥിക്കുന്നു.</t>
        </r>
      </text>
    </comment>
    <comment ref="E3084" authorId="0">
      <text>
        <r>
          <rPr>
            <sz val="8"/>
            <color indexed="81"/>
            <rFont val="Tahoma"/>
            <family val="2"/>
          </rPr>
          <t>ക്രിസ്തുവിന്റെ സ്നേഹത്തിൽനിന്ന് നിങ്ങളെ വേർതിരിപ്പാൻ ആർ കഴിയും? കഷ്ടതയോ വിഷാദമോ ഉപദ്രവമോ വിശപ്പോ നഗ്നതയോ അപകടമോ വാളോ?</t>
        </r>
      </text>
    </comment>
    <comment ref="E3085" authorId="0">
      <text>
        <r>
          <rPr>
            <sz val="8"/>
            <color indexed="81"/>
            <rFont val="Tahoma"/>
            <family val="2"/>
          </rPr>
          <t>"നിന്റെ നിമിത്തം ഞങ്ങൾ പകൽ മുഴുവനും കൊല്ലപ്പെടുന്നു; ഞങ്ങളെ അറുക്കുവാനുള്ള ആടുകളെപ്പോലെ എണ്ണുന്നു" എന്നു എഴുതിയിരിക്കുന്നുവല്ലോ.</t>
        </r>
      </text>
    </comment>
    <comment ref="E3086" authorId="0">
      <text>
        <r>
          <rPr>
            <sz val="8"/>
            <color indexed="81"/>
            <rFont val="Tahoma"/>
            <family val="2"/>
          </rPr>
          <t>എങ്കിലും ഇവയിൽ ഒക്കെയും നമ്മെ സ്നേഹിച്ചവനെക്കൊണ്ട് നാം ജയിക്കുന്നു.</t>
        </r>
      </text>
    </comment>
    <comment ref="E3087" authorId="0">
      <text>
        <r>
          <rPr>
            <sz val="8"/>
            <color indexed="81"/>
            <rFont val="Tahoma"/>
            <family val="2"/>
          </rPr>
          <t>മരണം, ജീവൻ, ദൂതന്മാർ, സൃഷ്ടികൾ, പുനരുത്ഥാനങ്ങൾ, വരുവാനുള്ളത്, ശക്തികൾ എന്നിവ ഒന്നും തന്നെ ഇല്ല എന്ന് ഞാൻ നിശ്ചയിക്കുന്നു.</t>
        </r>
      </text>
    </comment>
    <comment ref="E3088" authorId="0">
      <text>
        <r>
          <rPr>
            <sz val="8"/>
            <color indexed="81"/>
            <rFont val="Tahoma"/>
            <family val="2"/>
          </rPr>
          <t>നമ്മുടെ കർത്താവായ യേശുക്രിസ്തുവിലുള്ള ദൈവസ്നേഹത്തിൽനിന്ന് നിങ്ങളെ വേർതിരിപ്പാൻ ഉയരത്തോ ആഴത്തോ മറ്റെ യാതൊന്നിനും കഴിയുകയില്ല.</t>
        </r>
      </text>
    </comment>
    <comment ref="E3089" authorId="0">
      <text>
        <r>
          <rPr>
            <sz val="8"/>
            <color indexed="81"/>
            <rFont val="Tahoma"/>
            <family val="2"/>
          </rPr>
          <t>അങ്ങനെ ജഡപ്രകാരം അല്ല ആത്മാവിനാൽ നടക്കുന്നവരായ നിങ്ങളിൽ ന്യായപ്രമാണത്തിന്റെ ന്യായപ്രമാണം നിവൃത്തിയാകേണ്ടതിന് തന്നേ.</t>
        </r>
      </text>
    </comment>
    <comment ref="E3090" authorId="0">
      <text>
        <r>
          <rPr>
            <sz val="8"/>
            <color indexed="81"/>
            <rFont val="Tahoma"/>
            <family val="2"/>
          </rPr>
          <t>ജഡപ്രകാരം നടക്കുന്നവർ ജഡപ്രകാരം ചിന്തിക്കുന്നു; ആത്മാവിന് അനുസരിച്ചു നടക്കുന്നവർ ആത്മാവിന് അധീനരായി തീരുന്നു.</t>
        </r>
      </text>
    </comment>
    <comment ref="E3091" authorId="0">
      <text>
        <r>
          <rPr>
            <sz val="8"/>
            <color indexed="81"/>
            <rFont val="Tahoma"/>
            <family val="2"/>
          </rPr>
          <t>ജഡത്തിന്റെ ചിന്തകൾ മരണം ആകുന്നു; ആത്മാവിനാൽ ചിന്തിക്കുന്നത് ജീവനും സമാധാനവും ആകുന്നു.</t>
        </r>
      </text>
    </comment>
    <comment ref="E3092" authorId="0">
      <text>
        <r>
          <rPr>
            <sz val="8"/>
            <color indexed="81"/>
            <rFont val="Tahoma"/>
            <family val="2"/>
          </rPr>
          <t>ജഡിക ചിന്തകൾ ദൈവത്തിന് ശത്രുക്കളായി തീരുന്നു; ദൈവ ന്യായപ്രമാണത്തിന് അനുസരിക്കുവാൻ സാധിക്കുകയില്ല; സാധിക്കുകയും ഇല്ലല്ലോ.</t>
        </r>
      </text>
    </comment>
    <comment ref="E3093" authorId="0">
      <text>
        <r>
          <rPr>
            <sz val="8"/>
            <color indexed="81"/>
            <rFont val="Tahoma"/>
            <family val="2"/>
          </rPr>
          <t>ദൈവത്തെ പ്രസാദിപ്പിക്കുവാൻ ജഡത്തിൽ ഉള്ളവർക്ക് സാധിക്കുകയില്ലതാനും.</t>
        </r>
      </text>
    </comment>
    <comment ref="E3094" authorId="0">
      <text>
        <r>
          <rPr>
            <sz val="8"/>
            <color indexed="81"/>
            <rFont val="Tahoma"/>
            <family val="2"/>
          </rPr>
          <t>എന്നാൽ നിങ്ങൾ ജഡത്തിൽ അല്ല, ആത്മാവിൽ ആകുന്നു, ദൈവത്തിന്റെ ആത്മാവ് നിങ്ങളിൽ വസിക്കുന്നതുകൊണ്ട്; ക്രിസ്തുവിന്റെ ആത്മാവ് ഇല്ലാത്തവൻ എങ്കിൽ അവൻ അവന്റേതല്ല.</t>
        </r>
      </text>
    </comment>
    <comment ref="E3095" authorId="0">
      <text>
        <r>
          <rPr>
            <sz val="8"/>
            <color indexed="81"/>
            <rFont val="Tahoma"/>
            <family val="2"/>
          </rPr>
          <t>ഞാൻ ക്രിസ്തുവിൽ സത്യം പറയുന്നു; ഞാൻ കള്ളം പറയുന്നില്ല; എന്റെ മനസ്സാക്ഷി പരിശുദ്ധാത്മാവിൽ എന്നോട് സാക്ഷ്യം പറയുന്നതുകൊണ്ട്</t>
        </r>
      </text>
    </comment>
    <comment ref="E3096" authorId="0">
      <text>
        <r>
          <rPr>
            <sz val="8"/>
            <color indexed="81"/>
            <rFont val="Tahoma"/>
            <family val="2"/>
          </rPr>
          <t>അതു മാത്രമല്ല, നമ്മുടെ പിതാവായ യിസ്ഹാക്കിൽ നിന്നു വന്ന ഒരു മകനായ രേബെക്ക് എന്നൊരുവനെക്കുറിച്ചും നിങ്ങൾ അറിയുന്നുവല്ലോ.</t>
        </r>
      </text>
    </comment>
    <comment ref="E3097" authorId="0">
      <text>
        <r>
          <rPr>
            <sz val="8"/>
            <color indexed="81"/>
            <rFont val="Tahoma"/>
            <family val="2"/>
          </rPr>
          <t>അവർ നന്മ ഒന്നും ചെയ്യാതെയും ദൈവത്തിന്റെ ആലോചനയാൽ തിരഞ്ഞെടുക്കപ്പെട്ടവനായി നിലനില്ക്കേണ്ടതിനും</t>
        </r>
      </text>
    </comment>
    <comment ref="E3098" authorId="0">
      <text>
        <r>
          <rPr>
            <sz val="8"/>
            <color indexed="81"/>
            <rFont val="Tahoma"/>
            <family val="2"/>
          </rPr>
          <t>അല്ല പ്രവൃത്തികൊണ്ടല്ല, നല്ലതുകൊണ്ടത്രേ, വലിയവൻ ചെറിയവനെ സഹായിക്കും എന്നു അവന് തോന്നി.</t>
        </r>
      </text>
    </comment>
    <comment ref="E3099" authorId="0">
      <text>
        <r>
          <rPr>
            <sz val="8"/>
            <color indexed="81"/>
            <rFont val="Tahoma"/>
            <family val="2"/>
          </rPr>
          <t>"ഞാൻ യാക്കോബിനെ സ്നേഹിച്ചു, യിസ്രായേലിനെ വെറുത്തു" എന്നു എഴുതിയിരിക്കുന്നുവല്ലോ.</t>
        </r>
      </text>
    </comment>
    <comment ref="E3100" authorId="0">
      <text>
        <r>
          <rPr>
            <sz val="8"/>
            <color indexed="81"/>
            <rFont val="Tahoma"/>
            <family val="2"/>
          </rPr>
          <t>ആകയാൽ ഞങ്ങൾ എന്ത് പറയേണ്ടു? ദൈവത്തോട് അന്യായം ഇല്ലയോ? അങ്ങനെ ഒരുനാളും സംഭവിക്കരുതേ.</t>
        </r>
      </text>
    </comment>
    <comment ref="E3101" authorId="0">
      <text>
        <r>
          <rPr>
            <sz val="8"/>
            <color indexed="81"/>
            <rFont val="Tahoma"/>
            <family val="2"/>
          </rPr>
          <t>"ഞാൻ കരുണ കാണിക്കുന്നവനോട് കരുണ കാണിക്കും; കാണിക്കാത്തവനെ അനുഗ്രഹിക്കും" എന്നു മോശെ പറഞ്ഞിരിക്കുന്നു.</t>
        </r>
      </text>
    </comment>
    <comment ref="E3102" authorId="0">
      <text>
        <r>
          <rPr>
            <sz val="8"/>
            <color indexed="81"/>
            <rFont val="Tahoma"/>
            <family val="2"/>
          </rPr>
          <t>അതുകൊണ്ട് ദൈവത്തിന് കരുണ ലഭിക്കുന്നതത്രേ, ഇഷ്ടമുള്ളവനല്ല, ഓടുന്നവനുമല്ല, കരുണയുള്ളവൻ തന്നേ.</t>
        </r>
      </text>
    </comment>
    <comment ref="E3103" authorId="0">
      <text>
        <r>
          <rPr>
            <sz val="8"/>
            <color indexed="81"/>
            <rFont val="Tahoma"/>
            <family val="2"/>
          </rPr>
          <t>"എന്റെ ശക്തിയെ നിന്നിൽ കാണിക്കുകയും എന്റെ നാമം സർവ്വഭൂതലത്തിലും പ്രസംഗിക്കയും ചെയ്യേണ്ടതിന് ഞാൻ നിന്നെ ഫറവോന്റെ അടുക്കൽനിന്ന് ഉയിർത്തെഴുന്നേല്പിച്ചു" എന്നു തിരുവെഴുത്ത് പറയുന്നു.</t>
        </r>
      </text>
    </comment>
    <comment ref="E3104" authorId="0">
      <text>
        <r>
          <rPr>
            <sz val="8"/>
            <color indexed="81"/>
            <rFont val="Tahoma"/>
            <family val="2"/>
          </rPr>
          <t>ആകയാൽ അവന് കരുണ തോന്നുവാൻ ഇച്ഛിക്കുന്നവനു കരുണ കാണിക്കുവാനും അവനെ കഠിനമാക്കുവാനും മനസ്സുണ്ട്.</t>
        </r>
      </text>
    </comment>
    <comment ref="E3105" authorId="0">
      <text>
        <r>
          <rPr>
            <sz val="8"/>
            <color indexed="81"/>
            <rFont val="Tahoma"/>
            <family val="2"/>
          </rPr>
          <t>എന്നാൽ അവന് എന്ത് ആവശ്യം? അവന്റെ ആലോചനയെ ആർ നിഷേധിച്ചുതന്നിരിക്കുന്നു എന്നു നീ എന്നോട് ചോദിച്ചുകൊൾക.</t>
        </r>
      </text>
    </comment>
    <comment ref="E3106" authorId="0">
      <text>
        <r>
          <rPr>
            <sz val="8"/>
            <color indexed="81"/>
            <rFont val="Tahoma"/>
            <family val="2"/>
          </rPr>
          <t>എന്റെ ഹൃദയത്തിൽ വലിയ ദുഃഖവും നിത്യശിക്ഷയും ഉണ്ട്.</t>
        </r>
      </text>
    </comment>
    <comment ref="E3107" authorId="0">
      <text>
        <r>
          <rPr>
            <sz val="8"/>
            <color indexed="81"/>
            <rFont val="Tahoma"/>
            <family val="2"/>
          </rPr>
          <t>മനുഷ്യാ, നീ ദൈവത്തോട് എതിർ പറവാൻ ആർ ആകുന്നു എന്നു വിചാരിക്കുക. സൃഷ്ടി സൃഷ്ടിയോട്: നീ എന്നെ ഇങ്ങനെ ഉണ്ടാക്കിയത് എന്ത് എന്നു ചോദിക്കുമോ?</t>
        </r>
      </text>
    </comment>
    <comment ref="E3108" authorId="0">
      <text>
        <r>
          <rPr>
            <sz val="8"/>
            <color indexed="81"/>
            <rFont val="Tahoma"/>
            <family val="2"/>
          </rPr>
          <t>പാത്രം ഉണ്ടാക്കുന്നവനും, പാത്രം വിലയേറിയതാകിലോ വിലയില്ലാത്തതാകിലോ ചെയ് വാൻ പാറ്റുന്നവന് അധികാരമില്ലയോ?</t>
        </r>
      </text>
    </comment>
    <comment ref="E3109" authorId="0">
      <text>
        <r>
          <rPr>
            <sz val="8"/>
            <color indexed="81"/>
            <rFont val="Tahoma"/>
            <family val="2"/>
          </rPr>
          <t>ദൈവം തന്റെ പ്രവൃത്തി വെളിപ്പെടുത്തുവാനും തന്റെ ശക്തി അറിയുവാനും ഇച്ഛിച്ചു എങ്കിൽ അവൻ വളരെ ക്ഷമയോടെ നശിപ്പിക്കുവാനായിത്തീർന്ന കോപപാത്രങ്ങളെ നശിപ്പിച്ചുപോയി.</t>
        </r>
      </text>
    </comment>
    <comment ref="E3110" authorId="0">
      <text>
        <r>
          <rPr>
            <sz val="8"/>
            <color indexed="81"/>
            <rFont val="Tahoma"/>
            <family val="2"/>
          </rPr>
          <t>അവന്റെ തേജസ്സിനാൽ കപ്പൽ തേജസ്സിനായി ഒരുക്കിവെച്ചിട്ടുള്ള ഒരു പാത്രത്തിൽ ആക്കുവാനും</t>
        </r>
      </text>
    </comment>
    <comment ref="E3111" authorId="0">
      <text>
        <r>
          <rPr>
            <sz val="8"/>
            <color indexed="81"/>
            <rFont val="Tahoma"/>
            <family val="2"/>
          </rPr>
          <t>അവൻ നമ്മെ യെഹൂദന്മാരിൽ മാത്രമല്ല, ജാതികളിൽനിന്നും തന്നേ വിളിച്ചിരിക്കുന്നുവല്ലോ.</t>
        </r>
      </text>
    </comment>
    <comment ref="E3112" authorId="0">
      <text>
        <r>
          <rPr>
            <sz val="8"/>
            <color indexed="81"/>
            <rFont val="Tahoma"/>
            <family val="2"/>
          </rPr>
          <t>"എന്റെ ജനത്തെ എന്റെ ജനവും പ്രിയപ്പെടാതിരുന്നവനെ സ്നേഹിതനും എന്നു വിളിക്കും" എന്ന് ആസ്യയിൽ അരുളിച്ചെയ്യുന്നു.</t>
        </r>
      </text>
    </comment>
    <comment ref="E3113" authorId="0">
      <text>
        <r>
          <rPr>
            <sz val="8"/>
            <color indexed="81"/>
            <rFont val="Tahoma"/>
            <family val="2"/>
          </rPr>
          <t>നിങ്ങൾ എന്റെ ജനമല്ല എന്നു അവരോട് അരുളിച്ചെയ്ത സ്ഥലത്ത് തന്നേ അവർ ജീവനുള്ള ദൈവത്തിന്റെ പുത്രന്മാർ എന്നു വിളിക്കപ്പെടും.</t>
        </r>
      </text>
    </comment>
    <comment ref="E3114" authorId="0">
      <text>
        <r>
          <rPr>
            <sz val="8"/>
            <color indexed="81"/>
            <rFont val="Tahoma"/>
            <family val="2"/>
          </rPr>
          <t>യെശയ്യാവു യിസ്രായേലിനെക്കുറിച്ച് നിലവിളിക്കുന്നു: "യിസ്രായേൽമക്കളുടെ എണ്ണം കടലിലെ മണലിനെപ്പോലെ എങ്കിലും, ഒരു ചുരുക്കം രക്ഷിയ്ക്കപ്പെടും;</t>
        </r>
      </text>
    </comment>
    <comment ref="E3115" authorId="0">
      <text>
        <r>
          <rPr>
            <sz val="8"/>
            <color indexed="81"/>
            <rFont val="Tahoma"/>
            <family val="2"/>
          </rPr>
          <t>കർത്താവ് ഭൂമിയിൽ ഒരു പ്രവൃത്തി നിവർത്തിയ്ക്കും" എന്നിങ്ങനെ യെശയ്യാപ്രവാചകന്റെ പുസ്തകത്തിൽ എഴുതിയിരിക്കുന്നത് പോലെ സംഭവിച്ചുവല്ലോ.</t>
        </r>
      </text>
    </comment>
    <comment ref="E3116" authorId="0">
      <text>
        <r>
          <rPr>
            <sz val="8"/>
            <color indexed="81"/>
            <rFont val="Tahoma"/>
            <family val="2"/>
          </rPr>
          <t>യെശയ്യാവു മുമ്പുകൂട്ടി പറഞ്ഞതുപോലെ: "കർത്താവ് ശെബാത്തിന്റെ കാലത്ത് നമുക്കു സന്തതി ശേഷിപ്പിക്കാതിരുന്നെങ്കിൽ ഞങ്ങൾ സൊദോമിനെപ്പോലെ ആകുകയും ഗമോരയെപ്പോലെ ആകുകയും ചെയ്യുമായിരുന്നു.</t>
        </r>
      </text>
    </comment>
    <comment ref="E3117" authorId="0">
      <text>
        <r>
          <rPr>
            <sz val="8"/>
            <color indexed="81"/>
            <rFont val="Tahoma"/>
            <family val="2"/>
          </rPr>
          <t>എന്റെ സഹോദരന്മാർക്ക് വേണ്ടി ജഡിക ബന്ധുക്കളായവർക്കുവേണ്ടി ഞാൻ ക്രിസ്തുവിനോടുള്ള ശപഥം ആയിരിക്കും എന്ന് എനിക്ക് തോന്നുകയില്ല.</t>
        </r>
      </text>
    </comment>
    <comment ref="E3118" authorId="0">
      <text>
        <r>
          <rPr>
            <sz val="8"/>
            <color indexed="81"/>
            <rFont val="Tahoma"/>
            <family val="2"/>
          </rPr>
          <t>അതുകൊണ്ട് എന്ത് പറയേണ്ടു? നീതിയെ ഉപദ്രവിക്കാത്ത ജാതികൾ നീതിയും വിശ്വാസത്താലുള്ള നീതിയും പ്രാപിച്ചുവല്ലോ.</t>
        </r>
      </text>
    </comment>
    <comment ref="E3119" authorId="0">
      <text>
        <r>
          <rPr>
            <sz val="8"/>
            <color indexed="81"/>
            <rFont val="Tahoma"/>
            <family val="2"/>
          </rPr>
          <t>എന്നാൽ യിസ്രായേൽ ജനങ്ങൾ നീതിയുടെ ന്യായപ്രമാണം അന്വേഷിച്ചിട്ട് ദൈവത്തിന്റെ നാമത്തിലേക്ക് എത്തിയില്ല.</t>
        </r>
      </text>
    </comment>
    <comment ref="E3120" authorId="0">
      <text>
        <r>
          <rPr>
            <sz val="8"/>
            <color indexed="81"/>
            <rFont val="Tahoma"/>
            <family val="2"/>
          </rPr>
          <t>കാരണം എന്ത്? വിശ്വാസത്താൽ അല്ല, പ്രവൃത്തികളാൽ അത്രേ. അവർ ഇടറുന്ന കല്ലിനെ എറിഞ്ഞുകളഞ്ഞു.</t>
        </r>
      </text>
    </comment>
    <comment ref="E3121" authorId="0">
      <text>
        <r>
          <rPr>
            <sz val="8"/>
            <color indexed="81"/>
            <rFont val="Tahoma"/>
            <family val="2"/>
          </rPr>
          <t>"ഇതാ, ഞാൻ സീയോനിൽ ഇടർച്ചക്കല്ലും ഇടർച്ചക്കല്ലും വെച്ചിരിക്കുന്നു; അവനിൽ വിശ്വസിക്കുന്നവനോ നാണിക്കയില്ല" എന്നു തിരുവെഴുത്തിൽ എഴുതിയിരിക്കുന്നുവല്ലോ.</t>
        </r>
      </text>
    </comment>
    <comment ref="E3122" authorId="0">
      <text>
        <r>
          <rPr>
            <sz val="8"/>
            <color indexed="81"/>
            <rFont val="Tahoma"/>
            <family val="2"/>
          </rPr>
          <t>യിസ്രായേൽ മക്കളായിത്തീർന്നു, ദൈവത്തിന്റെ സന്തതി, മഹത്വം, കല്പനകൾ, ന്യായപ്രമാണം, ആരാധന, വാഗ്ദത്തങ്ങൾ എന്നിവ അവർക്ക് ലഭിച്ചു.</t>
        </r>
      </text>
    </comment>
    <comment ref="E3123" authorId="0">
      <text>
        <r>
          <rPr>
            <sz val="8"/>
            <color indexed="81"/>
            <rFont val="Tahoma"/>
            <family val="2"/>
          </rPr>
          <t>പിതാക്കന്മാരുടെ പിതാക്കന്മാരും, ക്രിസ്തു ജഡപ്രകാരം എല്ലാവർക്കും മീതെയുള്ളവൻ എന്നേക്കും അനുഗ്രഹിക്കപ്പെട്ട ദൈവവും ആകുന്നു; ആമേൻ.</t>
        </r>
      </text>
    </comment>
    <comment ref="E3124" authorId="0">
      <text>
        <r>
          <rPr>
            <sz val="8"/>
            <color indexed="81"/>
            <rFont val="Tahoma"/>
            <family val="2"/>
          </rPr>
          <t>എന്നാൽ ദൈവത്തിന്റെ വചനം ഒഴിഞ്ഞുപോയതല്ലതാനും; യിസ്രായേലിൽ നിന്നുള്ളവർ എല്ലാവരും യിസ്രായേൽ അല്ല,</t>
        </r>
      </text>
    </comment>
    <comment ref="E3125" authorId="0">
      <text>
        <r>
          <rPr>
            <sz val="8"/>
            <color indexed="81"/>
            <rFont val="Tahoma"/>
            <family val="2"/>
          </rPr>
          <t>അബ്രഹാമിന്റെ സന്തതി എന്ന് എല്ലാവരും മക്കൾ എന്നല്ല, യിസ്ഹാക്കിൽ നിന്നോട് സന്തതി എന്നു വിളിക്കപ്പെടും എന്നത്രേ പറഞ്ഞത്.</t>
        </r>
      </text>
    </comment>
    <comment ref="E3126" authorId="0">
      <text>
        <r>
          <rPr>
            <sz val="8"/>
            <color indexed="81"/>
            <rFont val="Tahoma"/>
            <family val="2"/>
          </rPr>
          <t>ജഡിക പുത്രന്മാർ ദൈവത്തിന്റെ മക്കൾ അല്ല, വാഗ്ദത്തത്തിന്റെ മക്കൾ അത്രേ സന്തതി എന്ന് എണ്ണപ്പെടുന്നത്.</t>
        </r>
      </text>
    </comment>
    <comment ref="E3127" authorId="0">
      <text>
        <r>
          <rPr>
            <sz val="8"/>
            <color indexed="81"/>
            <rFont val="Tahoma"/>
            <family val="2"/>
          </rPr>
          <t>"ഈ സമയത്തുതന്നെ ഞാൻ വന്നു; നീ ശാരിന്റെ പുത്രൻ ആകും" എന്നു വാഗ്ദത്തം ഈ വചനം ആയിരുന്നു.</t>
        </r>
      </text>
    </comment>
    <comment ref="E3128" authorId="0">
      <text>
        <r>
          <rPr>
            <sz val="8"/>
            <color indexed="81"/>
            <rFont val="Tahoma"/>
            <family val="2"/>
          </rPr>
          <t>ദൈവത്തിന്റെ ദാസനും യേശുക്രിസ്തുവിന്റെ അപ്പൊസ്തലനുമായ പൗലൊസ് മുഖാന്തരം അരുളിച്ചെയ്ത വിശ്വാസത്താലും ദൈവഭക്തരായവരുടെ ഹൃദയങ്ങളിലുള്ള സത്യത്തിന്റെ അറിവാലും</t>
        </r>
      </text>
    </comment>
    <comment ref="E3129" authorId="0">
      <text>
        <r>
          <rPr>
            <sz val="8"/>
            <color indexed="81"/>
            <rFont val="Tahoma"/>
            <family val="2"/>
          </rPr>
          <t>അവിടെ അനേകർ, വിശേഷാൽ പരിച്ഛേദനക്കാരായവർ, അനുസരിക്കാത്തവർ, മന്ദബുദ്ധികൾ, ഭ്രമിക്കുന്നവർ ഉണ്ട്.</t>
        </r>
      </text>
    </comment>
    <comment ref="E3130" authorId="0">
      <text>
        <r>
          <rPr>
            <sz val="8"/>
            <color indexed="81"/>
            <rFont val="Tahoma"/>
            <family val="2"/>
          </rPr>
          <t>കുറവ് ലാഭം വരുത്തേണ്ടതിനായി ഉപദേശിച്ചുകൊണ്ട് വീടുതോറും സഞ്ചരിച്ചുകൊണ്ട് അവരെ തടയുന്നു.</t>
        </r>
      </text>
    </comment>
    <comment ref="E3131" authorId="0">
      <text>
        <r>
          <rPr>
            <sz val="8"/>
            <color indexed="81"/>
            <rFont val="Tahoma"/>
            <family val="2"/>
          </rPr>
          <t>അവരിൽ ഒരുവൻ, അവരുടെ പ്രവാചകൻ, ക്രേത്തക്കാരനും ഭോഷ്കുപറയുന്നവനും, ദുഷ്ടത നിറഞ്ഞ മൃഗങ്ങളും, ദുഷ്ടത പ്രവർത്തിക്കുന്നവനുമായ ഒരുവൻ എന്നു പറഞ്ഞു.</t>
        </r>
      </text>
    </comment>
    <comment ref="E3132" authorId="0">
      <text>
        <r>
          <rPr>
            <sz val="8"/>
            <color indexed="81"/>
            <rFont val="Tahoma"/>
            <family val="2"/>
          </rPr>
          <t>ഈ സാക്ഷ്യം സത്യം ആകുന്നു; അതുകൊണ്ടത്രേ അവർ വിശ്വാസത്തിൽ സൗഖ്യമാകേണ്ടതിന് ഞാൻ അവരോട് വേഗത്തിൽ പറഞ്ഞത്.</t>
        </r>
      </text>
    </comment>
    <comment ref="E3133" authorId="0">
      <text>
        <r>
          <rPr>
            <sz val="8"/>
            <color indexed="81"/>
            <rFont val="Tahoma"/>
            <family val="2"/>
          </rPr>
          <t>യെഹൂദന്മാർ സത്യത്തെ ഉപേക്ഷിച്ചുകളയുന്ന മനുഷ്യരുടെ പുസ്തകങ്ങളെയും കല്പനകളെയും ശ്രദ്ധിക്കാതെ</t>
        </r>
      </text>
    </comment>
    <comment ref="E3134" authorId="0">
      <text>
        <r>
          <rPr>
            <sz val="8"/>
            <color indexed="81"/>
            <rFont val="Tahoma"/>
            <family val="2"/>
          </rPr>
          <t>സകലവും ശുദ്ധിയുള്ളവർക്കു ശുദ്ധം ആകുന്നു; എന്നാൽ മന്ദീഭവിക്കുന്നവരും അവിശ്വാസിക്കുന്നവരും ഒന്നും ശുദ്ധമല്ല; അവരുടെ ബുദ്ധിയും മനസ്സാക്ഷിയും ശുദ്ധം തന്നേ.</t>
        </r>
      </text>
    </comment>
    <comment ref="E3135" authorId="0">
      <text>
        <r>
          <rPr>
            <sz val="8"/>
            <color indexed="81"/>
            <rFont val="Tahoma"/>
            <family val="2"/>
          </rPr>
          <t>ദൈവത്തെ അറിയുന്നവരെ തിരിച്ചറിയുന്നുവല്ലോ; എന്നാൽ പ്രവൃത്തിക്കുന്നവരെ വെറുക്കുന്നു; ദുഷ്ടരെയും അനുസരിക്കാത്തവരെയും ഏത് നല്ല പ്രവൃത്തിക്കും എതിരല്ലാത്തവരെയും ആകുന്നു.</t>
        </r>
      </text>
    </comment>
    <comment ref="E3136" authorId="0">
      <text>
        <r>
          <rPr>
            <sz val="8"/>
            <color indexed="81"/>
            <rFont val="Tahoma"/>
            <family val="2"/>
          </rPr>
          <t>കള്ളം പറയാത്ത ദൈവം ലോകസ്ഥാപനത്തിന് മുമ്പെ അരുളിച്ചെയ്ത നിത്യജീവന്റെ പ്രത്യാശയെക്കുറിച്ചും</t>
        </r>
      </text>
    </comment>
    <comment ref="E3137" authorId="0">
      <text>
        <r>
          <rPr>
            <sz val="8"/>
            <color indexed="81"/>
            <rFont val="Tahoma"/>
            <family val="2"/>
          </rPr>
          <t>എന്നാൽ നമ്മുടെ രക്ഷിതാവായ ദൈവത്തിന്റെ കല്പനയാൽ എനിക്ക് ലഭിച്ച പ്രസംഗത്തിൽ അവൻ തന്റെ വചനം വെളിപ്പെടുത്തിയിരിക്കുന്നത് പോലെ,</t>
        </r>
      </text>
    </comment>
    <comment ref="E3138" authorId="0">
      <text>
        <r>
          <rPr>
            <sz val="8"/>
            <color indexed="81"/>
            <rFont val="Tahoma"/>
            <family val="2"/>
          </rPr>
          <t>നമ്മുടെ പിതാവായ ദൈവത്തിലും നമ്മുടെ രക്ഷിതാവായ യേശുക്രിസ്തുവിലും നിന്നുള്ള കൃപയും സമാധാനവും നിങ്ങൾക്ക് ലഭിക്കട്ടെ.</t>
        </r>
      </text>
    </comment>
    <comment ref="E3139" authorId="0">
      <text>
        <r>
          <rPr>
            <sz val="8"/>
            <color indexed="81"/>
            <rFont val="Tahoma"/>
            <family val="2"/>
          </rPr>
          <t>കുറവുള്ളവയെ തീർക്കുവാനും ഞാൻ നിന്നോട് കല്പിച്ചതുപോലെ പട്ടണങ്ങളിൽ മൂപ്പന്മാരെ നിയമിക്കുവാനും എന്നുവച്ച് ഞാൻ നിന്നെ ക്രേത്തയിൽ വിട്ടേച്ചുപോയി.</t>
        </r>
      </text>
    </comment>
    <comment ref="E3140" authorId="0">
      <text>
        <r>
          <rPr>
            <sz val="8"/>
            <color indexed="81"/>
            <rFont val="Tahoma"/>
            <family val="2"/>
          </rPr>
          <t>വിവാഹം കഴിക്കാത്തവനും ഒരു ഭാര്യയെ വിവാഹം കഴിക്കാത്തവനുമായോ, മക്കളെ വിശ്വസ്തരായവരും, കപടഭക്തിക്കാരന്റെയും പേരിൽ കുറ്റം ചുമത്തപ്പെടാത്തവരും ആയവർ ഉണ്ടെങ്കിൽ കൊള്ളാം.</t>
        </r>
      </text>
    </comment>
    <comment ref="E3141" authorId="0">
      <text>
        <r>
          <rPr>
            <sz val="8"/>
            <color indexed="81"/>
            <rFont val="Tahoma"/>
            <family val="2"/>
          </rPr>
          <t>അദ്ധ്യക്ഷൻ ദൈവത്തിന്റെ കാര്യവിചാരകൻ എന്നപോലെ ഭൃത്യൻ ആകുന്നു; അവൻ മന്ദീഭവനക്കാരനല്ല, മന്ദീഭവനക്കാരനല്ല, ഭ്രമിക്കുന്നവനല്ല, ഭ്രമിക്കുന്നവനുമല്ല, ഭ്രമിക്കുന്നവനുമല്ല,</t>
        </r>
      </text>
    </comment>
    <comment ref="E3142" authorId="0">
      <text>
        <r>
          <rPr>
            <sz val="8"/>
            <color indexed="81"/>
            <rFont val="Tahoma"/>
            <family val="2"/>
          </rPr>
          <t>അല്ല, മൃദുസ്വര, സ്നേഹിതൻ, ബുദ്ധിയുള്ളവൻ, നീതിമാൻ, ഇന്ദ്രിയമുള്ളവൻ, മൃദുസ്വഭാവമുള്ളവൻ,</t>
        </r>
      </text>
    </comment>
    <comment ref="E3143" authorId="0">
      <text>
        <r>
          <rPr>
            <sz val="8"/>
            <color indexed="81"/>
            <rFont val="Tahoma"/>
            <family val="2"/>
          </rPr>
          <t>വിശ്വാസത്തോട് ചേർന്നിരിക്കുന്ന ഉപദേശം അനുസരിച്ചുള്ള വചനത്തെ പ്രമാണിക്കുന്നവനും, ഉപദേശിക്കുമ്പോൾ വിശുദ്ധന്മാരെയും എതിർക്കുന്നവരെയും പ്രബോധിപ്പിക്കുവാൻ പ്രബോധിപ്പിക്കുവാൻ പ്രാപ്തനുമാകേണ്ടതിന് തന്നെ.</t>
        </r>
      </text>
    </comment>
    <comment ref="E3144" authorId="0">
      <text>
        <r>
          <rPr>
            <sz val="8"/>
            <color indexed="81"/>
            <rFont val="Tahoma"/>
            <family val="2"/>
          </rPr>
          <t>എന്നാൽ നീയോ വിശുദ്ധാത്മാവിനെ ഉപദേശിക്കേണ്ടതാകുന്നു.</t>
        </r>
      </text>
    </comment>
    <comment ref="E3145" authorId="0">
      <text>
        <r>
          <rPr>
            <sz val="8"/>
            <color indexed="81"/>
            <rFont val="Tahoma"/>
            <family val="2"/>
          </rPr>
          <t>നമ്മുടെ രക്ഷിതാവായ ദൈവത്തിന്റെ ഉപദേശം എല്ലാവരേയും ഗണ്യമാക്കേണ്ടതിന് എല്ലായ്പോഴും വിശ്വാസത്താൽ തെളിയിച്ചിരിക്കുന്ന നല്ല പ്രവൃത്തികളും ചെയ് വാൻ ഇടവരരുത്.</t>
        </r>
      </text>
    </comment>
    <comment ref="E3146" authorId="0">
      <text>
        <r>
          <rPr>
            <sz val="8"/>
            <color indexed="81"/>
            <rFont val="Tahoma"/>
            <family val="2"/>
          </rPr>
          <t>ദൈവത്തിന്റെ കൃപയാൽ സകല മനുഷ്യർക്കും രക്ഷ ലഭിക്കുന്നത് വെളിപ്പെട്ടിരിക്കുന്നു.</t>
        </r>
      </text>
    </comment>
    <comment ref="E3147" authorId="0">
      <text>
        <r>
          <rPr>
            <sz val="8"/>
            <color indexed="81"/>
            <rFont val="Tahoma"/>
            <family val="2"/>
          </rPr>
          <t>നാം ദൈവദൂഷണത്തെയും ലോകത്തിലെ മോഹങ്ങളെയും തള്ളിക്കളഞ്ഞു, ഈ ലോകത്തിൽ ബുദ്ധിയും നീതിയും ഭക്തിയും ഉള്ളവരായിരിക്കേണ്ടതിന്,</t>
        </r>
      </text>
    </comment>
    <comment ref="E3148" authorId="0">
      <text>
        <r>
          <rPr>
            <sz val="8"/>
            <color indexed="81"/>
            <rFont val="Tahoma"/>
            <family val="2"/>
          </rPr>
          <t>നമ്മുടെ മഹദൈവവും രക്ഷിതാവായ യേശുക്രിസ്തുവിന്റെ മഹത്വകരമായ പ്രത്യാശയും തേജസ്സിന്റെ പ്രകാശവും ലഭിക്കുവാനായി കാത്തിരിക്കുമ്പോൾ</t>
        </r>
      </text>
    </comment>
    <comment ref="E3149" authorId="0">
      <text>
        <r>
          <rPr>
            <sz val="8"/>
            <color indexed="81"/>
            <rFont val="Tahoma"/>
            <family val="2"/>
          </rPr>
          <t>സകല അനീതിയിൽനിന്നും നിങ്ങളെ വിടുവിക്കുവാനും തനിക്കു സ്വന്തമായി വിശുദ്ധീകരിക്കുവാനും സൽപ്രവൃത്തികൾക്ക് തീഷ്ണതയുള്ള ഒരു ജനമായിരിപ്പാനും അവൻ തന്നെത്താൻ നമുക്കുവേണ്ടി തന്നെത്താൻ ഏല്പിച്ചുകൊടുത്തു.</t>
        </r>
      </text>
    </comment>
    <comment ref="E3150" authorId="0">
      <text>
        <r>
          <rPr>
            <sz val="8"/>
            <color indexed="81"/>
            <rFont val="Tahoma"/>
            <family val="2"/>
          </rPr>
          <t>ഇതു കല്പനയാൽ ചെയ്ക, പ്രബോധിപ്പിക്ക, ഉപദേശിക്ക; ആരും നിന്നെ നിന്ദിക്കരുത്.</t>
        </r>
      </text>
    </comment>
    <comment ref="E3151" authorId="0">
      <text>
        <r>
          <rPr>
            <sz val="8"/>
            <color indexed="81"/>
            <rFont val="Tahoma"/>
            <family val="2"/>
          </rPr>
          <t>മൂപ്പന്മാരായിരിക്ക, ജാഗ്രതയുള്ളവരും, ബുദ്ധിയുള്ളവരും, വിശ്വാസത്തിൽ, സ്നേഹത്തിൽ, സഹിഷ്ണതയിൽ സൗഖ്യമുള്ളവരും ആയിരിക്കേണം.</t>
        </r>
      </text>
    </comment>
    <comment ref="E3152" authorId="0">
      <text>
        <r>
          <rPr>
            <sz val="8"/>
            <color indexed="81"/>
            <rFont val="Tahoma"/>
            <family val="2"/>
          </rPr>
          <t>അങ്ങനെ നീ കച്ചവടസ്ഥലത്ത് മൂപ്പനാകേണ്ടതാകുന്നു; പിശാചുകളല്ല, അനേകം അടിമകളായും, നല്ല ഉപദേഷ്ടാക്കന്മാരും ആകേണ്ടതാകുന്നു.</t>
        </r>
      </text>
    </comment>
    <comment ref="E3153" authorId="0">
      <text>
        <r>
          <rPr>
            <sz val="8"/>
            <color indexed="81"/>
            <rFont val="Tahoma"/>
            <family val="2"/>
          </rPr>
          <t>യൗവനക്കാരായ പുതിയ വസ്ത്രങ്ങളെ അര കെട്ടി അലങ്കരിക്കേണ്ടതിന്,</t>
        </r>
      </text>
    </comment>
    <comment ref="E3154" authorId="0">
      <text>
        <r>
          <rPr>
            <sz val="8"/>
            <color indexed="81"/>
            <rFont val="Tahoma"/>
            <family val="2"/>
          </rPr>
          <t>ബുദ്ധിയുള്ളവരും, ജ്ഞാനികൾ, കാര്യവിചാരകർ, നല്ലവർ, സ്വന്തഭൃത്യന്മാരെ അനുസരിക്കുന്നവരും, ദൈവവചനം ദുഷിക്കപ്പെടാതിരിക്കേണ്ടതിന് താഴ്മയുള്ളവരും,</t>
        </r>
      </text>
    </comment>
    <comment ref="E3155" authorId="0">
      <text>
        <r>
          <rPr>
            <sz val="8"/>
            <color indexed="81"/>
            <rFont val="Tahoma"/>
            <family val="2"/>
          </rPr>
          <t>അങ്ങനെതന്നെ യൗവനക്കാരെ പ്രബോധിപ്പിക്കുക: അവർ ബുദ്ധിയുള്ളവരായിരിക്കേണം;</t>
        </r>
      </text>
    </comment>
    <comment ref="E3156" authorId="0">
      <text>
        <r>
          <rPr>
            <sz val="8"/>
            <color indexed="81"/>
            <rFont val="Tahoma"/>
            <family val="2"/>
          </rPr>
          <t>എല്ലായ്പോഴും നല്ല പ്രവൃത്തികളാൽ നിന്നെത്തന്നെ ഉത്സാഹിപ്പിക്കുകയും ഉപദേശിക്കുമ്പോൾ ക്ഷമ, ബഹുമാനം,</t>
        </r>
      </text>
    </comment>
    <comment ref="E3157" authorId="0">
      <text>
        <r>
          <rPr>
            <sz val="8"/>
            <color indexed="81"/>
            <rFont val="Tahoma"/>
            <family val="2"/>
          </rPr>
          <t>എതിരാളിക്ക് നിങ്ങളെക്കുറിച്ച് ദുഷിച്ചുപറവാൻ വക ഒന്നും ഇല്ലാത്തതിനാൽ വായിക്കരുതാത്ത വചനം ശുദ്ധമായിരിക്കട്ടെ.</t>
        </r>
      </text>
    </comment>
    <comment ref="E3158" authorId="0">
      <text>
        <r>
          <rPr>
            <sz val="8"/>
            <color indexed="81"/>
            <rFont val="Tahoma"/>
            <family val="2"/>
          </rPr>
          <t>ദാസന്മാർ സകലത്തിലും അനുസരിക്കപ്പെട്ടവരും, സന്തോഷവാനുമായവരും, എതിർ പറയാത്തവരും,</t>
        </r>
      </text>
    </comment>
    <comment ref="E3159" authorId="0">
      <text>
        <r>
          <rPr>
            <sz val="8"/>
            <color indexed="81"/>
            <rFont val="Tahoma"/>
            <family val="2"/>
          </rPr>
          <t>അവർ അധികാരമുള്ളവരായിരിപ്പാനും അനുസരിക്കുവാനും സകല നല്ല പ്രവൃത്തിക്കും ഒരുങ്ങിയിരിപ്പാനും</t>
        </r>
      </text>
    </comment>
    <comment ref="E3160" authorId="0">
      <text>
        <r>
          <rPr>
            <sz val="8"/>
            <color indexed="81"/>
            <rFont val="Tahoma"/>
            <family val="2"/>
          </rPr>
          <t>ഒരു മനുഷ്യനെ ഒന്നിനും രണ്ടാമത്തേതും കൂടിയാലോചിച്ചുകൊണ്ട് വിട്ടയപ്പാൻ സാധിക്കും.</t>
        </r>
      </text>
    </comment>
    <comment ref="E3161" authorId="0">
      <text>
        <r>
          <rPr>
            <sz val="8"/>
            <color indexed="81"/>
            <rFont val="Tahoma"/>
            <family val="2"/>
          </rPr>
          <t>അവൻ തിരിഞ്ഞുനോക്കി പാപം ചെയ്യുന്നു എന്നു യേശു കണ്ടിട്ട് തന്നെത്താൻ കുറ്റം വിധിച്ചു.</t>
        </r>
      </text>
    </comment>
    <comment ref="E3162" authorId="0">
      <text>
        <r>
          <rPr>
            <sz val="8"/>
            <color indexed="81"/>
            <rFont val="Tahoma"/>
            <family val="2"/>
          </rPr>
          <t>ഞാൻ അർത്തെമിസിനെ നിന്റെ അടുക്കൽ അയയ്ക്കുമ്പോൾ നീ നിക്കൊപൊലിസിൽ എന്റെ അടുക്കൽ വരുവാൻ ശ്രമിക്ക; അവിടെ ശീതകാലം കഴിക്കുന്നത് യോഗ്യമല്ല എന്നു ഉത്തരം പറഞ്ഞു.</t>
        </r>
      </text>
    </comment>
    <comment ref="E3163" authorId="0">
      <text>
        <r>
          <rPr>
            <sz val="8"/>
            <color indexed="81"/>
            <rFont val="Tahoma"/>
            <family val="2"/>
          </rPr>
          <t>ന്യായശാസ്ത്രിമാരോടും ന്യായശാസ്ത്രിമാരോടും കൂടെയുള്ളവർക്ക് ഒന്നും നഷ്ടമാകാതിരിക്കേണ്ടതിന് വളരെ അധികം പണം കൊടുക്കുവാനും കല്പിച്ചു.</t>
        </r>
      </text>
    </comment>
    <comment ref="E3164" authorId="0">
      <text>
        <r>
          <rPr>
            <sz val="8"/>
            <color indexed="81"/>
            <rFont val="Tahoma"/>
            <family val="2"/>
          </rPr>
          <t>എങ്കിലും നന്മപ്രവൃത്തി ചെയ്യുന്നവർ പ്രയോജനം ഇല്ലാത്തവരാകാതിരിക്കേണ്ടതിന് ആവശ്യമുള്ള ആഹാരത്തിനായി സമ്മാനങ്ങൾ കൊണ്ടുവരേണ്ടതിനായി പ്രാർത്ഥിക്കേണം.</t>
        </r>
      </text>
    </comment>
    <comment ref="E3165" authorId="0">
      <text>
        <r>
          <rPr>
            <sz val="8"/>
            <color indexed="81"/>
            <rFont val="Tahoma"/>
            <family val="2"/>
          </rPr>
          <t>എന്നോടുകൂടെയുള്ളവർ എല്ലാവരും നിന്നെ വന്ദിക്കും. ഞങ്ങളെ സ്നേഹിക്കുന്നവരെ വിശ്വാസത്തിൽ സഹായിക്കണമേ. കൃപ നിങ്ങളോടു കൂടെയുള്ള എല്ലാവർക്കും ഉണ്ടായിരിക്കട്ടെ.</t>
        </r>
      </text>
    </comment>
    <comment ref="E3166" authorId="0">
      <text>
        <r>
          <rPr>
            <sz val="8"/>
            <color indexed="81"/>
            <rFont val="Tahoma"/>
            <family val="2"/>
          </rPr>
          <t>ദൂഷണം പറയരുത്, കലഹം ഉണ്ടാക്കരുത്, മോഷണം പറയരുത്, സകല മനുഷ്യരോടും സൌമ്യത കാണിക്കണം എന്ന് ഇച്ഛിക്കുന്നു.</t>
        </r>
      </text>
    </comment>
    <comment ref="E3167" authorId="0">
      <text>
        <r>
          <rPr>
            <sz val="8"/>
            <color indexed="81"/>
            <rFont val="Tahoma"/>
            <family val="2"/>
          </rPr>
          <t>ഞങ്ങൾ ഒരു സമയത്ത് നിങ്ങളും ബോധമില്ലാത്തവരും, അനുസരിക്കാത്തവരും, വഴിതെറ്റിക്കുന്നവരും, മോഹങ്ങളാൽ പ്രവർത്തിക്കുന്നവരും, പലതരം ദുഷ്ടതയും അസൂയയും, ദുഷ്ടതയും അസൂയയും പ്രവർത്തിക്കുന്നവരും, മന്ദീഭവിക്കുന്നവരും, അന്യോന്യം വെറുക്കുന്നവരും ആയിരുന്നു.</t>
        </r>
      </text>
    </comment>
    <comment ref="E3168" authorId="0">
      <text>
        <r>
          <rPr>
            <sz val="8"/>
            <color indexed="81"/>
            <rFont val="Tahoma"/>
            <family val="2"/>
          </rPr>
          <t>നമ്മുടെ രക്ഷിതാവായ ദൈവത്തിന്റെ കരുണയും കൃപയും വെളിപ്പെട്ടപ്പോൾ,</t>
        </r>
      </text>
    </comment>
    <comment ref="E3169" authorId="0">
      <text>
        <r>
          <rPr>
            <sz val="8"/>
            <color indexed="81"/>
            <rFont val="Tahoma"/>
            <family val="2"/>
          </rPr>
          <t>നമ്മുടെ നീതിപ്രവൃത്തികളെ നിമിത്തമല്ല, താൻ തന്റെ കരുണയാലത്രേ നമ്മെ രക്ഷിച്ചത്. അവൻ നമ്മെ പുതുജനനത്തിന്റെ ശുദ്ധീകരണത്താലും പരിശുദ്ധാത്മാവിനാൽ പുനരുത്ഥാനത്താലും രക്ഷിച്ചു,</t>
        </r>
      </text>
    </comment>
    <comment ref="E3170" authorId="0">
      <text>
        <r>
          <rPr>
            <sz val="8"/>
            <color indexed="81"/>
            <rFont val="Tahoma"/>
            <family val="2"/>
          </rPr>
          <t>നമ്മുടെ രക്ഷിതാവായ യേശുക്രിസ്തു മുഖാന്തരം ദൈവം നമ്മുടെമേൽ കൃപയാൽ സമൃദ്ധിയായി പകർന്നുതന്നിരിക്കുന്നു.</t>
        </r>
      </text>
    </comment>
    <comment ref="E3171" authorId="0">
      <text>
        <r>
          <rPr>
            <sz val="8"/>
            <color indexed="81"/>
            <rFont val="Tahoma"/>
            <family val="2"/>
          </rPr>
          <t>അവന്റെ കൃപയാൽ നാം നീതീകരിക്കപ്പെടുകയും, നിത്യജീവൻ എന്നുള്ള പ്രത്യാശയാൽ അവന് അവകാശികൾ ആകുകയും ചെയ്യും.</t>
        </r>
      </text>
    </comment>
    <comment ref="E3172" authorId="0">
      <text>
        <r>
          <rPr>
            <sz val="8"/>
            <color indexed="81"/>
            <rFont val="Tahoma"/>
            <family val="2"/>
          </rPr>
          <t>വിശ്വസിച്ചിരിക്കുന്നവർ നല്ല പ്രവൃത്തികളാൽ ദൈവത്തെ സേവിക്കുവാൻ ശ്രദ്ധിയ്ക്കേണ്ടതിന് ഈ വചനം വിശ്വസ്തം; ഇതു മനുഷ്യർക്ക് നല്ലതും പ്രയോജനമുള്ളതും ആകുന്നു.</t>
        </r>
      </text>
    </comment>
    <comment ref="E3173" authorId="0">
      <text>
        <r>
          <rPr>
            <sz val="8"/>
            <color indexed="81"/>
            <rFont val="Tahoma"/>
            <family val="2"/>
          </rPr>
          <t>എങ്ങനെയെന്നാൽ ബുദ്ധിയില്ലാത്ത തർക്കങ്ങളും വംശാവലി, കലഹവും, ന്യായപ്രമാണപ്രകാരം കലഹവും, ഭ്രാന്തുപിടുത്തവും,</t>
        </r>
      </text>
    </comment>
  </commentList>
</comments>
</file>

<file path=xl/sharedStrings.xml><?xml version="1.0" encoding="utf-8"?>
<sst xmlns="http://schemas.openxmlformats.org/spreadsheetml/2006/main" count="19032" uniqueCount="18984">
  <si>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</si>
  <si>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</si>
  <si>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</si>
  <si>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</si>
  <si>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</si>
  <si>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</si>
  <si>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</si>
  <si>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</si>
  <si>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</si>
  <si>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</si>
  <si>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</si>
  <si>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</si>
  <si>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</si>
  <si>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</si>
  <si>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</si>
  <si>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</si>
  <si>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</si>
  <si>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</si>
  <si>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</si>
  <si>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</si>
  <si>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</si>
  <si>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</si>
  <si>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</si>
  <si>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</si>
  <si>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</si>
  <si>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</si>
  <si>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</si>
  <si>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</si>
  <si>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</si>
  <si>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</si>
  <si>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</si>
  <si>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</si>
  <si>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</si>
  <si>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</si>
  <si>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</si>
  <si>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</si>
  <si>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</si>
  <si>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</si>
  <si>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</si>
  <si>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</si>
  <si>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</si>
  <si>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</si>
  <si>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</si>
  <si>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</si>
  <si>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</si>
  <si>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</si>
  <si>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</si>
  <si>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</si>
  <si>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</si>
  <si>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</si>
  <si>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</si>
  <si>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</si>
  <si>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</si>
  <si>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</si>
  <si>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</si>
  <si>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</si>
  <si>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</si>
  <si>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</si>
  <si>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</si>
  <si>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</si>
  <si>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</si>
  <si>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</si>
  <si>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</si>
  <si>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</si>
  <si>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</si>
  <si>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</si>
  <si>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</si>
  <si>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</si>
  <si>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</si>
  <si>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</si>
  <si>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</si>
  <si>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</si>
  <si>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</si>
  <si>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</si>
  <si>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</si>
  <si>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</si>
  <si>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</si>
  <si>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</si>
  <si>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</si>
  <si>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</si>
  <si>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</si>
  <si>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</si>
  <si>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</si>
  <si>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</si>
  <si>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</si>
  <si>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</si>
  <si>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</si>
  <si>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</si>
  <si>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</si>
  <si>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</si>
  <si>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</si>
  <si>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</si>
  <si>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</si>
  <si>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</si>
  <si>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</si>
  <si>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</si>
  <si>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</si>
  <si>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</si>
  <si>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</si>
  <si>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</si>
  <si>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</si>
  <si>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</si>
  <si>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</si>
  <si>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</si>
  <si>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</si>
  <si>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</si>
  <si>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</si>
  <si>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</si>
  <si>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</si>
  <si>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</si>
  <si>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</si>
  <si>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</si>
  <si>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</si>
  <si>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</si>
  <si>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</si>
  <si>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</si>
  <si>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</si>
  <si>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</si>
  <si>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</si>
  <si>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</si>
  <si>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</si>
  <si>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</si>
  <si>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</si>
  <si>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</si>
  <si>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</si>
  <si>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</si>
  <si>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</si>
  <si>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</si>
  <si>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</si>
  <si>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</si>
  <si>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</si>
  <si>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</si>
  <si>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</si>
  <si>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</si>
  <si>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</si>
  <si>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</si>
  <si>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</si>
  <si>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</si>
  <si>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</si>
  <si>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</si>
  <si>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</si>
  <si>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</si>
  <si>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</si>
  <si>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</si>
  <si>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</si>
  <si>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</si>
  <si>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</si>
  <si>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</si>
  <si>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</si>
  <si>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</si>
  <si>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</si>
  <si>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</si>
  <si>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</si>
  <si>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</si>
  <si>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</si>
  <si>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</si>
  <si>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</si>
  <si>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</si>
  <si>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</si>
  <si>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</si>
  <si>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</si>
  <si>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</si>
  <si>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</si>
  <si>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</si>
  <si>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</si>
  <si>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</si>
  <si>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</si>
  <si>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</si>
  <si>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</si>
  <si>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</si>
  <si>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</si>
  <si>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</si>
  <si>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</si>
  <si>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</si>
  <si>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</si>
  <si>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</si>
  <si>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</si>
  <si>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</si>
  <si>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</si>
  <si>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</si>
  <si>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</si>
  <si>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</si>
  <si>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</si>
  <si>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</si>
  <si>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</si>
  <si>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</si>
  <si>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</si>
  <si>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</si>
  <si>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</si>
  <si>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</si>
  <si>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</si>
  <si>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</si>
  <si>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</si>
  <si>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</si>
  <si>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</si>
  <si>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</si>
  <si>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</si>
  <si>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</si>
  <si>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</si>
  <si>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</si>
  <si>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</si>
  <si>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</si>
  <si>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</si>
  <si>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</si>
  <si>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</si>
  <si>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</si>
  <si>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</si>
  <si>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</si>
  <si>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</si>
  <si>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</si>
  <si>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</si>
  <si>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</si>
  <si>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</si>
  <si>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</si>
  <si>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</si>
  <si>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</si>
  <si>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</si>
  <si>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</si>
  <si>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</si>
  <si>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</si>
  <si>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</si>
  <si>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</si>
  <si>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</si>
  <si>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</si>
  <si>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</si>
  <si>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</si>
  <si>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</si>
  <si>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</si>
  <si>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</si>
  <si>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</si>
  <si>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</si>
  <si>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</si>
  <si>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</si>
  <si>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</si>
  <si>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</si>
  <si>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</si>
  <si>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</si>
  <si>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</si>
  <si>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</si>
  <si>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</si>
  <si>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</si>
  <si>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</si>
  <si>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</si>
  <si>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</si>
  <si>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</si>
  <si>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</si>
  <si>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</si>
  <si>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</si>
  <si>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</si>
  <si>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</si>
  <si>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</si>
  <si>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</si>
  <si>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</si>
  <si>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</si>
  <si>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</si>
  <si>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</si>
  <si>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</si>
  <si>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</si>
  <si>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</si>
  <si>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</si>
  <si>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</si>
  <si>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</si>
  <si>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</si>
  <si>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</si>
  <si>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</si>
  <si>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</si>
  <si>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</si>
  <si>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</si>
  <si>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</si>
  <si>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</si>
  <si>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</si>
  <si>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</si>
  <si>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</si>
  <si>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</si>
  <si>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</si>
  <si>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</si>
  <si>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</si>
  <si>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</si>
  <si>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</si>
  <si>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</si>
  <si>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</si>
  <si>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</si>
  <si>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</si>
  <si>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</si>
  <si>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</si>
  <si>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</si>
  <si>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</si>
  <si>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</si>
  <si>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</si>
  <si>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</si>
  <si>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</si>
  <si>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</si>
  <si>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</si>
  <si>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</si>
  <si>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</si>
  <si>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</si>
  <si>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</si>
  <si>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</si>
  <si>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</si>
  <si>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</si>
  <si>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</si>
  <si>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</si>
  <si>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</si>
  <si>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</si>
  <si>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</si>
  <si>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</si>
  <si>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</si>
  <si>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</si>
  <si>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</si>
  <si>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</si>
  <si>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</si>
  <si>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</si>
  <si>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</si>
  <si>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</si>
  <si>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</si>
  <si>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</si>
  <si>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</si>
  <si>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</si>
  <si>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</si>
  <si>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</si>
  <si>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</si>
  <si>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</si>
  <si>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</si>
  <si>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</si>
  <si>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</si>
  <si>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</si>
  <si>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</si>
  <si>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</si>
  <si>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</si>
  <si>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</si>
  <si>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</si>
  <si>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</si>
  <si>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</si>
  <si>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</si>
  <si>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</si>
  <si>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</si>
  <si>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</si>
  <si>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</si>
  <si>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</si>
  <si>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</si>
  <si>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</si>
  <si>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</si>
  <si>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</si>
  <si>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</si>
  <si>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</si>
  <si>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</si>
  <si>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</si>
  <si>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</si>
  <si>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</si>
  <si>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</si>
  <si>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</si>
  <si>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</si>
  <si>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</si>
  <si>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</si>
  <si>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</si>
  <si>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</si>
  <si>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</si>
  <si>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</si>
  <si>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</si>
  <si>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</si>
  <si>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</si>
  <si>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</si>
  <si>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</si>
  <si>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</si>
  <si>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</si>
  <si>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</si>
  <si>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</si>
  <si>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</si>
  <si>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</si>
  <si>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</si>
  <si>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</si>
  <si>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</si>
  <si>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</si>
  <si>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</si>
  <si>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</si>
  <si>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</si>
  <si>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</si>
  <si>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</si>
  <si>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</si>
  <si>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</si>
  <si>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</si>
  <si>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</si>
  <si>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</si>
  <si>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</si>
  <si>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</si>
  <si>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</si>
  <si>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</si>
  <si>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</si>
  <si>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</si>
  <si>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</si>
  <si>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</si>
  <si>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</si>
  <si>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</si>
  <si>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</si>
  <si>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</si>
  <si>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</si>
  <si>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</si>
  <si>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</si>
  <si>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</si>
  <si>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</si>
  <si>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</si>
  <si>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</si>
  <si>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</si>
  <si>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</si>
  <si>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</si>
  <si>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</si>
  <si>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</si>
  <si>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</si>
  <si>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</si>
  <si>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</si>
  <si>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</si>
  <si>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</si>
  <si>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</si>
  <si>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</si>
  <si>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</si>
  <si>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</si>
  <si>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</si>
  <si>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</si>
  <si>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</si>
  <si>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</si>
  <si>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</si>
  <si>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</si>
  <si>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</si>
  <si>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</si>
  <si>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</si>
  <si>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</si>
  <si>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</si>
  <si>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</si>
  <si>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</si>
  <si>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</si>
  <si>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</si>
  <si>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</si>
  <si>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</si>
  <si>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</si>
  <si>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</si>
  <si>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</si>
  <si>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</si>
  <si>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</si>
  <si>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</si>
  <si>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</si>
  <si>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</si>
  <si>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</si>
  <si>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</si>
  <si>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</si>
  <si>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</si>
  <si>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</si>
  <si>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</si>
  <si>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</si>
  <si>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</si>
  <si>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</si>
  <si>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</si>
  <si>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</si>
  <si>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</si>
  <si>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</si>
  <si>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</si>
  <si>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</si>
  <si>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</si>
  <si>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</si>
  <si>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</si>
  <si>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</si>
  <si>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</si>
  <si>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</si>
  <si>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</si>
  <si>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</si>
  <si>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</si>
  <si>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</si>
  <si>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</si>
  <si>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</si>
  <si>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</si>
  <si>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</si>
  <si>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</si>
  <si>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</si>
  <si>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</si>
  <si>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</si>
  <si>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</si>
  <si>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</si>
  <si>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</si>
  <si>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</si>
  <si>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</si>
  <si>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</si>
  <si>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</si>
  <si>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</si>
  <si>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</si>
  <si>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</si>
  <si>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</si>
  <si>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</si>
  <si>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</si>
  <si>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</si>
  <si>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</si>
  <si>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</si>
  <si>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</si>
  <si>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</si>
  <si>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</si>
  <si>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</si>
  <si>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</si>
  <si>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</si>
  <si>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</si>
  <si>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</si>
  <si>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</si>
  <si>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</si>
  <si>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</si>
  <si>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</si>
  <si>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</si>
  <si>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</si>
  <si>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</si>
  <si>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</si>
  <si>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</si>
  <si>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</si>
  <si>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</si>
  <si>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</si>
  <si>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</si>
  <si>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</si>
  <si>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</si>
  <si>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</si>
  <si>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</si>
  <si>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</si>
  <si>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</si>
  <si>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</si>
  <si>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</si>
  <si>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</si>
  <si>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</si>
  <si>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</si>
  <si>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</si>
  <si>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</si>
  <si>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</si>
  <si>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</si>
  <si>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</si>
  <si>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</si>
  <si>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</si>
  <si>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</si>
  <si>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</si>
  <si>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</si>
  <si>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</si>
  <si>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</si>
  <si>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</si>
  <si>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</si>
  <si>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</si>
  <si>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</si>
  <si>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</si>
  <si>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</si>
  <si>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</si>
  <si>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</si>
  <si>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</si>
  <si>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</si>
  <si>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</si>
  <si>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</si>
  <si>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</si>
  <si>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</si>
  <si>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</si>
  <si>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</si>
  <si>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</si>
  <si>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</si>
  <si>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</si>
  <si>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</si>
  <si>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</si>
  <si>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</si>
  <si>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</si>
  <si>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</si>
  <si>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</si>
  <si>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</si>
  <si>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</si>
  <si>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</si>
  <si>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</si>
  <si>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</si>
  <si>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</si>
  <si>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</si>
  <si>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</si>
  <si>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</si>
  <si>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</si>
  <si>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</si>
  <si>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</si>
  <si>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</si>
  <si>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</si>
  <si>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</si>
  <si>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</si>
  <si>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</si>
  <si>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</si>
  <si>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</si>
  <si>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</si>
  <si>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</si>
  <si>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</si>
  <si>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</si>
  <si>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</si>
  <si>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</si>
  <si>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</si>
  <si>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</si>
  <si>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</si>
  <si>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</si>
  <si>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</si>
  <si>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</si>
  <si>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</si>
  <si>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</si>
  <si>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</si>
  <si>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</si>
  <si>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</si>
  <si>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</si>
  <si>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</si>
  <si>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</si>
  <si>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</si>
  <si>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</si>
  <si>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</si>
  <si>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</si>
  <si>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</si>
  <si>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</si>
  <si>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</si>
  <si>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</si>
  <si>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</si>
  <si>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</si>
  <si>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</si>
  <si>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</si>
  <si>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</si>
  <si>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</si>
  <si>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</si>
  <si>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</si>
  <si>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</si>
  <si>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</si>
  <si>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</si>
  <si>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</si>
  <si>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</si>
  <si>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</si>
  <si>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</si>
  <si>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</si>
  <si>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</si>
  <si>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</si>
  <si>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</si>
  <si>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</si>
  <si>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</si>
  <si>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</si>
  <si>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</si>
  <si>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</si>
  <si>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</si>
  <si>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</si>
  <si>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</si>
  <si>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</si>
  <si>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</si>
  <si>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</si>
  <si>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</si>
  <si>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</si>
  <si>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</si>
  <si>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</si>
  <si>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</si>
  <si>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</si>
  <si>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</si>
  <si>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</si>
  <si>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</si>
  <si>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</si>
  <si>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</si>
  <si>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</si>
  <si>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</si>
  <si>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</si>
  <si>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</si>
  <si>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</si>
  <si>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</si>
  <si>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</si>
  <si>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</si>
  <si>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</si>
  <si>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</si>
  <si>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</si>
  <si>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</si>
  <si>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</si>
  <si>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</si>
  <si>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</si>
  <si>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</si>
  <si>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</si>
  <si>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</si>
  <si>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</si>
  <si>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</si>
  <si>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</si>
  <si>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</si>
  <si>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</si>
  <si>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</si>
  <si>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</si>
  <si>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</si>
  <si>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</si>
  <si>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</si>
  <si>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</si>
  <si>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</si>
  <si>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</si>
  <si>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</si>
  <si>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</si>
  <si>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</si>
  <si>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</si>
  <si>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t>
  </si>
  <si>
    <t>1TH 2:7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</si>
  <si>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</si>
  <si>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</si>
  <si>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</si>
  <si>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</si>
  <si>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</si>
  <si>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</si>
  <si>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</si>
  <si>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</si>
  <si>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</si>
  <si>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</si>
  <si>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</si>
  <si>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</si>
  <si>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</si>
  <si>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</si>
  <si>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</si>
  <si>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</si>
  <si>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</si>
  <si>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</si>
  <si>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</si>
  <si>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</si>
  <si>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</si>
  <si>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</si>
  <si>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</si>
  <si>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</si>
  <si>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</si>
  <si>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</si>
  <si>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</si>
  <si>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</si>
  <si>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</si>
  <si>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</si>
  <si>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</si>
  <si>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</si>
  <si>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</si>
  <si>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</si>
  <si>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</si>
  <si>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</si>
  <si>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</si>
  <si>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</si>
  <si>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</si>
  <si>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</si>
  <si>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</si>
  <si>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</si>
  <si>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</si>
  <si>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</si>
  <si>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</si>
  <si>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</si>
  <si>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</si>
  <si>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</si>
  <si>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</si>
  <si>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</si>
  <si>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</si>
  <si>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</si>
  <si>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</si>
  <si>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</si>
  <si>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</si>
  <si>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</si>
  <si>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</si>
  <si>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</si>
  <si>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</si>
  <si>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</si>
  <si>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</si>
  <si>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t>
  </si>
  <si>
    <t>1TI 1:10</t>
  </si>
  <si>
    <t>1TI 1:11</t>
  </si>
  <si>
    <t>1TI 1:12</t>
  </si>
  <si>
    <t>1TI 1:13</t>
  </si>
  <si>
    <t>1TI 1:14</t>
  </si>
  <si>
    <t>1TI 1:15</t>
  </si>
  <si>
    <t>1TI 1:16</t>
  </si>
  <si>
    <t>1TI 1:17</t>
  </si>
  <si>
    <t>1TI 1:18</t>
  </si>
  <si>
    <t>1TI 1:19</t>
  </si>
  <si>
    <t>1TI 1:2</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</si>
  <si>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</si>
  <si>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</si>
  <si>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</si>
  <si>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</si>
  <si>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</si>
  <si>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</si>
  <si>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</si>
  <si>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</si>
  <si>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</si>
  <si>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</si>
  <si>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</si>
  <si>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</si>
  <si>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</si>
  <si>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</si>
  <si>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</si>
  <si>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</si>
  <si>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</si>
  <si>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</si>
  <si>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</si>
  <si>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</si>
  <si>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</si>
  <si>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</si>
  <si>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</si>
  <si>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</si>
  <si>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</si>
  <si>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</si>
  <si>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</si>
  <si>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</si>
  <si>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</si>
  <si>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</si>
  <si>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</si>
  <si>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</si>
  <si>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</si>
  <si>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</si>
  <si>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</si>
  <si>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</si>
  <si>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</si>
  <si>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</si>
  <si>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</si>
  <si>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</si>
  <si>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</si>
  <si>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</si>
  <si>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</si>
  <si>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</si>
  <si>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</si>
  <si>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</si>
  <si>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</si>
  <si>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</si>
  <si>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</si>
  <si>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</si>
  <si>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</si>
  <si>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</si>
  <si>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</si>
  <si>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</si>
  <si>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</si>
  <si>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</si>
  <si>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</si>
  <si>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</si>
  <si>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</si>
  <si>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</si>
  <si>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</si>
  <si>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</si>
  <si>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</si>
  <si>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</si>
  <si>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</si>
  <si>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</si>
  <si>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</si>
  <si>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</si>
  <si>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</si>
  <si>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</si>
  <si>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</si>
  <si>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</si>
  <si>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</si>
  <si>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</si>
  <si>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</si>
  <si>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</si>
  <si>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</si>
  <si>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</si>
  <si>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</si>
  <si>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</si>
  <si>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</si>
  <si>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</si>
  <si>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</si>
  <si>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</si>
  <si>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</si>
  <si>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</si>
  <si>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</si>
  <si>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</si>
  <si>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</si>
  <si>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</si>
  <si>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</si>
  <si>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</si>
  <si>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</si>
  <si>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</si>
  <si>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</si>
  <si>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</si>
  <si>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</si>
  <si>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</si>
  <si>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</si>
  <si>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</si>
  <si>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</si>
  <si>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</si>
  <si>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</si>
  <si>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</si>
  <si>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</si>
  <si>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</si>
  <si>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</si>
  <si>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</si>
  <si>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</si>
  <si>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</si>
  <si>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</si>
  <si>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</si>
  <si>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</si>
  <si>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</si>
  <si>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</si>
  <si>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</si>
  <si>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</si>
  <si>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</si>
  <si>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</si>
  <si>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</si>
  <si>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</si>
  <si>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</si>
  <si>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</si>
  <si>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</si>
  <si>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</si>
  <si>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</si>
  <si>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</si>
  <si>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</si>
  <si>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</si>
  <si>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</si>
  <si>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</si>
  <si>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</si>
  <si>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</si>
  <si>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</si>
  <si>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</si>
  <si>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</si>
  <si>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</si>
  <si>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</si>
  <si>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</si>
  <si>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</si>
  <si>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</si>
  <si>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</si>
  <si>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</si>
  <si>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</si>
  <si>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</si>
  <si>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</si>
  <si>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</si>
  <si>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</si>
  <si>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</si>
  <si>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</si>
  <si>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</si>
  <si>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</si>
  <si>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</si>
  <si>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</si>
  <si>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</si>
  <si>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</si>
  <si>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</si>
  <si>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</si>
  <si>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</si>
  <si>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</si>
  <si>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</si>
  <si>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</si>
  <si>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</si>
  <si>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</si>
  <si>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</si>
  <si>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</si>
  <si>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</si>
  <si>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</si>
  <si>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</si>
  <si>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</si>
  <si>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</si>
  <si>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</si>
  <si>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</si>
  <si>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</si>
  <si>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</si>
  <si>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</si>
  <si>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</si>
  <si>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</si>
  <si>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</si>
  <si>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</si>
  <si>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</si>
  <si>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</si>
  <si>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</si>
  <si>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</si>
  <si>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</si>
  <si>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</si>
  <si>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</si>
  <si>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</si>
  <si>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</si>
  <si>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</si>
  <si>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</si>
  <si>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t>
  </si>
  <si>
    <t>2CO 1:16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</si>
  <si>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</si>
  <si>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</si>
  <si>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</si>
  <si>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</si>
  <si>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</si>
  <si>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</si>
  <si>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</si>
  <si>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</si>
  <si>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</si>
  <si>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</si>
  <si>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</si>
  <si>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</si>
  <si>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</si>
  <si>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</si>
  <si>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</si>
  <si>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</si>
  <si>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</si>
  <si>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</si>
  <si>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</si>
  <si>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</si>
  <si>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</si>
  <si>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</si>
  <si>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</si>
  <si>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</si>
  <si>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</si>
  <si>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</si>
  <si>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</si>
  <si>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</si>
  <si>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</si>
  <si>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</si>
  <si>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</si>
  <si>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</si>
  <si>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</si>
  <si>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</si>
  <si>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</si>
  <si>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</si>
  <si>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</si>
  <si>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</si>
  <si>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</si>
  <si>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</si>
  <si>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</si>
  <si>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</si>
  <si>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</si>
  <si>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</si>
  <si>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</si>
  <si>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</si>
  <si>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</si>
  <si>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</si>
  <si>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</si>
  <si>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</si>
  <si>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</si>
  <si>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</si>
  <si>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</si>
  <si>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</si>
  <si>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</si>
  <si>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</si>
  <si>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</si>
  <si>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</si>
  <si>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</si>
  <si>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</si>
  <si>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</si>
  <si>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</si>
  <si>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</si>
  <si>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</si>
  <si>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</si>
  <si>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</si>
  <si>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</si>
  <si>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</si>
  <si>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</si>
  <si>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</si>
  <si>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</si>
  <si>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</si>
  <si>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</si>
  <si>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</si>
  <si>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</si>
  <si>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</si>
  <si>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</si>
  <si>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</si>
  <si>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</si>
  <si>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</si>
  <si>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</si>
  <si>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</si>
  <si>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</si>
  <si>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</si>
  <si>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</si>
  <si>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</si>
  <si>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</si>
  <si>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</si>
  <si>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</si>
  <si>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</si>
  <si>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</si>
  <si>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</si>
  <si>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</si>
  <si>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</si>
  <si>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</si>
  <si>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</si>
  <si>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</si>
  <si>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</si>
  <si>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</si>
  <si>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</si>
  <si>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</si>
  <si>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</si>
  <si>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</si>
  <si>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</si>
  <si>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</si>
  <si>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</si>
  <si>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</si>
  <si>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</si>
  <si>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</si>
  <si>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</si>
  <si>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</si>
  <si>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</si>
  <si>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</si>
  <si>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</si>
  <si>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</si>
  <si>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</si>
  <si>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</si>
  <si>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</si>
  <si>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</si>
  <si>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</si>
  <si>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</si>
  <si>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</si>
  <si>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</si>
  <si>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</si>
  <si>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</si>
  <si>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</si>
  <si>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</si>
  <si>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</si>
  <si>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</si>
  <si>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</si>
  <si>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</si>
  <si>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</si>
  <si>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</si>
  <si>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</si>
  <si>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</si>
  <si>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</si>
  <si>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</si>
  <si>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</si>
  <si>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</si>
  <si>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</si>
  <si>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</si>
  <si>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</si>
  <si>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</si>
  <si>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</si>
  <si>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</si>
  <si>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</si>
  <si>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</si>
  <si>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</si>
  <si>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</si>
  <si>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</si>
  <si>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</si>
  <si>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</si>
  <si>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</si>
  <si>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</si>
  <si>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</si>
  <si>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</si>
  <si>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</si>
  <si>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</si>
  <si>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</si>
  <si>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</si>
  <si>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</si>
  <si>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</si>
  <si>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</si>
  <si>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</si>
  <si>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</si>
  <si>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</si>
  <si>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</si>
  <si>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</si>
  <si>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</si>
  <si>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</si>
  <si>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</si>
  <si>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</si>
  <si>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</si>
  <si>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</si>
  <si>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</si>
  <si>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</si>
  <si>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</si>
  <si>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</si>
  <si>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</si>
  <si>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</si>
  <si>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</si>
  <si>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</si>
  <si>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</si>
  <si>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</si>
  <si>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</si>
  <si>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</si>
  <si>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</si>
  <si>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</si>
  <si>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</si>
  <si>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</si>
  <si>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</si>
  <si>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</si>
  <si>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</si>
  <si>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</si>
  <si>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</si>
  <si>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</si>
  <si>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</si>
  <si>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</si>
  <si>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</si>
  <si>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</si>
  <si>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</si>
  <si>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</si>
  <si>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</si>
  <si>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</si>
  <si>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</si>
  <si>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</si>
  <si>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</si>
  <si>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</si>
  <si>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</si>
  <si>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</si>
  <si>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</si>
  <si>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</si>
  <si>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</si>
  <si>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</si>
  <si>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</si>
  <si>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</si>
  <si>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</si>
  <si>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</si>
  <si>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</si>
  <si>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</si>
  <si>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</si>
  <si>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</si>
  <si>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</si>
  <si>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</si>
  <si>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</si>
  <si>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</si>
  <si>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</si>
  <si>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</si>
  <si>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</si>
  <si>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</si>
  <si>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</si>
  <si>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</si>
  <si>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</si>
  <si>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</si>
  <si>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</si>
  <si>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</si>
  <si>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</si>
  <si>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</si>
  <si>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</si>
  <si>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</si>
  <si>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</si>
  <si>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</si>
  <si>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</si>
  <si>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</si>
  <si>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</si>
  <si>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</si>
  <si>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</si>
  <si>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</si>
  <si>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</si>
  <si>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</si>
  <si>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</si>
  <si>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</si>
  <si>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</si>
  <si>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</si>
  <si>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</si>
  <si>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</si>
  <si>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</si>
  <si>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</si>
  <si>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</si>
  <si>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</si>
  <si>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</si>
  <si>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</si>
  <si>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</si>
  <si>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</si>
  <si>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</si>
  <si>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</si>
  <si>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</si>
  <si>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</si>
  <si>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</si>
  <si>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</si>
  <si>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</si>
  <si>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</si>
  <si>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</si>
  <si>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</si>
  <si>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</si>
  <si>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</si>
  <si>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</si>
  <si>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</si>
  <si>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</si>
  <si>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</si>
  <si>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</si>
  <si>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</si>
  <si>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</si>
  <si>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</si>
  <si>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t>
  </si>
  <si>
    <t>2TI 1:10</t>
  </si>
  <si>
    <t>2TI 1:11</t>
  </si>
  <si>
    <t>2TI 1:12</t>
  </si>
  <si>
    <t>2TI 1:13</t>
  </si>
  <si>
    <t>2TI 1:14</t>
  </si>
  <si>
    <t>2TI 1:15</t>
  </si>
  <si>
    <t>2TI 1:16</t>
  </si>
  <si>
    <t>2TI 1:17</t>
  </si>
  <si>
    <t>2TI 1:18</t>
  </si>
  <si>
    <t>2TI 1:2</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</si>
  <si>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</si>
  <si>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</si>
  <si>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</si>
  <si>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</si>
  <si>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</si>
  <si>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</si>
  <si>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</si>
  <si>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</si>
  <si>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</si>
  <si>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</si>
  <si>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</si>
  <si>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</si>
  <si>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</si>
  <si>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</si>
  <si>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</si>
  <si>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</si>
  <si>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</si>
  <si>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</si>
  <si>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</si>
  <si>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</si>
  <si>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</si>
  <si>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</si>
  <si>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</si>
  <si>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</si>
  <si>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</si>
  <si>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</si>
  <si>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</si>
  <si>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</si>
  <si>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</si>
  <si>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</si>
  <si>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</si>
  <si>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</si>
  <si>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</si>
  <si>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</si>
  <si>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</si>
  <si>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</si>
  <si>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</si>
  <si>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</si>
  <si>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</si>
  <si>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</si>
  <si>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</si>
  <si>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</si>
  <si>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</si>
  <si>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</si>
  <si>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</si>
  <si>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</si>
  <si>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</si>
  <si>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</si>
  <si>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</si>
  <si>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</si>
  <si>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</si>
  <si>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</si>
  <si>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</si>
  <si>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</si>
  <si>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</si>
  <si>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</si>
  <si>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</si>
  <si>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</si>
  <si>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</si>
  <si>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</si>
  <si>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</si>
  <si>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</si>
  <si>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</si>
  <si>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</si>
  <si>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</si>
  <si>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</si>
  <si>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</si>
  <si>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</si>
  <si>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</si>
  <si>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</si>
  <si>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</si>
  <si>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</si>
  <si>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</si>
  <si>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</si>
  <si>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</si>
  <si>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</si>
  <si>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</si>
  <si>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</si>
  <si>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</si>
  <si>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</si>
  <si>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</si>
  <si>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</si>
  <si>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</si>
  <si>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</si>
  <si>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</si>
  <si>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</si>
  <si>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</si>
  <si>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t>
  </si>
  <si>
    <t>COL 1:10</t>
  </si>
  <si>
    <t>COL 1:11</t>
  </si>
  <si>
    <t>COL 1:12</t>
  </si>
  <si>
    <t>COL 1:13</t>
  </si>
  <si>
    <t>COL 1:14</t>
  </si>
  <si>
    <t>COL 1:15</t>
  </si>
  <si>
    <t>COL 1:16</t>
  </si>
  <si>
    <t>COL 1:17</t>
  </si>
  <si>
    <t>COL 1:18</t>
  </si>
  <si>
    <t>COL 1:19</t>
  </si>
  <si>
    <t>COL 1:2</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</si>
  <si>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</si>
  <si>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</si>
  <si>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</si>
  <si>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</si>
  <si>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</si>
  <si>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</si>
  <si>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</si>
  <si>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</si>
  <si>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</si>
  <si>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</si>
  <si>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</si>
  <si>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</si>
  <si>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</si>
  <si>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</si>
  <si>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</si>
  <si>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</si>
  <si>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</si>
  <si>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</si>
  <si>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</si>
  <si>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</si>
  <si>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</si>
  <si>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</si>
  <si>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</si>
  <si>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</si>
  <si>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</si>
  <si>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</si>
  <si>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</si>
  <si>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</si>
  <si>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</si>
  <si>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</si>
  <si>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</si>
  <si>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</si>
  <si>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</si>
  <si>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</si>
  <si>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</si>
  <si>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</si>
  <si>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</si>
  <si>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</si>
  <si>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</si>
  <si>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</si>
  <si>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</si>
  <si>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</si>
  <si>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</si>
  <si>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</si>
  <si>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</si>
  <si>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</si>
  <si>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</si>
  <si>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</si>
  <si>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</si>
  <si>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</si>
  <si>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</si>
  <si>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</si>
  <si>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</si>
  <si>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</si>
  <si>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</si>
  <si>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</si>
  <si>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</si>
  <si>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</si>
  <si>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</si>
  <si>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</si>
  <si>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</si>
  <si>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</si>
  <si>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</si>
  <si>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</si>
  <si>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</si>
  <si>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</si>
  <si>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</si>
  <si>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</si>
  <si>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</si>
  <si>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</si>
  <si>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</si>
  <si>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</si>
  <si>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</si>
  <si>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</si>
  <si>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</si>
  <si>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</si>
  <si>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</si>
  <si>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</si>
  <si>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</si>
  <si>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</si>
  <si>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</si>
  <si>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</si>
  <si>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</si>
  <si>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</si>
  <si>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1:10</t>
  </si>
  <si>
    <t>EPH 1:11</t>
  </si>
  <si>
    <t>EPH 1:12</t>
  </si>
  <si>
    <t>EPH 1:13</t>
  </si>
  <si>
    <t>EPH 1:14</t>
  </si>
  <si>
    <t>EPH 1:15</t>
  </si>
  <si>
    <t>EPH 1:16</t>
  </si>
  <si>
    <t>EPH 1:17</t>
  </si>
  <si>
    <t>EPH 1:18</t>
  </si>
  <si>
    <t>EPH 1:19</t>
  </si>
  <si>
    <t>EPH 1:2</t>
  </si>
  <si>
    <t>EPH 1:20</t>
  </si>
  <si>
    <t>EPH 1:21</t>
  </si>
  <si>
    <t>EPH 1:22</t>
  </si>
  <si>
    <t>EPH 1:23</t>
  </si>
  <si>
    <t>EPH 1:3</t>
  </si>
  <si>
    <t>EPH 1:4</t>
  </si>
  <si>
    <t>EPH 1:5</t>
  </si>
  <si>
    <t>EPH 1:6</t>
  </si>
  <si>
    <t>EPH 1:7</t>
  </si>
  <si>
    <t>EPH 1:8</t>
  </si>
  <si>
    <t>EPH 1:9</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</si>
  <si>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</si>
  <si>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</si>
  <si>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</si>
  <si>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</si>
  <si>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</si>
  <si>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</si>
  <si>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</si>
  <si>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</si>
  <si>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</si>
  <si>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</si>
  <si>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</si>
  <si>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</si>
  <si>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</si>
  <si>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</si>
  <si>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</si>
  <si>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</si>
  <si>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</si>
  <si>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</si>
  <si>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</si>
  <si>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</si>
  <si>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</si>
  <si>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</si>
  <si>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</si>
  <si>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</si>
  <si>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</si>
  <si>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</si>
  <si>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</si>
  <si>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t>
  </si>
  <si>
    <t>EPH 3:15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</si>
  <si>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</si>
  <si>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</si>
  <si>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</si>
  <si>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</si>
  <si>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</si>
  <si>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</si>
  <si>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</si>
  <si>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</si>
  <si>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</si>
  <si>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</si>
  <si>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</si>
  <si>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</si>
  <si>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</si>
  <si>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</si>
  <si>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</si>
  <si>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</si>
  <si>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</si>
  <si>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</si>
  <si>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</si>
  <si>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</si>
  <si>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</si>
  <si>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</si>
  <si>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</si>
  <si>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</si>
  <si>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</si>
  <si>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</si>
  <si>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</si>
  <si>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</si>
  <si>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</si>
  <si>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</si>
  <si>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</si>
  <si>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</si>
  <si>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t>
  </si>
  <si>
    <t>EPH 4:27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</si>
  <si>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</si>
  <si>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</si>
  <si>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</si>
  <si>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</si>
  <si>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</si>
  <si>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</si>
  <si>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</si>
  <si>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</si>
  <si>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</si>
  <si>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</si>
  <si>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</si>
  <si>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</si>
  <si>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</si>
  <si>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</si>
  <si>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</si>
  <si>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</si>
  <si>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</si>
  <si>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</si>
  <si>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</si>
  <si>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</si>
  <si>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</si>
  <si>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</si>
  <si>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</si>
  <si>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</si>
  <si>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</si>
  <si>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</si>
  <si>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</si>
  <si>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</si>
  <si>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</si>
  <si>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</si>
  <si>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</si>
  <si>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</si>
  <si>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</si>
  <si>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</si>
  <si>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</si>
  <si>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</si>
  <si>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</si>
  <si>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</si>
  <si>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</si>
  <si>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</si>
  <si>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</si>
  <si>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</si>
  <si>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</si>
  <si>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</si>
  <si>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</si>
  <si>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</si>
  <si>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</si>
  <si>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</si>
  <si>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</si>
  <si>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</si>
  <si>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</si>
  <si>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</si>
  <si>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</si>
  <si>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</si>
  <si>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</si>
  <si>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</si>
  <si>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</si>
  <si>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</si>
  <si>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</si>
  <si>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</si>
  <si>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</si>
  <si>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</si>
  <si>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</si>
  <si>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</si>
  <si>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</si>
  <si>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</si>
  <si>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</si>
  <si>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</si>
  <si>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</si>
  <si>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</si>
  <si>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</si>
  <si>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</si>
  <si>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</si>
  <si>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</si>
  <si>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</si>
  <si>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</si>
  <si>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</si>
  <si>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</si>
  <si>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</si>
  <si>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</si>
  <si>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</si>
  <si>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</si>
  <si>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</si>
  <si>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</si>
  <si>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</si>
  <si>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</si>
  <si>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</si>
  <si>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</si>
  <si>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</si>
  <si>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</si>
  <si>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</si>
  <si>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</si>
  <si>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</si>
  <si>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</si>
  <si>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</si>
  <si>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</si>
  <si>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</si>
  <si>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</si>
  <si>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</si>
  <si>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</si>
  <si>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</si>
  <si>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</si>
  <si>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</si>
  <si>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</si>
  <si>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</si>
  <si>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</si>
  <si>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</si>
  <si>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</si>
  <si>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</si>
  <si>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</si>
  <si>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</si>
  <si>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</si>
  <si>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</si>
  <si>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</si>
  <si>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</si>
  <si>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</si>
  <si>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</si>
  <si>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</si>
  <si>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</si>
  <si>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</si>
  <si>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</si>
  <si>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</si>
  <si>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</si>
  <si>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</si>
  <si>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</si>
  <si>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</si>
  <si>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</si>
  <si>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</si>
  <si>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</si>
  <si>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</si>
  <si>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</si>
  <si>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</si>
  <si>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</si>
  <si>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</si>
  <si>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</si>
  <si>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</si>
  <si>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</si>
  <si>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</si>
  <si>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</si>
  <si>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</si>
  <si>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</si>
  <si>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</si>
  <si>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</si>
  <si>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</si>
  <si>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</si>
  <si>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</si>
  <si>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</si>
  <si>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</si>
  <si>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</si>
  <si>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</si>
  <si>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</si>
  <si>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</si>
  <si>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</si>
  <si>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</si>
  <si>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</si>
  <si>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</si>
  <si>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</si>
  <si>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</si>
  <si>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</si>
  <si>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</si>
  <si>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</si>
  <si>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</si>
  <si>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</si>
  <si>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</si>
  <si>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</si>
  <si>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</si>
  <si>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</si>
  <si>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</si>
  <si>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</si>
  <si>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</si>
  <si>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</si>
  <si>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</si>
  <si>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</si>
  <si>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</si>
  <si>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</si>
  <si>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</si>
  <si>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</si>
  <si>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</si>
  <si>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</si>
  <si>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</si>
  <si>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</si>
  <si>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</si>
  <si>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</si>
  <si>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</si>
  <si>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</si>
  <si>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</si>
  <si>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</si>
  <si>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</si>
  <si>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</si>
  <si>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</si>
  <si>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</si>
  <si>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</si>
  <si>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</si>
  <si>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</si>
  <si>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</si>
  <si>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</si>
  <si>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</si>
  <si>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</si>
  <si>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</si>
  <si>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</si>
  <si>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</si>
  <si>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</si>
  <si>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</si>
  <si>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</si>
  <si>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</si>
  <si>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</si>
  <si>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</si>
  <si>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</si>
  <si>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</si>
  <si>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</si>
  <si>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</si>
  <si>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</si>
  <si>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</si>
  <si>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</si>
  <si>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</si>
  <si>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</si>
  <si>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</si>
  <si>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</si>
  <si>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</si>
  <si>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</si>
  <si>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</si>
  <si>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</si>
  <si>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</si>
  <si>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</si>
  <si>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</si>
  <si>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</si>
  <si>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</si>
  <si>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</si>
  <si>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</si>
  <si>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</si>
  <si>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</si>
  <si>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</si>
  <si>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</si>
  <si>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</si>
  <si>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</si>
  <si>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</si>
  <si>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</si>
  <si>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</si>
  <si>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</si>
  <si>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</si>
  <si>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</si>
  <si>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</si>
  <si>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</si>
  <si>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</si>
  <si>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</si>
  <si>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</si>
  <si>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</si>
  <si>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</si>
  <si>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</si>
  <si>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</si>
  <si>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</si>
  <si>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</si>
  <si>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</si>
  <si>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</si>
  <si>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</si>
  <si>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</si>
  <si>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</si>
  <si>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</si>
  <si>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</si>
  <si>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</si>
  <si>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</si>
  <si>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</si>
  <si>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</si>
  <si>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</si>
  <si>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</si>
  <si>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t>
  </si>
  <si>
    <t>HEB 11:18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</si>
  <si>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</si>
  <si>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</si>
  <si>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</si>
  <si>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</si>
  <si>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</si>
  <si>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</si>
  <si>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</si>
  <si>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</si>
  <si>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</si>
  <si>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</si>
  <si>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</si>
  <si>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</si>
  <si>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</si>
  <si>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</si>
  <si>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</si>
  <si>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</si>
  <si>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</si>
  <si>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</si>
  <si>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</si>
  <si>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</si>
  <si>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</si>
  <si>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</si>
  <si>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</si>
  <si>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</si>
  <si>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</si>
  <si>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</si>
  <si>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</si>
  <si>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</si>
  <si>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</si>
  <si>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</si>
  <si>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</si>
  <si>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</si>
  <si>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</si>
  <si>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</si>
  <si>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</si>
  <si>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</si>
  <si>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</si>
  <si>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</si>
  <si>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</si>
  <si>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</si>
  <si>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</si>
  <si>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</si>
  <si>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</si>
  <si>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</si>
  <si>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</si>
  <si>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</si>
  <si>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</si>
  <si>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</si>
  <si>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</si>
  <si>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</si>
  <si>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</si>
  <si>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</si>
  <si>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</si>
  <si>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</si>
  <si>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</si>
  <si>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</si>
  <si>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</si>
  <si>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</si>
  <si>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</si>
  <si>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</si>
  <si>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</si>
  <si>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</si>
  <si>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</si>
  <si>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</si>
  <si>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</si>
  <si>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</si>
  <si>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</si>
  <si>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</si>
  <si>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</si>
  <si>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</si>
  <si>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</si>
  <si>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</si>
  <si>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</si>
  <si>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</si>
  <si>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</si>
  <si>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</si>
  <si>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</si>
  <si>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</si>
  <si>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</si>
  <si>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</si>
  <si>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</si>
  <si>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</si>
  <si>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</si>
  <si>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</si>
  <si>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</si>
  <si>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</si>
  <si>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</si>
  <si>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</si>
  <si>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</si>
  <si>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</si>
  <si>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</si>
  <si>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</si>
  <si>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</si>
  <si>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</si>
  <si>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</si>
  <si>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</si>
  <si>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</si>
  <si>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</si>
  <si>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</si>
  <si>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</si>
  <si>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</si>
  <si>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</si>
  <si>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</si>
  <si>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</si>
  <si>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</si>
  <si>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</si>
  <si>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</si>
  <si>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</si>
  <si>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</si>
  <si>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</si>
  <si>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</si>
  <si>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</si>
  <si>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</si>
  <si>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</si>
  <si>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</si>
  <si>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</si>
  <si>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</si>
  <si>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</si>
  <si>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</si>
  <si>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</si>
  <si>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</si>
  <si>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</si>
  <si>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</si>
  <si>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</si>
  <si>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</si>
  <si>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</si>
  <si>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</si>
  <si>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</si>
  <si>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</si>
  <si>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</si>
  <si>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</si>
  <si>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</si>
  <si>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</si>
  <si>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</si>
  <si>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</si>
  <si>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</si>
  <si>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</si>
  <si>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</si>
  <si>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</si>
  <si>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</si>
  <si>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</si>
  <si>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</si>
  <si>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</si>
  <si>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</si>
  <si>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</si>
  <si>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</si>
  <si>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</si>
  <si>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</si>
  <si>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</si>
  <si>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</si>
  <si>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</si>
  <si>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</si>
  <si>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</si>
  <si>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</si>
  <si>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</si>
  <si>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</si>
  <si>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</si>
  <si>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</si>
  <si>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</si>
  <si>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</si>
  <si>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</si>
  <si>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</si>
  <si>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</si>
  <si>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</si>
  <si>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</si>
  <si>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</si>
  <si>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</si>
  <si>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</si>
  <si>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</si>
  <si>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</si>
  <si>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</si>
  <si>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</si>
  <si>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</si>
  <si>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</si>
  <si>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</si>
  <si>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</si>
  <si>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</si>
  <si>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</si>
  <si>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</si>
  <si>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</si>
  <si>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</si>
  <si>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</si>
  <si>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</si>
  <si>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</si>
  <si>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</si>
  <si>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</si>
  <si>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</si>
  <si>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</si>
  <si>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</si>
  <si>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</si>
  <si>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</si>
  <si>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</si>
  <si>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</si>
  <si>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</si>
  <si>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</si>
  <si>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</si>
  <si>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</si>
  <si>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</si>
  <si>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</si>
  <si>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</si>
  <si>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</si>
  <si>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</si>
  <si>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</si>
  <si>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</si>
  <si>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</si>
  <si>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</si>
  <si>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</si>
  <si>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</si>
  <si>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</si>
  <si>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</si>
  <si>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</si>
  <si>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</si>
  <si>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</si>
  <si>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</si>
  <si>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</si>
  <si>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</si>
  <si>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</si>
  <si>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</si>
  <si>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</si>
  <si>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</si>
  <si>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</si>
  <si>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</si>
  <si>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</si>
  <si>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</si>
  <si>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</si>
  <si>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</si>
  <si>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</si>
  <si>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</si>
  <si>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</si>
  <si>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</si>
  <si>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</si>
  <si>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</si>
  <si>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</si>
  <si>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</si>
  <si>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</si>
  <si>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</si>
  <si>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</si>
  <si>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</si>
  <si>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</si>
  <si>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</si>
  <si>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</si>
  <si>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</si>
  <si>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</si>
  <si>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</si>
  <si>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</si>
  <si>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</si>
  <si>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</si>
  <si>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</si>
  <si>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</si>
  <si>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</si>
  <si>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</si>
  <si>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</si>
  <si>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</si>
  <si>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</si>
  <si>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</si>
  <si>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</si>
  <si>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</si>
  <si>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</si>
  <si>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</si>
  <si>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</si>
  <si>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</si>
  <si>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</si>
  <si>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</si>
  <si>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</si>
  <si>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</si>
  <si>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</si>
  <si>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</si>
  <si>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</si>
  <si>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</si>
  <si>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</si>
  <si>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</si>
  <si>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</si>
  <si>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</si>
  <si>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</si>
  <si>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</si>
  <si>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</si>
  <si>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</si>
  <si>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</si>
  <si>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</si>
  <si>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</si>
  <si>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</si>
  <si>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</si>
  <si>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</si>
  <si>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</si>
  <si>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</si>
  <si>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</si>
  <si>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</si>
  <si>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</si>
  <si>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</si>
  <si>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</si>
  <si>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</si>
  <si>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</si>
  <si>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</si>
  <si>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</si>
  <si>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</si>
  <si>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</si>
  <si>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</si>
  <si>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</si>
  <si>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</si>
  <si>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</si>
  <si>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</si>
  <si>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</si>
  <si>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</si>
  <si>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</si>
  <si>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</si>
  <si>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</si>
  <si>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</si>
  <si>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</si>
  <si>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</si>
  <si>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</si>
  <si>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</si>
  <si>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</si>
  <si>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</si>
  <si>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</si>
  <si>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</si>
  <si>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</si>
  <si>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</si>
  <si>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</si>
  <si>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</si>
  <si>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</si>
  <si>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</si>
  <si>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</si>
  <si>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</si>
  <si>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</si>
  <si>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</si>
  <si>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</si>
  <si>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</si>
  <si>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</si>
  <si>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</si>
  <si>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</si>
  <si>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</si>
  <si>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</si>
  <si>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</si>
  <si>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</si>
  <si>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</si>
  <si>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</si>
  <si>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</si>
  <si>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</si>
  <si>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</si>
  <si>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</si>
  <si>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</si>
  <si>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</si>
  <si>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</si>
  <si>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</si>
  <si>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</si>
  <si>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</si>
  <si>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</si>
  <si>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</si>
  <si>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</si>
  <si>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</si>
  <si>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</si>
  <si>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</si>
  <si>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</si>
  <si>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</si>
  <si>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</si>
  <si>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</si>
  <si>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</si>
  <si>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</si>
  <si>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</si>
  <si>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</si>
  <si>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</si>
  <si>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</si>
  <si>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</si>
  <si>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</si>
  <si>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</si>
  <si>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</si>
  <si>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</si>
  <si>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</si>
  <si>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</si>
  <si>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</si>
  <si>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</si>
  <si>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</si>
  <si>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</si>
  <si>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</si>
  <si>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</si>
  <si>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</si>
  <si>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</si>
  <si>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</si>
  <si>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</si>
  <si>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</si>
  <si>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</si>
  <si>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</si>
  <si>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</si>
  <si>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</si>
  <si>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</si>
  <si>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</si>
  <si>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</si>
  <si>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</si>
  <si>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</si>
  <si>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</si>
  <si>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</si>
  <si>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</si>
  <si>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</si>
  <si>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</si>
  <si>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</si>
  <si>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</si>
  <si>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</si>
  <si>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</si>
  <si>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</si>
  <si>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</si>
  <si>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</si>
  <si>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</si>
  <si>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</si>
  <si>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</si>
  <si>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</si>
  <si>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</si>
  <si>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</si>
  <si>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</si>
  <si>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</si>
  <si>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</si>
  <si>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</si>
  <si>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</si>
  <si>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</si>
  <si>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</si>
  <si>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</si>
  <si>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</si>
  <si>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</si>
  <si>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</si>
  <si>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</si>
  <si>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</si>
  <si>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</si>
  <si>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</si>
  <si>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</si>
  <si>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</si>
  <si>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</si>
  <si>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</si>
  <si>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</si>
  <si>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</si>
  <si>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</si>
  <si>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</si>
  <si>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</si>
  <si>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</si>
  <si>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</si>
  <si>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</si>
  <si>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</si>
  <si>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</si>
  <si>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</si>
  <si>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</si>
  <si>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</si>
  <si>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</si>
  <si>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</si>
  <si>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</si>
  <si>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</si>
  <si>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</si>
  <si>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</si>
  <si>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</si>
  <si>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</si>
  <si>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</si>
  <si>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</si>
  <si>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</si>
  <si>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</si>
  <si>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</si>
  <si>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</si>
  <si>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</si>
  <si>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</si>
  <si>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</si>
  <si>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</si>
  <si>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</si>
  <si>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</si>
  <si>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</si>
  <si>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</si>
  <si>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</si>
  <si>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</si>
  <si>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</si>
  <si>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</si>
  <si>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</si>
  <si>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</si>
  <si>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</si>
  <si>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</si>
  <si>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</si>
  <si>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</si>
  <si>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</si>
  <si>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</si>
  <si>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</si>
  <si>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</si>
  <si>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</si>
  <si>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</si>
  <si>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</si>
  <si>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</si>
  <si>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</si>
  <si>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</si>
  <si>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</si>
  <si>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</si>
  <si>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</si>
  <si>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</si>
  <si>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</si>
  <si>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</si>
  <si>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</si>
  <si>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</si>
  <si>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</si>
  <si>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</si>
  <si>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</si>
  <si>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</si>
  <si>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</si>
  <si>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</si>
  <si>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</si>
  <si>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</si>
  <si>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</si>
  <si>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</si>
  <si>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</si>
  <si>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</si>
  <si>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</si>
  <si>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</si>
  <si>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</si>
  <si>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</si>
  <si>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</si>
  <si>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</si>
  <si>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</si>
  <si>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</si>
  <si>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</si>
  <si>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</si>
  <si>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</si>
  <si>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</si>
  <si>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</si>
  <si>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</si>
  <si>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</si>
  <si>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</si>
  <si>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</si>
  <si>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</si>
  <si>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</si>
  <si>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</si>
  <si>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</si>
  <si>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</si>
  <si>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</si>
  <si>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</si>
  <si>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</si>
  <si>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</si>
  <si>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</si>
  <si>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</si>
  <si>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</si>
  <si>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</si>
  <si>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</si>
  <si>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</si>
  <si>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</si>
  <si>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</si>
  <si>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</si>
  <si>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</si>
  <si>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</si>
  <si>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</si>
  <si>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</si>
  <si>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</si>
  <si>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</si>
  <si>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</si>
  <si>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</si>
  <si>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</si>
  <si>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</si>
  <si>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</si>
  <si>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</si>
  <si>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</si>
  <si>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</si>
  <si>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</si>
  <si>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</si>
  <si>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</si>
  <si>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</si>
  <si>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</si>
  <si>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</si>
  <si>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</si>
  <si>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</si>
  <si>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</si>
  <si>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</si>
  <si>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</si>
  <si>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</si>
  <si>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</si>
  <si>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</si>
  <si>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</si>
  <si>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</si>
  <si>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</si>
  <si>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</si>
  <si>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</si>
  <si>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</si>
  <si>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</si>
  <si>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</si>
  <si>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</si>
  <si>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</si>
  <si>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</si>
  <si>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</si>
  <si>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</si>
  <si>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</si>
  <si>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</si>
  <si>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</si>
  <si>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</si>
  <si>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</si>
  <si>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</si>
  <si>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</si>
  <si>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</si>
  <si>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</si>
  <si>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</si>
  <si>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</si>
  <si>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</si>
  <si>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</si>
  <si>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</si>
  <si>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</si>
  <si>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</si>
  <si>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</si>
  <si>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</si>
  <si>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</si>
  <si>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</si>
  <si>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</si>
  <si>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</si>
  <si>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</si>
  <si>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</si>
  <si>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</si>
  <si>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</si>
  <si>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</si>
  <si>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</si>
  <si>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</si>
  <si>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</si>
  <si>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</si>
  <si>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</si>
  <si>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</si>
  <si>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</si>
  <si>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</si>
  <si>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</si>
  <si>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</si>
  <si>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</si>
  <si>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</si>
  <si>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</si>
  <si>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</si>
  <si>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</si>
  <si>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</si>
  <si>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</si>
  <si>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</si>
  <si>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</si>
  <si>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</si>
  <si>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</si>
  <si>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</si>
  <si>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</si>
  <si>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</si>
  <si>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</si>
  <si>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</si>
  <si>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</si>
  <si>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</si>
  <si>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</si>
  <si>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</si>
  <si>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</si>
  <si>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</si>
  <si>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</si>
  <si>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</si>
  <si>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</si>
  <si>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</si>
  <si>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</si>
  <si>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</si>
  <si>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</si>
  <si>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</si>
  <si>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</si>
  <si>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</si>
  <si>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</si>
  <si>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</si>
  <si>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</si>
  <si>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</si>
  <si>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</si>
  <si>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</si>
  <si>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</si>
  <si>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</si>
  <si>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</si>
  <si>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</si>
  <si>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</si>
  <si>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</si>
  <si>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</si>
  <si>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</si>
  <si>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</si>
  <si>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</si>
  <si>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</si>
  <si>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</si>
  <si>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</si>
  <si>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</si>
  <si>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</si>
  <si>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</si>
  <si>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</si>
  <si>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</si>
  <si>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</si>
  <si>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</si>
  <si>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</si>
  <si>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</si>
  <si>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</si>
  <si>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</si>
  <si>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</si>
  <si>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</si>
  <si>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</si>
  <si>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</si>
  <si>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</si>
  <si>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</si>
  <si>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</si>
  <si>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</si>
  <si>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</si>
  <si>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</si>
  <si>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</si>
  <si>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</si>
  <si>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</si>
  <si>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</si>
  <si>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</si>
  <si>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</si>
  <si>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</si>
  <si>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</si>
  <si>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</si>
  <si>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</si>
  <si>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</si>
  <si>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</si>
  <si>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</si>
  <si>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</si>
  <si>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</si>
  <si>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</si>
  <si>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</si>
  <si>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</si>
  <si>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</si>
  <si>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</si>
  <si>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</si>
  <si>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</si>
  <si>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</si>
  <si>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</si>
  <si>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</si>
  <si>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</si>
  <si>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</si>
  <si>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</si>
  <si>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</si>
  <si>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</si>
  <si>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</si>
  <si>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</si>
  <si>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</si>
  <si>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</si>
  <si>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</si>
  <si>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</si>
  <si>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</si>
  <si>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</si>
  <si>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</si>
  <si>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</si>
  <si>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</si>
  <si>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</si>
  <si>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</si>
  <si>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</si>
  <si>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</si>
  <si>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</si>
  <si>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</si>
  <si>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</si>
  <si>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</si>
  <si>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</si>
  <si>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</si>
  <si>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</si>
  <si>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</si>
  <si>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</si>
  <si>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</si>
  <si>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</si>
  <si>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</si>
  <si>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</si>
  <si>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</si>
  <si>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</si>
  <si>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</si>
  <si>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</si>
  <si>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</si>
  <si>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</si>
  <si>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</si>
  <si>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</si>
  <si>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</si>
  <si>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</si>
  <si>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</si>
  <si>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</si>
  <si>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</si>
  <si>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</si>
  <si>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</si>
  <si>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</si>
  <si>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</si>
  <si>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</si>
  <si>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</si>
  <si>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</si>
  <si>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</si>
  <si>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</si>
  <si>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</si>
  <si>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</si>
  <si>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</si>
  <si>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</si>
  <si>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</si>
  <si>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</si>
  <si>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</si>
  <si>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</si>
  <si>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</si>
  <si>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</si>
  <si>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</si>
  <si>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</si>
  <si>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</si>
  <si>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</si>
  <si>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</si>
  <si>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</si>
  <si>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</si>
  <si>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</si>
  <si>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</si>
  <si>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</si>
  <si>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</si>
  <si>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</si>
  <si>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</si>
  <si>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</si>
  <si>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</si>
  <si>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</si>
  <si>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</si>
  <si>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</si>
  <si>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</si>
  <si>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</si>
  <si>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</si>
  <si>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</si>
  <si>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</si>
  <si>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</si>
  <si>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</si>
  <si>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</si>
  <si>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</si>
  <si>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</si>
  <si>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</si>
  <si>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</si>
  <si>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</si>
  <si>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</si>
  <si>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</si>
  <si>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</si>
  <si>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</si>
  <si>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</si>
  <si>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</si>
  <si>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</si>
  <si>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</si>
  <si>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</si>
  <si>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</si>
  <si>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</si>
  <si>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</si>
  <si>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</si>
  <si>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</si>
  <si>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</si>
  <si>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</si>
  <si>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</si>
  <si>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</si>
  <si>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</si>
  <si>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</si>
  <si>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</si>
  <si>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</si>
  <si>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</si>
  <si>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</si>
  <si>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</si>
  <si>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</si>
  <si>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</si>
  <si>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</si>
  <si>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</si>
  <si>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</si>
  <si>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</si>
  <si>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</si>
  <si>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</si>
  <si>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</si>
  <si>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</si>
  <si>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</si>
  <si>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</si>
  <si>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</si>
  <si>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</si>
  <si>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</si>
  <si>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</si>
  <si>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</si>
  <si>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</si>
  <si>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</si>
  <si>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</si>
  <si>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</si>
  <si>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</si>
  <si>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</si>
  <si>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</si>
  <si>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</si>
  <si>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</si>
  <si>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</si>
  <si>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</si>
  <si>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</si>
  <si>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</si>
  <si>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</si>
  <si>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</si>
  <si>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</si>
  <si>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</si>
  <si>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</si>
  <si>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</si>
  <si>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</si>
  <si>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</si>
  <si>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</si>
  <si>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</si>
  <si>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</si>
  <si>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</si>
  <si>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</si>
  <si>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</si>
  <si>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</si>
  <si>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</si>
  <si>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</si>
  <si>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</si>
  <si>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</si>
  <si>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</si>
  <si>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</si>
  <si>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</si>
  <si>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</si>
  <si>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</si>
  <si>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</si>
  <si>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</si>
  <si>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</si>
  <si>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</si>
  <si>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</si>
  <si>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</si>
  <si>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</si>
  <si>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</si>
  <si>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</si>
  <si>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</si>
  <si>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</si>
  <si>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</si>
  <si>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</si>
  <si>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</si>
  <si>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</si>
  <si>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</si>
  <si>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</si>
  <si>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</si>
  <si>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</si>
  <si>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</si>
  <si>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</si>
  <si>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</si>
  <si>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</si>
  <si>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</si>
  <si>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</si>
  <si>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</si>
  <si>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</si>
  <si>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</si>
  <si>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</si>
  <si>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</si>
  <si>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</si>
  <si>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</si>
  <si>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</si>
  <si>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</si>
  <si>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</si>
  <si>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</si>
  <si>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</si>
  <si>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</si>
  <si>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</si>
  <si>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</si>
  <si>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</si>
  <si>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</si>
  <si>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</si>
  <si>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</si>
  <si>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</si>
  <si>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</si>
  <si>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</si>
  <si>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</si>
  <si>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</si>
  <si>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</si>
  <si>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</si>
  <si>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</si>
  <si>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</si>
  <si>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</si>
  <si>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</si>
  <si>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</si>
  <si>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</si>
  <si>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</si>
  <si>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</si>
  <si>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</si>
  <si>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</si>
  <si>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</si>
  <si>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</si>
  <si>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</si>
  <si>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</si>
  <si>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</si>
  <si>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</si>
  <si>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</si>
  <si>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</si>
  <si>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</si>
  <si>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</si>
  <si>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</si>
  <si>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</si>
  <si>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</si>
  <si>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</si>
  <si>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</si>
  <si>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</si>
  <si>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</si>
  <si>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</si>
  <si>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</si>
  <si>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</si>
  <si>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</si>
  <si>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</si>
  <si>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</si>
  <si>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</si>
  <si>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</si>
  <si>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</si>
  <si>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</si>
  <si>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</si>
  <si>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</si>
  <si>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</si>
  <si>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</si>
  <si>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</si>
  <si>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</si>
  <si>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</si>
  <si>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</si>
  <si>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</si>
  <si>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</si>
  <si>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</si>
  <si>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</si>
  <si>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</si>
  <si>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</si>
  <si>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</si>
  <si>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</si>
  <si>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</si>
  <si>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</si>
  <si>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</si>
  <si>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</si>
  <si>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</si>
  <si>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</si>
  <si>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</si>
  <si>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</si>
  <si>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</si>
  <si>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</si>
  <si>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</si>
  <si>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</si>
  <si>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</si>
  <si>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</si>
  <si>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</si>
  <si>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</si>
  <si>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</si>
  <si>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</si>
  <si>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</si>
  <si>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</si>
  <si>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</si>
  <si>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</si>
  <si>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</si>
  <si>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</si>
  <si>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</si>
  <si>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</si>
  <si>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</si>
  <si>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</si>
  <si>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</si>
  <si>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</si>
  <si>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</si>
  <si>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</si>
  <si>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</si>
  <si>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</si>
  <si>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</si>
  <si>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</si>
  <si>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</si>
  <si>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</si>
  <si>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</si>
  <si>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</si>
  <si>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</si>
  <si>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</si>
  <si>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</si>
  <si>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</si>
  <si>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</si>
  <si>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</si>
  <si>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</si>
  <si>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</si>
  <si>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</si>
  <si>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</si>
  <si>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</si>
  <si>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</si>
  <si>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</si>
  <si>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</si>
  <si>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</si>
  <si>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</si>
  <si>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</si>
  <si>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</si>
  <si>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</si>
  <si>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</si>
  <si>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</si>
  <si>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</si>
  <si>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</si>
  <si>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</si>
  <si>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</si>
  <si>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</si>
  <si>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</si>
  <si>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</si>
  <si>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</si>
  <si>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</si>
  <si>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</si>
  <si>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</si>
  <si>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</si>
  <si>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</si>
  <si>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</si>
  <si>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</si>
  <si>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</si>
  <si>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</si>
  <si>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</si>
  <si>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</si>
  <si>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</si>
  <si>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</si>
  <si>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</si>
  <si>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</si>
  <si>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</si>
  <si>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</si>
  <si>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</si>
  <si>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</si>
  <si>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</si>
  <si>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</si>
  <si>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</si>
  <si>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</si>
  <si>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</si>
  <si>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</si>
  <si>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</si>
  <si>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</si>
  <si>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</si>
  <si>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</si>
  <si>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</si>
  <si>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</si>
  <si>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</si>
  <si>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</si>
  <si>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</si>
  <si>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</si>
  <si>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</si>
  <si>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</si>
  <si>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</si>
  <si>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</si>
  <si>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</si>
  <si>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</si>
  <si>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</si>
  <si>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</si>
  <si>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</si>
  <si>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</si>
  <si>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</si>
  <si>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</si>
  <si>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</si>
  <si>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</si>
  <si>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</si>
  <si>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</si>
  <si>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</si>
  <si>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</si>
  <si>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</si>
  <si>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</si>
  <si>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</si>
  <si>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</si>
  <si>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</si>
  <si>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</si>
  <si>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</si>
  <si>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</si>
  <si>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</si>
  <si>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</si>
  <si>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</si>
  <si>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</si>
  <si>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</si>
  <si>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</si>
  <si>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</si>
  <si>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</si>
  <si>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</si>
  <si>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</si>
  <si>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</si>
  <si>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</si>
  <si>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</si>
  <si>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</si>
  <si>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</si>
  <si>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</si>
  <si>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</si>
  <si>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</si>
  <si>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</si>
  <si>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</si>
  <si>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</si>
  <si>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</si>
  <si>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</si>
  <si>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</si>
  <si>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</si>
  <si>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</si>
  <si>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</si>
  <si>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</si>
  <si>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</si>
  <si>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</si>
  <si>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</si>
  <si>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</si>
  <si>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</si>
  <si>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</si>
  <si>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</si>
  <si>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</si>
  <si>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</si>
  <si>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</si>
  <si>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</si>
  <si>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</si>
  <si>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</si>
  <si>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</si>
  <si>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</si>
  <si>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</si>
  <si>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</si>
  <si>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</si>
  <si>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</si>
  <si>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</si>
  <si>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</si>
  <si>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</si>
  <si>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</si>
  <si>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</si>
  <si>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</si>
  <si>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</si>
  <si>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</si>
  <si>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</si>
  <si>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</si>
  <si>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</si>
  <si>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</si>
  <si>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</si>
  <si>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</si>
  <si>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</si>
  <si>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</si>
  <si>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</si>
  <si>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</si>
  <si>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</si>
  <si>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</si>
  <si>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</si>
  <si>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</si>
  <si>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</si>
  <si>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</si>
  <si>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</si>
  <si>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</si>
  <si>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</si>
  <si>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</si>
  <si>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</si>
  <si>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</si>
  <si>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</si>
  <si>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</si>
  <si>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</si>
  <si>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</si>
  <si>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</si>
  <si>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</si>
  <si>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</si>
  <si>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</si>
  <si>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</si>
  <si>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</si>
  <si>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</si>
  <si>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</si>
  <si>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</si>
  <si>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</si>
  <si>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</si>
  <si>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</si>
  <si>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</si>
  <si>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</si>
  <si>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</si>
  <si>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</si>
  <si>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</si>
  <si>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</si>
  <si>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</si>
  <si>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</si>
  <si>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</si>
  <si>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</si>
  <si>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</si>
  <si>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</si>
  <si>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</si>
  <si>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</si>
  <si>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</si>
  <si>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</si>
  <si>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</si>
  <si>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</si>
  <si>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</si>
  <si>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</si>
  <si>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</si>
  <si>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</si>
  <si>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</si>
  <si>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</si>
  <si>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</si>
  <si>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</si>
  <si>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</si>
  <si>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</si>
  <si>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</si>
  <si>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</si>
  <si>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</si>
  <si>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</si>
  <si>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</si>
  <si>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</si>
  <si>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</si>
  <si>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</si>
  <si>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</si>
  <si>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</si>
  <si>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</si>
  <si>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</si>
  <si>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</si>
  <si>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</si>
  <si>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</si>
  <si>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</si>
  <si>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</si>
  <si>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</si>
  <si>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</si>
  <si>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</si>
  <si>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</si>
  <si>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</si>
  <si>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</si>
  <si>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</si>
  <si>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</si>
  <si>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</si>
  <si>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</si>
  <si>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</si>
  <si>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t>
  </si>
  <si>
    <t>ROM 7:25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</si>
  <si>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</si>
  <si>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</si>
  <si>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</si>
  <si>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</si>
  <si>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</si>
  <si>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</si>
  <si>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</si>
  <si>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</si>
  <si>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</si>
  <si>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</si>
  <si>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</si>
  <si>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</si>
  <si>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</si>
  <si>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</si>
  <si>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</si>
  <si>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</si>
  <si>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</si>
  <si>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</si>
  <si>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</si>
  <si>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</si>
  <si>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</si>
  <si>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</si>
  <si>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</si>
  <si>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</si>
  <si>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</si>
  <si>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</si>
  <si>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</si>
  <si>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</si>
  <si>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</si>
  <si>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</si>
  <si>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</si>
  <si>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</si>
  <si>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</si>
  <si>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</si>
  <si>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</si>
  <si>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</si>
  <si>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</si>
  <si>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</si>
  <si>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t>
  </si>
  <si>
    <t>ROM 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</si>
  <si>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</si>
  <si>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</si>
  <si>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</si>
  <si>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</si>
  <si>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</si>
  <si>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</si>
  <si>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</si>
  <si>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</si>
  <si>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</si>
  <si>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</si>
  <si>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</si>
  <si>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</si>
  <si>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</si>
  <si>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</si>
  <si>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</si>
  <si>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</si>
  <si>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</si>
  <si>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</si>
  <si>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</si>
  <si>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</si>
  <si>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</si>
  <si>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</si>
  <si>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</si>
  <si>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</si>
  <si>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</si>
  <si>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</si>
  <si>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</si>
  <si>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</si>
  <si>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</si>
  <si>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</si>
  <si>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</si>
  <si>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</si>
  <si>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</si>
  <si>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</si>
  <si>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</si>
  <si>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</si>
  <si>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</si>
  <si>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</si>
  <si>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</si>
  <si>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</si>
  <si>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</si>
  <si>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</si>
  <si>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</si>
  <si>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</si>
  <si>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</si>
  <si>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</si>
  <si>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</si>
  <si>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</si>
  <si>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</si>
  <si>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</si>
  <si>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</si>
  <si>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</si>
  <si>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</si>
  <si>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</si>
  <si>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</si>
  <si>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</si>
  <si>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</si>
  <si>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</si>
  <si>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</si>
  <si>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</si>
  <si>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</si>
  <si>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</si>
  <si>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</si>
  <si>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</si>
  <si>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</si>
  <si>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</si>
  <si>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</si>
  <si>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</si>
  <si>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</si>
  <si>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</si>
  <si>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</si>
  <si>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</si>
  <si>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</si>
  <si>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</si>
  <si>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</si>
  <si>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</si>
  <si>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</si>
  <si>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</si>
  <si>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</si>
  <si>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</si>
  <si>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</si>
  <si>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</si>
  <si>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</si>
  <si>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</si>
  <si>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</si>
  <si>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</si>
  <si>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</si>
  <si>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</si>
  <si>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</si>
  <si>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</si>
  <si>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</si>
  <si>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</si>
  <si>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</si>
  <si>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</si>
  <si>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</si>
  <si>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</si>
  <si>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καὶ πάντες εἰς τὸν Μωϋσῆν &lt;unk&gt;ἐβαπτίσαντο ἐν τ&lt;unk&gt; νεφέλ&lt;unk&gt; καὶ ἐν τ&lt;unk&gt; θαλάσσ&lt;unk&gt;,&lt;/s&gt;grc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</si>
  <si>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</si>
  <si>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</si>
  <si>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</si>
  <si>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</si>
  <si>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</si>
  <si>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</si>
  <si>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</si>
  <si>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</si>
  <si>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</si>
  <si>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</si>
  <si>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καὶ πάντες τὸ αὐτὸ &lt;unk&gt;πνευματικὸν βρῶμα&lt;unk&gt; &lt;unk&gt;φαγον&lt;/s&gt;grc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</si>
  <si>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</si>
  <si>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</si>
  <si>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</si>
  <si>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</si>
  <si>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</si>
  <si>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</si>
  <si>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</si>
  <si>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</si>
  <si>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</si>
  <si>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</si>
  <si>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μιμηταί μου γίνεσθε, καθ&lt;unk&gt;ς κἀγ&lt;unk&gt; Χριστοῦ.&lt;/s&gt;grc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</si>
  <si>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</si>
  <si>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</si>
  <si>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</si>
  <si>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</si>
  <si>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</si>
  <si>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</si>
  <si>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</si>
  <si>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</si>
  <si>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</si>
  <si>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</si>
  <si>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&lt;unk&gt;παινῶ δὲ &lt;unk&gt;μ&lt;unk&gt;ς &lt;unk&gt;τι πάντα μου μέμνησθε καὶ καθ&lt;unk&gt;ς παρέδωκα &lt;unk&gt;μῖν τὰς παραδόσεις κατέχετε.&lt;/s&gt;grc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</si>
  <si>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</si>
  <si>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</si>
  <si>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</si>
  <si>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</si>
  <si>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</si>
  <si>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</si>
  <si>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</si>
  <si>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</si>
  <si>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</si>
  <si>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</si>
  <si>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</si>
  <si>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</si>
  <si>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</si>
  <si>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</si>
  <si>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</si>
  <si>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</si>
  <si>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</si>
  <si>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</si>
  <si>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</si>
  <si>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</si>
  <si>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</si>
  <si>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</si>
  <si>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Περὶ δὲ τῶν πνευματικῶν, ἀδελφοί, οὐ θέλω &lt;unk&gt;μ&lt;unk&gt;ς ἀγνοεῖν.&lt;/s&gt;grc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</si>
  <si>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</si>
  <si>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</si>
  <si>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</si>
  <si>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</si>
  <si>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</si>
  <si>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</si>
  <si>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</si>
  <si>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</si>
  <si>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</si>
  <si>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</si>
  <si>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ο&lt;unk&gt;δατε &lt;unk&gt;τι &lt;unk&gt;τε &lt;unk&gt;θνη &lt;unk&gt;τε πρὸς τὰ ε&lt;unk&gt;δωλα τὰ &lt;unk&gt;φωνα &lt;unk&gt;ς &lt;unk&gt;ν &lt;unk&gt;γεσθε ἀπαγόμενοι.&lt;/s&gt;grc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</si>
  <si>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</si>
  <si>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</si>
  <si>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</si>
  <si>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</si>
  <si>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</si>
  <si>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</si>
  <si>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</si>
  <si>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</si>
  <si>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</si>
  <si>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</si>
  <si>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</si>
  <si>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</si>
  <si>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</si>
  <si>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</si>
  <si>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</si>
  <si>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</si>
  <si>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</si>
  <si>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</si>
  <si>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</si>
  <si>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&lt;unk&gt;ὰν ταῖς γλώσσαις τῶν ἀνθρώπων λαλῶ καὶ τῶν ἀγγέλων, ἀγάπην δὲ μὴ &lt;unk&gt;χω, γέγονα χαλκὸς &lt;unk&gt;χῶν &lt;unk&gt; κύμβαλον ἀλαλάζον.&lt;/s&gt;grc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</si>
  <si>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</si>
  <si>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</si>
  <si>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</si>
  <si>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</si>
  <si>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</si>
  <si>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</si>
  <si>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</si>
  <si>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</si>
  <si>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</si>
  <si>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</si>
  <si>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</si>
  <si>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</si>
  <si>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Διώκετε τὴν ἀγάπην, ζηλοῦτε δὲ τὰ πνευματικά, μ&lt;unk&gt;λλον δὲ &lt;unk&gt;να προφητεύητε.&lt;/s&gt;grc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</si>
  <si>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</si>
  <si>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</si>
  <si>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</si>
  <si>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</si>
  <si>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</si>
  <si>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</si>
  <si>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</si>
  <si>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</si>
  <si>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</si>
  <si>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</si>
  <si>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ὁ γὰρ λαλῶν γλώσσ&lt;unk&gt; οὐκ ἀνθρώποις λαλεῖ &lt;unk&gt;ἀλλὰ θε&lt;unk&gt;, οὐδεὶς γὰρ ἀκούει, πνεύματι δὲ λαλεῖ μυστήρια·&lt;/s&gt;grc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</si>
  <si>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</si>
  <si>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</si>
  <si>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</si>
  <si>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</si>
  <si>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</si>
  <si>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</si>
  <si>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</si>
  <si>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</si>
  <si>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</si>
  <si>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</si>
  <si>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ὁ δὲ προφητεύων ἀνθρώποις λαλεῖ οἰκοδομὴν καὶ παράκλησιν καὶ παραμυθίαν.&lt;/s&gt;grc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</si>
  <si>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</si>
  <si>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</si>
  <si>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</si>
  <si>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</si>
  <si>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</si>
  <si>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</si>
  <si>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</si>
  <si>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</si>
  <si>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</si>
  <si>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</si>
  <si>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ὁ λαλῶν γλώσσ&lt;unk&gt; &lt;unk&gt;αυτὸν οἰκοδομεῖ· ὁ δὲ προφητεύων ἐκκλησίαν οἰκοδομεῖ.&lt;/s&gt;grc</t>
  </si>
  <si>
    <t>πάντα &lt;unk&gt;δὲ εὐσχημόνως καὶ κατὰ τάξιν γινέσθω.&lt;/s&gt;grc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</si>
  <si>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</si>
  <si>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</si>
  <si>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</si>
  <si>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</si>
  <si>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</si>
  <si>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Γνωρίζω δὲ &lt;unk&gt;μῖν, ἀδελφοί, τὸ εὐαγγέλιον &lt;unk&gt; εὐηγγελισάμην &lt;unk&gt;μῖν, &lt;unk&gt; καὶ παρελάβετε, ἐν &lt;unk&gt; καὶ &lt;unk&gt;στήκατε,&lt;/s&gt;grc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</si>
  <si>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</si>
  <si>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</si>
  <si>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</si>
  <si>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</si>
  <si>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</si>
  <si>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</si>
  <si>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</si>
  <si>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</si>
  <si>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</si>
  <si>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</si>
  <si>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δι ̓ ο&lt;unk&gt; καὶ σ&lt;unk&gt;ζεσθε, τίνι λόγ&lt;unk&gt; εὐηγγελισάμην &lt;unk&gt;μῖν, εἰ κατέχετε, ἐκτὸς εἰ μὴ εἰκ&lt;unk&gt; ἐπιστεύσατε.&lt;/s&gt;grc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</si>
  <si>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</si>
  <si>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</si>
  <si>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</si>
  <si>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</si>
  <si>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</si>
  <si>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</si>
  <si>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</si>
  <si>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</si>
  <si>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</si>
  <si>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</si>
  <si>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Παρέδωκα γὰρ &lt;unk&gt;μῖν ἐν πρώτοις, &lt;unk&gt; καὶ παρέλαβον, &lt;unk&gt;τι Χριστὸς ἀπέθανεν &lt;unk&gt;πὲρ τῶν &lt;unk&gt;μαρτιῶν &lt;unk&gt;μῶν κατὰ τὰς γραφάς,&lt;/s&gt;grc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</si>
  <si>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</si>
  <si>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</si>
  <si>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</si>
  <si>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</si>
  <si>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</si>
  <si>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</si>
  <si>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</si>
  <si>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</si>
  <si>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</si>
  <si>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</si>
  <si>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&lt;unk&gt;τι ἐτάφη, καὶ &lt;unk&gt;τι ἐγήγερται τ&lt;unk&gt; &lt;unk&gt;μέρ&lt;unk&gt; τ&lt;unk&gt; τρίτ&lt;unk&gt; κατὰ τὰς γραφάς,&lt;/s&gt;grc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</si>
  <si>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</si>
  <si>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</si>
  <si>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</si>
  <si>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</si>
  <si>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</si>
  <si>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</si>
  <si>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</si>
  <si>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</si>
  <si>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</si>
  <si>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</si>
  <si>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καὶ &lt;unk&gt;τι &lt;unk&gt;φθη Κηφ&lt;unk&gt;, ε&lt;unk&gt;τα τοῖς δώδεκα·&lt;/s&gt;grc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</si>
  <si>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</si>
  <si>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</si>
  <si>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</si>
  <si>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</si>
  <si>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</si>
  <si>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</si>
  <si>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</si>
  <si>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</si>
  <si>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</si>
  <si>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</si>
  <si>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</si>
  <si>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</si>
  <si>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</si>
  <si>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Περὶ δὲ τῆς λογείας τῆς εἰς το&lt;unk&gt;ς &lt;unk&gt;γίους, &lt;unk&gt;σπερ διέταξα ταῖς ἐκκλησίαις τῆς Γαλατίας, ο&lt;unk&gt;τως καὶ &lt;unk&gt;μεῖς ποιήσατε.&lt;/s&gt;grc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</si>
  <si>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</si>
  <si>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</si>
  <si>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</si>
  <si>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</si>
  <si>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</si>
  <si>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</si>
  <si>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</si>
  <si>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</si>
  <si>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</si>
  <si>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</si>
  <si>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</si>
  <si>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</si>
  <si>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</si>
  <si>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</si>
  <si>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</si>
  <si>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</si>
  <si>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</si>
  <si>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</si>
  <si>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</si>
  <si>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</si>
  <si>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</si>
  <si>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</si>
  <si>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</si>
  <si>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Παῦλος κλητὸς ἀπόστολος &lt;unk&gt;Χριστοῦ &lt;unk&gt;ησοῦ&lt;unk&gt; διὰ θελήματος θεοῦ καὶ Σωσθένης ὁ ἀδελφὸς&lt;/s&gt;grc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</si>
  <si>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</si>
  <si>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</si>
  <si>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</si>
  <si>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</si>
  <si>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</si>
  <si>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</si>
  <si>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</si>
  <si>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</si>
  <si>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</si>
  <si>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</si>
  <si>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</si>
  <si>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</si>
  <si>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</si>
  <si>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</si>
  <si>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</si>
  <si>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</si>
  <si>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</si>
  <si>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</si>
  <si>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</si>
  <si>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</si>
  <si>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</si>
  <si>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χάρις &lt;unk&gt;μῖν καὶ εἰρήνη ἀπὸ θεοῦ πατρὸς &lt;unk&gt;μῶν καὶ κυρίου &lt;unk&gt;ησοῦ Χριστοῦ.&lt;/s&gt;grc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</si>
  <si>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</si>
  <si>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</si>
  <si>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</si>
  <si>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</si>
  <si>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</si>
  <si>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</si>
  <si>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</si>
  <si>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</si>
  <si>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</si>
  <si>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</si>
  <si>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</si>
  <si>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</si>
  <si>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</si>
  <si>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</si>
  <si>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</si>
  <si>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</si>
  <si>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</si>
  <si>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</si>
  <si>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</si>
  <si>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</si>
  <si>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</si>
  <si>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</si>
  <si>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</si>
  <si>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</si>
  <si>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Κἀγώ, ἀδελφοί, οὐκ &lt;unk&gt;δυνήθην &lt;unk&gt;λαλῆσαι &lt;unk&gt;μῖν&lt;unk&gt; &lt;unk&gt;ς πνευματικοῖς ἀλλ ̓ &lt;unk&gt;ς &lt;unk&gt;σαρκίνοις, &lt;unk&gt;ς νηπίοις ἐν Χριστ&lt;unk&gt;.&lt;/s&gt;grc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</si>
  <si>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</si>
  <si>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</si>
  <si>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</si>
  <si>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</si>
  <si>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</si>
  <si>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</si>
  <si>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</si>
  <si>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</si>
  <si>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</si>
  <si>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</si>
  <si>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γάλα &lt;unk&gt;μ&lt;unk&gt;ς ἐπότισα, &lt;unk&gt;οὐ βρῶμα, ο&lt;unk&gt;πω γὰρ ἐδύνασθε. ἀλλ ̓ &lt;unk&gt;οὐδὲ &lt;unk&gt;τι νῦν δύνασθε,&lt;/s&gt;grc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</si>
  <si>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</si>
  <si>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</si>
  <si>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</si>
  <si>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</si>
  <si>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</si>
  <si>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</si>
  <si>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</si>
  <si>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</si>
  <si>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</si>
  <si>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</si>
  <si>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</si>
  <si>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Ο&lt;unk&gt;τως &lt;unk&gt;μ&lt;unk&gt;ς λογιζέσθω &lt;unk&gt;νθρωπος &lt;unk&gt;ς &lt;unk&gt;πηρέτας Χριστοῦ καὶ οἰκονόμους μυστηρίων θεοῦ.&lt;/s&gt;grc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</si>
  <si>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</si>
  <si>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</si>
  <si>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</si>
  <si>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</si>
  <si>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</si>
  <si>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</si>
  <si>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</si>
  <si>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</si>
  <si>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</si>
  <si>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</si>
  <si>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&lt;unk&gt;δε λοιπὸν ζητεῖται ἐν τοῖς οἰκονόμοις &lt;unk&gt;να πιστός τις ε&lt;unk&gt;ρεθ&lt;unk&gt;.&lt;/s&gt;grc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</si>
  <si>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</si>
  <si>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</si>
  <si>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</si>
  <si>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</si>
  <si>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</si>
  <si>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</si>
  <si>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</si>
  <si>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</si>
  <si>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</si>
  <si>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&lt;unk&gt;λως ἀκούεται ἐν &lt;unk&gt;μῖν πορνεία, καὶ τοιαύτη πορνεία &lt;unk&gt;τις οὐδὲ ἐν τοῖς &lt;unk&gt;θνεσιν, &lt;unk&gt;στε γυναῖκά τινα τοῦ πατρὸς &lt;unk&gt;χειν.&lt;/s&gt;grc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</si>
  <si>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</si>
  <si>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</si>
  <si>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κρίνετε,&lt;/s&gt;grc</t>
  </si>
  <si>
    <t>το&lt;unk&gt;ς δὲ &lt;unk&gt;ξω ὁ θεὸς &lt;unk&gt;κρίνει. &lt;unk&gt;ἐξάρατε τὸν πονηρὸν ἐξ &lt;unk&gt;μῶν αὐτῶν.&lt;/s&gt;grc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</si>
  <si>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</si>
  <si>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κατεργασάμενον&lt;/s&gt;grc</t>
  </si>
  <si>
    <t>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</si>
  <si>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</si>
  <si>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</si>
  <si>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</si>
  <si>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</si>
  <si>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</si>
  <si>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Τολμ&lt;unk&gt; τις &lt;unk&gt;μῶν πρ&lt;unk&gt;γμα &lt;unk&gt;χων πρὸς τὸν &lt;unk&gt;τερον κρίνεσθαι ἐπὶ τῶν ἀδίκων, καὶ οὐχὶ ἐπὶ τῶν &lt;unk&gt;γίων;&lt;/s&gt;grc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</si>
  <si>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</si>
  <si>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</si>
  <si>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</si>
  <si>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</si>
  <si>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</si>
  <si>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</si>
  <si>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</si>
  <si>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</si>
  <si>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</si>
  <si>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</si>
  <si>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</si>
  <si>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&lt;unk&gt;γοράσθητε γὰρ τιμῆς· δοξάσατε δὴ τὸν θεὸν ἐν τ&lt;unk&gt; σώματι &lt;unk&gt;μῶν.&lt;/s&gt;grc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</si>
  <si>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</si>
  <si>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</si>
  <si>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</si>
  <si>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</si>
  <si>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</si>
  <si>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</si>
  <si>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</si>
  <si>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Περὶ δὲ &lt;unk&gt;ν &lt;unk&gt;ἐγράψατε, καλὸν ἀνθρώπ&lt;unk&gt; γυναικὸς μὴ &lt;unk&gt;πτεσθαι·&lt;/s&gt;grc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</si>
  <si>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</si>
  <si>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</si>
  <si>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</si>
  <si>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</si>
  <si>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</si>
  <si>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</si>
  <si>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</si>
  <si>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</si>
  <si>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</si>
  <si>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</si>
  <si>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διὰ δὲ τὰς πορνείας &lt;unk&gt;καστος τὴν &lt;unk&gt;αυτοῦ γυναῖκα ἐχέτω, καὶ &lt;unk&gt;κάστη τὸν &lt;unk&gt;διον &lt;unk&gt;νδρα ἐχέτω.&lt;/s&gt;grc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</si>
  <si>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</si>
  <si>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</si>
  <si>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</si>
  <si>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</si>
  <si>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</si>
  <si>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</si>
  <si>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</si>
  <si>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</si>
  <si>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</si>
  <si>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</si>
  <si>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τ&lt;unk&gt; γυναικὶ ὁ ἀνὴρ τὴν &lt;unk&gt;φειλὴν ἀποδιδότω, ὁμοίως δὲ καὶ &lt;unk&gt; γυνὴ τ&lt;unk&gt; ἀνδρί.&lt;/s&gt;grc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</si>
  <si>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</si>
  <si>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</si>
  <si>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</si>
  <si>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</si>
  <si>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</si>
  <si>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</si>
  <si>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</si>
  <si>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</si>
  <si>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</si>
  <si>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</si>
  <si>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&lt;unk&gt; γυνὴ τοῦ ἰδίου σώματος οὐκ ἐξουσιάζει ἀλλὰ ὁ ἀνήρ· ὁμοίως δὲ καὶ ὁ ἀνὴρ τοῦ ἰδίου σώματος οὐκ ἐξουσιάζει ἀλλὰ &lt;unk&gt; γυνή.&lt;/s&gt;grc</t>
  </si>
  <si>
    <t>μακαριωτέρα δέ ἐστιν ἐὰν ο&lt;unk&gt;τως μείν&lt;unk&gt;, κατὰ τὴν ἐμὴν γνώμην, δοκῶ &lt;unk&gt;δὲ κἀγ&lt;unk&gt; πνεῦμα θεοῦ &lt;unk&gt;χειν.&lt;/s&gt;grc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</si>
  <si>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</si>
  <si>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ἐπιταγήν.&lt;/s&gt;grc</t>
  </si>
  <si>
    <t>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</si>
  <si>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</si>
  <si>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</si>
  <si>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Περὶ δὲ τῶν εἰδωλοθύτων, ο&lt;unk&gt;δαμεν &lt;unk&gt;τι πάντες γνῶσιν &lt;unk&gt;χομεν. &lt;unk&gt; γνῶσις φυσιοῖ, &lt;unk&gt; δὲ ἀγάπη οἰκοδομεῖ.&lt;/s&gt;grc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</si>
  <si>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</si>
  <si>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</si>
  <si>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</si>
  <si>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</si>
  <si>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</si>
  <si>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</si>
  <si>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</si>
  <si>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</si>
  <si>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</si>
  <si>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</si>
  <si>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</si>
  <si>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</si>
  <si>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</si>
  <si>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</si>
  <si>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</si>
  <si>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</si>
  <si>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</si>
  <si>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</si>
  <si>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</si>
  <si>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</si>
  <si>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</si>
  <si>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</si>
  <si>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</si>
  <si>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εἰ &lt;unk&gt;λλοις οὐκ εἰμὶ ἀπόστολος, ἀλλά γε &lt;unk&gt;μῖν εἰμι, &lt;unk&gt; γὰρ σφραγίς &lt;unk&gt;μου τῆς&lt;unk&gt; ἀποστολῆς &lt;unk&gt;μεῖς ἐστε ἐν κυρί&lt;unk&gt;.&lt;/s&gt;grc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</si>
  <si>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</si>
  <si>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</si>
  <si>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</si>
  <si>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</si>
  <si>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</si>
  <si>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</si>
  <si>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</si>
  <si>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</si>
  <si>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</si>
  <si>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</si>
  <si>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</si>
  <si>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</si>
  <si>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</si>
  <si>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</si>
  <si>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</si>
  <si>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</si>
  <si>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ἐὰν ε&lt;unk&gt;πωμεν &lt;unk&gt;τι οὐχ &lt;unk&gt;μαρτήκαμεν, ψεύστην ποιοῦμεν αὐτὸν καὶ ὁ λόγος αὐτοῦ οὐκ &lt;unk&gt;στιν ἐν &lt;unk&gt;μῖν.&lt;/s&gt;grc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</si>
  <si>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</si>
  <si>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</si>
  <si>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</si>
  <si>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</si>
  <si>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</si>
  <si>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</si>
  <si>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</si>
  <si>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</si>
  <si>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</si>
  <si>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</si>
  <si>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</si>
  <si>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</si>
  <si>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</si>
  <si>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</si>
  <si>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</si>
  <si>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</si>
  <si>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</si>
  <si>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</si>
  <si>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</si>
  <si>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αὐτὸς &lt;unk&gt;λασμός ἐστιν περὶ τῶν &lt;unk&gt;μαρτιῶν &lt;unk&gt;μῶν, οὐ περὶ τῶν &lt;unk&gt;μετέρων δὲ μόνον ἀλλὰ καὶ περὶ &lt;unk&gt;λου τοῦ κόσμου.&lt;/s&gt;grc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</si>
  <si>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</si>
  <si>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</si>
  <si>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</si>
  <si>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</si>
  <si>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</si>
  <si>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</si>
  <si>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</si>
  <si>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</si>
  <si>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</si>
  <si>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</si>
  <si>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</si>
  <si>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</si>
  <si>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</si>
  <si>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</si>
  <si>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</si>
  <si>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</si>
  <si>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</si>
  <si>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</si>
  <si>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</si>
  <si>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</si>
  <si>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</si>
  <si>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</si>
  <si>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</si>
  <si>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</si>
  <si>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</si>
  <si>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</si>
  <si>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</si>
  <si>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</si>
  <si>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</si>
  <si>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</si>
  <si>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</si>
  <si>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</si>
  <si>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</si>
  <si>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</si>
  <si>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</si>
  <si>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</si>
  <si>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</si>
  <si>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</si>
  <si>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</si>
  <si>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</si>
  <si>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</si>
  <si>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</si>
  <si>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</si>
  <si>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</si>
  <si>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</si>
  <si>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</si>
  <si>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</si>
  <si>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</si>
  <si>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</si>
  <si>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</si>
  <si>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</si>
  <si>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</si>
  <si>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</si>
  <si>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</si>
  <si>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</si>
  <si>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</si>
  <si>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</si>
  <si>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</si>
  <si>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</si>
  <si>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</si>
  <si>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</si>
  <si>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</si>
  <si>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</si>
  <si>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</si>
  <si>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</si>
  <si>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</si>
  <si>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</si>
  <si>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</si>
  <si>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</si>
  <si>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</si>
  <si>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</si>
  <si>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</si>
  <si>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</si>
  <si>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ἐν τούτ&lt;unk&gt; γινώσκομεν &lt;unk&gt;τι ἀγαπῶμεν τὰ τέκνα τοῦ θεοῦ, &lt;unk&gt;ταν τὸν θεὸν ἀγαπῶμεν καὶ τὰς ἐντολὰς αὐτοῦ &lt;unk&gt;ποιῶμεν·&lt;/s&gt;grc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</si>
  <si>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</si>
  <si>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</si>
  <si>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</si>
  <si>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</si>
  <si>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</si>
  <si>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</si>
  <si>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</si>
  <si>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</si>
  <si>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</si>
  <si>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Πέτρος ἀπόστολος &lt;unk&gt;ησοῦ Χριστοῦ ἐκλεκτοῖς παρεπιδήμοις διασπορ&lt;unk&gt;ς Πόντου, Γαλατίας, Καππαδοκίας, &lt;unk&gt;σίας, καὶ Βιθυνίας,&lt;/s&gt;grc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</si>
  <si>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</si>
  <si>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</si>
  <si>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</si>
  <si>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</si>
  <si>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</si>
  <si>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</si>
  <si>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</si>
  <si>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</si>
  <si>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</si>
  <si>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</si>
  <si>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</si>
  <si>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</si>
  <si>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</si>
  <si>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</si>
  <si>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</si>
  <si>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</si>
  <si>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</si>
  <si>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</si>
  <si>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</si>
  <si>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</si>
  <si>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</si>
  <si>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</si>
  <si>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</si>
  <si>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</si>
  <si>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&lt;unk&gt;ποθέμενοι ο&lt;unk&gt;ν π&lt;unk&gt;σαν κακίαν καὶ πάντα δόλον καὶ &lt;unk&gt;ποκρίσεις καὶ φθόνους καὶ πάσας καταλαλιάς,&lt;/s&gt;grc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</si>
  <si>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</si>
  <si>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</si>
  <si>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</si>
  <si>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</si>
  <si>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</si>
  <si>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</si>
  <si>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</si>
  <si>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</si>
  <si>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</si>
  <si>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</si>
  <si>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&lt;unk&gt;ς ἀρτιγέννητα βρέφη τὸ λογικὸν &lt;unk&gt;δολον γάλα ἐπιποθήσατε, &lt;unk&gt;να ἐν αὐτ&lt;unk&gt; αὐξηθῆτε &lt;unk&gt;εἰς σωτηρίαν&lt;unk&gt;,&lt;/s&gt;grc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</si>
  <si>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</si>
  <si>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</si>
  <si>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</si>
  <si>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</si>
  <si>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</si>
  <si>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</si>
  <si>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</si>
  <si>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</si>
  <si>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</si>
  <si>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</si>
  <si>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</si>
  <si>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</si>
  <si>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</si>
  <si>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</si>
  <si>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</si>
  <si>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</si>
  <si>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</si>
  <si>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</si>
  <si>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</si>
  <si>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</si>
  <si>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</si>
  <si>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</si>
  <si>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</si>
  <si>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</si>
  <si>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ἐποπτεύσαντες τὴν ἐν φόβ&lt;unk&gt; &lt;unk&gt;γνὴν ἀναστροφὴν &lt;unk&gt;μῶν.&lt;/s&gt;grc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</si>
  <si>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</si>
  <si>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</si>
  <si>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</si>
  <si>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</si>
  <si>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</si>
  <si>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</si>
  <si>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</si>
  <si>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</si>
  <si>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</si>
  <si>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</si>
  <si>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Χριστοῦ ο&lt;unk&gt;ν &lt;unk&gt;παθόντος σαρκὶ καὶ &lt;unk&gt;μεῖς τὴν αὐτὴν &lt;unk&gt;ννοιαν ὁπλίσασθε, &lt;unk&gt;τι ὁ &lt;unk&gt;παθ&lt;unk&gt;ν σαρκὶ πέπαυται &lt;unk&gt;μαρτίας,&lt;/s&gt;grc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</si>
  <si>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</si>
  <si>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</si>
  <si>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</si>
  <si>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</si>
  <si>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</si>
  <si>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</si>
  <si>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</si>
  <si>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</si>
  <si>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</si>
  <si>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</si>
  <si>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</si>
  <si>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</si>
  <si>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</si>
  <si>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</si>
  <si>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</si>
  <si>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</si>
  <si>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</si>
  <si>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</si>
  <si>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</si>
  <si>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</si>
  <si>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</si>
  <si>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</si>
  <si>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</si>
  <si>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</si>
  <si>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</si>
  <si>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</si>
  <si>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</si>
  <si>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</si>
  <si>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</si>
  <si>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</si>
  <si>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</si>
  <si>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</si>
  <si>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</si>
  <si>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</si>
  <si>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</si>
  <si>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</si>
  <si>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</si>
  <si>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</si>
  <si>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</si>
  <si>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</si>
  <si>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</si>
  <si>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</si>
  <si>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Αὐτοὶ γὰρ ο&lt;unk&gt;δατε, ἀδελφοί, τὴν ε&lt;unk&gt;σοδον &lt;unk&gt;μῶν τὴν πρὸς &lt;unk&gt;μ&lt;unk&gt;ς &lt;unk&gt;τι οὐ κενὴ γέγονεν,&lt;/s&gt;grc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</si>
  <si>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</si>
  <si>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</si>
  <si>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</si>
  <si>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</si>
  <si>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</si>
  <si>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</si>
  <si>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</si>
  <si>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</si>
  <si>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</si>
  <si>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</si>
  <si>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</si>
  <si>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&lt;unk&gt;μεῖς γάρ ἐστε &lt;unk&gt; δόξα &lt;unk&gt;μῶν καὶ &lt;unk&gt; χαρά.&lt;/s&gt;grc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</si>
  <si>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</si>
  <si>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</si>
  <si>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</si>
  <si>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</si>
  <si>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</si>
  <si>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</si>
  <si>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</si>
  <si>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Διὸ μηκέτι στέγοντες εὐδοκήσαμεν καταλειφθῆναι ἐν &lt;unk&gt;θήναις μόνοι,&lt;/s&gt;grc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</si>
  <si>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</si>
  <si>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</si>
  <si>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</si>
  <si>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</si>
  <si>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</si>
  <si>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</si>
  <si>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</si>
  <si>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</si>
  <si>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</si>
  <si>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</si>
  <si>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</si>
  <si>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</si>
  <si>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</si>
  <si>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</si>
  <si>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</si>
  <si>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</si>
  <si>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</si>
  <si>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</si>
  <si>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</si>
  <si>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</si>
  <si>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</si>
  <si>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</si>
  <si>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</si>
  <si>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</si>
  <si>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</si>
  <si>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</si>
  <si>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</si>
  <si>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</si>
  <si>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</si>
  <si>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</si>
  <si>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Περὶ δὲ τῶν χρόνων καὶ τῶν καιρῶν, ἀδελφοί, οὐ χρείαν &lt;unk&gt;χετε &lt;unk&gt;μῖν γράφεσθαι,&lt;/s&gt;grc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</si>
  <si>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</si>
  <si>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</si>
  <si>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</si>
  <si>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</si>
  <si>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</si>
  <si>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</si>
  <si>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</si>
  <si>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</si>
  <si>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</si>
  <si>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</si>
  <si>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αὐτοὶ γὰρ ἀκριβῶς ο&lt;unk&gt;δατε &lt;unk&gt;τι &lt;unk&gt;μέρα κυρίου &lt;unk&gt;ς κλέπτης ἐν νυκτὶ ο&lt;unk&gt;τως &lt;unk&gt;ρχεται.&lt;/s&gt;grc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</si>
  <si>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</si>
  <si>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</si>
  <si>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</si>
  <si>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</si>
  <si>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</si>
  <si>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</si>
  <si>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</si>
  <si>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</si>
  <si>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</si>
  <si>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</si>
  <si>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</si>
  <si>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</si>
  <si>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</si>
  <si>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</si>
  <si>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</si>
  <si>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</si>
  <si>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Παῦλος ἀπόστολος &lt;unk&gt;Χριστοῦ &lt;unk&gt;ησοῦ&lt;unk&gt; κατ ̓ ἐπιταγὴν θεοῦ σωτῆρος &lt;unk&gt;μῶν καὶ &lt;unk&gt;Χριστοῦ &lt;unk&gt;ησοῦ&lt;unk&gt; τῆς ἐλπίδος &lt;unk&gt;μῶν&lt;/s&gt;grc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</si>
  <si>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</si>
  <si>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</si>
  <si>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</si>
  <si>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</si>
  <si>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</si>
  <si>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</si>
  <si>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</si>
  <si>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</si>
  <si>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</si>
  <si>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</si>
  <si>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Τιμοθέ&lt;unk&gt; γνησί&lt;unk&gt; τέκν&lt;unk&gt; ἐν πίστει· χάρις, &lt;unk&gt;λεος, εἰρήνη ἀπὸ θεοῦ &lt;unk&gt;πατρὸς καὶ Χριστοῦ &lt;unk&gt;ησοῦ τοῦ κυρίου &lt;unk&gt;μῶν.&lt;/s&gt;grc</t>
  </si>
  <si>
    <t>&lt;unk&gt;ν ἐστιν &lt;unk&gt;μέναιος καὶ &lt;unk&gt;λέξανδρος, ο&lt;unk&gt;ς παρέδωκα τ&lt;unk&gt; Σαταν&lt;unk&gt; &lt;unk&gt;να παιδευθῶσι μὴ βλασφημεῖν.&lt;/s&gt;grc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</si>
  <si>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</si>
  <si>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</si>
  <si>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</si>
  <si>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</si>
  <si>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</si>
  <si>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</si>
  <si>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</si>
  <si>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Παρακαλῶ ο&lt;unk&gt;ν πρῶτον πάντων ποιεῖσθαι δεήσεις, προσευχάς, ἐντεύξεις, εὐχαριστίας, &lt;unk&gt;πὲρ πάντων ἀνθρώπων,&lt;/s&gt;grc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</si>
  <si>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</si>
  <si>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</si>
  <si>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</si>
  <si>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</si>
  <si>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</si>
  <si>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</si>
  <si>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</si>
  <si>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</si>
  <si>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</si>
  <si>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</si>
  <si>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</si>
  <si>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</si>
  <si>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</si>
  <si>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</si>
  <si>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Πιστὸς ὁ λόγος· ε&lt;unk&gt; τις ἐπισκοπῆς &lt;unk&gt;ρέγεται, καλοῦ &lt;unk&gt;ργου ἐπιθυμεῖ.&lt;/s&gt;grc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</si>
  <si>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</si>
  <si>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</si>
  <si>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</si>
  <si>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</si>
  <si>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</si>
  <si>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</si>
  <si>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</si>
  <si>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</si>
  <si>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</si>
  <si>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</si>
  <si>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</si>
  <si>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</si>
  <si>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</si>
  <si>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</si>
  <si>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</si>
  <si>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</si>
  <si>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</si>
  <si>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</si>
  <si>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</si>
  <si>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</si>
  <si>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</si>
  <si>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</si>
  <si>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</si>
  <si>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</si>
  <si>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</si>
  <si>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λαμβανόμενον,&lt;/s&gt;grc</t>
  </si>
  <si>
    <t>&lt;unk&gt;γιάζεται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</si>
  <si>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</si>
  <si>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</si>
  <si>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</si>
  <si>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</si>
  <si>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Πρεσβυτέρ&lt;unk&gt; μὴ ἐπιπλήξ&lt;unk&gt;ς, ἀλλὰ παρακάλει &lt;unk&gt;ς πατέρα, νεωτέρους &lt;unk&gt;ς ἀδελφούς,&lt;/s&gt;grc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</si>
  <si>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</si>
  <si>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</si>
  <si>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</si>
  <si>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</si>
  <si>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</si>
  <si>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</si>
  <si>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</si>
  <si>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</si>
  <si>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</si>
  <si>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</si>
  <si>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πρεσβυτέρας &lt;unk&gt;ς μητέρας, νεωτέρας &lt;unk&gt;ς ἀδελφὰς ἐν πάσ&lt;unk&gt; &lt;unk&gt;γνεί&lt;unk&gt;.&lt;/s&gt;grc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</si>
  <si>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</si>
  <si>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</si>
  <si>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</si>
  <si>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</si>
  <si>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</si>
  <si>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</si>
  <si>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</si>
  <si>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</si>
  <si>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</si>
  <si>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</si>
  <si>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</si>
  <si>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</si>
  <si>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</si>
  <si>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</si>
  <si>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</si>
  <si>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</si>
  <si>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</si>
  <si>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</si>
  <si>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</si>
  <si>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</si>
  <si>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</si>
  <si>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</si>
  <si>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</si>
  <si>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</si>
  <si>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</si>
  <si>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</si>
  <si>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</si>
  <si>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</si>
  <si>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</si>
  <si>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</si>
  <si>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</si>
  <si>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</si>
  <si>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</si>
  <si>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</si>
  <si>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</si>
  <si>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</si>
  <si>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</si>
  <si>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</si>
  <si>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</si>
  <si>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</si>
  <si>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</si>
  <si>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</si>
  <si>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</si>
  <si>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</si>
  <si>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</si>
  <si>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</si>
  <si>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</si>
  <si>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</si>
  <si>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</si>
  <si>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</si>
  <si>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</si>
  <si>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</si>
  <si>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&lt;unk&gt;φελον ἀνείχεσθέ μου μικρόν &lt;unk&gt;τι &lt;unk&gt;ἀφροσύνης· ἀλλὰ καὶ ἀνέχεσθέ μου.&lt;/s&gt;grc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</si>
  <si>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</si>
  <si>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</si>
  <si>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</si>
  <si>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</si>
  <si>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</si>
  <si>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</si>
  <si>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</si>
  <si>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</si>
  <si>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</si>
  <si>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</si>
  <si>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ζηλῶ γὰρ &lt;unk&gt;μ&lt;unk&gt;ς θεοῦ ζήλ&lt;unk&gt;, &lt;unk&gt;ρμοσάμην γὰρ &lt;unk&gt;μ&lt;unk&gt;ς &lt;unk&gt;νὶ ἀνδρὶ παρθένον &lt;unk&gt;γνὴν παραστῆσαι τ&lt;unk&gt; Χριστ&lt;unk&gt;·&lt;/s&gt;grc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</si>
  <si>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</si>
  <si>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</si>
  <si>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</si>
  <si>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</si>
  <si>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</si>
  <si>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</si>
  <si>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</si>
  <si>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</si>
  <si>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</si>
  <si>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</si>
  <si>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</si>
  <si>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</si>
  <si>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</si>
  <si>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</si>
  <si>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</si>
  <si>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</si>
  <si>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</si>
  <si>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</si>
  <si>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</si>
  <si>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</si>
  <si>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Καυχ&lt;unk&gt;σθαι &lt;unk&gt;δεῖ· οὐ &lt;unk&gt;συμφέρον μέν&lt;unk&gt;, ἐλεύσομαι &lt;unk&gt;δὲ εἰς &lt;unk&gt;πτασίας καὶ ἀποκαλύψεις κυρίου.&lt;/s&gt;grc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</si>
  <si>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</si>
  <si>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</si>
  <si>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</si>
  <si>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</si>
  <si>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</si>
  <si>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</si>
  <si>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</si>
  <si>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</si>
  <si>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</si>
  <si>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</si>
  <si>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</si>
  <si>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</si>
  <si>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</si>
  <si>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καὶ ο&lt;unk&gt;δα τὸν τοιοῦτον &lt;unk&gt;νθρωπον - ε&lt;unk&gt;τε ἐν σώματι ε&lt;unk&gt;τε &lt;unk&gt;χωρὶς τοῦ σώματος οὐκ ο&lt;unk&gt;δα, ὁ θεὸς ο&lt;unk&gt;δεν -&lt;/s&gt;grc</t>
  </si>
  <si>
    <t>&lt;unk&gt;τι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</si>
  <si>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</si>
  <si>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</si>
  <si>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</si>
  <si>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</si>
  <si>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</si>
  <si>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Τρίτον τοῦτο &lt;unk&gt;ρχομαι πρὸς &lt;unk&gt;μ&lt;unk&gt;ς· ἐπὶ στόματος δύο μαρτύρων καὶ τριῶν σταθήσεται π&lt;unk&gt;ν &lt;unk&gt;ῆμα.&lt;/s&gt;grc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</si>
  <si>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</si>
  <si>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</si>
  <si>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</si>
  <si>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</si>
  <si>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</si>
  <si>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</si>
  <si>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</si>
  <si>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</si>
  <si>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</si>
  <si>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</si>
  <si>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</si>
  <si>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</si>
  <si>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</si>
  <si>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</si>
  <si>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</si>
  <si>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</si>
  <si>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ἐπιγνώσεσθε,&lt;/s&gt;grc</t>
  </si>
  <si>
    <t>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</si>
  <si>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&lt;unk&gt;σχῆτε,&lt;/s&gt;grc</t>
  </si>
  <si>
    <t>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</si>
  <si>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</si>
  <si>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</si>
  <si>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</si>
  <si>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</si>
  <si>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</si>
  <si>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</si>
  <si>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</si>
  <si>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</si>
  <si>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</si>
  <si>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</si>
  <si>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</si>
  <si>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</si>
  <si>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</si>
  <si>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</si>
  <si>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</si>
  <si>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&lt;unk&gt;κρινα &lt;unk&gt;γὰρ ἐμαυτ&lt;unk&gt; τοῦτο, τὸ μὴ πάλιν ἐν λύπ&lt;unk&gt; πρὸς &lt;unk&gt;μ&lt;unk&gt;ς ἐλθεῖν·&lt;/s&gt;grc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</si>
  <si>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</si>
  <si>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</si>
  <si>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</si>
  <si>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</si>
  <si>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</si>
  <si>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</si>
  <si>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</si>
  <si>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</si>
  <si>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</si>
  <si>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</si>
  <si>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</si>
  <si>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</si>
  <si>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</si>
  <si>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</si>
  <si>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</si>
  <si>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</si>
  <si>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&lt;unk&gt;ρχόμεθα πάλιν &lt;unk&gt;αυτο&lt;unk&gt;ς &lt;unk&gt;συνιστάνειν. &lt;unk&gt; μὴ χρ&lt;unk&gt;ζομεν &lt;unk&gt;ς τινες συστατικῶν ἐπιστολῶν πρὸς &lt;unk&gt;μ&lt;unk&gt;ς &lt;unk&gt; ἐξ &lt;unk&gt;μῶν.&lt;/s&gt;grc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</si>
  <si>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</si>
  <si>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</si>
  <si>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</si>
  <si>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</si>
  <si>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</si>
  <si>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</si>
  <si>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</si>
  <si>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</si>
  <si>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</si>
  <si>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</si>
  <si>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</si>
  <si>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</si>
  <si>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</si>
  <si>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</si>
  <si>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</si>
  <si>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</si>
  <si>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</si>
  <si>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Διὰ τοῦτο, &lt;unk&gt;χοντες τὴν διακονίαν ταύτην καθ&lt;unk&gt;ς &lt;unk&gt;λεήθημεν, οὐκ &lt;unk&gt;ἐγκακοῦμεν,&lt;/s&gt;grc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</si>
  <si>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</si>
  <si>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</si>
  <si>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</si>
  <si>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</si>
  <si>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</si>
  <si>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</si>
  <si>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</si>
  <si>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</si>
  <si>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</si>
  <si>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</si>
  <si>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</si>
  <si>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</si>
  <si>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</si>
  <si>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</si>
  <si>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</si>
  <si>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</si>
  <si>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</si>
  <si>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</si>
  <si>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</si>
  <si>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</si>
  <si>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</si>
  <si>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</si>
  <si>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</si>
  <si>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</si>
  <si>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</si>
  <si>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</si>
  <si>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</si>
  <si>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</si>
  <si>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καὶ γὰρ ἐν τούτ&lt;unk&gt; στενάζομεν, τὸ οἰκητήριον &lt;unk&gt;μῶν τὸ ἐξ οὐρανοῦ ἐπενδύσασθαι ἐπιποθοῦντες,&lt;/s&gt;grc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</si>
  <si>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</si>
  <si>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</si>
  <si>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</si>
  <si>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</si>
  <si>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</si>
  <si>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</si>
  <si>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</si>
  <si>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</si>
  <si>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</si>
  <si>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Συνεργοῦντες δὲ καὶ παρακαλοῦμεν μὴ εἰς κενὸν τὴν χάριν τοῦ θεοῦ δέξασθαι &lt;unk&gt;μ&lt;unk&gt;ς·&lt;/s&gt;grc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</si>
  <si>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</si>
  <si>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</si>
  <si>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</si>
  <si>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</si>
  <si>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</si>
  <si>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</si>
  <si>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</si>
  <si>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</si>
  <si>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</si>
  <si>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</si>
  <si>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</si>
  <si>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</si>
  <si>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</si>
  <si>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</si>
  <si>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</si>
  <si>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</si>
  <si>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</si>
  <si>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</si>
  <si>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</si>
  <si>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</si>
  <si>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</si>
  <si>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</si>
  <si>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</si>
  <si>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</si>
  <si>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</si>
  <si>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</si>
  <si>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</si>
  <si>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</si>
  <si>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</si>
  <si>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</si>
  <si>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</si>
  <si>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</si>
  <si>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</si>
  <si>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Γνωρίζομεν δὲ &lt;unk&gt;μῖν, ἀδελφοί, τὴν χάριν τοῦ θεοῦ τὴν δεδομένην ἐν ταῖς ἐκκλησίαις τῆς Μακεδονίας,&lt;/s&gt;grc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</si>
  <si>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</si>
  <si>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</si>
  <si>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</si>
  <si>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</si>
  <si>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</si>
  <si>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</si>
  <si>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</si>
  <si>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</si>
  <si>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</si>
  <si>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</si>
  <si>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</si>
  <si>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</si>
  <si>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</si>
  <si>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</si>
  <si>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</si>
  <si>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</si>
  <si>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</si>
  <si>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</si>
  <si>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</si>
  <si>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</si>
  <si>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</si>
  <si>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</si>
  <si>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</si>
  <si>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Περὶ μὲν γὰρ τῆς διακονίας τῆς εἰς το&lt;unk&gt;ς &lt;unk&gt;γίους περισσόν μοί ἐστιν τὸ γράφειν &lt;unk&gt;μῖν,&lt;/s&gt;grc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</si>
  <si>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</si>
  <si>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</si>
  <si>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</si>
  <si>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</si>
  <si>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</si>
  <si>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</si>
  <si>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</si>
  <si>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</si>
  <si>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</si>
  <si>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</si>
  <si>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</si>
  <si>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</si>
  <si>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</si>
  <si>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</si>
  <si>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</si>
  <si>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</si>
  <si>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</si>
  <si>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</si>
  <si>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</si>
  <si>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</si>
  <si>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</si>
  <si>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</si>
  <si>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</si>
  <si>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</si>
  <si>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</si>
  <si>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</si>
  <si>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</si>
  <si>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</si>
  <si>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</si>
  <si>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</si>
  <si>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</si>
  <si>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&lt;unk&gt;πομνήσει,&lt;/s&gt;grc</t>
  </si>
  <si>
    <t>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</si>
  <si>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</si>
  <si>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</si>
  <si>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</si>
  <si>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</si>
  <si>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</si>
  <si>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χάρις &lt;unk&gt;μῖν καὶ εἰρήνη πληθυνθείη ἐν ἐπιγνώσει τοῦ θεοῦ καὶ &lt;unk&gt;ησοῦ τοῦ κυρίου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</si>
  <si>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</si>
  <si>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</si>
  <si>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</si>
  <si>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</si>
  <si>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</si>
  <si>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</si>
  <si>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</si>
  <si>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</si>
  <si>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</si>
  <si>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</si>
  <si>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</si>
  <si>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</si>
  <si>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</si>
  <si>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</si>
  <si>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</si>
  <si>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</si>
  <si>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</si>
  <si>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</si>
  <si>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</si>
  <si>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</si>
  <si>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καὶ πολλοὶ ἐξακολουθήσουσιν αὐτῶν ταῖς ἀσελγείαις, δι ̓ ο&lt;unk&gt;ς &lt;unk&gt; ὁδὸς τῆς ἀληθείας βλασφημηθήσεται·&lt;/s&gt;grc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</si>
  <si>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</si>
  <si>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</si>
  <si>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</si>
  <si>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</si>
  <si>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</si>
  <si>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</si>
  <si>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</si>
  <si>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</si>
  <si>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</si>
  <si>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</si>
  <si>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Ταύτην &lt;unk&gt;δη, ἀγαπητοί, δευτέραν &lt;unk&gt;μῖν γράφω ἐπιστολήν, ἐν α&lt;unk&gt;ς διεγείρω &lt;unk&gt;μῶν ἐν &lt;unk&gt;πομνήσει τὴν εἰλικρινῆ διάνοιαν,&lt;/s&gt;grc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</si>
  <si>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</si>
  <si>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</si>
  <si>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</si>
  <si>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</si>
  <si>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</si>
  <si>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</si>
  <si>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</si>
  <si>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</si>
  <si>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</si>
  <si>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</si>
  <si>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</si>
  <si>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</si>
  <si>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</si>
  <si>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</si>
  <si>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</si>
  <si>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</si>
  <si>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</si>
  <si>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Παῦλος καὶ Σιλουανὸς καὶ Τιμόθεος τ&lt;unk&gt; ἐκκλησί&lt;unk&gt; Θεσσαλονικέων ἐν θε&lt;unk&gt; πατρὶ &lt;unk&gt;μῶν καὶ κυρί&lt;unk&gt; &lt;unk&gt;ησοῦ Χριστ&lt;unk&gt;·&lt;/s&gt;grc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</si>
  <si>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</si>
  <si>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</si>
  <si>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</si>
  <si>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</si>
  <si>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</si>
  <si>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</si>
  <si>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</si>
  <si>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</si>
  <si>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</si>
  <si>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</si>
  <si>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</si>
  <si>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</si>
  <si>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</si>
  <si>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</si>
  <si>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</si>
  <si>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</si>
  <si>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</si>
  <si>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</si>
  <si>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</si>
  <si>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</si>
  <si>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</si>
  <si>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</si>
  <si>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</si>
  <si>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</si>
  <si>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</si>
  <si>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</si>
  <si>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</si>
  <si>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</si>
  <si>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Τὸ λοιπὸν προσεύχεσθε, ἀδελφοί, περὶ &lt;unk&gt;μῶν, &lt;unk&gt;να ὁ λόγος τοῦ κυρίου τρέχ&lt;unk&gt; καὶ δοξάζηται καθ&lt;unk&gt;ς καὶ πρὸς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</si>
  <si>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</si>
  <si>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</si>
  <si>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</si>
  <si>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</si>
  <si>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</si>
  <si>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</si>
  <si>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</si>
  <si>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</si>
  <si>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</si>
  <si>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</si>
  <si>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</si>
  <si>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</si>
  <si>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</si>
  <si>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</si>
  <si>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</si>
  <si>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</si>
  <si>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</si>
  <si>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Παῦλος ἀπόστολος &lt;unk&gt;Χριστοῦ &lt;unk&gt;ησοῦ&lt;unk&gt; διὰ θελήματος θεοῦ κατ ̓ ἐπαγγελίαν ζωῆς τῆς ἐν Χριστ&lt;unk&gt; &lt;unk&gt;ησοῦ&lt;/s&gt;grc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</si>
  <si>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</si>
  <si>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</si>
  <si>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</si>
  <si>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</si>
  <si>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</si>
  <si>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</si>
  <si>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</si>
  <si>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</si>
  <si>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</si>
  <si>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</si>
  <si>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</si>
  <si>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</si>
  <si>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</si>
  <si>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</si>
  <si>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</si>
  <si>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</si>
  <si>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</si>
  <si>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Σ&lt;unk&gt; ο&lt;unk&gt;ν, τέκνον μου, ἐνδυναμοῦ ἐν τ&lt;unk&gt; χάριτι τ&lt;unk&gt; ἐν Χριστ&lt;unk&gt; &lt;unk&gt;ησοῦ,&lt;/s&gt;grc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</si>
  <si>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</si>
  <si>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</si>
  <si>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</si>
  <si>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</si>
  <si>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</si>
  <si>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</si>
  <si>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</si>
  <si>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</si>
  <si>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</si>
  <si>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</si>
  <si>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</si>
  <si>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</si>
  <si>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</si>
  <si>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</si>
  <si>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</si>
  <si>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</si>
  <si>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</si>
  <si>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</si>
  <si>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</si>
  <si>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</si>
  <si>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</si>
  <si>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</si>
  <si>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</si>
  <si>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</si>
  <si>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</si>
  <si>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Τοῦτο δὲ γίνωσκε &lt;unk&gt;τι ἐν ἐσχάταις &lt;unk&gt;μέραις ἐνστήσονται καιροὶ χαλεποί·&lt;/s&gt;grc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</si>
  <si>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</si>
  <si>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</si>
  <si>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</si>
  <si>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</si>
  <si>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</si>
  <si>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</si>
  <si>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</si>
  <si>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</si>
  <si>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</si>
  <si>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</si>
  <si>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</si>
  <si>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</si>
  <si>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</si>
  <si>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</si>
  <si>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</si>
  <si>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</si>
  <si>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</si>
  <si>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</si>
  <si>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</si>
  <si>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</si>
  <si>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</si>
  <si>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</si>
  <si>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</si>
  <si>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</si>
  <si>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</si>
  <si>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</si>
  <si>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</si>
  <si>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κήρυξον τὸν λόγον, ἐπίστηθι εὐκαίρως ἀκαίρως, &lt;unk&gt;λεγξον, ἐπιτίμησον, παρακάλεσον, ἐν πάσ&lt;unk&gt; μακροθυμί&lt;unk&gt; καὶ διδαχ&lt;unk&gt;.&lt;/s&gt;grc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</si>
  <si>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</si>
  <si>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</si>
  <si>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</si>
  <si>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</si>
  <si>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</si>
  <si>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</si>
  <si>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</si>
  <si>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</si>
  <si>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</si>
  <si>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</si>
  <si>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&lt;unk&gt; πρεσβύτερος Γαΐ&lt;unk&gt; τ&lt;unk&gt; ἀγαπητ&lt;unk&gt;, &lt;unk&gt;ν ἐγ&lt;unk&gt; ἀγαπῶ ἐν ἀληθεί&lt;unk&gt;.&lt;/s&gt;grc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</si>
  <si>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</si>
  <si>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</si>
  <si>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</si>
  <si>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</si>
  <si>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</si>
  <si>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</si>
  <si>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</si>
  <si>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</si>
  <si>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</si>
  <si>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</si>
  <si>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</si>
  <si>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</si>
  <si>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</si>
  <si>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</si>
  <si>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Παῦλος ἀπόστολος &lt;unk&gt;Χριστοῦ &lt;unk&gt;ησοῦ&lt;unk&gt; διὰ θελήματος θεοῦ καὶ Τιμόθεος ὁ ἀδελφὸς&lt;/s&gt;grc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</si>
  <si>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</si>
  <si>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</si>
  <si>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</si>
  <si>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</si>
  <si>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</si>
  <si>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</si>
  <si>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</si>
  <si>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</si>
  <si>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</si>
  <si>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</si>
  <si>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τοῖς ἐν &lt;unk&gt;Κολοσσαῖς &lt;unk&gt;γίοις καὶ πιστοῖς ἀδελφοῖς ἐν Χριστ&lt;unk&gt;· χάρις &lt;unk&gt;μῖν καὶ εἰρήνη ἀπὸ θεοῦ πατρὸς &lt;unk&gt;μῶν.&lt;/s&gt;grc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</si>
  <si>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</si>
  <si>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</si>
  <si>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</si>
  <si>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</si>
  <si>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</si>
  <si>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</si>
  <si>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</si>
  <si>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</si>
  <si>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</si>
  <si>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</si>
  <si>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</si>
  <si>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</si>
  <si>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</si>
  <si>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</si>
  <si>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</si>
  <si>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</si>
  <si>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</si>
  <si>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</si>
  <si>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</si>
  <si>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</si>
  <si>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</si>
  <si>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</si>
  <si>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</si>
  <si>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</si>
  <si>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</si>
  <si>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</si>
  <si>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</si>
  <si>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</si>
  <si>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</si>
  <si>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</si>
  <si>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</si>
  <si>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</si>
  <si>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</si>
  <si>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</si>
  <si>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</si>
  <si>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</si>
  <si>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</si>
  <si>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</si>
  <si>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</si>
  <si>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</si>
  <si>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Εἰ ο&lt;unk&gt;ν συνηγέρθητε τ&lt;unk&gt; Χριστ&lt;unk&gt;, τὰ &lt;unk&gt;νω ζητεῖτε, ο&lt;unk&gt; ὁ Χριστός ἐστιν ἐν δεξι&lt;unk&gt; τοῦ θεοῦ καθήμενος·&lt;/s&gt;grc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</si>
  <si>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</si>
  <si>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</si>
  <si>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</si>
  <si>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</si>
  <si>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</si>
  <si>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</si>
  <si>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</si>
  <si>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</si>
  <si>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</si>
  <si>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</si>
  <si>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&lt;unk&gt;νω φρονεῖτε, μὴ τὰ ἐπὶ τῆς γῆς,&lt;/s&gt;grc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</si>
  <si>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</si>
  <si>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</si>
  <si>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&lt;unk&gt;κύριον.&lt;/s&gt;grc</t>
  </si>
  <si>
    <t>&lt;unk&gt;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</si>
  <si>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</si>
  <si>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</si>
  <si>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</si>
  <si>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</si>
  <si>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</si>
  <si>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</si>
  <si>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</si>
  <si>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</si>
  <si>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</si>
  <si>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ο&lt;unk&gt; κύριοι, τὸ δίκαιον καὶ τὴν ἰσότητα τοῖς δούλοις παρέχεσθε, εἰδότες &lt;unk&gt;τι καὶ &lt;unk&gt;μεῖς &lt;unk&gt;χετε κύριον ἐν &lt;unk&gt;οὐραν&lt;unk&gt;.&lt;/s&gt;grc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</si>
  <si>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</si>
  <si>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</si>
  <si>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</si>
  <si>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</si>
  <si>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</si>
  <si>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</si>
  <si>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</si>
  <si>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</si>
  <si>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</si>
  <si>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</si>
  <si>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</si>
  <si>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</si>
  <si>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</si>
  <si>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</si>
  <si>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</si>
  <si>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</si>
  <si>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</si>
  <si>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</si>
  <si>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</si>
  <si>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</si>
  <si>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</si>
  <si>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</si>
  <si>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</si>
  <si>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</si>
  <si>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</si>
  <si>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</si>
  <si>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</si>
  <si>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</si>
  <si>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</si>
  <si>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</si>
  <si>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</si>
  <si>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</si>
  <si>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</si>
  <si>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</si>
  <si>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</si>
  <si>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</si>
  <si>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</si>
  <si>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</si>
  <si>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</si>
  <si>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Καὶ &lt;unk&gt;μ&lt;unk&gt;ς &lt;unk&gt;ντας νεκρο&lt;unk&gt;ς τοῖς παραπτώμασιν καὶ ταῖς &lt;unk&gt;μαρτίαις &lt;unk&gt;μῶν,&lt;/s&gt;grc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</si>
  <si>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</si>
  <si>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</si>
  <si>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</si>
  <si>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</si>
  <si>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</si>
  <si>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</si>
  <si>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</si>
  <si>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</si>
  <si>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</si>
  <si>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</si>
  <si>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</si>
  <si>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</si>
  <si>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</si>
  <si>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</si>
  <si>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</si>
  <si>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</si>
  <si>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</si>
  <si>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</si>
  <si>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</si>
  <si>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</si>
  <si>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</si>
  <si>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Τούτου χάριν ἐγ&lt;unk&gt; Παῦλος ὁ δέσμιος τοῦ Χριστοῦ &lt;unk&gt;ησοῦ &lt;unk&gt;πὲρ &lt;unk&gt;μῶν τῶν ἐθνῶν -&lt;/s&gt;grc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</si>
  <si>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</si>
  <si>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</si>
  <si>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</si>
  <si>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</si>
  <si>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</si>
  <si>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</si>
  <si>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</si>
  <si>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</si>
  <si>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</si>
  <si>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</si>
  <si>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ε&lt;unk&gt; γε &lt;unk&gt;κούσατε τὴν οἰκονομίαν τῆς χάριτος τοῦ θεοῦ τῆς δοθείσης μοι εἰς &lt;unk&gt;μ&lt;unk&gt;ς·&lt;/s&gt;grc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</si>
  <si>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</si>
  <si>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</si>
  <si>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</si>
  <si>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</si>
  <si>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</si>
  <si>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</si>
  <si>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</si>
  <si>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</si>
  <si>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</si>
  <si>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Παρακαλῶ ο&lt;unk&gt;ν &lt;unk&gt;μ&lt;unk&gt;ς ἐγ&lt;unk&gt; ὁ δέσμιος ἐν κυρί&lt;unk&gt; ἀξίως περιπατῆσαι τῆς κλήσεως &lt;unk&gt;ς ἐκλήθητε,&lt;/s&gt;grc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</si>
  <si>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</si>
  <si>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</si>
  <si>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</si>
  <si>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</si>
  <si>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</si>
  <si>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</si>
  <si>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</si>
  <si>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</si>
  <si>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</si>
  <si>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</si>
  <si>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μετὰ πάσης ταπεινοφροσύνης καὶ πραΰτητος, μετὰ μακροθυμίας, ἀνεχόμενοι ἀλλήλων ἐν ἀγάπ&lt;unk&gt;,&lt;/s&gt;grc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</si>
  <si>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</si>
  <si>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</si>
  <si>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</si>
  <si>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</si>
  <si>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</si>
  <si>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</si>
  <si>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</si>
  <si>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</si>
  <si>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</si>
  <si>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</si>
  <si>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σπουδάζοντες τηρεῖν τὴν &lt;unk&gt;νότητα τοῦ πνεύματος ἐν τ&lt;unk&gt; συνδέσμ&lt;unk&gt; τῆς εἰρήνης·&lt;/s&gt;grc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</si>
  <si>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</si>
  <si>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</si>
  <si>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</si>
  <si>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</si>
  <si>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</si>
  <si>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</si>
  <si>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</si>
  <si>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</si>
  <si>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</si>
  <si>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γίνεσθε ο&lt;unk&gt;ν μιμηταὶ τοῦ θεοῦ, &lt;unk&gt;ς τέκνα ἀγαπητά,&lt;/s&gt;grc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</si>
  <si>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</si>
  <si>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</si>
  <si>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</si>
  <si>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φανεροῦται,&lt;/s&gt;grc</t>
  </si>
  <si>
    <t>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</si>
  <si>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</si>
  <si>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</si>
  <si>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</si>
  <si>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</si>
  <si>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</si>
  <si>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</si>
  <si>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</si>
  <si>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</si>
  <si>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</si>
  <si>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</si>
  <si>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</si>
  <si>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</si>
  <si>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</si>
  <si>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</si>
  <si>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</si>
  <si>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</si>
  <si>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Πορνεία δὲ καὶ &lt;unk&gt;ἀκαθαρσία π&lt;unk&gt;σα&lt;unk&gt; &lt;unk&gt; πλεονεξία μηδὲ &lt;unk&gt;νομαζέσθω ἐν &lt;unk&gt;μῖν, καθ&lt;unk&gt;ς πρέπει &lt;unk&gt;γίοις,&lt;/s&gt;grc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</si>
  <si>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</si>
  <si>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</si>
  <si>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</si>
  <si>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</si>
  <si>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</si>
  <si>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</si>
  <si>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</si>
  <si>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</si>
  <si>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</si>
  <si>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</si>
  <si>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Τὰ τέκνα, &lt;unk&gt;πακούετε τοῖς γονεῦσιν &lt;unk&gt;μῶν ἐν κυρί&lt;unk&gt;, τοῦτο γάρ ἐστιν δίκαιον·&lt;/s&gt;grc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</si>
  <si>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</si>
  <si>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</si>
  <si>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</si>
  <si>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</si>
  <si>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</si>
  <si>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</si>
  <si>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</si>
  <si>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</si>
  <si>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</si>
  <si>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</si>
  <si>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τίμα τὸν πατέρα σου καὶ τὴν μητέρα, &lt;unk&gt;τις ἐστὶν ἐντολὴ πρώτη ἐν ἐπαγγελί&lt;unk&gt;,&lt;/s&gt;grc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</si>
  <si>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</si>
  <si>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</si>
  <si>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</si>
  <si>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</si>
  <si>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</si>
  <si>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</si>
  <si>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</si>
  <si>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</si>
  <si>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</si>
  <si>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</si>
  <si>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</si>
  <si>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</si>
  <si>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Παῦλος ἀπόστολος, οὐκ ἀπ ̓ ἀνθρώπων οὐδὲ δι ̓ ἀνθρώπου ἀλλὰ διὰ &lt;unk&gt;ησοῦ Χριστοῦ καὶ θεοῦ πατρὸς τοῦ ἐγείραντος αὐτὸν ἐκ νεκρῶν,&lt;/s&gt;grc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</si>
  <si>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</si>
  <si>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</si>
  <si>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</si>
  <si>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</si>
  <si>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</si>
  <si>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</si>
  <si>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</si>
  <si>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</si>
  <si>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</si>
  <si>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</si>
  <si>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καὶ ο&lt;unk&gt; σ&lt;unk&gt;ν ἐμοὶ πάντες ἀδελφοί, ταῖς ἐκκλησίαις τῆς Γαλατίας·&lt;/s&gt;grc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</si>
  <si>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</si>
  <si>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</si>
  <si>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</si>
  <si>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</si>
  <si>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</si>
  <si>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</si>
  <si>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</si>
  <si>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</si>
  <si>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</si>
  <si>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</si>
  <si>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</si>
  <si>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</si>
  <si>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&lt;unk&gt;πειτα διὰ δεκατεσσάρων ἐτῶν πάλιν ἀνέβην εἰς &lt;unk&gt;εροσόλυμα μετὰ Βαρναβ&lt;unk&gt; συμπαραλαβ&lt;unk&gt;ν καὶ Τίτον·&lt;/s&gt;grc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</si>
  <si>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</si>
  <si>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</si>
  <si>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</si>
  <si>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</si>
  <si>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</si>
  <si>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</si>
  <si>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</si>
  <si>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</si>
  <si>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</si>
  <si>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</si>
  <si>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</si>
  <si>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</si>
  <si>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</si>
  <si>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</si>
  <si>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</si>
  <si>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</si>
  <si>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</si>
  <si>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</si>
  <si>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</si>
  <si>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</si>
  <si>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&lt;unk&gt; ἀνόητοι Γαλάται, τίς &lt;unk&gt;μ&lt;unk&gt;ς &lt;unk&gt;ἐβάσκανεν, ο&lt;unk&gt;ς κατ ̓ &lt;unk&gt;φθαλμο&lt;unk&gt;ς &lt;unk&gt;ησοῦς Χριστὸς &lt;unk&gt;προεγράφη ἐσταυρωμένος;&lt;/s&gt;grc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</si>
  <si>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</si>
  <si>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</si>
  <si>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</si>
  <si>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</si>
  <si>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</si>
  <si>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</si>
  <si>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</si>
  <si>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</si>
  <si>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</si>
  <si>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</si>
  <si>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τοῦτο μόνον θέλω μαθεῖν ἀφ ̓ &lt;unk&gt;μῶν, ἐξ &lt;unk&gt;ργων νόμου τὸ πνεῦμα ἐλάβετε &lt;unk&gt; ἐξ ἀκοῆς πίστεως;&lt;/s&gt;grc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</si>
  <si>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</si>
  <si>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</si>
  <si>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</si>
  <si>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</si>
  <si>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</si>
  <si>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</si>
  <si>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</si>
  <si>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</si>
  <si>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</si>
  <si>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</si>
  <si>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</si>
  <si>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</si>
  <si>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</si>
  <si>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</si>
  <si>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</si>
  <si>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</si>
  <si>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</si>
  <si>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Λέγω δέ, ἐφ ̓ &lt;unk&gt;σον χρόνον ὁ κληρονόμος νήπιός ἐστιν, οὐδὲν διαφέρει δούλου κύριος πάντων &lt;unk&gt;ν,&lt;/s&gt;grc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</si>
  <si>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</si>
  <si>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</si>
  <si>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</si>
  <si>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</si>
  <si>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</si>
  <si>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</si>
  <si>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</si>
  <si>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</si>
  <si>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</si>
  <si>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</si>
  <si>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ἀλλὰ &lt;unk&gt;πὸ ἐπιτρόπους ἐστὶ καὶ οἰκονόμους &lt;unk&gt;χρι τῆς προθεσμίας τοῦ πατρός.&lt;/s&gt;grc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</si>
  <si>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</si>
  <si>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</si>
  <si>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</si>
  <si>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</si>
  <si>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</si>
  <si>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</si>
  <si>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</si>
  <si>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</si>
  <si>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</si>
  <si>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</si>
  <si>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ο&lt;unk&gt;τως καὶ &lt;unk&gt;μεῖς, &lt;unk&gt;τε &lt;unk&gt;μεν νήπιοι, &lt;unk&gt;πὸ τὰ στοιχεῖα τοῦ κόσμου &lt;unk&gt;μεθα δεδουλωμένοι·&lt;/s&gt;grc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</si>
  <si>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</si>
  <si>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</si>
  <si>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</si>
  <si>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</si>
  <si>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</si>
  <si>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</si>
  <si>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</si>
  <si>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</si>
  <si>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τ&lt;unk&gt; ἐλευθερί&lt;unk&gt; &lt;unk&gt;μ&lt;unk&gt;ς Χριστὸς &lt;unk&gt;λευθέρωσεν· στήκετε ο&lt;unk&gt;ν&lt;unk&gt; καὶ μὴ πάλιν ζυγ&lt;unk&gt; δουλείας ἐνέχεσθε.&lt;/s&gt;grc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</si>
  <si>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</si>
  <si>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</si>
  <si>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</si>
  <si>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</si>
  <si>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</si>
  <si>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</si>
  <si>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</si>
  <si>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</si>
  <si>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</si>
  <si>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</si>
  <si>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&lt;unk&gt;δε ἐγ&lt;unk&gt; Παῦλος λέγω &lt;unk&gt;μῖν &lt;unk&gt;τι ἐὰν περιτέμνησθε Χριστὸς &lt;unk&gt;μ&lt;unk&gt;ς οὐδὲν &lt;unk&gt;φελήσει.&lt;/s&gt;grc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</si>
  <si>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</si>
  <si>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</si>
  <si>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</si>
  <si>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</si>
  <si>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</si>
  <si>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</si>
  <si>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</si>
  <si>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</si>
  <si>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</si>
  <si>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</si>
  <si>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</si>
  <si>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</si>
  <si>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</si>
  <si>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</si>
  <si>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</si>
  <si>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</si>
  <si>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</si>
  <si>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</si>
  <si>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</si>
  <si>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</si>
  <si>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</si>
  <si>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</si>
  <si>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</si>
  <si>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</si>
  <si>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</si>
  <si>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</si>
  <si>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</si>
  <si>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</si>
  <si>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</si>
  <si>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</si>
  <si>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</si>
  <si>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</si>
  <si>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</si>
  <si>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</si>
  <si>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</si>
  <si>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</si>
  <si>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</si>
  <si>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</si>
  <si>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</si>
  <si>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</si>
  <si>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</si>
  <si>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</si>
  <si>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</si>
  <si>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</si>
  <si>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</si>
  <si>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</si>
  <si>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</si>
  <si>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</si>
  <si>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</si>
  <si>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</si>
  <si>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</si>
  <si>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</si>
  <si>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</si>
  <si>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</si>
  <si>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ἀλλ ̓ ἐν αὐταῖς ἀνάμνησις &lt;unk&gt;μαρτιῶν κατ ̓ ἐνιαυτόν,&lt;/s&gt;grc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</si>
  <si>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</si>
  <si>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</si>
  <si>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</si>
  <si>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</si>
  <si>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</si>
  <si>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</si>
  <si>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</si>
  <si>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</si>
  <si>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</si>
  <si>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</si>
  <si>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</si>
  <si>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</si>
  <si>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</si>
  <si>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</si>
  <si>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</si>
  <si>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</si>
  <si>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&lt;unk&gt;στιν δὲ πίστις ἐλπιζομένων &lt;unk&gt;πόστασις, πραγμάτων &lt;unk&gt;λεγχος οὐ βλεπομένων·&lt;/s&gt;grc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</si>
  <si>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</si>
  <si>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</si>
  <si>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</si>
  <si>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</si>
  <si>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</si>
  <si>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</si>
  <si>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</si>
  <si>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</si>
  <si>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</si>
  <si>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</si>
  <si>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ἐν ταύτ&lt;unk&gt; γὰρ ἐμαρτυρήθησαν ο&lt;unk&gt; πρεσβύτεροι.&lt;/s&gt;grc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</si>
  <si>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</si>
  <si>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</si>
  <si>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</si>
  <si>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</si>
  <si>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</si>
  <si>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</si>
  <si>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</si>
  <si>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</si>
  <si>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</si>
  <si>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</si>
  <si>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νοοῦμεν κατηρτίσθαι το&lt;unk&gt;ς αἰῶνας &lt;unk&gt;ήματι θεοῦ, εἰς τὸ μὴ ἐκ φαινομένων &lt;unk&gt;τὸ βλεπόμενον&lt;unk&gt; γεγονέναι.&lt;/s&gt;grc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</si>
  <si>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</si>
  <si>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</si>
  <si>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</si>
  <si>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</si>
  <si>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</si>
  <si>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</si>
  <si>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</si>
  <si>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</si>
  <si>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</si>
  <si>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</si>
  <si>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</si>
  <si>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τοῦ θεοῦ περὶ &lt;unk&gt;μῶν κρεῖττόν τι προβλεψαμένου, &lt;unk&gt;να μὴ χωρὶς &lt;unk&gt;μῶν τελειωθῶσιν.&lt;/s&gt;grc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</si>
  <si>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</si>
  <si>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</si>
  <si>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</si>
  <si>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</si>
  <si>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</si>
  <si>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</si>
  <si>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</si>
  <si>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</si>
  <si>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</si>
  <si>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</si>
  <si>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</si>
  <si>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</si>
  <si>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</si>
  <si>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</si>
  <si>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</si>
  <si>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</si>
  <si>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</si>
  <si>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</si>
  <si>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</si>
  <si>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</si>
  <si>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</si>
  <si>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</si>
  <si>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</si>
  <si>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</si>
  <si>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</si>
  <si>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</si>
  <si>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</si>
  <si>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</si>
  <si>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</si>
  <si>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</si>
  <si>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</si>
  <si>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</si>
  <si>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</si>
  <si>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</si>
  <si>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&lt;unk&gt; φιλαδελφία μενέτω.&lt;/s&gt;grc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</si>
  <si>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</si>
  <si>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</si>
  <si>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</si>
  <si>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</si>
  <si>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</si>
  <si>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</si>
  <si>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</si>
  <si>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</si>
  <si>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</si>
  <si>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</si>
  <si>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τῆς φιλοξενίας μὴ ἐπιλανθάνεσθε, διὰ ταύτης γὰρ &lt;unk&gt;λαθόν τινες ξενίσαντες ἀγγέλους.&lt;/s&gt;grc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</si>
  <si>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</si>
  <si>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</si>
  <si>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</si>
  <si>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</si>
  <si>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</si>
  <si>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</si>
  <si>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</si>
  <si>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</si>
  <si>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</si>
  <si>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</si>
  <si>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</si>
  <si>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</si>
  <si>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</si>
  <si>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Πολυμερῶς καὶ πολυτρόπως πάλαι ὁ θεὸς λαλήσας τοῖς πατράσιν ἐν τοῖς προφήταις&lt;/s&gt;grc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</si>
  <si>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</si>
  <si>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</si>
  <si>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</si>
  <si>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</si>
  <si>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</si>
  <si>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</si>
  <si>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</si>
  <si>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</si>
  <si>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</si>
  <si>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</si>
  <si>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</si>
  <si>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</si>
  <si>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</si>
  <si>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Διὰ τοῦτο δεῖ περισσοτέρως &lt;unk&gt;προσέχειν &lt;unk&gt;μ&lt;unk&gt;ς&lt;unk&gt; τοῖς ἀκουσθεῖσιν, μήποτε παραρυῶμεν.&lt;/s&gt;grc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</si>
  <si>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</si>
  <si>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</si>
  <si>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</si>
  <si>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</si>
  <si>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</si>
  <si>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</si>
  <si>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</si>
  <si>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</si>
  <si>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</si>
  <si>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</si>
  <si>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</si>
  <si>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</si>
  <si>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</si>
  <si>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</si>
  <si>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</si>
  <si>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</si>
  <si>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</si>
  <si>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&lt;unk&gt;θεν, ἀδελφοὶ &lt;unk&gt;γιοι, κλήσεως ἐπουρανίου μέτοχοι, κατανοήσατε τὸν ἀπόστολον καὶ ἀρχιερέα τῆς ὁμολογίας &lt;unk&gt;μῶν &lt;unk&gt;ησοῦν,&lt;/s&gt;grc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</si>
  <si>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</si>
  <si>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</si>
  <si>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</si>
  <si>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</si>
  <si>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</si>
  <si>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</si>
  <si>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</si>
  <si>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</si>
  <si>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</si>
  <si>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</si>
  <si>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</si>
  <si>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</si>
  <si>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</si>
  <si>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</si>
  <si>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</si>
  <si>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</si>
  <si>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</si>
  <si>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</si>
  <si>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Φοβηθῶμεν ο&lt;unk&gt;ν μήποτε καταλειπομένης ἐπαγγελίας εἰσελθεῖν εἰς τὴν κατάπαυσιν αὐτοῦ δοκ&lt;unk&gt; τις ἐξ &lt;unk&gt;μῶν &lt;unk&gt;στερηκέναι·&lt;/s&gt;grc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</si>
  <si>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</si>
  <si>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</si>
  <si>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</si>
  <si>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</si>
  <si>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</si>
  <si>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</si>
  <si>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</si>
  <si>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</si>
  <si>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</si>
  <si>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</si>
  <si>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</si>
  <si>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</si>
  <si>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</si>
  <si>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</si>
  <si>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</si>
  <si>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</si>
  <si>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</si>
  <si>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</si>
  <si>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</si>
  <si>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</si>
  <si>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</si>
  <si>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</si>
  <si>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</si>
  <si>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</si>
  <si>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</si>
  <si>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</si>
  <si>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</si>
  <si>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</si>
  <si>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</si>
  <si>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</si>
  <si>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</si>
  <si>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</si>
  <si>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</si>
  <si>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</si>
  <si>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</si>
  <si>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</si>
  <si>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</si>
  <si>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</si>
  <si>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</si>
  <si>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</si>
  <si>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βαπτισμῶν &lt;unk&gt;διδαχὴν ἐπιθέσεώς τε χειρῶν, ἀναστάσεώς &lt;unk&gt;τε νεκρῶν καὶ κρίματος αἰωνίου.&lt;/s&gt;grc</t>
  </si>
  <si>
    <t>&lt;unk&gt;που πρόδρομος &lt;unk&gt;πὲρ &lt;unk&gt;μῶν εἰσῆλθεν &lt;unk&gt;ησοῦς, κατὰ τὴν τάξιν Μελχισέδεκ ἀρχιερε&lt;unk&gt;ς γενόμενος εἰς τὸν αἰῶνα.&lt;/s&gt;grc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</si>
  <si>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</si>
  <si>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</si>
  <si>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</si>
  <si>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</si>
  <si>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</si>
  <si>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</si>
  <si>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</si>
  <si>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</si>
  <si>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</si>
  <si>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</si>
  <si>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</si>
  <si>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</si>
  <si>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</si>
  <si>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</si>
  <si>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</si>
  <si>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</si>
  <si>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</si>
  <si>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</si>
  <si>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</si>
  <si>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</si>
  <si>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</si>
  <si>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</si>
  <si>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</si>
  <si>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</si>
  <si>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</si>
  <si>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</si>
  <si>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</si>
  <si>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</si>
  <si>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</si>
  <si>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</si>
  <si>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</si>
  <si>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</si>
  <si>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</si>
  <si>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</si>
  <si>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</si>
  <si>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</si>
  <si>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</si>
  <si>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</si>
  <si>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</si>
  <si>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</si>
  <si>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</si>
  <si>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</si>
  <si>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</si>
  <si>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</si>
  <si>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</si>
  <si>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</si>
  <si>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</si>
  <si>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</si>
  <si>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Ε&lt;unk&gt;χε μὲν &lt;unk&gt;ο&lt;unk&gt;ν &lt;unk&gt; πρώτη δικαιώματα λατρείας τό τε &lt;unk&gt;γιον κοσμικόν.&lt;/s&gt;grc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</si>
  <si>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</si>
  <si>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</si>
  <si>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</si>
  <si>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</si>
  <si>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</si>
  <si>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</si>
  <si>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</si>
  <si>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</si>
  <si>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</si>
  <si>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</si>
  <si>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σκηνὴ γὰρ κατεσκευάσθη &lt;unk&gt; πρώτη ἐν &lt;unk&gt; &lt;unk&gt; τε λυχνία καὶ &lt;unk&gt; τράπεζα καὶ &lt;unk&gt; πρόθεσις τῶν &lt;unk&gt;ρτων, &lt;unk&gt;τις λέγεται &lt;unk&gt;για·&lt;/s&gt;grc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</si>
  <si>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</si>
  <si>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</si>
  <si>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</si>
  <si>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</si>
  <si>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</si>
  <si>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</si>
  <si>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</si>
  <si>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</si>
  <si>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</si>
  <si>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</si>
  <si>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</si>
  <si>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</si>
  <si>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</si>
  <si>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</si>
  <si>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</si>
  <si>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</si>
  <si>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&lt;unk&gt;άκωβος θεοῦ καὶ κυρίου &lt;unk&gt;ησοῦ Χριστοῦ δοῦλος ταῖς δώδεκα φυλαῖς ταῖς ἐν τ&lt;unk&gt; διασπορ&lt;unk&gt; χαίρειν.&lt;/s&gt;grc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</si>
  <si>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</si>
  <si>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</si>
  <si>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</si>
  <si>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</si>
  <si>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</si>
  <si>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</si>
  <si>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</si>
  <si>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</si>
  <si>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</si>
  <si>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</si>
  <si>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Π&lt;unk&gt;σαν χαρὰν &lt;unk&gt;γήσασθε, ἀδελφοί μου, &lt;unk&gt;ταν πειρασμοῖς περιπέσητε ποικίλοις,&lt;/s&gt;grc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</si>
  <si>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</si>
  <si>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</si>
  <si>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</si>
  <si>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</si>
  <si>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</si>
  <si>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</si>
  <si>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</si>
  <si>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</si>
  <si>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</si>
  <si>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</si>
  <si>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</si>
  <si>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</si>
  <si>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</si>
  <si>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</si>
  <si>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</si>
  <si>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&lt;unk&gt;δελφοί μου, μὴ ἐν προσωπολημψίαις &lt;unk&gt;χετε τὴν πίστιν τοῦ κυρίου &lt;unk&gt;μῶν &lt;unk&gt;ησοῦ Χριστοῦ τῆς δόξης;&lt;/s&gt;grc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</si>
  <si>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</si>
  <si>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</si>
  <si>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</si>
  <si>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</si>
  <si>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</si>
  <si>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</si>
  <si>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</si>
  <si>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</si>
  <si>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</si>
  <si>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</si>
  <si>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</si>
  <si>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</si>
  <si>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</si>
  <si>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</si>
  <si>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</si>
  <si>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</si>
  <si>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</si>
  <si>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</si>
  <si>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</si>
  <si>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</si>
  <si>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</si>
  <si>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</si>
  <si>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</si>
  <si>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</si>
  <si>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</si>
  <si>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Μὴ πολλοὶ διδάσκαλοι γίνεσθε, ἀδελφοί μου, εἰδότες &lt;unk&gt;τι μεῖζον κρίμα λημψόμεθα·&lt;/s&gt;grc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</si>
  <si>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</si>
  <si>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</si>
  <si>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</si>
  <si>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</si>
  <si>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</si>
  <si>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</si>
  <si>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</si>
  <si>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</si>
  <si>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</si>
  <si>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</si>
  <si>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</si>
  <si>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</si>
  <si>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</si>
  <si>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</si>
  <si>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</si>
  <si>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</si>
  <si>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</si>
  <si>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Πόθεν πόλεμοι καὶ &lt;unk&gt;πόθεν μάχαι ἐν &lt;unk&gt;μῖν; οὐκ ἐντεῦθεν, ἐκ τῶν &lt;unk&gt;δονῶν &lt;unk&gt;μῶν τῶν στρατευομένων ἐν τοῖς μέλεσιν &lt;unk&gt;μῶν;&lt;/s&gt;grc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</si>
  <si>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</si>
  <si>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</si>
  <si>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</si>
  <si>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</si>
  <si>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</si>
  <si>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</si>
  <si>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</si>
  <si>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</si>
  <si>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</si>
  <si>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</si>
  <si>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</si>
  <si>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</si>
  <si>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</si>
  <si>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</si>
  <si>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</si>
  <si>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</si>
  <si>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&lt;unk&gt;γε νῦν ο&lt;unk&gt; πλούσιοι, κλαύσατε &lt;unk&gt;λολύζοντες ἐπὶ ταῖς ταλαιπωρίαις &lt;unk&gt;μῶν ταῖς ἐπερχομέναις.&lt;/s&gt;grc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</si>
  <si>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</si>
  <si>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</si>
  <si>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</si>
  <si>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</si>
  <si>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</si>
  <si>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</si>
  <si>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</si>
  <si>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</si>
  <si>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</si>
  <si>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</si>
  <si>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ὁ πλοῦτος &lt;unk&gt;μῶν σέσηπεν, καὶ τὰ &lt;unk&gt;μάτια &lt;unk&gt;μῶν σητόβρωτα γέγονεν,&lt;/s&gt;grc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</si>
  <si>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</si>
  <si>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</si>
  <si>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</si>
  <si>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</si>
  <si>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</si>
  <si>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</si>
  <si>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</si>
  <si>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</si>
  <si>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</si>
  <si>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</si>
  <si>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</si>
  <si>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</si>
  <si>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</si>
  <si>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</si>
  <si>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</si>
  <si>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</si>
  <si>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</si>
  <si>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</si>
  <si>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</si>
  <si>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&lt;unk&gt;λεος &lt;unk&gt;μῖν καὶ εἰρήνη καὶ ἀγάπη πληθυνθείη.&lt;/s&gt;grc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</si>
  <si>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</si>
  <si>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</si>
  <si>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</si>
  <si>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</si>
  <si>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ἀγαλλιάσει&lt;/s&gt;grc</t>
  </si>
  <si>
    <t>&lt;unk&gt;μόν&lt;unk&gt;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</si>
  <si>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</si>
  <si>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</si>
  <si>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</si>
  <si>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</si>
  <si>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</si>
  <si>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</si>
  <si>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</si>
  <si>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Παῦλος δέσμιος Χριστοῦ &lt;unk&gt;ησοῦ καὶ Τιμόθεος ὁ ἀδελφὸς Φιλήμονι τ&lt;unk&gt; ἀγαπητ&lt;unk&gt; καὶ συνεργ&lt;unk&gt; &lt;unk&gt;μῶν&lt;/s&gt;grc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</si>
  <si>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</si>
  <si>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</si>
  <si>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</si>
  <si>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</si>
  <si>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</si>
  <si>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</si>
  <si>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</si>
  <si>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</si>
  <si>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</si>
  <si>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</si>
  <si>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καὶ &lt;unk&gt;πφί&lt;unk&gt; τ&lt;unk&gt; &lt;unk&gt;ἀδελφ&lt;unk&gt; καὶ &lt;unk&gt;ρχίππ&lt;unk&gt; τ&lt;unk&gt; συστρατιώτ&lt;unk&gt; &lt;unk&gt;μῶν καὶ τ&lt;unk&gt; κατ ̓ ο&lt;unk&gt;κόν σου ἐκκλησί&lt;unk&gt;·&lt;/s&gt;grc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</si>
  <si>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</si>
  <si>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</si>
  <si>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</si>
  <si>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</si>
  <si>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</si>
  <si>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</si>
  <si>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</si>
  <si>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</si>
  <si>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</si>
  <si>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</si>
  <si>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ἀνῆκον,&lt;/s&gt;grc</t>
  </si>
  <si>
    <t>διὰ τὴν ἀγάπην μ&lt;unk&gt;λλον παρακαλῶ, τοιοῦτος &lt;unk&gt;ν &lt;unk&gt;ς Παῦλος πρεσβύτης νυνὶ δὲ καὶ δέσμιος &lt;unk&gt;Χριστοῦ &lt;unk&gt;ησοῦ&lt;unk&gt; -&lt;/s&gt;grc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</si>
  <si>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</si>
  <si>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</si>
  <si>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</si>
  <si>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</si>
  <si>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</si>
  <si>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</si>
  <si>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</si>
  <si>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</si>
  <si>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</si>
  <si>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</si>
  <si>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</si>
  <si>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</si>
  <si>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</si>
  <si>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</si>
  <si>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</si>
  <si>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</si>
  <si>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</si>
  <si>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</si>
  <si>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</si>
  <si>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</si>
  <si>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</si>
  <si>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Εὐχαριστῶ τ&lt;unk&gt; θε&lt;unk&gt; μου ἐπὶ πάσ&lt;unk&gt; τ&lt;unk&gt; μνεί&lt;unk&gt; &lt;unk&gt;μῶν&lt;/s&gt;grc</t>
  </si>
  <si>
    <t>τὸν αὐτὸν ἀγῶνα &lt;unk&gt;χοντες ο&lt;unk&gt;ον ε&lt;unk&gt;δετε ἐν ἐμοὶ καὶ νῦν ἀκούετε ἐν ἐμοί.&lt;/s&gt;grc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</si>
  <si>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</si>
  <si>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</si>
  <si>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</si>
  <si>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</si>
  <si>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</si>
  <si>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</si>
  <si>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Ε&lt;unk&gt; τις ο&lt;unk&gt;ν παράκλησις ἐν Χριστ&lt;unk&gt;, ε&lt;unk&gt; τι παραμύθιον ἀγάπης, ε&lt;unk&gt; τις κοινωνία πνεύματος, ε&lt;unk&gt; τις σπλάγχνα καὶ οἰκτιρμοί,&lt;/s&gt;grc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</si>
  <si>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</si>
  <si>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</si>
  <si>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</si>
  <si>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</si>
  <si>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</si>
  <si>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</si>
  <si>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</si>
  <si>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</si>
  <si>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</si>
  <si>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</si>
  <si>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πληρώσατέ μου τὴν χαρὰν &lt;unk&gt;να τὸ αὐτὸ φρονῆτε, τὴν αὐτὴν ἀγάπην &lt;unk&gt;χοντες, σύμψυχοι, τὸ &lt;unk&gt;ν φρονοῦντες,&lt;/s&gt;grc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</si>
  <si>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</si>
  <si>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</si>
  <si>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</si>
  <si>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</si>
  <si>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</si>
  <si>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</si>
  <si>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</si>
  <si>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</si>
  <si>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</si>
  <si>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</si>
  <si>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μηδὲν κατ ̓ ἐριθείαν &lt;unk&gt;μηδὲ κατὰ&lt;unk&gt; κενοδοξίαν, ἀλλὰ τ&lt;unk&gt; ταπεινοφροσύν&lt;unk&gt; ἀλλήλους &lt;unk&gt;γούμενοι &lt;unk&gt;περέχοντας &lt;unk&gt;αυτῶν,&lt;/s&gt;grc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</si>
  <si>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</si>
  <si>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</si>
  <si>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</si>
  <si>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</si>
  <si>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</si>
  <si>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</si>
  <si>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</si>
  <si>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Τὸ λοιπόν, ἀδελφοί μου, χαίρετε ἐν κυρί&lt;unk&gt;. τὰ αὐτὰ γράφειν &lt;unk&gt;μῖν ἐμοὶ μὲν οὐκ &lt;unk&gt;κνηρόν, &lt;unk&gt;μῖν δὲ ἀσφαλές.&lt;/s&gt;grc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</si>
  <si>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</si>
  <si>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</si>
  <si>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</si>
  <si>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</si>
  <si>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</si>
  <si>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</si>
  <si>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</si>
  <si>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</si>
  <si>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</si>
  <si>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</si>
  <si>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Βλέπετε το&lt;unk&gt;ς κύνας, βλέπετε το&lt;unk&gt;ς κακο&lt;unk&gt;ς ἐργάτας, βλέπετε τὴν κατατομήν.&lt;/s&gt;grc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</si>
  <si>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</si>
  <si>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</si>
  <si>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</si>
  <si>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</si>
  <si>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</si>
  <si>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</si>
  <si>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</si>
  <si>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</si>
  <si>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</si>
  <si>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&lt;unk&gt;στε, ἀδελφοί μου ἀγαπητοὶ καὶ ἐπιπόθητοι, χαρὰ καὶ στέφανός μου, ο&lt;unk&gt;τως στήκετε ἐν κυρί&lt;unk&gt;, ἀγαπητοί.&lt;/s&gt;grc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</si>
  <si>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</si>
  <si>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</si>
  <si>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</si>
  <si>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</si>
  <si>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</si>
  <si>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</si>
  <si>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</si>
  <si>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</si>
  <si>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</si>
  <si>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</si>
  <si>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Εὐοδίαν παρακαλῶ καὶ Συντύχην παρακαλῶ τὸ αὐτὸ φρονεῖν ἐν κυρί&lt;unk&gt;.&lt;/s&gt;grc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</si>
  <si>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</si>
  <si>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</si>
  <si>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</si>
  <si>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</si>
  <si>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</si>
  <si>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</si>
  <si>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</si>
  <si>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</si>
  <si>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</si>
  <si>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</si>
  <si>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</si>
  <si>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</si>
  <si>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</si>
  <si>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</si>
  <si>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</si>
  <si>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</si>
  <si>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</si>
  <si>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</si>
  <si>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</si>
  <si>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</si>
  <si>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</si>
  <si>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</si>
  <si>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</si>
  <si>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</si>
  <si>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</si>
  <si>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</si>
  <si>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</si>
  <si>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</si>
  <si>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</si>
  <si>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</si>
  <si>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</si>
  <si>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</si>
  <si>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</si>
  <si>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</si>
  <si>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</si>
  <si>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</si>
  <si>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</si>
  <si>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</si>
  <si>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</si>
  <si>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</si>
  <si>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</si>
  <si>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</si>
  <si>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</si>
  <si>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</si>
  <si>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</si>
  <si>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</si>
  <si>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</si>
  <si>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</si>
  <si>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</si>
  <si>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</si>
  <si>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</si>
  <si>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</si>
  <si>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</si>
  <si>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</si>
  <si>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</si>
  <si>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</si>
  <si>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</si>
  <si>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</si>
  <si>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</si>
  <si>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</si>
  <si>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</si>
  <si>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</si>
  <si>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</si>
  <si>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</si>
  <si>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</si>
  <si>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</si>
  <si>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</si>
  <si>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</si>
  <si>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</si>
  <si>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</si>
  <si>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</si>
  <si>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</si>
  <si>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</si>
  <si>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</si>
  <si>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</si>
  <si>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</si>
  <si>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</si>
  <si>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</si>
  <si>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</si>
  <si>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</si>
  <si>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</si>
  <si>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</si>
  <si>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</si>
  <si>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</si>
  <si>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</si>
  <si>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</si>
  <si>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</si>
  <si>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</si>
  <si>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</si>
  <si>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</si>
  <si>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</si>
  <si>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</si>
  <si>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</si>
  <si>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</si>
  <si>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</si>
  <si>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</si>
  <si>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</si>
  <si>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</si>
  <si>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</si>
  <si>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</si>
  <si>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</si>
  <si>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</si>
  <si>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</si>
  <si>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</si>
  <si>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</si>
  <si>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</si>
  <si>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</si>
  <si>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</si>
  <si>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</si>
  <si>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</si>
  <si>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</si>
  <si>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</si>
  <si>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</si>
  <si>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</si>
  <si>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</si>
  <si>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</si>
  <si>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</si>
  <si>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</si>
  <si>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</si>
  <si>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</si>
  <si>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</si>
  <si>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</si>
  <si>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</si>
  <si>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</si>
  <si>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</si>
  <si>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</si>
  <si>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</si>
  <si>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</si>
  <si>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</si>
  <si>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</si>
  <si>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</si>
  <si>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</si>
  <si>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</si>
  <si>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</si>
  <si>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</si>
  <si>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</si>
  <si>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</si>
  <si>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</si>
  <si>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</si>
  <si>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</si>
  <si>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</si>
  <si>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</si>
  <si>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</si>
  <si>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</si>
  <si>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</si>
  <si>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</si>
  <si>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</si>
  <si>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</si>
  <si>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</si>
  <si>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</si>
  <si>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</si>
  <si>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</si>
  <si>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</si>
  <si>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</si>
  <si>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</si>
  <si>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</si>
  <si>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</si>
  <si>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</si>
  <si>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</si>
  <si>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</si>
  <si>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</si>
  <si>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</si>
  <si>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</si>
  <si>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</si>
  <si>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</si>
  <si>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</si>
  <si>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</si>
  <si>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</si>
  <si>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</si>
  <si>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</si>
  <si>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</si>
  <si>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</si>
  <si>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</si>
  <si>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</si>
  <si>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</si>
  <si>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</si>
  <si>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</si>
  <si>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</si>
  <si>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</si>
  <si>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</si>
  <si>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</si>
  <si>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</si>
  <si>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</si>
  <si>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</si>
  <si>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</si>
  <si>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</si>
  <si>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</si>
  <si>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</si>
  <si>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</si>
  <si>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</si>
  <si>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</si>
  <si>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</si>
  <si>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</si>
  <si>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</si>
  <si>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</si>
  <si>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</si>
  <si>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</si>
  <si>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</si>
  <si>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</si>
  <si>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&lt;unk&gt;ς ἐμαρτύρησεν τὸν λόγον τοῦ θεοῦ καὶ τὴν μαρτυρίαν &lt;unk&gt;ησοῦ Χριστοῦ, &lt;unk&gt;σα ε&lt;unk&gt;δεν.&lt;/s&gt;grc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</si>
  <si>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</si>
  <si>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</si>
  <si>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</si>
  <si>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</si>
  <si>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</si>
  <si>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</si>
  <si>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</si>
  <si>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</si>
  <si>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</si>
  <si>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</si>
  <si>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</si>
  <si>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</si>
  <si>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</si>
  <si>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</si>
  <si>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</si>
  <si>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</si>
  <si>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</si>
  <si>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</si>
  <si>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</si>
  <si>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</si>
  <si>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</si>
  <si>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</si>
  <si>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</si>
  <si>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</si>
  <si>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</si>
  <si>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</si>
  <si>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</si>
  <si>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</si>
  <si>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</si>
  <si>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</si>
  <si>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</si>
  <si>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</si>
  <si>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</si>
  <si>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</si>
  <si>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</si>
  <si>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</si>
  <si>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</si>
  <si>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</si>
  <si>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</si>
  <si>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</si>
  <si>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</si>
  <si>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</si>
  <si>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</si>
  <si>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</si>
  <si>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</si>
  <si>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</si>
  <si>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</si>
  <si>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</si>
  <si>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</si>
  <si>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</si>
  <si>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</si>
  <si>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</si>
  <si>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</si>
  <si>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</si>
  <si>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</si>
  <si>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</si>
  <si>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</si>
  <si>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</si>
  <si>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</si>
  <si>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</si>
  <si>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</si>
  <si>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</si>
  <si>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Λέγει ὁ μαρτυρῶν ταῦτα· Ναί· &lt;unk&gt;ρχομαι ταχύ. &lt;unk&gt;μήν· &lt;unk&gt;ρχου, κύριε &lt;unk&gt;ησοῦ.&lt;/s&gt;grc</t>
  </si>
  <si>
    <t>&lt;unk&gt; χάρις τοῦ κυρίου &lt;unk&gt;ησοῦ μετὰ &lt;unk&gt;πάντων.&lt;/s&gt;grc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</si>
  <si>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</si>
  <si>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</si>
  <si>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</si>
  <si>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</si>
  <si>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</si>
  <si>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</si>
  <si>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</si>
  <si>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</si>
  <si>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</si>
  <si>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</si>
  <si>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</si>
  <si>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</si>
  <si>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</si>
  <si>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</si>
  <si>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</si>
  <si>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</si>
  <si>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</si>
  <si>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</si>
  <si>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</si>
  <si>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</si>
  <si>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</si>
  <si>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</si>
  <si>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</si>
  <si>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</si>
  <si>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</si>
  <si>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ἐθνῶν,&lt;/s&gt;grc</t>
  </si>
  <si>
    <t>καὶ ποιμανεῖ αὐτο&lt;unk&gt;ς ἐν &lt;unk&gt;άβδ&lt;unk&gt; σιδηρ&lt;unk&gt; &lt;unk&gt;ς τὰ σκεύη τὰ κεραμικὰ &lt;unk&gt;συντρίβεται,&lt;/s&gt;grc</t>
  </si>
  <si>
    <t>&lt;unk&gt;ς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</si>
  <si>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</si>
  <si>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</si>
  <si>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</si>
  <si>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</si>
  <si>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</si>
  <si>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</si>
  <si>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</si>
  <si>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</si>
  <si>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</si>
  <si>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</si>
  <si>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</si>
  <si>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</si>
  <si>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</si>
  <si>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ζεστός.&lt;/s&gt;grc</t>
  </si>
  <si>
    <t>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</si>
  <si>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</si>
  <si>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</si>
  <si>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</si>
  <si>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</si>
  <si>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</si>
  <si>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</si>
  <si>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</si>
  <si>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</si>
  <si>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</si>
  <si>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</si>
  <si>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</si>
  <si>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</si>
  <si>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</si>
  <si>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</si>
  <si>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</si>
  <si>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</si>
  <si>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</si>
  <si>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</si>
  <si>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</si>
  <si>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</si>
  <si>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</si>
  <si>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</si>
  <si>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</si>
  <si>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</si>
  <si>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</si>
  <si>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</si>
  <si>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</si>
  <si>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</si>
  <si>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</si>
  <si>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</si>
  <si>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</si>
  <si>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</si>
  <si>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</si>
  <si>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</si>
  <si>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</si>
  <si>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</si>
  <si>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</si>
  <si>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</si>
  <si>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</si>
  <si>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</si>
  <si>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</si>
  <si>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</si>
  <si>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</si>
  <si>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</si>
  <si>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</si>
  <si>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</si>
  <si>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</si>
  <si>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</si>
  <si>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</si>
  <si>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</si>
  <si>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</si>
  <si>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</si>
  <si>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</si>
  <si>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</si>
  <si>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</si>
  <si>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</si>
  <si>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</si>
  <si>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</si>
  <si>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</si>
  <si>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</si>
  <si>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</si>
  <si>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</si>
  <si>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</si>
  <si>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</si>
  <si>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</si>
  <si>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</si>
  <si>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</si>
  <si>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</si>
  <si>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</si>
  <si>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</si>
  <si>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</si>
  <si>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&lt;unk&gt;ταν &lt;unk&gt;νοιξεν τὴν σφραγῖδα τὴν &lt;unk&gt;βδόμην, ἐγένετο σιγὴ ἐν τ&lt;unk&gt; οὐραν&lt;unk&gt; &lt;unk&gt;ς &lt;unk&gt;μιώριον.&lt;/s&gt;grc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</si>
  <si>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</si>
  <si>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</si>
  <si>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</si>
  <si>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</si>
  <si>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</si>
  <si>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</si>
  <si>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</si>
  <si>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</si>
  <si>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</si>
  <si>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</si>
  <si>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</si>
  <si>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</si>
  <si>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</si>
  <si>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</si>
  <si>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</si>
  <si>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</si>
  <si>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</si>
  <si>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</si>
  <si>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</si>
  <si>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</si>
  <si>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</si>
  <si>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</si>
  <si>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</si>
  <si>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</si>
  <si>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</si>
  <si>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</si>
  <si>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</si>
  <si>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</si>
  <si>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</si>
  <si>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</si>
  <si>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</si>
  <si>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</si>
  <si>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</si>
  <si>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&lt;unk&gt;δελφοί, &lt;unk&gt; μὲν εὐδοκία τῆς ἐμῆς καρδίας καὶ &lt;unk&gt; &lt;unk&gt;δέησις πρὸς τὸν θεὸν &lt;unk&gt;πὲρ &lt;unk&gt;αὐτῶν εἰς σωτηρίαν.&lt;/s&gt;grc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</si>
  <si>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</si>
  <si>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</si>
  <si>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</si>
  <si>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</si>
  <si>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</si>
  <si>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</si>
  <si>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</si>
  <si>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</si>
  <si>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</si>
  <si>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</si>
  <si>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μαρτυρῶ γὰρ αὐτοῖς &lt;unk&gt;τι ζῆλον θεοῦ &lt;unk&gt;χουσιν· ἀλλ ̓ οὐ κατ ̓ ἐπίγνωσιν,&lt;/s&gt;grc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</si>
  <si>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</si>
  <si>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</si>
  <si>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</si>
  <si>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</si>
  <si>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</si>
  <si>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</si>
  <si>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</si>
  <si>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</si>
  <si>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</si>
  <si>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Λέγω ο&lt;unk&gt;ν, μὴ ἀπώσατο ὁ θεὸς τὸν λαὸν αὐτοῦ; μὴ γένοιτο· καὶ γὰρ ἐγ&lt;unk&gt; &lt;unk&gt;σραηλίτης εἰμί, ἐκ σπέρματος &lt;unk&gt;βραάμ, φυλῆς Βενιαμίν.&lt;/s&gt;grc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</si>
  <si>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</si>
  <si>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</si>
  <si>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</si>
  <si>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</si>
  <si>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</si>
  <si>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</si>
  <si>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</si>
  <si>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</si>
  <si>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</si>
  <si>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</si>
  <si>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</si>
  <si>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</si>
  <si>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</si>
  <si>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</si>
  <si>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</si>
  <si>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</si>
  <si>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</si>
  <si>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</si>
  <si>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</si>
  <si>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</si>
  <si>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</si>
  <si>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Κύριε, το&lt;unk&gt;ς προφήτας σου ἀπέκτειναν, &lt;unk&gt;τὰ θυσιαστήριά σου κατέσκαψαν, κἀγ&lt;unk&gt; &lt;unk&gt;πελείφθην μόνος, καὶ ζητοῦσιν τὴν ψυχήν μου.&lt;/s&gt;grc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</si>
  <si>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</si>
  <si>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</si>
  <si>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</si>
  <si>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</si>
  <si>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</si>
  <si>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</si>
  <si>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</si>
  <si>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</si>
  <si>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</si>
  <si>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</si>
  <si>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</si>
  <si>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</si>
  <si>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</si>
  <si>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</si>
  <si>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</si>
  <si>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</si>
  <si>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</si>
  <si>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</si>
  <si>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</si>
  <si>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</si>
  <si>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</si>
  <si>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</si>
  <si>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</si>
  <si>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</si>
  <si>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</si>
  <si>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</si>
  <si>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</si>
  <si>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</si>
  <si>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</si>
  <si>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</si>
  <si>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</si>
  <si>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</si>
  <si>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</si>
  <si>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</si>
  <si>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</si>
  <si>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</si>
  <si>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</si>
  <si>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</si>
  <si>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</si>
  <si>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</si>
  <si>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</si>
  <si>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</si>
  <si>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</si>
  <si>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</si>
  <si>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</si>
  <si>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</si>
  <si>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</si>
  <si>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</si>
  <si>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Τὸν δὲ ἀσθενοῦντα τ&lt;unk&gt; πίστει προσλαμβάνεσθε, μὴ εἰς διακρίσεις διαλογισμῶν.&lt;/s&gt;grc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</si>
  <si>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</si>
  <si>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</si>
  <si>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</si>
  <si>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</si>
  <si>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</si>
  <si>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</si>
  <si>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</si>
  <si>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</si>
  <si>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</si>
  <si>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</si>
  <si>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&lt;unk&gt;ς μὲν πιστεύει φαγεῖν πάντα, ὁ δὲ ἀσθενῶν λάχανα ἐσθίει.&lt;/s&gt;grc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</si>
  <si>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</si>
  <si>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</si>
  <si>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</si>
  <si>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</si>
  <si>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</si>
  <si>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</si>
  <si>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</si>
  <si>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</si>
  <si>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</si>
  <si>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</si>
  <si>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</si>
  <si>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&lt;unk&gt;φείλομεν δὲ &lt;unk&gt;μεῖς ο&lt;unk&gt; δυνατοὶ τὰ ἀσθενήματα τῶν ἀδυνάτων βαστάζειν, καὶ μὴ &lt;unk&gt;αυτοῖς ἀρέσκειν.&lt;/s&gt;grc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</si>
  <si>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</si>
  <si>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</si>
  <si>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</si>
  <si>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</si>
  <si>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</si>
  <si>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</si>
  <si>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</si>
  <si>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</si>
  <si>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</si>
  <si>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</si>
  <si>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&lt;unk&gt;καστος &lt;unk&gt;μῶν τ&lt;unk&gt; πλησίον ἀρεσκέτω εἰς τὸ ἀγαθὸν πρὸς οἰκοδομήν·&lt;/s&gt;grc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</si>
  <si>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</si>
  <si>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</si>
  <si>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</si>
  <si>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</si>
  <si>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</si>
  <si>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</si>
  <si>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</si>
  <si>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</si>
  <si>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</si>
  <si>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</si>
  <si>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καὶ γὰρ ὁ Χριστὸς οὐχ &lt;unk&gt;αυτ&lt;unk&gt; &lt;unk&gt;ρεσεν· ἀλλὰ καθ&lt;unk&gt;ς γέγραπται· Ο&lt;unk&gt; &lt;unk&gt;νειδισμοὶ τῶν &lt;unk&gt;νειδιζόντων σε ἐπέπεσαν ἐπ ̓ ἐμέ.&lt;/s&gt;grc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</si>
  <si>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</si>
  <si>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</si>
  <si>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</si>
  <si>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</si>
  <si>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</si>
  <si>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</si>
  <si>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</si>
  <si>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</si>
  <si>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</si>
  <si>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</si>
  <si>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Συνίστημι δὲ &lt;unk&gt;μῖν Φοίβην τὴν ἀδελφὴν &lt;unk&gt;μῶν, ο&lt;unk&gt;σαν &lt;unk&gt;καὶ διάκονον τῆς ἐκκλησίας τῆς ἐν Κεγχρεαῖς,&lt;/s&gt;grc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</si>
  <si>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</si>
  <si>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</si>
  <si>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</si>
  <si>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</si>
  <si>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</si>
  <si>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</si>
  <si>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</si>
  <si>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</si>
  <si>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</si>
  <si>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</si>
  <si>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</si>
  <si>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</si>
  <si>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</si>
  <si>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</si>
  <si>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</si>
  <si>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</si>
  <si>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</si>
  <si>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</si>
  <si>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</si>
  <si>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</si>
  <si>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</si>
  <si>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</si>
  <si>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</si>
  <si>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Παῦλος δοῦλος &lt;unk&gt;Χριστοῦ &lt;unk&gt;ησοῦ&lt;unk&gt;, κλητὸς ἀπόστολος, ἀφωρισμένος εἰς εὐαγγέλιον θεοῦ&lt;/s&gt;grc</t>
  </si>
  <si>
    <t>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</si>
  <si>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</si>
  <si>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</si>
  <si>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</si>
  <si>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</si>
  <si>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</si>
  <si>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</si>
  <si>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</si>
  <si>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</si>
  <si>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</si>
  <si>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&lt;unk&gt; προεπηγγείλατο διὰ τῶν προφητῶν αὐτοῦ ἐν γραφαῖς &lt;unk&gt;γίαις&lt;/s&gt;grc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</si>
  <si>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</si>
  <si>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</si>
  <si>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</si>
  <si>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</si>
  <si>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</si>
  <si>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</si>
  <si>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</si>
  <si>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</si>
  <si>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</si>
  <si>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</si>
  <si>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περὶ τοῦ υ&lt;unk&gt;οῦ αὐτοῦ, τοῦ γενομένου ἐκ σπέρματος Δαυὶδ κατὰ σάρκα,&lt;/s&gt;grc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</si>
  <si>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</si>
  <si>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</si>
  <si>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</si>
  <si>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</si>
  <si>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</si>
  <si>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</si>
  <si>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</si>
  <si>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</si>
  <si>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</si>
  <si>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</si>
  <si>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</si>
  <si>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</si>
  <si>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</si>
  <si>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</si>
  <si>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</si>
  <si>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</si>
  <si>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</si>
  <si>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</si>
  <si>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</si>
  <si>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</si>
  <si>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ο&lt;unk&gt;δαμεν δὲ &lt;unk&gt;τι τὸ κρίμα τοῦ θεοῦ ἐστιν κατὰ ἀλήθειαν ἐπὶ το&lt;unk&gt;ς τὰ τοιαῦτα πράσσοντας.&lt;/s&gt;grc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</si>
  <si>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</si>
  <si>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</si>
  <si>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</si>
  <si>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</si>
  <si>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</si>
  <si>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</si>
  <si>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</si>
  <si>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</si>
  <si>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</si>
  <si>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</si>
  <si>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</si>
  <si>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</si>
  <si>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</si>
  <si>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</si>
  <si>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</si>
  <si>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</si>
  <si>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</si>
  <si>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Τί ο&lt;unk&gt;ν τὸ περισσὸν τοῦ &lt;unk&gt;ουδαίου, &lt;unk&gt; τίς &lt;unk&gt; &lt;unk&gt;φέλεια τῆς περιτομῆς;&lt;/s&gt;grc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</si>
  <si>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</si>
  <si>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</si>
  <si>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</si>
  <si>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</si>
  <si>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</si>
  <si>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</si>
  <si>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</si>
  <si>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</si>
  <si>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</si>
  <si>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</si>
  <si>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πολ&lt;unk&gt; κατὰ πάντα τρόπον. πρῶτον μὲν &lt;unk&gt;γὰρ &lt;unk&gt;τι ἐπιστεύθησαν τὰ λόγια τοῦ θεοῦ.&lt;/s&gt;grc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</si>
  <si>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</si>
  <si>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</si>
  <si>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</si>
  <si>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</si>
  <si>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</si>
  <si>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&lt;unk&gt;μαρτημάτων&lt;/s&gt;grc</t>
  </si>
  <si>
    <t>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</si>
  <si>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</si>
  <si>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</si>
  <si>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</si>
  <si>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τί γάρ; εἰ &lt;unk&gt;πίστησάν τινες, μὴ &lt;unk&gt; ἀπιστία αὐτῶν τὴν πίστιν τοῦ θεοῦ καταργήσει;&lt;/s&gt;grc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</si>
  <si>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</si>
  <si>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</si>
  <si>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</si>
  <si>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</si>
  <si>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</si>
  <si>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</si>
  <si>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</si>
  <si>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</si>
  <si>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Τί ο&lt;unk&gt;ν ἐροῦμεν &lt;unk&gt;ε&lt;unk&gt;ρηκέναι &lt;unk&gt;βραὰμ τὸν &lt;unk&gt;προπάτορα &lt;unk&gt;μῶν κατὰ σάρκα;&lt;/s&gt;grc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</si>
  <si>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</si>
  <si>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</si>
  <si>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</si>
  <si>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</si>
  <si>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</si>
  <si>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</si>
  <si>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</si>
  <si>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</si>
  <si>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</si>
  <si>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</si>
  <si>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 γὰρ &lt;unk&gt;βραὰμ ἐξ &lt;unk&gt;ργων ἐδικαιώθη, &lt;unk&gt;χει καύχημα· ἀλλ ̓ οὐ &lt;unk&gt;πρὸς θεόν,&lt;/s&gt;grc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</si>
  <si>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</si>
  <si>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</si>
  <si>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</si>
  <si>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</si>
  <si>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</si>
  <si>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</si>
  <si>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</si>
  <si>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</si>
  <si>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</si>
  <si>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</si>
  <si>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</si>
  <si>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</si>
  <si>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</si>
  <si>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Δικαιωθέντες ο&lt;unk&gt;ν ἐκ πίστεως εἰρήνην &lt;unk&gt;χομεν πρὸς τὸν θεὸν διὰ τοῦ κυρίου &lt;unk&gt;μῶν &lt;unk&gt;ησοῦ Χριστοῦ,&lt;/s&gt;grc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</si>
  <si>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</si>
  <si>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</si>
  <si>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</si>
  <si>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</si>
  <si>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</si>
  <si>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</si>
  <si>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</si>
  <si>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</si>
  <si>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</si>
  <si>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</si>
  <si>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</si>
  <si>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</si>
  <si>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</si>
  <si>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</si>
  <si>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</si>
  <si>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</si>
  <si>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</si>
  <si>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</si>
  <si>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</si>
  <si>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</si>
  <si>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Τί ο&lt;unk&gt;ν ἐροῦμεν; &lt;unk&gt;ἐπιμένωμεν τ&lt;unk&gt; &lt;unk&gt;μαρτί&lt;unk&gt;, &lt;unk&gt;να &lt;unk&gt; χάρις πλεονάσ&lt;unk&gt;;&lt;/s&gt;grc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</si>
  <si>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</si>
  <si>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</si>
  <si>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</si>
  <si>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</si>
  <si>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</si>
  <si>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</si>
  <si>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</si>
  <si>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</si>
  <si>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</si>
  <si>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</si>
  <si>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μὴ γένοιτο· ο&lt;unk&gt;τινες ἀπεθάνομεν τ&lt;unk&gt; &lt;unk&gt;μαρτί&lt;unk&gt;, πῶς &lt;unk&gt;τι ζήσομεν ἐν αὐτ&lt;unk&gt;;&lt;/s&gt;grc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</si>
  <si>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</si>
  <si>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</si>
  <si>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</si>
  <si>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</si>
  <si>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</si>
  <si>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</si>
  <si>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</si>
  <si>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</si>
  <si>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</si>
  <si>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</si>
  <si>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</si>
  <si>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ἀγνοεῖτε, ἀδελφοί, γινώσκουσιν γὰρ νόμον λαλῶ, &lt;unk&gt;τι ὁ νόμος κυριεύει τοῦ ἀνθρώπου ἐφ ̓ &lt;unk&gt;σον χρόνον ζ&lt;unk&gt;;&lt;/s&gt;grc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</si>
  <si>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</si>
  <si>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</si>
  <si>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</si>
  <si>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</si>
  <si>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</si>
  <si>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</si>
  <si>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</si>
  <si>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</si>
  <si>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</si>
  <si>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</si>
  <si>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&lt;unk&gt; γὰρ &lt;unk&gt;πανδρος γυνὴ τ&lt;unk&gt; ζῶντι ἀνδρὶ δέδεται νόμ&lt;unk&gt;· ἐὰν δὲ ἀποθάν&lt;unk&gt; ὁ ἀνήρ, κατήργηται ἀπὸ τοῦ νόμου τοῦ ἀνδρός.&lt;/s&gt;grc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</si>
  <si>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</si>
  <si>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</si>
  <si>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</si>
  <si>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</si>
  <si>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τούτου;&lt;/s&gt;grc</t>
  </si>
  <si>
    <t>&lt;unk&gt;Χάρις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</si>
  <si>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</si>
  <si>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</si>
  <si>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</si>
  <si>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</si>
  <si>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</si>
  <si>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</si>
  <si>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</si>
  <si>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Οὐδὲν &lt;unk&gt;ρα νῦν κατάκριμα τοῖς ἐν Χριστ&lt;unk&gt; &lt;unk&gt;ησοῦ·&lt;/s&gt;grc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</si>
  <si>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</si>
  <si>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</si>
  <si>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</si>
  <si>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</si>
  <si>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</si>
  <si>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</si>
  <si>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</si>
  <si>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</si>
  <si>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</si>
  <si>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</si>
  <si>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ὁ γὰρ νόμος τοῦ πνεύματος τῆς ζωῆς ἐν Χριστ&lt;unk&gt; &lt;unk&gt;ησοῦ &lt;unk&gt;λευθέρωσέν &lt;unk&gt;σε ἀπὸ τοῦ νόμου τῆς &lt;unk&gt;μαρτίας καὶ τοῦ θανάτου.&lt;/s&gt;grc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</si>
  <si>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</si>
  <si>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</si>
  <si>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</si>
  <si>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</si>
  <si>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</si>
  <si>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</si>
  <si>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</si>
  <si>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</si>
  <si>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</si>
  <si>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</si>
  <si>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</si>
  <si>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</si>
  <si>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</si>
  <si>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</si>
  <si>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</si>
  <si>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</si>
  <si>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</si>
  <si>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</si>
  <si>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</si>
  <si>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</si>
  <si>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</si>
  <si>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</si>
  <si>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</si>
  <si>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</si>
  <si>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</si>
  <si>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</si>
  <si>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</si>
  <si>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&lt;unk&gt;λήθειαν λέγω ἐν Χριστ&lt;unk&gt;, οὐ ψεύδομαι, συμμαρτυρούσης μοι τῆς συνειδήσεώς μου ἐν πνεύματι &lt;unk&gt;γί&lt;unk&gt;,&lt;/s&gt;grc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</si>
  <si>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</si>
  <si>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</si>
  <si>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</si>
  <si>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</si>
  <si>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</si>
  <si>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</si>
  <si>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</si>
  <si>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</si>
  <si>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</si>
  <si>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</si>
  <si>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&lt;unk&gt;τι λύπη μοί ἐστιν μεγάλη καὶ ἀδιάλειπτος &lt;unk&gt;δύνη τ&lt;unk&gt; καρδί&lt;unk&gt; μου·&lt;/s&gt;grc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</si>
  <si>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</si>
  <si>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</si>
  <si>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</si>
  <si>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</si>
  <si>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</si>
  <si>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</si>
  <si>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</si>
  <si>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</si>
  <si>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</si>
  <si>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</si>
  <si>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ηὐχόμην γὰρ &lt;unk&gt;ἀνάθεμα ε&lt;unk&gt;ναι αὐτὸς ἐγ&lt;unk&gt; ἀπὸ τοῦ Χριστοῦ &lt;unk&gt;πὲρ τῶν ἀδελφῶν μου τῶν συγγενῶν μου κατὰ σάρκα,&lt;/s&gt;grc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</si>
  <si>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</si>
  <si>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</si>
  <si>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</si>
  <si>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</si>
  <si>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</si>
  <si>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</si>
  <si>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</si>
  <si>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</si>
  <si>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</si>
  <si>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</si>
  <si>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Παῦλος δοῦλος θεοῦ, ἀπόστολος δὲ &lt;unk&gt;ησοῦ Χριστοῦ κατὰ πίστιν ἐκλεκτῶν θεοῦ καὶ ἐπίγνωσιν ἀληθείας τῆς κατ ̓ εὐσέβειαν&lt;/s&gt;grc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</si>
  <si>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</si>
  <si>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</si>
  <si>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</si>
  <si>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</si>
  <si>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</si>
  <si>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</si>
  <si>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</si>
  <si>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</si>
  <si>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</si>
  <si>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</si>
  <si>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</si>
  <si>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</si>
  <si>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</si>
  <si>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</si>
  <si>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</si>
  <si>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Σ&lt;unk&gt; δὲ λάλει &lt;unk&gt; πρέπει τ&lt;unk&gt; &lt;unk&gt;γιαινούσ&lt;unk&gt; διδασκαλί&lt;unk&gt;.&lt;/s&gt;grc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</si>
  <si>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</si>
  <si>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</si>
  <si>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</si>
  <si>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</si>
  <si>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</si>
  <si>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</si>
  <si>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</si>
  <si>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</si>
  <si>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</si>
  <si>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</si>
  <si>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</si>
  <si>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</si>
  <si>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</si>
  <si>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</si>
  <si>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&lt;unk&gt;πομίμν&lt;unk&gt;σκε αὐτο&lt;unk&gt;ς &lt;unk&gt;ἀρχαῖς ἐξουσίαις &lt;unk&gt;ποτάσσεσθαι πειθαρχεῖν, πρὸς π&lt;unk&gt;ν &lt;unk&gt;ργον ἀγαθὸν &lt;unk&gt;τοίμους ε&lt;unk&gt;ναι,&lt;/s&gt;grc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</si>
  <si>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</si>
  <si>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</si>
  <si>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</si>
  <si>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</si>
  <si>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</si>
  <si>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</si>
  <si>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</si>
  <si>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</si>
  <si>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</si>
  <si>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</si>
  <si>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</si>
  <si>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</si>
  <si>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</si>
  <si>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</si>
  <si>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</si>
  <si>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</si>
  <si>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</si>
  <si>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</si>
  <si>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</si>
  <si>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</si>
  <si>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</si>
  <si>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</si>
  <si>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</si>
  <si>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</si>
  <si>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</si>
  <si>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▁κα ὶ ▁πάν τες ▁ε ἰ ς ▁τ ὸ ν ▁Μ ω ϋ σ ῆ ν ▁ &lt;unk&gt; ἐ βα π τίσ αν το ▁ ἐ ν ▁τ &lt;unk&gt; ▁νε φ έλ &lt;unk&gt; ▁κα ὶ ▁ ἐ ν ▁τ &lt;unk&gt; ▁θα λά σσ &lt;unk&gt;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</si>
  <si>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</si>
  <si>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</si>
  <si>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</si>
  <si>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</si>
  <si>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</si>
  <si>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</si>
  <si>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</si>
  <si>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</si>
  <si>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</si>
  <si>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</si>
  <si>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▁κα ὶ ▁πάν τες ▁τ ὸ ▁α ὐ τ ὸ ▁ &lt;unk&gt; π νε υμα τικ ὸ ν ▁β ρ ῶ μα &lt;unk&gt; ▁ &lt;unk&gt; φα γον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</si>
  <si>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</si>
  <si>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</si>
  <si>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</si>
  <si>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</si>
  <si>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</si>
  <si>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</si>
  <si>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</si>
  <si>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</si>
  <si>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</si>
  <si>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</si>
  <si>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▁μι μη ταί ▁μου ▁γί νε σ θε , ▁καθ &lt;unk&gt; ς ▁κ ἀ γ &lt;unk&gt; ▁Χ ρισ το ῦ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</si>
  <si>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</si>
  <si>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</si>
  <si>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</si>
  <si>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</si>
  <si>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</si>
  <si>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</si>
  <si>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</si>
  <si>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</si>
  <si>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</si>
  <si>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</si>
  <si>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 &lt;unk&gt; παι ν ῶ ▁δ ὲ ▁ &lt;unk&gt; μ &lt;unk&gt; ς ▁ &lt;unk&gt; τι ▁πάντα ▁μου ▁μέ μ νη σ θε ▁κα ὶ ▁καθ &lt;unk&gt; ς ▁παρέ δω κα ▁ &lt;unk&gt; μ ῖ ν ▁τ ὰ ς ▁παρα δό σεις ▁κατέ χετε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</si>
  <si>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</si>
  <si>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</si>
  <si>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</si>
  <si>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</si>
  <si>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</si>
  <si>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</si>
  <si>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</si>
  <si>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</si>
  <si>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</si>
  <si>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</si>
  <si>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</si>
  <si>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</si>
  <si>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</si>
  <si>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</si>
  <si>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</si>
  <si>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</si>
  <si>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</si>
  <si>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</si>
  <si>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</si>
  <si>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</si>
  <si>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</si>
  <si>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</si>
  <si>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▁Π ερ ὶ ▁δ ὲ ▁τ ῶ ν ▁πνε υμα τικ ῶ ν , ▁ ἀ δ ελ φο ί , ▁ο ὐ ▁θέλω ▁ &lt;unk&gt; μ &lt;unk&gt; ς ▁ ἀ γ νο ε ῖ ν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</si>
  <si>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</si>
  <si>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</si>
  <si>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</si>
  <si>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</si>
  <si>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</si>
  <si>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</si>
  <si>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</si>
  <si>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</si>
  <si>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</si>
  <si>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</si>
  <si>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▁ο &lt;unk&gt; δα τε ▁ &lt;unk&gt; τι ▁ &lt;unk&gt; τε ▁ &lt;unk&gt; θ νη ▁ &lt;unk&gt; τε ▁π ρ ὸ ς ▁τ ὰ ▁ε &lt;unk&gt; δω λα ▁τ ὰ ▁ &lt;unk&gt; φ ωνα ▁ &lt;unk&gt; ς ▁ &lt;unk&gt; ν ▁ &lt;unk&gt; γε σ θε ▁ ἀ πα γό μεν οι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</si>
  <si>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</si>
  <si>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</si>
  <si>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</si>
  <si>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</si>
  <si>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</si>
  <si>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</si>
  <si>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</si>
  <si>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</si>
  <si>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</si>
  <si>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</si>
  <si>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</si>
  <si>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</si>
  <si>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</si>
  <si>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</si>
  <si>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</si>
  <si>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</si>
  <si>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</si>
  <si>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</si>
  <si>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</si>
  <si>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</si>
  <si>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</si>
  <si>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</si>
  <si>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</si>
  <si>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</si>
  <si>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</si>
  <si>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</si>
  <si>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</si>
  <si>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</si>
  <si>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</si>
  <si>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</si>
  <si>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</si>
  <si>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</si>
  <si>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▁Δ ιώ κε τε ▁τ ὴ ν ▁ ἀ γάπη ν , ▁ζη λο ῦ τε ▁δ ὲ ▁τ ὰ ▁πνε υμα τικά , ▁μ &lt;unk&gt; λλον ▁δ ὲ ▁ &lt;unk&gt; να ▁προ φη τεύ η τε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</si>
  <si>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</si>
  <si>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</si>
  <si>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</si>
  <si>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</si>
  <si>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</si>
  <si>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</si>
  <si>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</si>
  <si>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</si>
  <si>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</si>
  <si>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</si>
  <si>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</si>
  <si>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</si>
  <si>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</si>
  <si>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</si>
  <si>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</si>
  <si>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</si>
  <si>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</si>
  <si>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</si>
  <si>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</si>
  <si>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</si>
  <si>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</si>
  <si>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ὁ ▁δ ὲ ▁προ φη τεύ ων ▁ ἀ ν θρώ ποι ς ▁λα λε ῖ ▁ο ἰ κο δο μ ὴ ν ▁κα ὶ ▁παρά κλη σι ν ▁κα ὶ ▁παρα μ υ θ ία 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</si>
  <si>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</si>
  <si>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</si>
  <si>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</si>
  <si>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</si>
  <si>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</si>
  <si>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</si>
  <si>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</si>
  <si>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</si>
  <si>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</si>
  <si>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</si>
  <si>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 ὁ ▁λα λ ῶ ν ▁γλώ σσ &lt;unk&gt; ▁ &lt;unk&gt; α υτ ὸ ν ▁ο ἰ κο δο με ῖ · ▁ ὁ ▁δ ὲ ▁προ φη τεύ ων ▁ ἐ κ κλη σία ν ▁ο ἰ κο δο με ῖ . &lt;/s&gt; grc</t>
  </si>
  <si>
    <t>▁πάντα ▁ &lt;unk&gt; δ ὲ ▁ε ὐ σ χη μό ν ως ▁κα ὶ ▁κατ ὰ ▁τά ξ ιν ▁γ ιν έ σ θω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</si>
  <si>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</si>
  <si>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</si>
  <si>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</si>
  <si>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</si>
  <si>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</si>
  <si>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</si>
  <si>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</si>
  <si>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</si>
  <si>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</si>
  <si>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</si>
  <si>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</si>
  <si>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</si>
  <si>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</si>
  <si>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</si>
  <si>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</si>
  <si>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</si>
  <si>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▁δι ▁ ̓ ▁ο &lt;unk&gt; ▁κα ὶ ▁σ &lt;unk&gt; ζε σ θε , ▁τ ίν ι ▁λό γ &lt;unk&gt; ▁ε ὐ η γγελ ισ ά μη ν ▁ &lt;unk&gt; μ ῖ ν , ▁ε ἰ ▁κατέ χετε , ▁ ἐ κ τ ὸ ς ▁ε ἰ ▁μ ὴ ▁ε ἰ κ &lt;unk&gt; ▁ ἐ πισ τεύ σατε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</si>
  <si>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</si>
  <si>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</si>
  <si>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</si>
  <si>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</si>
  <si>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</si>
  <si>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</si>
  <si>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</si>
  <si>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</si>
  <si>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</si>
  <si>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</si>
  <si>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</si>
  <si>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</si>
  <si>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</si>
  <si>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</si>
  <si>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</si>
  <si>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</si>
  <si>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</si>
  <si>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</si>
  <si>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</si>
  <si>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</si>
  <si>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</si>
  <si>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 &lt;unk&gt; τι ▁ ἐ τά φη , ▁κα ὶ ▁ &lt;unk&gt; τι ▁ ἐ γή γ ερ ται ▁τ &lt;unk&gt; ▁ &lt;unk&gt; μέ ρ &lt;unk&gt; ▁τ &lt;unk&gt; ▁τρί τ &lt;unk&gt; ▁κατ ὰ ▁τ ὰ ς ▁γρα φά ς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</si>
  <si>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</si>
  <si>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</si>
  <si>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</si>
  <si>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</si>
  <si>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</si>
  <si>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</si>
  <si>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</si>
  <si>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</si>
  <si>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</si>
  <si>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</si>
  <si>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▁κα ὶ ▁ &lt;unk&gt; τι ▁ &lt;unk&gt; φ θη ▁Κ η φ &lt;unk&gt; , ▁ε &lt;unk&gt; τα ▁το ῖ ς ▁δώ δε κα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</si>
  <si>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</si>
  <si>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</si>
  <si>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</si>
  <si>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</si>
  <si>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</si>
  <si>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</si>
  <si>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</si>
  <si>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</si>
  <si>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</si>
  <si>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</si>
  <si>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</si>
  <si>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</si>
  <si>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</si>
  <si>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</si>
  <si>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</si>
  <si>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</si>
  <si>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</si>
  <si>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</si>
  <si>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</si>
  <si>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</si>
  <si>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</si>
  <si>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</si>
  <si>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</si>
  <si>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</si>
  <si>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</si>
  <si>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</si>
  <si>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</si>
  <si>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</si>
  <si>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</si>
  <si>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</si>
  <si>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</si>
  <si>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</si>
  <si>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</si>
  <si>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</si>
  <si>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</si>
  <si>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</si>
  <si>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</si>
  <si>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▁Πα ῦ λος ▁κ λη τ ὸ ς ▁ ἀ πό στο λος ▁ &lt;unk&gt; Χ ρισ το ῦ ▁ &lt;unk&gt; η σο ῦ &lt;unk&gt; ▁δι ὰ ▁θε λή ματος ▁θε ο ῦ ▁κα ὶ ▁Σ ω σ θέ νης ▁ ὁ ▁ ἀ δ ελ φ ὸ ς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</si>
  <si>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</si>
  <si>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</si>
  <si>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</si>
  <si>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</si>
  <si>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</si>
  <si>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</si>
  <si>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</si>
  <si>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</si>
  <si>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</si>
  <si>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</si>
  <si>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</si>
  <si>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</si>
  <si>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</si>
  <si>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</si>
  <si>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</si>
  <si>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</si>
  <si>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</si>
  <si>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</si>
  <si>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</si>
  <si>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</si>
  <si>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</si>
  <si>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▁χά ρις ▁ &lt;unk&gt; μ ῖ ν ▁κα ὶ ▁ε ἰ ρή νη ▁ ἀ π ὸ ▁θε ο ῦ ▁πα τρ ὸ ς ▁ &lt;unk&gt; μ ῶ ν ▁κα ὶ ▁κυ ρίου ▁ &lt;unk&gt; η σο ῦ ▁Χ ρισ το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</si>
  <si>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</si>
  <si>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</si>
  <si>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</si>
  <si>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</si>
  <si>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</si>
  <si>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</si>
  <si>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</si>
  <si>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</si>
  <si>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</si>
  <si>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</si>
  <si>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</si>
  <si>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</si>
  <si>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</si>
  <si>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</si>
  <si>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</si>
  <si>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</si>
  <si>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</si>
  <si>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</si>
  <si>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</si>
  <si>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</si>
  <si>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</si>
  <si>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</si>
  <si>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</si>
  <si>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</si>
  <si>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</si>
  <si>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</si>
  <si>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</si>
  <si>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</si>
  <si>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</si>
  <si>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</si>
  <si>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</si>
  <si>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</si>
  <si>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</si>
  <si>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</si>
  <si>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</si>
  <si>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▁γά λα ▁ &lt;unk&gt; μ &lt;unk&gt; ς ▁ ἐ πό τι σα , ▁ &lt;unk&gt; ο ὐ ▁β ρ ῶ μα , ▁ο &lt;unk&gt; πω ▁γ ὰ ρ ▁ ἐ δύ να σ θε . ▁ ἀ λλ ▁ ̓ ▁ &lt;unk&gt; ο ὐ δ ὲ ▁ &lt;unk&gt; τι ▁ν ῦ ν ▁δύνα σ θε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</si>
  <si>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</si>
  <si>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</si>
  <si>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</si>
  <si>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</si>
  <si>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</si>
  <si>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</si>
  <si>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</si>
  <si>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</si>
  <si>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</si>
  <si>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</si>
  <si>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</si>
  <si>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▁Ο &lt;unk&gt; τως ▁ &lt;unk&gt; μ &lt;unk&gt; ς ▁λογ ι ζ έ σ θω ▁ &lt;unk&gt; ν θρω πος ▁ &lt;unk&gt; ς ▁ &lt;unk&gt; πη ρέ τας ▁Χ ρισ το ῦ ▁κα ὶ ▁ο ἰ κ ον ό μους ▁μυ στη ρίων ▁θε ο ῦ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</si>
  <si>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</si>
  <si>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</si>
  <si>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</si>
  <si>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</si>
  <si>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</si>
  <si>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</si>
  <si>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</si>
  <si>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</si>
  <si>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</si>
  <si>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</si>
  <si>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 &lt;unk&gt; δε ▁λοι π ὸ ν ▁ζη τε ῖ ται ▁ ἐ ν ▁το ῖ ς ▁ο ἰ κ ον ό μοι ς ▁ &lt;unk&gt; να ▁πισ τός ▁τις ▁ε &lt;unk&gt; ρε θ &lt;unk&gt;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</si>
  <si>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</si>
  <si>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</si>
  <si>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</si>
  <si>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</si>
  <si>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</si>
  <si>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</si>
  <si>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</si>
  <si>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</si>
  <si>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</si>
  <si>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</si>
  <si>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</si>
  <si>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</si>
  <si>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&lt;/s&gt; grc</t>
  </si>
  <si>
    <t>▁το &lt;unk&gt; ς ▁δ ὲ ▁ &lt;unk&gt; ξω ▁ ὁ ▁θε ὸ ς ▁ &lt;unk&gt; κρί νει . ▁ &lt;unk&gt; ἐ ξ ά ρα τε ▁τ ὸ ν ▁π ον η ρ ὸ ν ▁ ἐ ξ ▁ &lt;unk&gt; μ ῶ ν ▁α ὐ τ ῶ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</si>
  <si>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</si>
  <si>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&lt;/s&gt; grc</t>
  </si>
  <si>
    <t>▁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</si>
  <si>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</si>
  <si>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</si>
  <si>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</si>
  <si>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</si>
  <si>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</si>
  <si>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</si>
  <si>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</si>
  <si>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</si>
  <si>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</si>
  <si>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</si>
  <si>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</si>
  <si>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</si>
  <si>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</si>
  <si>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</si>
  <si>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</si>
  <si>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</si>
  <si>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</si>
  <si>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 &lt;unk&gt; γο ρά σ θη τε ▁γ ὰ ρ ▁τι μ ῆ ς · ▁δο ξ ά σατε ▁δ ὴ ▁τ ὸ ν ▁θε ὸ ν ▁ ἐ ν ▁τ &lt;unk&gt; ▁σώμα τι ▁ &lt;unk&gt; μ ῶ 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</si>
  <si>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</si>
  <si>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</si>
  <si>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</si>
  <si>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</si>
  <si>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</si>
  <si>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</si>
  <si>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</si>
  <si>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▁Π ερ ὶ ▁δ ὲ ▁ &lt;unk&gt; ν ▁ &lt;unk&gt; ἐ γρά ψα τε , ▁κα λ ὸ ν ▁ ἀ ν θρώ π &lt;unk&gt; ▁γυνα ικ ὸ ς ▁μ ὴ ▁ &lt;unk&gt; πτε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</si>
  <si>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</si>
  <si>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</si>
  <si>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</si>
  <si>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</si>
  <si>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</si>
  <si>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</si>
  <si>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</si>
  <si>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</si>
  <si>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</si>
  <si>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</si>
  <si>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▁δι ὰ ▁δ ὲ ▁τ ὰ ς ▁πο ρν είας ▁ &lt;unk&gt; κα σ τος ▁τ ὴ ν ▁ &lt;unk&gt; α υ το ῦ ▁γυνα ῖ κα ▁ ἐ χέ τω , ▁κα ὶ ▁ &lt;unk&gt; κά στη ▁τ ὸ ν ▁ &lt;unk&gt; δ ιον ▁ &lt;unk&gt; ν δρα ▁ ἐ χέ τω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</si>
  <si>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</si>
  <si>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</si>
  <si>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</si>
  <si>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</si>
  <si>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</si>
  <si>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</si>
  <si>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</si>
  <si>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</si>
  <si>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</si>
  <si>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</si>
  <si>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▁τ &lt;unk&gt; ▁γυνα ικ ὶ ▁ ὁ ▁ ἀ ν ὴ ρ ▁τ ὴ ν ▁ &lt;unk&gt; φ ει λ ὴ ν ▁ ἀ πο δ ιδ ό τω , ▁ ὁ μο ίως ▁δ ὲ ▁κα ὶ ▁ &lt;unk&gt; ▁γ υν ὴ ▁τ &lt;unk&gt; ▁ ἀ ν δ ρί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</si>
  <si>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</si>
  <si>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</si>
  <si>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</si>
  <si>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</si>
  <si>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</si>
  <si>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</si>
  <si>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</si>
  <si>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</si>
  <si>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</si>
  <si>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</si>
  <si>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</si>
  <si>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▁μα κα ρι ω τέρα ▁δέ ▁ ἐ στι ν ▁ ἐ ὰ ν ▁ο &lt;unk&gt; τως ▁μεί ν &lt;unk&gt; , ▁κατ ὰ ▁τ ὴ ν ▁ ἐ μ ὴ ν ▁γνώμη ν , ▁δο κ ῶ ▁ &lt;unk&gt; δ ὲ ▁κ ἀ γ &lt;unk&gt; ▁πνε ῦ μα ▁θε ο ῦ ▁ &lt;unk&gt; χει ν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</si>
  <si>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</si>
  <si>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&lt;/s&gt; grc</t>
  </si>
  <si>
    <t>▁θέλω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</si>
  <si>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</si>
  <si>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</si>
  <si>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</si>
  <si>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</si>
  <si>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</si>
  <si>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</si>
  <si>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</si>
  <si>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</si>
  <si>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</si>
  <si>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</si>
  <si>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</si>
  <si>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</si>
  <si>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</si>
  <si>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</si>
  <si>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</si>
  <si>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</si>
  <si>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</si>
  <si>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</si>
  <si>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</si>
  <si>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</si>
  <si>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</si>
  <si>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</si>
  <si>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</si>
  <si>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</si>
  <si>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</si>
  <si>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</si>
  <si>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</si>
  <si>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</si>
  <si>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</si>
  <si>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</si>
  <si>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</si>
  <si>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</si>
  <si>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</si>
  <si>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</si>
  <si>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</si>
  <si>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</si>
  <si>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</si>
  <si>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</si>
  <si>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</si>
  <si>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</si>
  <si>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</si>
  <si>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</si>
  <si>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</si>
  <si>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</si>
  <si>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</si>
  <si>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</si>
  <si>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</si>
  <si>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</si>
  <si>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</si>
  <si>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</si>
  <si>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</si>
  <si>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</si>
  <si>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</si>
  <si>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</si>
  <si>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</si>
  <si>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</si>
  <si>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</si>
  <si>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</si>
  <si>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</si>
  <si>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</si>
  <si>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</si>
  <si>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</si>
  <si>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</si>
  <si>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</si>
  <si>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</si>
  <si>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</si>
  <si>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</si>
  <si>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</si>
  <si>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</si>
  <si>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</si>
  <si>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</si>
  <si>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</si>
  <si>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</si>
  <si>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</si>
  <si>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</si>
  <si>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</si>
  <si>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</si>
  <si>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</si>
  <si>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</si>
  <si>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</si>
  <si>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</si>
  <si>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</si>
  <si>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</si>
  <si>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</si>
  <si>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</si>
  <si>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</si>
  <si>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</si>
  <si>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</si>
  <si>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</si>
  <si>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</si>
  <si>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</si>
  <si>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</si>
  <si>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</si>
  <si>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</si>
  <si>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</si>
  <si>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</si>
  <si>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</si>
  <si>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</si>
  <si>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</si>
  <si>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</si>
  <si>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</si>
  <si>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</si>
  <si>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</si>
  <si>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</si>
  <si>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</si>
  <si>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</si>
  <si>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</si>
  <si>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</si>
  <si>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</si>
  <si>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</si>
  <si>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</si>
  <si>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</si>
  <si>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</si>
  <si>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</si>
  <si>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</si>
  <si>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</si>
  <si>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</si>
  <si>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</si>
  <si>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</si>
  <si>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</si>
  <si>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</si>
  <si>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</si>
  <si>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</si>
  <si>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</si>
  <si>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</si>
  <si>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</si>
  <si>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</si>
  <si>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</si>
  <si>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</si>
  <si>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</si>
  <si>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</si>
  <si>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</si>
  <si>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</si>
  <si>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</si>
  <si>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</si>
  <si>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</si>
  <si>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</si>
  <si>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</si>
  <si>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</si>
  <si>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</si>
  <si>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</si>
  <si>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</si>
  <si>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</si>
  <si>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</si>
  <si>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</si>
  <si>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</si>
  <si>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</si>
  <si>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</si>
  <si>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</si>
  <si>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</si>
  <si>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</si>
  <si>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</si>
  <si>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</si>
  <si>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</si>
  <si>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</si>
  <si>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</si>
  <si>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</si>
  <si>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</si>
  <si>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</si>
  <si>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</si>
  <si>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</si>
  <si>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</si>
  <si>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</si>
  <si>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</si>
  <si>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</si>
  <si>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</si>
  <si>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</si>
  <si>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</si>
  <si>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</si>
  <si>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</si>
  <si>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</si>
  <si>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</si>
  <si>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 &lt;unk&gt; πο θέ μεν οι ▁ο &lt;unk&gt; ν ▁π &lt;unk&gt; σαν ▁κα κ ία ν ▁κα ὶ ▁πάντα ▁δό λο ν ▁κα ὶ ▁ &lt;unk&gt; πο κρί σεις ▁κα ὶ ▁φ θ όν ους ▁κα ὶ ▁πά σας ▁κατα λα λιά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</si>
  <si>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</si>
  <si>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</si>
  <si>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</si>
  <si>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</si>
  <si>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</si>
  <si>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</si>
  <si>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</si>
  <si>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</si>
  <si>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</si>
  <si>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</si>
  <si>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</si>
  <si>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</si>
  <si>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</si>
  <si>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</si>
  <si>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</si>
  <si>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</si>
  <si>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</si>
  <si>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</si>
  <si>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</si>
  <si>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</si>
  <si>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</si>
  <si>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</si>
  <si>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</si>
  <si>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</si>
  <si>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</si>
  <si>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</si>
  <si>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</si>
  <si>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</si>
  <si>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</si>
  <si>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</si>
  <si>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</si>
  <si>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</si>
  <si>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</si>
  <si>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</si>
  <si>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</si>
  <si>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ἐ πο π τεύ σαν τες ▁τ ὴ ν ▁ ἐ ν ▁φό β &lt;unk&gt; ▁ &lt;unk&gt; γ ν ὴ ν ▁ ἀ να στ ρο φ ὴ ν ▁ &lt;unk&gt; μ ῶ 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</si>
  <si>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</si>
  <si>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</si>
  <si>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</si>
  <si>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</si>
  <si>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</si>
  <si>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</si>
  <si>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</si>
  <si>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</si>
  <si>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</si>
  <si>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</si>
  <si>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</si>
  <si>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</si>
  <si>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</si>
  <si>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</si>
  <si>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</si>
  <si>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</si>
  <si>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</si>
  <si>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</si>
  <si>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</si>
  <si>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</si>
  <si>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</si>
  <si>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</si>
  <si>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</si>
  <si>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</si>
  <si>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</si>
  <si>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</si>
  <si>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</si>
  <si>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</si>
  <si>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</si>
  <si>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</si>
  <si>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</si>
  <si>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</si>
  <si>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</si>
  <si>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</si>
  <si>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</si>
  <si>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</si>
  <si>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</si>
  <si>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</si>
  <si>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</si>
  <si>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</si>
  <si>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</si>
  <si>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</si>
  <si>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</si>
  <si>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</si>
  <si>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</si>
  <si>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</si>
  <si>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</si>
  <si>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</si>
  <si>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</si>
  <si>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</si>
  <si>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</si>
  <si>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</si>
  <si>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</si>
  <si>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▁Α ὐ το ὶ ▁γ ὰ ρ ▁ο &lt;unk&gt; δα τε , ▁ ἀ δ ελ φο ί , ▁τ ὴ ν ▁ε &lt;unk&gt; σο δ ον ▁ &lt;unk&gt; μ ῶ ν ▁τ ὴ ν ▁π ρ ὸ ς ▁ &lt;unk&gt; μ &lt;unk&gt; ς ▁ &lt;unk&gt; τι ▁ο ὐ ▁κ εν ὴ ▁γέ γον εν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</si>
  <si>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</si>
  <si>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</si>
  <si>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</si>
  <si>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</si>
  <si>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</si>
  <si>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</si>
  <si>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</si>
  <si>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</si>
  <si>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</si>
  <si>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</si>
  <si>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</si>
  <si>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με ῖ ς ▁γ άρ ▁ ἐ στε ▁ &lt;unk&gt; ▁δό ξα ▁ &lt;unk&gt; μ ῶ ν ▁κα ὶ ▁ &lt;unk&gt; ▁χαρά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</si>
  <si>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</si>
  <si>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</si>
  <si>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</si>
  <si>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</si>
  <si>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</si>
  <si>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</si>
  <si>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</si>
  <si>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▁Δι ὸ ▁μη κέ τι ▁στέ γον τες ▁ε ὐ δο κ ήσ α μεν ▁κατα λει φ θ ῆ ναι ▁ ἐ ν ▁ &lt;unk&gt; θή ναι ς ▁μόνο ι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</si>
  <si>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</si>
  <si>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</si>
  <si>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</si>
  <si>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</si>
  <si>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</si>
  <si>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</si>
  <si>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</si>
  <si>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</si>
  <si>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</si>
  <si>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</si>
  <si>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</si>
  <si>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</si>
  <si>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</si>
  <si>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</si>
  <si>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</si>
  <si>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</si>
  <si>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</si>
  <si>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</si>
  <si>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</si>
  <si>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</si>
  <si>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</si>
  <si>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</si>
  <si>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</si>
  <si>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</si>
  <si>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</si>
  <si>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</si>
  <si>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</si>
  <si>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</si>
  <si>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</si>
  <si>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</si>
  <si>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▁Π ερ ὶ ▁δ ὲ ▁τ ῶ ν ▁χρό νων ▁κα ὶ ▁τ ῶ ν ▁και ρ ῶ ν , ▁ ἀ δ ελ φο ί , ▁ο ὐ ▁χ ρεί αν ▁ &lt;unk&gt; χετε ▁ &lt;unk&gt; μ ῖ ν ▁γρά φε σ θ αι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</si>
  <si>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</si>
  <si>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</si>
  <si>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</si>
  <si>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</si>
  <si>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</si>
  <si>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</si>
  <si>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</si>
  <si>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</si>
  <si>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</si>
  <si>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</si>
  <si>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▁α ὐ το ὶ ▁γ ὰ ρ ▁ ἀ κρι β ῶ ς ▁ο &lt;unk&gt; δα τε ▁ &lt;unk&gt; τι ▁ &lt;unk&gt; μέ ρα ▁κυ ρίου ▁ &lt;unk&gt; ς ▁κ λέπ της ▁ ἐ ν ▁ν υ κ τ ὶ ▁ο &lt;unk&gt; τως ▁ &lt;unk&gt; ρχεται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</si>
  <si>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</si>
  <si>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</si>
  <si>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</si>
  <si>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</si>
  <si>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</si>
  <si>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</si>
  <si>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</si>
  <si>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</si>
  <si>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</si>
  <si>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</si>
  <si>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</si>
  <si>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</si>
  <si>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</si>
  <si>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</si>
  <si>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</si>
  <si>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</si>
  <si>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</si>
  <si>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</si>
  <si>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</si>
  <si>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</si>
  <si>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</si>
  <si>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</si>
  <si>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</si>
  <si>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</si>
  <si>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</si>
  <si>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</si>
  <si>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</si>
  <si>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</si>
  <si>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 &lt;unk&gt; ν ▁ ἐ στι ν ▁ &lt;unk&gt; μέ ναι ος ▁κα ὶ ▁ &lt;unk&gt; λέ ξαν δ ρος , ▁ο &lt;unk&gt; ς ▁παρέ δω κα ▁τ &lt;unk&gt; ▁Σα ταν &lt;unk&gt; ▁ &lt;unk&gt; να ▁παι δ ευ θ ῶ σι ▁μ ὴ ▁β λα σ φη με ῖ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</si>
  <si>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</si>
  <si>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</si>
  <si>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</si>
  <si>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</si>
  <si>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</si>
  <si>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</si>
  <si>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</si>
  <si>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▁Παρα κα λ ῶ ▁ο &lt;unk&gt; ν ▁π ρ ῶ τον ▁πάν των ▁ποι ε ῖ σ θ αι ▁δε ήσεις , ▁προσε υχ άς , ▁ ἐ ν τεύ ξεις , ▁ε ὐ χα ριστ ίας , ▁ &lt;unk&gt; π ὲ ρ ▁πάν των ▁ ἀ ν θρώ πων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</si>
  <si>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</si>
  <si>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</si>
  <si>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</si>
  <si>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</si>
  <si>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</si>
  <si>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</si>
  <si>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</si>
  <si>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</si>
  <si>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</si>
  <si>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</si>
  <si>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</si>
  <si>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</si>
  <si>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</si>
  <si>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</si>
  <si>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▁Π ισ τ ὸ ς ▁ ὁ ▁λόγος · ▁ε &lt;unk&gt; ▁τις ▁ ἐ πισ κο π ῆ ς ▁ &lt;unk&gt; ρέ γεται , ▁καλο ῦ ▁ &lt;unk&gt; ργ ου ▁ ἐ πι θυ με ῖ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</si>
  <si>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</si>
  <si>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</si>
  <si>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</si>
  <si>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</si>
  <si>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</si>
  <si>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</si>
  <si>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</si>
  <si>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</si>
  <si>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</si>
  <si>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</si>
  <si>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</si>
  <si>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</si>
  <si>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</si>
  <si>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</si>
  <si>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</si>
  <si>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</si>
  <si>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</si>
  <si>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</si>
  <si>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</si>
  <si>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</si>
  <si>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</si>
  <si>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</si>
  <si>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</si>
  <si>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</si>
  <si>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</si>
  <si>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&lt;/s&gt; grc</t>
  </si>
  <si>
    <t>▁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</si>
  <si>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</si>
  <si>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</si>
  <si>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</si>
  <si>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</si>
  <si>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▁Π ρε σ β υτ έρ &lt;unk&gt; ▁μ ὴ ▁ ἐ πι π λή ξ &lt;unk&gt; ς , ▁ ἀ λλ ὰ ▁παρα κ άλ ει ▁ &lt;unk&gt; ς ▁πατέρα , ▁νε ω τέρ ους ▁ &lt;unk&gt; ς ▁ ἀ δ ελ φ ούς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</si>
  <si>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</si>
  <si>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</si>
  <si>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</si>
  <si>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</si>
  <si>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</si>
  <si>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</si>
  <si>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</si>
  <si>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</si>
  <si>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</si>
  <si>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</si>
  <si>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▁π ρε σ β υτ έρα ς ▁ &lt;unk&gt; ς ▁μητέρα ς , ▁νε ω τέρα ς ▁ &lt;unk&gt; ς ▁ ἀ δ ελ φ ὰ ς ▁ ἐ ν ▁πά σ &lt;unk&gt; ▁ &lt;unk&gt; γ ν εί &lt;unk&gt;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</si>
  <si>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</si>
  <si>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</si>
  <si>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</si>
  <si>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</si>
  <si>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</si>
  <si>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</si>
  <si>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</si>
  <si>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</si>
  <si>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</si>
  <si>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</si>
  <si>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</si>
  <si>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</si>
  <si>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</si>
  <si>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</si>
  <si>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</si>
  <si>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</si>
  <si>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</si>
  <si>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</si>
  <si>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</si>
  <si>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</si>
  <si>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</si>
  <si>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</si>
  <si>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</si>
  <si>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</si>
  <si>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</si>
  <si>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</si>
  <si>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</si>
  <si>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</si>
  <si>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</si>
  <si>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</si>
  <si>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</si>
  <si>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</si>
  <si>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</si>
  <si>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</si>
  <si>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</si>
  <si>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</si>
  <si>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</si>
  <si>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</si>
  <si>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</si>
  <si>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</si>
  <si>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</si>
  <si>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</si>
  <si>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</si>
  <si>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</si>
  <si>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</si>
  <si>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</si>
  <si>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</si>
  <si>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</si>
  <si>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</si>
  <si>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</si>
  <si>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</si>
  <si>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</si>
  <si>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φε λο ν ▁ ἀ ν εί χε σ θέ ▁μου ▁μικ ρόν ▁ &lt;unk&gt; τι ▁ &lt;unk&gt; ἀ φ ρο σύ νης · ▁ ἀ λλ ὰ ▁κα ὶ ▁ ἀ ν έ χε σ θέ ▁μου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</si>
  <si>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</si>
  <si>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</si>
  <si>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</si>
  <si>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</si>
  <si>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</si>
  <si>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</si>
  <si>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</si>
  <si>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</si>
  <si>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</si>
  <si>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</si>
  <si>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</si>
  <si>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</si>
  <si>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</si>
  <si>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</si>
  <si>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</si>
  <si>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</si>
  <si>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</si>
  <si>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</si>
  <si>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</si>
  <si>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</si>
  <si>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</si>
  <si>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</si>
  <si>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</si>
  <si>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</si>
  <si>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</si>
  <si>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</si>
  <si>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</si>
  <si>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</si>
  <si>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</si>
  <si>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</si>
  <si>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</si>
  <si>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▁Κα υχ &lt;unk&gt; σ θ αι ▁ &lt;unk&gt; δε ῖ · ▁ο ὐ ▁ &lt;unk&gt; συ μφ έ ρον ▁μέ ν &lt;unk&gt; , ▁ ἐ λεύ σο μαι ▁ &lt;unk&gt; δ ὲ ▁ε ἰ ς ▁ &lt;unk&gt; π τα σίας ▁κα ὶ ▁ ἀ πο κα λύ ψεις ▁κυ ρίου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</si>
  <si>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</si>
  <si>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</si>
  <si>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</si>
  <si>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</si>
  <si>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</si>
  <si>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</si>
  <si>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</si>
  <si>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</si>
  <si>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</si>
  <si>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</si>
  <si>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</si>
  <si>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</si>
  <si>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</si>
  <si>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▁κα ὶ ▁ο &lt;unk&gt; δα ▁τ ὸ ν ▁το ιο ῦ τον ▁ &lt;unk&gt; ν θρω πον ▁- ▁ε &lt;unk&gt; τε ▁ ἐ ν ▁σώμα τι ▁ε &lt;unk&gt; τε ▁ &lt;unk&gt; χω ρ ὶ ς ▁το ῦ ▁σώ ματος ▁ο ὐ κ ▁ο &lt;unk&gt; δα , ▁ ὁ ▁θε ὸ ς ▁ο &lt;unk&gt; δ εν ▁- &lt;/s&gt; grc</t>
  </si>
  <si>
    <t>▁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</si>
  <si>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</si>
  <si>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</si>
  <si>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</si>
  <si>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</si>
  <si>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</si>
  <si>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▁Τ ρί τον ▁το ῦ το ▁ &lt;unk&gt; ρχ ομαι ▁π ρ ὸ ς ▁ &lt;unk&gt; μ &lt;unk&gt; ς · ▁ ἐ π ὶ ▁στό ματος ▁δύο ▁μα ρ τύ ρων ▁κα ὶ ▁τρι ῶ ν ▁στα θή σε ται ▁π &lt;unk&gt; ν ▁ &lt;unk&gt; ῆ μα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</si>
  <si>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</si>
  <si>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</si>
  <si>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</si>
  <si>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</si>
  <si>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</si>
  <si>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</si>
  <si>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</si>
  <si>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</si>
  <si>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</si>
  <si>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</si>
  <si>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</si>
  <si>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</si>
  <si>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</si>
  <si>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</si>
  <si>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</si>
  <si>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</si>
  <si>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&lt;/s&gt; grc</t>
  </si>
  <si>
    <t>▁καθ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</si>
  <si>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&lt;/s&gt; grc</t>
  </si>
  <si>
    <t>▁κα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</si>
  <si>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</si>
  <si>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</si>
  <si>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</si>
  <si>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</si>
  <si>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</si>
  <si>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</si>
  <si>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</si>
  <si>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</si>
  <si>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</si>
  <si>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</si>
  <si>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</si>
  <si>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</si>
  <si>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</si>
  <si>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</si>
  <si>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</si>
  <si>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κρι να ▁ &lt;unk&gt; γ ὰ ρ ▁ ἐ μα υτ &lt;unk&gt; ▁το ῦ το , ▁τ ὸ ▁μ ὴ ▁πάλι ν ▁ ἐ ν ▁λύ π &lt;unk&gt; ▁π ρ ὸ ς ▁ &lt;unk&gt; μ &lt;unk&gt; ς ▁ ἐ λ θε ῖ ν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</si>
  <si>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</si>
  <si>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</si>
  <si>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</si>
  <si>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</si>
  <si>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</si>
  <si>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</si>
  <si>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</si>
  <si>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</si>
  <si>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</si>
  <si>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</si>
  <si>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</si>
  <si>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</si>
  <si>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</si>
  <si>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</si>
  <si>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</si>
  <si>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</si>
  <si>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</si>
  <si>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</si>
  <si>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</si>
  <si>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</si>
  <si>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</si>
  <si>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</si>
  <si>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</si>
  <si>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</si>
  <si>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</si>
  <si>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</si>
  <si>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</si>
  <si>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</si>
  <si>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</si>
  <si>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</si>
  <si>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</si>
  <si>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</si>
  <si>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</si>
  <si>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</si>
  <si>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▁Δι ὰ ▁το ῦ το , ▁ &lt;unk&gt; χ ον τες ▁τ ὴ ν ▁δια κ ον ία ν ▁τα ύ τη ν ▁καθ &lt;unk&gt; ς ▁ &lt;unk&gt; λε ή θη μεν , ▁ο ὐ κ ▁ &lt;unk&gt; ἐ γκα κο ῦ μεν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</si>
  <si>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</si>
  <si>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</si>
  <si>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</si>
  <si>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</si>
  <si>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</si>
  <si>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</si>
  <si>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</si>
  <si>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</si>
  <si>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</si>
  <si>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</si>
  <si>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</si>
  <si>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</si>
  <si>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</si>
  <si>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</si>
  <si>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</si>
  <si>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</si>
  <si>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</si>
  <si>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</si>
  <si>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</si>
  <si>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</si>
  <si>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</si>
  <si>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</si>
  <si>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</si>
  <si>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</si>
  <si>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</si>
  <si>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</si>
  <si>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</si>
  <si>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</si>
  <si>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</si>
  <si>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</si>
  <si>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</si>
  <si>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</si>
  <si>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</si>
  <si>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</si>
  <si>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</si>
  <si>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</si>
  <si>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</si>
  <si>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</si>
  <si>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▁Συ νεργ ο ῦ ν τες ▁δ ὲ ▁κα ὶ ▁παρα κα λο ῦ μεν ▁μ ὴ ▁ε ἰ ς ▁κ εν ὸ ν ▁τ ὴ ν ▁χά ριν ▁το ῦ ▁θε ο ῦ ▁δέ ξ ασ θ αι ▁ &lt;unk&gt; μ &lt;unk&gt; ς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</si>
  <si>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</si>
  <si>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</si>
  <si>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</si>
  <si>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</si>
  <si>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</si>
  <si>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</si>
  <si>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</si>
  <si>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</si>
  <si>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</si>
  <si>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</si>
  <si>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</si>
  <si>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</si>
  <si>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</si>
  <si>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</si>
  <si>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</si>
  <si>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</si>
  <si>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</si>
  <si>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</si>
  <si>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</si>
  <si>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</si>
  <si>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</si>
  <si>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</si>
  <si>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</si>
  <si>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</si>
  <si>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</si>
  <si>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</si>
  <si>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</si>
  <si>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</si>
  <si>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</si>
  <si>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</si>
  <si>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</si>
  <si>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</si>
  <si>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</si>
  <si>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▁Γ νω ρίζ ο μεν ▁δ ὲ ▁ &lt;unk&gt; μ ῖ ν , ▁ ἀ δ ελ φο ί , ▁τ ὴ ν ▁χά ριν ▁το ῦ ▁θε ο ῦ ▁τ ὴ ν ▁δεδο μένη ν ▁ ἐ ν ▁τα ῖ ς ▁ ἐ κ κλη σί αι ς ▁τ ῆ ς ▁Μα κε δ ον ίας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</si>
  <si>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</si>
  <si>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</si>
  <si>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</si>
  <si>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</si>
  <si>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</si>
  <si>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</si>
  <si>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</si>
  <si>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</si>
  <si>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</si>
  <si>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</si>
  <si>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</si>
  <si>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</si>
  <si>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</si>
  <si>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</si>
  <si>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</si>
  <si>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</si>
  <si>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</si>
  <si>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</si>
  <si>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</si>
  <si>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</si>
  <si>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</si>
  <si>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</si>
  <si>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</si>
  <si>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▁Π ερ ὶ ▁μ ὲ ν ▁γ ὰ ρ ▁τ ῆ ς ▁δια κ ον ίας ▁τ ῆ ς ▁ε ἰ ς ▁το &lt;unk&gt; ς ▁ &lt;unk&gt; γ ί ους ▁περισσ όν ▁μο ί ▁ ἐ στι ν ▁τ ὸ ▁γρά φ ει ν ▁ &lt;unk&gt; μ ῖ ν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</si>
  <si>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</si>
  <si>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</si>
  <si>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</si>
  <si>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</si>
  <si>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</si>
  <si>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</si>
  <si>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</si>
  <si>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</si>
  <si>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</si>
  <si>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</si>
  <si>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</si>
  <si>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</si>
  <si>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</si>
  <si>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</si>
  <si>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</si>
  <si>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</si>
  <si>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</si>
  <si>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</si>
  <si>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</si>
  <si>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</si>
  <si>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</si>
  <si>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</si>
  <si>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</si>
  <si>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</si>
  <si>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</si>
  <si>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</si>
  <si>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</si>
  <si>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</si>
  <si>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</si>
  <si>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</si>
  <si>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</si>
  <si>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&lt;/s&gt; grc</t>
  </si>
  <si>
    <t>▁ε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</si>
  <si>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</si>
  <si>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</si>
  <si>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</si>
  <si>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</si>
  <si>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</si>
  <si>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▁χά ρις ▁ &lt;unk&gt; μ ῖ ν ▁κα ὶ ▁ε ἰ ρή νη ▁πλη θυν θεί η ▁ ἐ ν ▁ ἐ πι γ νώ σει ▁το ῦ ▁θε ο ῦ ▁κα ὶ ▁ &lt;unk&gt; η σο ῦ ▁το ῦ ▁κυ ρίου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</si>
  <si>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</si>
  <si>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</si>
  <si>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</si>
  <si>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</si>
  <si>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</si>
  <si>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</si>
  <si>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</si>
  <si>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</si>
  <si>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</si>
  <si>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</si>
  <si>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</si>
  <si>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</si>
  <si>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</si>
  <si>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</si>
  <si>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</si>
  <si>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</si>
  <si>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</si>
  <si>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</si>
  <si>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</si>
  <si>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</si>
  <si>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</si>
  <si>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</si>
  <si>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</si>
  <si>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</si>
  <si>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</si>
  <si>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</si>
  <si>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</si>
  <si>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</si>
  <si>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</si>
  <si>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</si>
  <si>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</si>
  <si>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</si>
  <si>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</si>
  <si>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</si>
  <si>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</si>
  <si>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</si>
  <si>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</si>
  <si>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</si>
  <si>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</si>
  <si>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</si>
  <si>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</si>
  <si>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</si>
  <si>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</si>
  <si>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</si>
  <si>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</si>
  <si>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</si>
  <si>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</si>
  <si>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</si>
  <si>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</si>
  <si>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</si>
  <si>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</si>
  <si>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</si>
  <si>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</si>
  <si>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</si>
  <si>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</si>
  <si>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</si>
  <si>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</si>
  <si>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</si>
  <si>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</si>
  <si>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</si>
  <si>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</si>
  <si>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</si>
  <si>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</si>
  <si>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</si>
  <si>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</si>
  <si>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</si>
  <si>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</si>
  <si>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</si>
  <si>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</si>
  <si>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</si>
  <si>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</si>
  <si>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</si>
  <si>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</si>
  <si>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</si>
  <si>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</si>
  <si>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</si>
  <si>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</si>
  <si>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</si>
  <si>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</si>
  <si>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</si>
  <si>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</si>
  <si>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</si>
  <si>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</si>
  <si>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</si>
  <si>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</si>
  <si>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</si>
  <si>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</si>
  <si>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</si>
  <si>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</si>
  <si>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</si>
  <si>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</si>
  <si>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</si>
  <si>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</si>
  <si>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</si>
  <si>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</si>
  <si>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</si>
  <si>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</si>
  <si>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</si>
  <si>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</si>
  <si>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</si>
  <si>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</si>
  <si>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</si>
  <si>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</si>
  <si>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</si>
  <si>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</si>
  <si>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</si>
  <si>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</si>
  <si>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</si>
  <si>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</si>
  <si>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</si>
  <si>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</si>
  <si>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</si>
  <si>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</si>
  <si>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</si>
  <si>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▁Σ &lt;unk&gt; ▁ο &lt;unk&gt; ν , ▁τέ κ νον ▁μου , ▁ ἐ ν δ υνα μο ῦ ▁ ἐ ν ▁τ &lt;unk&gt; ▁χά ρι τι ▁τ &lt;unk&gt; ▁ ἐ ν ▁Χριστ &lt;unk&gt; ▁ &lt;unk&gt; η σο ῦ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</si>
  <si>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</si>
  <si>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</si>
  <si>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</si>
  <si>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</si>
  <si>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</si>
  <si>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</si>
  <si>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</si>
  <si>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</si>
  <si>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</si>
  <si>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</si>
  <si>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</si>
  <si>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</si>
  <si>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</si>
  <si>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</si>
  <si>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</si>
  <si>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</si>
  <si>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</si>
  <si>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</si>
  <si>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</si>
  <si>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</si>
  <si>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</si>
  <si>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</si>
  <si>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</si>
  <si>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</si>
  <si>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</si>
  <si>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▁Το ῦ το ▁δ ὲ ▁γ ίνω σκε ▁ &lt;unk&gt; τι ▁ ἐ ν ▁ ἐ σ χά ται ς ▁ &lt;unk&gt; μέ ραι ς ▁ ἐ ν στ ήσ ονται ▁και ρο ὶ ▁χα λε ποί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</si>
  <si>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</si>
  <si>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</si>
  <si>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</si>
  <si>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</si>
  <si>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</si>
  <si>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</si>
  <si>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</si>
  <si>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</si>
  <si>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</si>
  <si>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</si>
  <si>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</si>
  <si>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</si>
  <si>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</si>
  <si>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</si>
  <si>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</si>
  <si>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</si>
  <si>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</si>
  <si>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</si>
  <si>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</si>
  <si>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</si>
  <si>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</si>
  <si>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</si>
  <si>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</si>
  <si>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</si>
  <si>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</si>
  <si>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</si>
  <si>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</si>
  <si>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</si>
  <si>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</si>
  <si>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</si>
  <si>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</si>
  <si>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</si>
  <si>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</si>
  <si>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</si>
  <si>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</si>
  <si>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</si>
  <si>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</si>
  <si>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</si>
  <si>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 &lt;unk&gt; ▁π ρε σ β ύτε ρος ▁Γα ΐ &lt;unk&gt; ▁τ &lt;unk&gt; ▁ ἀ γα πη τ &lt;unk&gt; , ▁ &lt;unk&gt; ν ▁ ἐ γ &lt;unk&gt; ▁ ἀ γα π ῶ ▁ ἐ ν ▁ ἀ λη θεί &lt;unk&gt;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</si>
  <si>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</si>
  <si>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</si>
  <si>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</si>
  <si>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</si>
  <si>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</si>
  <si>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</si>
  <si>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</si>
  <si>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</si>
  <si>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</si>
  <si>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</si>
  <si>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</si>
  <si>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</si>
  <si>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</si>
  <si>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</si>
  <si>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▁Πα ῦ λος ▁ ἀ πό στο λος ▁ &lt;unk&gt; Χ ρισ το ῦ ▁ &lt;unk&gt; η σο ῦ &lt;unk&gt; ▁δι ὰ ▁θε λή ματος ▁θε ο ῦ ▁κα ὶ ▁Τι μό θε ος ▁ ὁ ▁ ἀ δ ελ φ ὸ ς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</si>
  <si>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</si>
  <si>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</si>
  <si>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</si>
  <si>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</si>
  <si>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</si>
  <si>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</si>
  <si>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</si>
  <si>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</si>
  <si>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</si>
  <si>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</si>
  <si>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</si>
  <si>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</si>
  <si>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</si>
  <si>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</si>
  <si>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</si>
  <si>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</si>
  <si>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</si>
  <si>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</si>
  <si>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</si>
  <si>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</si>
  <si>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</si>
  <si>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</si>
  <si>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</si>
  <si>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</si>
  <si>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</si>
  <si>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</si>
  <si>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</si>
  <si>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</si>
  <si>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</si>
  <si>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</si>
  <si>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</si>
  <si>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</si>
  <si>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</si>
  <si>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</si>
  <si>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</si>
  <si>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</si>
  <si>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</si>
  <si>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</si>
  <si>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</si>
  <si>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</si>
  <si>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</si>
  <si>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</si>
  <si>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</si>
  <si>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</si>
  <si>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</si>
  <si>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</si>
  <si>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</si>
  <si>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</si>
  <si>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</si>
  <si>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</si>
  <si>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</si>
  <si>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▁Ε ἰ ▁ο &lt;unk&gt; ν ▁συ νη γ έρ θη τε ▁τ &lt;unk&gt; ▁Χριστ &lt;unk&gt; , ▁τ ὰ ▁ &lt;unk&gt; νω ▁ζη τε ῖ τε , ▁ο &lt;unk&gt; ▁ ὁ ▁Χριστ ός ▁ ἐ στι ν ▁ ἐ ν ▁δε ξι &lt;unk&gt; ▁το ῦ ▁θε ο ῦ ▁καθ ή μενος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</si>
  <si>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</si>
  <si>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</si>
  <si>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</si>
  <si>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</si>
  <si>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</si>
  <si>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</si>
  <si>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</si>
  <si>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</si>
  <si>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</si>
  <si>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</si>
  <si>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 &lt;unk&gt; νω ▁φ ρο νε ῖ τε , ▁μ ὴ ▁τ ὰ ▁ ἐ π ὶ ▁τ ῆ ς ▁γ ῆ 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</si>
  <si>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</si>
  <si>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</si>
  <si>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&lt;/s&gt; grc</t>
  </si>
  <si>
    <t>▁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</si>
  <si>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</si>
  <si>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</si>
  <si>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</si>
  <si>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</si>
  <si>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</si>
  <si>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</si>
  <si>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</si>
  <si>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</si>
  <si>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</si>
  <si>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</si>
  <si>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</si>
  <si>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</si>
  <si>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</si>
  <si>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</si>
  <si>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</si>
  <si>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</si>
  <si>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</si>
  <si>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</si>
  <si>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</si>
  <si>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</si>
  <si>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</si>
  <si>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</si>
  <si>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</si>
  <si>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</si>
  <si>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</si>
  <si>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</si>
  <si>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</si>
  <si>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</si>
  <si>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</si>
  <si>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</si>
  <si>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</si>
  <si>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</si>
  <si>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</si>
  <si>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</si>
  <si>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</si>
  <si>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</si>
  <si>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</si>
  <si>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</si>
  <si>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</si>
  <si>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</si>
  <si>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</si>
  <si>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</si>
  <si>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</si>
  <si>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</si>
  <si>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</si>
  <si>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</si>
  <si>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</si>
  <si>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</si>
  <si>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</si>
  <si>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▁Κα ὶ ▁ &lt;unk&gt; μ &lt;unk&gt; ς ▁ &lt;unk&gt; ν τας ▁νεκ ρο &lt;unk&gt; ς ▁το ῖ ς ▁παρα πτώ μα σι ν ▁κα ὶ ▁τα ῖ ς ▁ &lt;unk&gt; μα ρτί αι ς ▁ &lt;unk&gt; μ ῶ ν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</si>
  <si>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</si>
  <si>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</si>
  <si>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</si>
  <si>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</si>
  <si>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</si>
  <si>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</si>
  <si>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</si>
  <si>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</si>
  <si>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</si>
  <si>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</si>
  <si>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</si>
  <si>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</si>
  <si>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</si>
  <si>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</si>
  <si>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</si>
  <si>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</si>
  <si>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</si>
  <si>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</si>
  <si>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</si>
  <si>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</si>
  <si>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</si>
  <si>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▁Τ ού του ▁χά ριν ▁ ἐ γ &lt;unk&gt; ▁Πα ῦ λος ▁ ὁ ▁δέ σμ ιος ▁το ῦ ▁Χ ρισ το ῦ ▁ &lt;unk&gt; η σο ῦ ▁ &lt;unk&gt; π ὲ ρ ▁ &lt;unk&gt; μ ῶ ν ▁τ ῶ ν ▁ ἐ θν ῶ ν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</si>
  <si>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</si>
  <si>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</si>
  <si>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</si>
  <si>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</si>
  <si>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</si>
  <si>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</si>
  <si>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</si>
  <si>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</si>
  <si>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</si>
  <si>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</si>
  <si>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▁ε &lt;unk&gt; ▁γε ▁ &lt;unk&gt; κού σατε ▁τ ὴ ν ▁ο ἰ κο νομ ία ν ▁τ ῆ ς ▁χά ρι τος ▁το ῦ ▁θε ο ῦ ▁τ ῆ ς ▁δο θεί σης ▁μ οι ▁ε ἰ ς ▁ &lt;unk&gt; μ &lt;unk&gt; ς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</si>
  <si>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</si>
  <si>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</si>
  <si>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</si>
  <si>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</si>
  <si>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</si>
  <si>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</si>
  <si>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</si>
  <si>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</si>
  <si>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</si>
  <si>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▁Παρα κα λ ῶ ▁ο &lt;unk&gt; ν ▁ &lt;unk&gt; μ &lt;unk&gt; ς ▁ ἐ γ &lt;unk&gt; ▁ ὁ ▁δέ σμ ιος ▁ ἐ ν ▁κυ ρί &lt;unk&gt; ▁ ἀ ξ ίως ▁περι πα τ ῆ σαι ▁τ ῆ ς ▁κ λή σεως ▁ &lt;unk&gt; ς ▁ ἐ κ λή θη τε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</si>
  <si>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</si>
  <si>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</si>
  <si>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</si>
  <si>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</si>
  <si>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</si>
  <si>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</si>
  <si>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</si>
  <si>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</si>
  <si>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</si>
  <si>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</si>
  <si>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▁με τ ὰ ▁πά σης ▁τα πει νο φ ρο σύ νης ▁κα ὶ ▁πρα ΰ τη τος , ▁με τ ὰ ▁μακ ρο θυ μ ίας , ▁ ἀ νε χό μεν οι ▁ ἀ λλ ή λων ▁ ἐ ν ▁ ἀ γά π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</si>
  <si>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</si>
  <si>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</si>
  <si>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</si>
  <si>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</si>
  <si>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</si>
  <si>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</si>
  <si>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</si>
  <si>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</si>
  <si>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</si>
  <si>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</si>
  <si>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▁σπου δ άζ ον τες ▁τη ρε ῖ ν ▁τ ὴ ν ▁ &lt;unk&gt; ν ότητα ▁το ῦ ▁πνε ύ ματος ▁ ἐ ν ▁τ &lt;unk&gt; ▁συνδέ σμ &lt;unk&gt; ▁τ ῆ ς ▁ε ἰ ρή νης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</si>
  <si>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</si>
  <si>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</si>
  <si>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</si>
  <si>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</si>
  <si>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</si>
  <si>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</si>
  <si>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</si>
  <si>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</si>
  <si>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</si>
  <si>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▁γί νε σ θε ▁ο &lt;unk&gt; ν ▁μι μη τα ὶ ▁το ῦ ▁θε ο ῦ , ▁ &lt;unk&gt; ς ▁τέ κ να ▁ ἀ γα πη τά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</si>
  <si>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</si>
  <si>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</si>
  <si>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</si>
  <si>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&lt;/s&gt; grc</t>
  </si>
  <si>
    <t>▁π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</si>
  <si>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</si>
  <si>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</si>
  <si>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</si>
  <si>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</si>
  <si>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</si>
  <si>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</si>
  <si>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</si>
  <si>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</si>
  <si>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</si>
  <si>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</si>
  <si>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</si>
  <si>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</si>
  <si>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</si>
  <si>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</si>
  <si>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</si>
  <si>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</si>
  <si>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</si>
  <si>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</si>
  <si>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</si>
  <si>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</si>
  <si>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</si>
  <si>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</si>
  <si>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</si>
  <si>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</si>
  <si>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</si>
  <si>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</si>
  <si>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</si>
  <si>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▁Τ ὰ ▁τέ κ να , ▁ &lt;unk&gt; πα κού ετε ▁το ῖ ς ▁γον ε ῦ σι ν ▁ &lt;unk&gt; μ ῶ ν ▁ ἐ ν ▁κυ ρί &lt;unk&gt; , ▁το ῦ το ▁γ άρ ▁ ἐ στι ν ▁δίκ αι ον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</si>
  <si>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</si>
  <si>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</si>
  <si>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</si>
  <si>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</si>
  <si>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</si>
  <si>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</si>
  <si>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</si>
  <si>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</si>
  <si>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</si>
  <si>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</si>
  <si>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▁τί μα ▁τ ὸ ν ▁πατέρα ▁σου ▁κα ὶ ▁τ ὴ ν ▁μητέρα , ▁ &lt;unk&gt; τις ▁ ἐ στ ὶ ν ▁ ἐ ν το λ ὴ ▁πρώτη ▁ ἐ ν ▁ ἐ πα γγελ ί &lt;unk&gt; ,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</si>
  <si>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</si>
  <si>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</si>
  <si>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</si>
  <si>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</si>
  <si>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</si>
  <si>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</si>
  <si>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</si>
  <si>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</si>
  <si>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</si>
  <si>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</si>
  <si>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</si>
  <si>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</si>
  <si>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</si>
  <si>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</si>
  <si>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</si>
  <si>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</si>
  <si>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</si>
  <si>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</si>
  <si>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</si>
  <si>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</si>
  <si>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</si>
  <si>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</si>
  <si>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</si>
  <si>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▁κα ὶ ▁ο &lt;unk&gt; ▁σ &lt;unk&gt; ν ▁ ἐ μο ὶ ▁πάν τες ▁ ἀ δ ελ φο ί , ▁τα ῖ ς ▁ ἐ κ κλη σί αι ς ▁τ ῆ ς ▁Γα λα τίας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</si>
  <si>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</si>
  <si>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</si>
  <si>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</si>
  <si>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</si>
  <si>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</si>
  <si>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</si>
  <si>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</si>
  <si>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</si>
  <si>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</si>
  <si>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</si>
  <si>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</si>
  <si>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</si>
  <si>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</si>
  <si>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</si>
  <si>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</si>
  <si>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</si>
  <si>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</si>
  <si>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</si>
  <si>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</si>
  <si>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</si>
  <si>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</si>
  <si>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</si>
  <si>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</si>
  <si>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</si>
  <si>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</si>
  <si>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</si>
  <si>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</si>
  <si>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</si>
  <si>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</si>
  <si>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</si>
  <si>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</si>
  <si>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</si>
  <si>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</si>
  <si>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</si>
  <si>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</si>
  <si>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</si>
  <si>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</si>
  <si>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</si>
  <si>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</si>
  <si>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</si>
  <si>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</si>
  <si>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</si>
  <si>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</si>
  <si>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</si>
  <si>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▁το ῦ το ▁μόνο ν ▁θέλω ▁μα θε ῖ ν ▁ ἀ φ ▁ ̓ ▁ &lt;unk&gt; μ ῶ ν , ▁ ἐ ξ ▁ &lt;unk&gt; ργ ων ▁νό μου ▁τ ὸ ▁πνε ῦ μα ▁ ἐ λάβ ετε ▁ &lt;unk&gt; ▁ ἐ ξ ▁ ἀ κο ῆ ς ▁πίσ τε ως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</si>
  <si>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</si>
  <si>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</si>
  <si>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</si>
  <si>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</si>
  <si>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</si>
  <si>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</si>
  <si>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</si>
  <si>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</si>
  <si>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</si>
  <si>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</si>
  <si>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</si>
  <si>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</si>
  <si>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</si>
  <si>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</si>
  <si>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</si>
  <si>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</si>
  <si>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</si>
  <si>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▁Λέ γω ▁δέ , ▁ ἐ φ ▁ ̓ ▁ &lt;unk&gt; σον ▁χρό νον ▁ ὁ ▁κ λη ρον ό μος ▁ν ή πι ός ▁ ἐ στι ν , ▁ο ὐ δ ὲ ν ▁δια φέρει ▁δ ού λου ▁κύρι ος ▁πάν των ▁ &lt;unk&gt; ν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</si>
  <si>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</si>
  <si>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</si>
  <si>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</si>
  <si>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</si>
  <si>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</si>
  <si>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</si>
  <si>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</si>
  <si>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</si>
  <si>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</si>
  <si>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</si>
  <si>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ἀ λλ ὰ ▁ &lt;unk&gt; π ὸ ▁ ἐ πι τρό πους ▁ ἐ στ ὶ ▁κα ὶ ▁ο ἰ κ ον ό μους ▁ &lt;unk&gt; χρι ▁τ ῆ ς ▁προ θε σμ ίας ▁το ῦ ▁πα τ ρός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</si>
  <si>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</si>
  <si>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</si>
  <si>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</si>
  <si>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</si>
  <si>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</si>
  <si>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</si>
  <si>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</si>
  <si>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</si>
  <si>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</si>
  <si>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</si>
  <si>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▁ο &lt;unk&gt; τως ▁κα ὶ ▁ &lt;unk&gt; με ῖ ς , ▁ &lt;unk&gt; τε ▁ &lt;unk&gt; μεν ▁ν ή π ιοι , ▁ &lt;unk&gt; π ὸ ▁τ ὰ ▁στο ι χε ῖ α ▁το ῦ ▁κόσ μου ▁ &lt;unk&gt; με θα ▁δε δου λω μένοι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</si>
  <si>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</si>
  <si>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</si>
  <si>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</si>
  <si>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</si>
  <si>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</si>
  <si>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</si>
  <si>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</si>
  <si>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</si>
  <si>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</si>
  <si>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</si>
  <si>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</si>
  <si>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</si>
  <si>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</si>
  <si>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</si>
  <si>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</si>
  <si>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</si>
  <si>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</si>
  <si>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</si>
  <si>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</si>
  <si>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 &lt;unk&gt; δε ▁ ἐ γ &lt;unk&gt; ▁Πα ῦ λος ▁λέ γω ▁ &lt;unk&gt; μ ῖ ν ▁ &lt;unk&gt; τι ▁ ἐ ὰ ν ▁περι τέ μ νη σ θε ▁Χριστ ὸ ς ▁ &lt;unk&gt; μ &lt;unk&gt; ς ▁ο ὐ δ ὲ ν ▁ &lt;unk&gt; φ ελ ήσει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</si>
  <si>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</si>
  <si>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</si>
  <si>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</si>
  <si>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</si>
  <si>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</si>
  <si>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</si>
  <si>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</si>
  <si>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</si>
  <si>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</si>
  <si>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</si>
  <si>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</si>
  <si>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</si>
  <si>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</si>
  <si>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</si>
  <si>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</si>
  <si>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</si>
  <si>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</si>
  <si>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</si>
  <si>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</si>
  <si>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</si>
  <si>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</si>
  <si>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</si>
  <si>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</si>
  <si>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</si>
  <si>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</si>
  <si>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</si>
  <si>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</si>
  <si>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</si>
  <si>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</si>
  <si>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</si>
  <si>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</si>
  <si>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</si>
  <si>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</si>
  <si>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</si>
  <si>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</si>
  <si>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</si>
  <si>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</si>
  <si>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</si>
  <si>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</si>
  <si>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</si>
  <si>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</si>
  <si>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</si>
  <si>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</si>
  <si>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</si>
  <si>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</si>
  <si>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</si>
  <si>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</si>
  <si>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</si>
  <si>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</si>
  <si>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</si>
  <si>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</si>
  <si>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</si>
  <si>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</si>
  <si>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</si>
  <si>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 ἀ λλ ▁ ̓ ▁ ἐ ν ▁α ὐ τα ῖ ς ▁ ἀ νά μ νη σις ▁ &lt;unk&gt; μα ρτι ῶ ν ▁κατ ▁ ̓ ▁ ἐ νια υτ όν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</si>
  <si>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</si>
  <si>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</si>
  <si>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</si>
  <si>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</si>
  <si>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</si>
  <si>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</si>
  <si>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</si>
  <si>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</si>
  <si>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</si>
  <si>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</si>
  <si>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</si>
  <si>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</si>
  <si>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</si>
  <si>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</si>
  <si>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</si>
  <si>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</si>
  <si>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&lt;unk&gt; στι ν ▁δ ὲ ▁πίσ τις ▁ ἐ λ πι ζο μένων ▁ &lt;unk&gt; πό στα σις , ▁πρα γ μάτων ▁ &lt;unk&gt; λε γχ ος ▁ο ὐ ▁β λε πο μένων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</si>
  <si>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</si>
  <si>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</si>
  <si>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</si>
  <si>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</si>
  <si>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</si>
  <si>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</si>
  <si>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</si>
  <si>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</si>
  <si>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</si>
  <si>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</si>
  <si>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 ἐ ν ▁τα ύ τ &lt;unk&gt; ▁γ ὰ ρ ▁ ἐ μα ρτυ ρή θη σαν ▁ο &lt;unk&gt; ▁π ρε σ β ύτε ροι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</si>
  <si>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</si>
  <si>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</si>
  <si>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</si>
  <si>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</si>
  <si>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</si>
  <si>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</si>
  <si>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</si>
  <si>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</si>
  <si>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</si>
  <si>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</si>
  <si>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</si>
  <si>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</si>
  <si>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</si>
  <si>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</si>
  <si>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</si>
  <si>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</si>
  <si>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</si>
  <si>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</si>
  <si>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</si>
  <si>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</si>
  <si>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</si>
  <si>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</si>
  <si>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▁το ῦ ▁θε ο ῦ ▁περ ὶ ▁ &lt;unk&gt; μ ῶ ν ▁κρε ῖ τ τό ν ▁τι ▁προβ λε ψα μένου , ▁ &lt;unk&gt; να ▁μ ὴ ▁χω ρ ὶ ς ▁ &lt;unk&gt; μ ῶ ν ▁τελ ει ω θ ῶ σι ν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</si>
  <si>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</si>
  <si>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</si>
  <si>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</si>
  <si>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</si>
  <si>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</si>
  <si>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</si>
  <si>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</si>
  <si>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</si>
  <si>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</si>
  <si>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</si>
  <si>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</si>
  <si>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</si>
  <si>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</si>
  <si>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</si>
  <si>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</si>
  <si>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</si>
  <si>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</si>
  <si>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</si>
  <si>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</si>
  <si>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</si>
  <si>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</si>
  <si>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</si>
  <si>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</si>
  <si>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</si>
  <si>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</si>
  <si>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</si>
  <si>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</si>
  <si>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</si>
  <si>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</si>
  <si>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</si>
  <si>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</si>
  <si>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</si>
  <si>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</si>
  <si>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</si>
  <si>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 &lt;unk&gt; ▁φι λα δ ελ φ ία ▁μ εν έ τω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</si>
  <si>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</si>
  <si>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</si>
  <si>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</si>
  <si>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</si>
  <si>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</si>
  <si>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</si>
  <si>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</si>
  <si>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</si>
  <si>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</si>
  <si>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</si>
  <si>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▁τ ῆ ς ▁φι λο ξεν ίας ▁μ ὴ ▁ ἐ πι λαν θ άνε σ θε , ▁δι ὰ ▁τα ύ της ▁γ ὰ ρ ▁ &lt;unk&gt; λα θ όν ▁τι νες ▁ξ εν ίσ αν τες ▁ ἀ γγ έλ ους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</si>
  <si>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</si>
  <si>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</si>
  <si>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</si>
  <si>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</si>
  <si>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</si>
  <si>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</si>
  <si>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</si>
  <si>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</si>
  <si>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</si>
  <si>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</si>
  <si>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</si>
  <si>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</si>
  <si>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</si>
  <si>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▁Πο λυ μερ ῶ ς ▁κα ὶ ▁πο λ υτ ρό πως ▁πά λαι ▁ ὁ ▁θε ὸ ς ▁λα λ ήσ ας ▁το ῖ ς ▁πα τρά σι ν ▁ ἐ ν ▁το ῖ ς ▁προ φή ται ς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</si>
  <si>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</si>
  <si>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</si>
  <si>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</si>
  <si>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</si>
  <si>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</si>
  <si>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</si>
  <si>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</si>
  <si>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</si>
  <si>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</si>
  <si>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</si>
  <si>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</si>
  <si>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</si>
  <si>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</si>
  <si>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▁Δι ὰ ▁το ῦ το ▁δε ῖ ▁περι σ σο τέρ ως ▁ &lt;unk&gt; προ σέ χει ν ▁ &lt;unk&gt; μ &lt;unk&gt; ς &lt;unk&gt; ▁το ῖ ς ▁ ἀ κου σ θε ῖ σι ν , ▁μή ποτε ▁παρα ρυ ῶ μεν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</si>
  <si>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</si>
  <si>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</si>
  <si>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</si>
  <si>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</si>
  <si>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</si>
  <si>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</si>
  <si>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</si>
  <si>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</si>
  <si>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</si>
  <si>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</si>
  <si>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</si>
  <si>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</si>
  <si>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</si>
  <si>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</si>
  <si>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</si>
  <si>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</si>
  <si>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</si>
  <si>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</si>
  <si>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</si>
  <si>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</si>
  <si>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</si>
  <si>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</si>
  <si>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</si>
  <si>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</si>
  <si>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</si>
  <si>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</si>
  <si>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</si>
  <si>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</si>
  <si>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</si>
  <si>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</si>
  <si>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</si>
  <si>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</si>
  <si>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</si>
  <si>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</si>
  <si>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</si>
  <si>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</si>
  <si>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</si>
  <si>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</si>
  <si>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</si>
  <si>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</si>
  <si>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</si>
  <si>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</si>
  <si>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</si>
  <si>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</si>
  <si>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</si>
  <si>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</si>
  <si>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</si>
  <si>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</si>
  <si>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</si>
  <si>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</si>
  <si>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</si>
  <si>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</si>
  <si>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</si>
  <si>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</si>
  <si>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</si>
  <si>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</si>
  <si>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</si>
  <si>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</si>
  <si>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</si>
  <si>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</si>
  <si>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</si>
  <si>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</si>
  <si>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</si>
  <si>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</si>
  <si>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</si>
  <si>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</si>
  <si>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</si>
  <si>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</si>
  <si>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</si>
  <si>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</si>
  <si>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</si>
  <si>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</si>
  <si>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</si>
  <si>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</si>
  <si>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</si>
  <si>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</si>
  <si>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</si>
  <si>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▁βα π τισ μ ῶ ν ▁ &lt;unk&gt; δ ιδ α χ ὴ ν ▁ ἐ πι θέ σε ώς ▁τε ▁χει ρ ῶ ν , ▁ ἀ να στά σε ώς ▁ &lt;unk&gt; τε ▁νεκ ρ ῶ ν ▁κα ὶ ▁κρί ματος ▁α ἰ ων ίου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</si>
  <si>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</si>
  <si>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</si>
  <si>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</si>
  <si>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</si>
  <si>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</si>
  <si>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</si>
  <si>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</si>
  <si>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</si>
  <si>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</si>
  <si>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</si>
  <si>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</si>
  <si>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</si>
  <si>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</si>
  <si>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</si>
  <si>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</si>
  <si>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</si>
  <si>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</si>
  <si>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</si>
  <si>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</si>
  <si>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</si>
  <si>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</si>
  <si>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</si>
  <si>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</si>
  <si>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</si>
  <si>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</si>
  <si>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</si>
  <si>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</si>
  <si>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</si>
  <si>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</si>
  <si>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</si>
  <si>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</si>
  <si>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</si>
  <si>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</si>
  <si>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</si>
  <si>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</si>
  <si>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</si>
  <si>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</si>
  <si>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</si>
  <si>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</si>
  <si>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</si>
  <si>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</si>
  <si>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</si>
  <si>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</si>
  <si>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</si>
  <si>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</si>
  <si>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</si>
  <si>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</si>
  <si>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</si>
  <si>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</si>
  <si>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▁Ε &lt;unk&gt; χε ▁μ ὲ ν ▁ &lt;unk&gt; ο &lt;unk&gt; ν ▁ &lt;unk&gt; ▁πρώτη ▁δικαι ώματα ▁λα τ ρεί ας ▁τό ▁τε ▁ &lt;unk&gt; γ ιον ▁κο σμ ικό ν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</si>
  <si>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</si>
  <si>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</si>
  <si>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</si>
  <si>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</si>
  <si>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</si>
  <si>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</si>
  <si>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</si>
  <si>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</si>
  <si>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</si>
  <si>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</si>
  <si>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</si>
  <si>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</si>
  <si>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</si>
  <si>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</si>
  <si>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</si>
  <si>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</si>
  <si>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</si>
  <si>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</si>
  <si>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</si>
  <si>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</si>
  <si>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</si>
  <si>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</si>
  <si>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</si>
  <si>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</si>
  <si>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</si>
  <si>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</si>
  <si>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</si>
  <si>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 &lt;unk&gt; ά κ ω β ος ▁θε ο ῦ ▁κα ὶ ▁κυ ρίου ▁ &lt;unk&gt; η σο ῦ ▁Χ ρισ το ῦ ▁δο ῦ λος ▁τα ῖ ς ▁δώ δε κα ▁φυλα ῖ ς ▁τα ῖ ς ▁ ἐ ν ▁τ &lt;unk&gt; ▁διασ πο ρ &lt;unk&gt; ▁χα ί ρει ν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</si>
  <si>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</si>
  <si>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</si>
  <si>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</si>
  <si>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</si>
  <si>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</si>
  <si>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</si>
  <si>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</si>
  <si>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</si>
  <si>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</si>
  <si>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</si>
  <si>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▁Π &lt;unk&gt; σαν ▁χα ρ ὰ ν ▁ &lt;unk&gt; γ ήσ ασ θε , ▁ ἀ δ ελ φο ί ▁μου , ▁ &lt;unk&gt; ταν ▁πει ρασ μο ῖ ς ▁περι πέ ση τε ▁πο ικ ί λοι ς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</si>
  <si>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</si>
  <si>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</si>
  <si>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</si>
  <si>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</si>
  <si>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</si>
  <si>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</si>
  <si>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</si>
  <si>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</si>
  <si>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</si>
  <si>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</si>
  <si>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</si>
  <si>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</si>
  <si>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</si>
  <si>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</si>
  <si>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</si>
  <si>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&lt;unk&gt; δ ελ φο ί ▁μου , ▁μ ὴ ▁ ἐ ν ▁προσω πο λη μ ψ ί αι ς ▁ &lt;unk&gt; χετε ▁τ ὴ ν ▁πίσ τι ν ▁το ῦ ▁κυ ρίου ▁ &lt;unk&gt; μ ῶ ν ▁ &lt;unk&gt; η σο ῦ ▁Χ ρισ το ῦ ▁τ ῆ ς ▁δό ξης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</si>
  <si>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</si>
  <si>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</si>
  <si>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</si>
  <si>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</si>
  <si>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</si>
  <si>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</si>
  <si>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</si>
  <si>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</si>
  <si>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</si>
  <si>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</si>
  <si>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</si>
  <si>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</si>
  <si>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</si>
  <si>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</si>
  <si>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</si>
  <si>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</si>
  <si>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</si>
  <si>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</si>
  <si>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</si>
  <si>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</si>
  <si>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</si>
  <si>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</si>
  <si>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</si>
  <si>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</si>
  <si>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</si>
  <si>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▁Μ ὴ ▁πολλ ο ὶ ▁διδ ά σκα λοι ▁γί νε σ θε , ▁ ἀ δ ελ φο ί ▁μου , ▁ε ἰ δ ότε ς ▁ &lt;unk&gt; τι ▁με ῖ ζ ον ▁κρί μα ▁λη μ ψ ό με θα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</si>
  <si>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</si>
  <si>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</si>
  <si>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</si>
  <si>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</si>
  <si>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</si>
  <si>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</si>
  <si>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</si>
  <si>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</si>
  <si>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</si>
  <si>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</si>
  <si>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</si>
  <si>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</si>
  <si>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</si>
  <si>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</si>
  <si>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</si>
  <si>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</si>
  <si>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</si>
  <si>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</si>
  <si>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</si>
  <si>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</si>
  <si>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</si>
  <si>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</si>
  <si>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</si>
  <si>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</si>
  <si>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</si>
  <si>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</si>
  <si>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</si>
  <si>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</si>
  <si>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</si>
  <si>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</si>
  <si>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</si>
  <si>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</si>
  <si>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</si>
  <si>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</si>
  <si>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 &lt;unk&gt; γε ▁ν ῦ ν ▁ο &lt;unk&gt; ▁π λού σιο ι , ▁κ λα ύ σατε ▁ &lt;unk&gt; λο λύ ζ ον τες ▁ ἐ π ὶ ▁τα ῖ ς ▁τα λαι πω ρί αι ς ▁ &lt;unk&gt; μ ῶ ν ▁τα ῖ ς ▁ ἐ πε ρχ ο μέ ναι ς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</si>
  <si>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</si>
  <si>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</si>
  <si>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</si>
  <si>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</si>
  <si>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</si>
  <si>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</si>
  <si>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</si>
  <si>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</si>
  <si>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</si>
  <si>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</si>
  <si>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ὁ ▁πλο ῦ τος ▁ &lt;unk&gt; μ ῶ ν ▁σ έ ση π εν , ▁κα ὶ ▁τ ὰ ▁ &lt;unk&gt; μά τια ▁ &lt;unk&gt; μ ῶ ν ▁ση τό β ρω τα ▁γέ γον εν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</si>
  <si>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</si>
  <si>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</si>
  <si>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</si>
  <si>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</si>
  <si>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</si>
  <si>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</si>
  <si>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</si>
  <si>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</si>
  <si>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</si>
  <si>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</si>
  <si>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</si>
  <si>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</si>
  <si>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</si>
  <si>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</si>
  <si>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</si>
  <si>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</si>
  <si>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</si>
  <si>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</si>
  <si>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</si>
  <si>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λε ος ▁ &lt;unk&gt; μ ῖ ν ▁κα ὶ ▁ε ἰ ρή νη ▁κα ὶ ▁ ἀ γάπη ▁πλη θυν θεί η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</si>
  <si>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</si>
  <si>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</si>
  <si>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</si>
  <si>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</si>
  <si>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&lt;/s&gt; grc</t>
  </si>
  <si>
    <t>▁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</si>
  <si>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</si>
  <si>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</si>
  <si>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</si>
  <si>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</si>
  <si>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</si>
  <si>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</si>
  <si>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</si>
  <si>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▁Πα ῦ λος ▁δέ σμ ιος ▁Χ ρισ το ῦ ▁ &lt;unk&gt; η σο ῦ ▁κα ὶ ▁Τι μό θε ος ▁ ὁ ▁ ἀ δ ελ φ ὸ ς ▁Φ ι λή μον ι ▁τ &lt;unk&gt; ▁ ἀ γα πη τ &lt;unk&gt; ▁κα ὶ ▁συνεργ &lt;unk&gt; ▁ &lt;unk&gt; μ ῶ ν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</si>
  <si>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</si>
  <si>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</si>
  <si>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</si>
  <si>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</si>
  <si>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</si>
  <si>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</si>
  <si>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</si>
  <si>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</si>
  <si>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</si>
  <si>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</si>
  <si>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</si>
  <si>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</si>
  <si>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</si>
  <si>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</si>
  <si>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</si>
  <si>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</si>
  <si>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</si>
  <si>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</si>
  <si>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</si>
  <si>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</si>
  <si>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</si>
  <si>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&lt;/s&gt; grc</t>
  </si>
  <si>
    <t>▁δι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</si>
  <si>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</si>
  <si>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</si>
  <si>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</si>
  <si>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</si>
  <si>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</si>
  <si>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</si>
  <si>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</si>
  <si>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</si>
  <si>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</si>
  <si>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</si>
  <si>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</si>
  <si>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</si>
  <si>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</si>
  <si>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</si>
  <si>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</si>
  <si>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</si>
  <si>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</si>
  <si>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</si>
  <si>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</si>
  <si>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</si>
  <si>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</si>
  <si>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▁Ε ὐ χα ριστ ῶ ▁τ &lt;unk&gt; ▁θε &lt;unk&gt; ▁μου ▁ ἐ π ὶ ▁πά σ &lt;unk&gt; ▁τ &lt;unk&gt; ▁μ ν εί &lt;unk&gt; ▁ &lt;unk&gt; μ ῶ ν &lt;/s&gt; grc</t>
  </si>
  <si>
    <t>▁τ ὸ ν ▁α ὐ τ ὸ ν ▁ ἀ γ ῶ να ▁ &lt;unk&gt; χ ον τες ▁ο &lt;unk&gt; ον ▁ε &lt;unk&gt; δε τε ▁ ἐ ν ▁ ἐ μο ὶ ▁κα ὶ ▁ν ῦ ν ▁ ἀ κού ετε ▁ ἐ ν ▁ ἐ μοί .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</si>
  <si>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</si>
  <si>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</si>
  <si>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</si>
  <si>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</si>
  <si>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</si>
  <si>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</si>
  <si>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</si>
  <si>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</si>
  <si>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</si>
  <si>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</si>
  <si>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</si>
  <si>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</si>
  <si>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</si>
  <si>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</si>
  <si>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</si>
  <si>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</si>
  <si>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</si>
  <si>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</si>
  <si>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</si>
  <si>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</si>
  <si>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</si>
  <si>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</si>
  <si>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</si>
  <si>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</si>
  <si>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</si>
  <si>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</si>
  <si>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</si>
  <si>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</si>
  <si>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</si>
  <si>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</si>
  <si>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</si>
  <si>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</si>
  <si>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</si>
  <si>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</si>
  <si>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</si>
  <si>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</si>
  <si>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</si>
  <si>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</si>
  <si>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</si>
  <si>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</si>
  <si>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</si>
  <si>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</si>
  <si>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</si>
  <si>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</si>
  <si>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</si>
  <si>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</si>
  <si>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</si>
  <si>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▁Β λέ πε τε ▁το &lt;unk&gt; ς ▁κύ νας , ▁βλέ πε τε ▁το &lt;unk&gt; ς ▁κα κο &lt;unk&gt; ς ▁ ἐ ργ ά τας , ▁βλέ πε τε ▁τ ὴ ν ▁κατα το μή ν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</si>
  <si>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</si>
  <si>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</si>
  <si>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</si>
  <si>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</si>
  <si>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</si>
  <si>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</si>
  <si>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</si>
  <si>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</si>
  <si>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</si>
  <si>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 &lt;unk&gt; στε , ▁ ἀ δ ελ φο ί ▁μου ▁ ἀ γα πη το ὶ ▁κα ὶ ▁ ἐ πι πό θη τοι , ▁χα ρ ὰ ▁κα ὶ ▁στέ φαν ός ▁μου , ▁ο &lt;unk&gt; τως ▁στή κε τε ▁ ἐ ν ▁κυ ρί &lt;unk&gt; , ▁ ἀ γα πη τοί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</si>
  <si>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</si>
  <si>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</si>
  <si>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</si>
  <si>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</si>
  <si>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</si>
  <si>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</si>
  <si>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</si>
  <si>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</si>
  <si>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</si>
  <si>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</si>
  <si>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▁Ε ὐ ο δία ν ▁παρα κα λ ῶ ▁κα ὶ ▁Συν τύ χ ην ▁παρα κα λ ῶ ▁τ ὸ ▁α ὐ τ ὸ ▁φ ρο νε ῖ ν ▁ ἐ ν ▁κυ ρί &lt;unk&gt;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</si>
  <si>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</si>
  <si>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</si>
  <si>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</si>
  <si>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</si>
  <si>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</si>
  <si>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</si>
  <si>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</si>
  <si>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</si>
  <si>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</si>
  <si>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</si>
  <si>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</si>
  <si>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</si>
  <si>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</si>
  <si>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</si>
  <si>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</si>
  <si>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</si>
  <si>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</si>
  <si>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</si>
  <si>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</si>
  <si>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</si>
  <si>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</si>
  <si>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</si>
  <si>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</si>
  <si>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</si>
  <si>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</si>
  <si>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</si>
  <si>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</si>
  <si>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</si>
  <si>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</si>
  <si>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</si>
  <si>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</si>
  <si>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</si>
  <si>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</si>
  <si>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</si>
  <si>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</si>
  <si>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</si>
  <si>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</si>
  <si>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</si>
  <si>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</si>
  <si>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</si>
  <si>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</si>
  <si>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</si>
  <si>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</si>
  <si>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</si>
  <si>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</si>
  <si>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</si>
  <si>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</si>
  <si>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</si>
  <si>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</si>
  <si>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</si>
  <si>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</si>
  <si>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</si>
  <si>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</si>
  <si>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</si>
  <si>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</si>
  <si>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</si>
  <si>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</si>
  <si>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</si>
  <si>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</si>
  <si>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</si>
  <si>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</si>
  <si>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</si>
  <si>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</si>
  <si>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</si>
  <si>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</si>
  <si>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</si>
  <si>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</si>
  <si>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</si>
  <si>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</si>
  <si>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</si>
  <si>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</si>
  <si>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</si>
  <si>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</si>
  <si>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</si>
  <si>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</si>
  <si>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</si>
  <si>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</si>
  <si>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</si>
  <si>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</si>
  <si>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</si>
  <si>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</si>
  <si>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</si>
  <si>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</si>
  <si>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</si>
  <si>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</si>
  <si>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</si>
  <si>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</si>
  <si>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</si>
  <si>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</si>
  <si>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</si>
  <si>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</si>
  <si>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</si>
  <si>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</si>
  <si>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</si>
  <si>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</si>
  <si>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</si>
  <si>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</si>
  <si>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</si>
  <si>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</si>
  <si>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</si>
  <si>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</si>
  <si>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</si>
  <si>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</si>
  <si>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</si>
  <si>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</si>
  <si>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</si>
  <si>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</si>
  <si>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</si>
  <si>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</si>
  <si>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</si>
  <si>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</si>
  <si>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</si>
  <si>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</si>
  <si>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</si>
  <si>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</si>
  <si>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</si>
  <si>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</si>
  <si>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</si>
  <si>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</si>
  <si>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</si>
  <si>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</si>
  <si>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</si>
  <si>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</si>
  <si>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</si>
  <si>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</si>
  <si>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</si>
  <si>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</si>
  <si>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</si>
  <si>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</si>
  <si>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</si>
  <si>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</si>
  <si>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</si>
  <si>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</si>
  <si>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</si>
  <si>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</si>
  <si>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</si>
  <si>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</si>
  <si>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</si>
  <si>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</si>
  <si>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</si>
  <si>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</si>
  <si>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</si>
  <si>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</si>
  <si>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</si>
  <si>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</si>
  <si>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</si>
  <si>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</si>
  <si>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</si>
  <si>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</si>
  <si>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</si>
  <si>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</si>
  <si>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</si>
  <si>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</si>
  <si>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</si>
  <si>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</si>
  <si>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</si>
  <si>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</si>
  <si>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</si>
  <si>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</si>
  <si>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</si>
  <si>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</si>
  <si>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</si>
  <si>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</si>
  <si>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</si>
  <si>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</si>
  <si>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</si>
  <si>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</si>
  <si>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</si>
  <si>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</si>
  <si>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</si>
  <si>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</si>
  <si>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</si>
  <si>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</si>
  <si>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</si>
  <si>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</si>
  <si>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</si>
  <si>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</si>
  <si>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</si>
  <si>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</si>
  <si>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</si>
  <si>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</si>
  <si>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</si>
  <si>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</si>
  <si>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</si>
  <si>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</si>
  <si>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</si>
  <si>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</si>
  <si>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</si>
  <si>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</si>
  <si>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</si>
  <si>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</si>
  <si>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</si>
  <si>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</si>
  <si>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</si>
  <si>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</si>
  <si>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</si>
  <si>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</si>
  <si>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</si>
  <si>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</si>
  <si>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 &lt;unk&gt; ς ▁ ἐ μα ρ τύ ρη σ εν ▁τ ὸ ν ▁λό γον ▁το ῦ ▁θε ο ῦ ▁κα ὶ ▁τ ὴ ν ▁μα ρτυ ρία ν ▁ &lt;unk&gt; η σο ῦ ▁Χ ρισ το ῦ , ▁ &lt;unk&gt; σα ▁ε &lt;unk&gt; δ εν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</si>
  <si>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</si>
  <si>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</si>
  <si>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</si>
  <si>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</si>
  <si>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</si>
  <si>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</si>
  <si>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</si>
  <si>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</si>
  <si>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</si>
  <si>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</si>
  <si>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</si>
  <si>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</si>
  <si>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</si>
  <si>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</si>
  <si>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</si>
  <si>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</si>
  <si>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</si>
  <si>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</si>
  <si>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</si>
  <si>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</si>
  <si>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</si>
  <si>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</si>
  <si>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</si>
  <si>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</si>
  <si>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</si>
  <si>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</si>
  <si>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</si>
  <si>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</si>
  <si>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</si>
  <si>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</si>
  <si>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</si>
  <si>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</si>
  <si>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</si>
  <si>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</si>
  <si>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</si>
  <si>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</si>
  <si>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</si>
  <si>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</si>
  <si>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</si>
  <si>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</si>
  <si>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</si>
  <si>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</si>
  <si>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</si>
  <si>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</si>
  <si>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</si>
  <si>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</si>
  <si>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</si>
  <si>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</si>
  <si>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</si>
  <si>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</si>
  <si>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</si>
  <si>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</si>
  <si>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</si>
  <si>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</si>
  <si>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</si>
  <si>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</si>
  <si>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</si>
  <si>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</si>
  <si>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</si>
  <si>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</si>
  <si>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</si>
  <si>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</si>
  <si>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</si>
  <si>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</si>
  <si>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</si>
  <si>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</si>
  <si>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</si>
  <si>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</si>
  <si>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</si>
  <si>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</si>
  <si>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</si>
  <si>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</si>
  <si>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</si>
  <si>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</si>
  <si>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</si>
  <si>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</si>
  <si>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</si>
  <si>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</si>
  <si>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</si>
  <si>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</si>
  <si>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</si>
  <si>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</si>
  <si>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</si>
  <si>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</si>
  <si>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</si>
  <si>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</si>
  <si>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</si>
  <si>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</si>
  <si>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</si>
  <si>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&lt;/s&gt; grc</t>
  </si>
  <si>
    <t>▁κα ὶ ▁ποι μα νε ῖ ▁α ὐ το &lt;unk&gt; ς ▁ ἐ ν ▁ &lt;unk&gt; ά β δ &lt;unk&gt; ▁σ ιδ η ρ &lt;unk&gt; ▁ &lt;unk&gt; ς ▁τ ὰ ▁σ κε ύ η ▁τ ὰ ▁κε ρα μ ικ ὰ ▁ &lt;unk&gt; σ υν τ ρί β εται , &lt;/s&gt; grc</t>
  </si>
  <si>
    <t>▁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</si>
  <si>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</si>
  <si>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</si>
  <si>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</si>
  <si>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</si>
  <si>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</si>
  <si>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</si>
  <si>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</si>
  <si>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</si>
  <si>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</si>
  <si>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</si>
  <si>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</si>
  <si>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</si>
  <si>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</si>
  <si>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&lt;/s&gt; grc</t>
  </si>
  <si>
    <t>▁ο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</si>
  <si>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</si>
  <si>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</si>
  <si>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</si>
  <si>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</si>
  <si>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</si>
  <si>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</si>
  <si>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</si>
  <si>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</si>
  <si>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</si>
  <si>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</si>
  <si>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</si>
  <si>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</si>
  <si>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</si>
  <si>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</si>
  <si>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</si>
  <si>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</si>
  <si>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</si>
  <si>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</si>
  <si>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</si>
  <si>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</si>
  <si>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</si>
  <si>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</si>
  <si>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</si>
  <si>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</si>
  <si>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</si>
  <si>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</si>
  <si>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</si>
  <si>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</si>
  <si>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</si>
  <si>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</si>
  <si>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</si>
  <si>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</si>
  <si>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</si>
  <si>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</si>
  <si>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</si>
  <si>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</si>
  <si>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</si>
  <si>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</si>
  <si>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</si>
  <si>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</si>
  <si>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</si>
  <si>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</si>
  <si>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</si>
  <si>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</si>
  <si>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</si>
  <si>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</si>
  <si>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</si>
  <si>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</si>
  <si>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</si>
  <si>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</si>
  <si>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</si>
  <si>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</si>
  <si>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</si>
  <si>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</si>
  <si>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</si>
  <si>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</si>
  <si>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</si>
  <si>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</si>
  <si>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</si>
  <si>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</si>
  <si>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</si>
  <si>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</si>
  <si>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</si>
  <si>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</si>
  <si>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</si>
  <si>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</si>
  <si>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</si>
  <si>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</si>
  <si>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</si>
  <si>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</si>
  <si>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</si>
  <si>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</si>
  <si>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</si>
  <si>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</si>
  <si>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</si>
  <si>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</si>
  <si>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</si>
  <si>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</si>
  <si>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</si>
  <si>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</si>
  <si>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</si>
  <si>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</si>
  <si>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</si>
  <si>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</si>
  <si>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</si>
  <si>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</si>
  <si>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</si>
  <si>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</si>
  <si>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</si>
  <si>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</si>
  <si>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</si>
  <si>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</si>
  <si>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</si>
  <si>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</si>
  <si>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</si>
  <si>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</si>
  <si>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</si>
  <si>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</si>
  <si>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</si>
  <si>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</si>
  <si>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</si>
  <si>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</si>
  <si>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</si>
  <si>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</si>
  <si>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</si>
  <si>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</si>
  <si>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</si>
  <si>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</si>
  <si>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</si>
  <si>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</si>
  <si>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</si>
  <si>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</si>
  <si>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</si>
  <si>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</si>
  <si>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</si>
  <si>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</si>
  <si>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▁μα ρτυ ρ ῶ ▁γ ὰ ρ ▁α ὐ το ῖ ς ▁ &lt;unk&gt; τι ▁ζ ῆ λο ν ▁θε ο ῦ ▁ &lt;unk&gt; χου σι ν · ▁ ἀ λλ ▁ ̓ ▁ο ὐ ▁κατ ▁ ̓ ▁ ἐ πί γνω σι ν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</si>
  <si>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</si>
  <si>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</si>
  <si>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</si>
  <si>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</si>
  <si>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</si>
  <si>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</si>
  <si>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</si>
  <si>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</si>
  <si>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</si>
  <si>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</si>
  <si>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</si>
  <si>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</si>
  <si>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</si>
  <si>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</si>
  <si>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</si>
  <si>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</si>
  <si>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</si>
  <si>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</si>
  <si>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</si>
  <si>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</si>
  <si>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</si>
  <si>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</si>
  <si>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</si>
  <si>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</si>
  <si>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</si>
  <si>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</si>
  <si>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</si>
  <si>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</si>
  <si>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</si>
  <si>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</si>
  <si>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</si>
  <si>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</si>
  <si>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</si>
  <si>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</si>
  <si>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</si>
  <si>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</si>
  <si>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</si>
  <si>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</si>
  <si>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</si>
  <si>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</si>
  <si>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</si>
  <si>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</si>
  <si>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</si>
  <si>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</si>
  <si>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</si>
  <si>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</si>
  <si>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</si>
  <si>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</si>
  <si>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</si>
  <si>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</si>
  <si>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</si>
  <si>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</si>
  <si>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</si>
  <si>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</si>
  <si>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</si>
  <si>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</si>
  <si>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</si>
  <si>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</si>
  <si>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</si>
  <si>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</si>
  <si>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</si>
  <si>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</si>
  <si>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</si>
  <si>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</si>
  <si>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</si>
  <si>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</si>
  <si>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</si>
  <si>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</si>
  <si>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</si>
  <si>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</si>
  <si>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</si>
  <si>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</si>
  <si>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</si>
  <si>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</si>
  <si>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</si>
  <si>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</si>
  <si>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</si>
  <si>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</si>
  <si>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</si>
  <si>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</si>
  <si>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▁Τ ὸ ν ▁δ ὲ ▁ ἀ σ θεν ο ῦ ν τα ▁τ &lt;unk&gt; ▁πί στει ▁προσ λαμβ άνε σ θε , ▁μ ὴ ▁ε ἰ ς ▁δια κρί σεις ▁δια λογ ισ μ ῶ ν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</si>
  <si>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</si>
  <si>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</si>
  <si>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</si>
  <si>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</si>
  <si>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</si>
  <si>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</si>
  <si>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</si>
  <si>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</si>
  <si>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</si>
  <si>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</si>
  <si>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 &lt;unk&gt; ς ▁μ ὲ ν ▁πιστεύ ει ▁φα γε ῖ ν ▁πάντα , ▁ ὁ ▁δ ὲ ▁ ἀ σ θεν ῶ ν ▁λά χα να ▁ ἐ σ θ ί ει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</si>
  <si>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</si>
  <si>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</si>
  <si>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</si>
  <si>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</si>
  <si>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</si>
  <si>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</si>
  <si>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</si>
  <si>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</si>
  <si>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</si>
  <si>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</si>
  <si>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</si>
  <si>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</si>
  <si>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</si>
  <si>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</si>
  <si>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</si>
  <si>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</si>
  <si>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</si>
  <si>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</si>
  <si>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</si>
  <si>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</si>
  <si>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</si>
  <si>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</si>
  <si>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 &lt;unk&gt; κα σ τος ▁ &lt;unk&gt; μ ῶ ν ▁τ &lt;unk&gt; ▁πλη σί ον ▁ ἀ ρε σκ έ τω ▁ε ἰ ς ▁τ ὸ ▁ ἀ γα θ ὸ ν ▁π ρ ὸ ς ▁ο ἰ κο δο μή ν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</si>
  <si>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</si>
  <si>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</si>
  <si>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</si>
  <si>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</si>
  <si>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</si>
  <si>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</si>
  <si>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</si>
  <si>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</si>
  <si>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</si>
  <si>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</si>
  <si>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</si>
  <si>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</si>
  <si>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</si>
  <si>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</si>
  <si>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</si>
  <si>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</si>
  <si>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</si>
  <si>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</si>
  <si>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</si>
  <si>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</si>
  <si>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</si>
  <si>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</si>
  <si>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</si>
  <si>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</si>
  <si>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</si>
  <si>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</si>
  <si>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</si>
  <si>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</si>
  <si>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</si>
  <si>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</si>
  <si>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</si>
  <si>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</si>
  <si>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</si>
  <si>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</si>
  <si>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</si>
  <si>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</si>
  <si>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</si>
  <si>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</si>
  <si>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</si>
  <si>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</si>
  <si>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</si>
  <si>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</si>
  <si>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</si>
  <si>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</si>
  <si>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</si>
  <si>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▁Πα ῦ λος ▁δο ῦ λος ▁ &lt;unk&gt; Χ ρισ το ῦ ▁ &lt;unk&gt; η σο ῦ &lt;unk&gt; , ▁κ λη τ ὸ ς ▁ ἀ πό στο λος , ▁ ἀ φ ω ρισ μένος ▁ε ἰ ς ▁ε ὐ α γγ έλ ιον ▁θε ο ῦ &lt;/s&gt; grc</t>
  </si>
  <si>
    <t>▁πάν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</si>
  <si>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</si>
  <si>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</si>
  <si>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</si>
  <si>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</si>
  <si>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</si>
  <si>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</si>
  <si>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</si>
  <si>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</si>
  <si>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</si>
  <si>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 &lt;unk&gt; ▁προ ε πη γγ εί λα το ▁δι ὰ ▁τ ῶ ν ▁προ φη τ ῶ ν ▁α ὐ το ῦ ▁ ἐ ν ▁γρα φα ῖ ς ▁ &lt;unk&gt; γ ί αι ς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</si>
  <si>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</si>
  <si>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</si>
  <si>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</si>
  <si>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</si>
  <si>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</si>
  <si>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</si>
  <si>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</si>
  <si>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</si>
  <si>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</si>
  <si>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</si>
  <si>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▁περ ὶ ▁το ῦ ▁υ &lt;unk&gt; ο ῦ ▁α ὐ το ῦ , ▁το ῦ ▁γεν ο μένου ▁ ἐ κ ▁σ π έρ ματος ▁Δ α υ ὶ δ ▁κατ ὰ ▁σ άρ κα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</si>
  <si>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</si>
  <si>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</si>
  <si>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</si>
  <si>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</si>
  <si>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</si>
  <si>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</si>
  <si>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</si>
  <si>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</si>
  <si>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</si>
  <si>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</si>
  <si>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</si>
  <si>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</si>
  <si>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</si>
  <si>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</si>
  <si>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</si>
  <si>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</si>
  <si>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</si>
  <si>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</si>
  <si>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</si>
  <si>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</si>
  <si>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▁ο &lt;unk&gt; δα μεν ▁δ ὲ ▁ &lt;unk&gt; τι ▁τ ὸ ▁κρί μα ▁το ῦ ▁θε ο ῦ ▁ ἐ στι ν ▁κατ ὰ ▁ ἀ λή θει αν ▁ ἐ π ὶ ▁το &lt;unk&gt; ς ▁τ ὰ ▁το ια ῦ τα ▁πρά σσ οντας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</si>
  <si>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</si>
  <si>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</si>
  <si>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</si>
  <si>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</si>
  <si>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</si>
  <si>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</si>
  <si>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</si>
  <si>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</si>
  <si>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</si>
  <si>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</si>
  <si>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</si>
  <si>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</si>
  <si>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</si>
  <si>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</si>
  <si>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</si>
  <si>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</si>
  <si>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</si>
  <si>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▁Τί ▁ο &lt;unk&gt; ν ▁τ ὸ ▁περισσ ὸ ν ▁το ῦ ▁ &lt;unk&gt; ου δα ίου , ▁ &lt;unk&gt; ▁τί ς ▁ &lt;unk&gt; ▁ &lt;unk&gt; φ έλ εια ▁τ ῆ ς ▁περι το μ ῆ ς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</si>
  <si>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</si>
  <si>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</si>
  <si>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</si>
  <si>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</si>
  <si>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</si>
  <si>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</si>
  <si>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</si>
  <si>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</si>
  <si>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</si>
  <si>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</si>
  <si>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▁πο λ &lt;unk&gt; ▁κατ ὰ ▁πάντα ▁τρόπο ν . ▁π ρ ῶ τον ▁μ ὲ ν ▁ &lt;unk&gt; γ ὰ ρ ▁ &lt;unk&gt; τι ▁ ἐ πισ τεύ θη σαν ▁τ ὰ ▁λό για ▁το ῦ ▁θε ο ῦ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</si>
  <si>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</si>
  <si>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</si>
  <si>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</si>
  <si>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</si>
  <si>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</si>
  <si>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&lt;/s&gt; grc</t>
  </si>
  <si>
    <t>▁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</si>
  <si>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</si>
  <si>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</si>
  <si>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</si>
  <si>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▁τί ▁γ άρ ; ▁ε ἰ ▁ &lt;unk&gt; π ίσ τη σ άν ▁τι νες , ▁μ ὴ ▁ &lt;unk&gt; ▁ ἀ πισ τία ▁α ὐ τ ῶ ν ▁τ ὴ ν ▁πίσ τι ν ▁το ῦ ▁θε ο ῦ ▁κατα ργ ήσει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</si>
  <si>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</si>
  <si>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</si>
  <si>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</si>
  <si>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</si>
  <si>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</si>
  <si>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</si>
  <si>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</si>
  <si>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</si>
  <si>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▁Τί ▁ο &lt;unk&gt; ν ▁ ἐ ρο ῦ μεν ▁ &lt;unk&gt; ε &lt;unk&gt; ρη κέ ναι ▁ &lt;unk&gt; β ρα ὰ μ ▁τ ὸ ν ▁ &lt;unk&gt; προ πά το ρα ▁ &lt;unk&gt; μ ῶ ν ▁κατ ὰ ▁σ άρ κα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</si>
  <si>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</si>
  <si>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</si>
  <si>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</si>
  <si>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</si>
  <si>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</si>
  <si>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</si>
  <si>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</si>
  <si>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</si>
  <si>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</si>
  <si>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</si>
  <si>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▁γ ὰ ρ ▁ &lt;unk&gt; β ρα ὰ μ ▁ ἐ ξ ▁ &lt;unk&gt; ργ ων ▁ ἐ δικ αι ώ θη , ▁ &lt;unk&gt; χει ▁κα ύ χημα · ▁ ἀ λλ ▁ ̓ ▁ο ὐ ▁ &lt;unk&gt; π ρ ὸ ς ▁θε όν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</si>
  <si>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</si>
  <si>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</si>
  <si>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</si>
  <si>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</si>
  <si>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</si>
  <si>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</si>
  <si>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</si>
  <si>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</si>
  <si>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</si>
  <si>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</si>
  <si>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</si>
  <si>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</si>
  <si>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</si>
  <si>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▁Δ ικ αι ω θέν τες ▁ο &lt;unk&gt; ν ▁ ἐ κ ▁πίσ τε ως ▁ε ἰ ρή νη ν ▁ &lt;unk&gt; χο μεν ▁π ρ ὸ ς ▁τ ὸ ν ▁θε ὸ ν ▁δι ὰ ▁το ῦ ▁κυ ρίου ▁ &lt;unk&gt; μ ῶ ν ▁ &lt;unk&gt; η σο ῦ ▁Χ ρισ το ῦ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</si>
  <si>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</si>
  <si>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</si>
  <si>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</si>
  <si>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</si>
  <si>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</si>
  <si>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</si>
  <si>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</si>
  <si>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</si>
  <si>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</si>
  <si>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</si>
  <si>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</si>
  <si>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</si>
  <si>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</si>
  <si>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</si>
  <si>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</si>
  <si>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</si>
  <si>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</si>
  <si>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</si>
  <si>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</si>
  <si>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</si>
  <si>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▁Τί ▁ο &lt;unk&gt; ν ▁ ἐ ρο ῦ μεν ; ▁ &lt;unk&gt; ἐ πι μέν ω μεν ▁τ &lt;unk&gt; ▁ &lt;unk&gt; μα ρτί &lt;unk&gt; , ▁ &lt;unk&gt; να ▁ &lt;unk&gt; ▁χά ρις ▁π λε ον ά σ &lt;unk&gt;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</si>
  <si>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</si>
  <si>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</si>
  <si>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</si>
  <si>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</si>
  <si>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</si>
  <si>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</si>
  <si>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</si>
  <si>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</si>
  <si>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</si>
  <si>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</si>
  <si>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▁μ ὴ ▁γέ νοι το · ▁ο &lt;unk&gt; τι νες ▁ ἀ πε θά νο μεν ▁τ &lt;unk&gt; ▁ &lt;unk&gt; μα ρτί &lt;unk&gt; , ▁π ῶ ς ▁ &lt;unk&gt; τι ▁ζ ήσ ο μεν ▁ ἐ ν ▁α ὐ τ &lt;unk&gt;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</si>
  <si>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</si>
  <si>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</si>
  <si>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</si>
  <si>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</si>
  <si>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</si>
  <si>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</si>
  <si>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</si>
  <si>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</si>
  <si>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</si>
  <si>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</si>
  <si>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</si>
  <si>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</si>
  <si>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</si>
  <si>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</si>
  <si>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</si>
  <si>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</si>
  <si>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</si>
  <si>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</si>
  <si>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</si>
  <si>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</si>
  <si>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</si>
  <si>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</si>
  <si>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</si>
  <si>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</si>
  <si>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</si>
  <si>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</si>
  <si>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</si>
  <si>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&lt;/s&gt; grc</t>
  </si>
  <si>
    <t>▁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</si>
  <si>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</si>
  <si>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</si>
  <si>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</si>
  <si>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</si>
  <si>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</si>
  <si>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</si>
  <si>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</si>
  <si>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▁Ο ὐ δ ὲ ν ▁ &lt;unk&gt; ρα ▁ν ῦ ν ▁κατά κρι μα ▁το ῖ ς ▁ ἐ ν ▁Χριστ &lt;unk&gt; ▁ &lt;unk&gt; η σο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</si>
  <si>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</si>
  <si>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</si>
  <si>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</si>
  <si>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</si>
  <si>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</si>
  <si>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</si>
  <si>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</si>
  <si>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</si>
  <si>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</si>
  <si>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</si>
  <si>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</si>
  <si>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</si>
  <si>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</si>
  <si>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</si>
  <si>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</si>
  <si>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</si>
  <si>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</si>
  <si>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</si>
  <si>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</si>
  <si>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</si>
  <si>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</si>
  <si>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</si>
  <si>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</si>
  <si>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</si>
  <si>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</si>
  <si>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</si>
  <si>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</si>
  <si>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</si>
  <si>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</si>
  <si>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</si>
  <si>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</si>
  <si>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</si>
  <si>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</si>
  <si>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</si>
  <si>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</si>
  <si>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</si>
  <si>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</si>
  <si>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</si>
  <si>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 &lt;unk&gt; λή θει αν ▁λέ γω ▁ ἐ ν ▁Χριστ &lt;unk&gt; , ▁ο ὐ ▁ψ εύ δο μαι , ▁συμ μα ρτυ ρού σης ▁μ οι ▁τ ῆ ς ▁συν ει δή σε ώς ▁μου ▁ ἐ ν ▁πνε ύμα τι ▁ &lt;unk&gt; γ ί &lt;unk&gt;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</si>
  <si>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</si>
  <si>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</si>
  <si>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</si>
  <si>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</si>
  <si>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</si>
  <si>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</si>
  <si>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</si>
  <si>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</si>
  <si>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</si>
  <si>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</si>
  <si>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τι ▁λύ πη ▁μο ί ▁ ἐ στι ν ▁μεγάλη ▁κα ὶ ▁ ἀ διά λει π τος ▁ &lt;unk&gt; δύ νη ▁τ &lt;unk&gt; ▁καρ δί &lt;unk&gt; ▁μου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</si>
  <si>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</si>
  <si>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</si>
  <si>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</si>
  <si>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</si>
  <si>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</si>
  <si>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</si>
  <si>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</si>
  <si>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</si>
  <si>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</si>
  <si>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</si>
  <si>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</si>
  <si>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</si>
  <si>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</si>
  <si>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</si>
  <si>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</si>
  <si>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</si>
  <si>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</si>
  <si>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</si>
  <si>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</si>
  <si>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</si>
  <si>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</si>
  <si>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</si>
  <si>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</si>
  <si>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</si>
  <si>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</si>
  <si>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</si>
  <si>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</si>
  <si>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</si>
  <si>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</si>
  <si>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</si>
  <si>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</si>
  <si>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</si>
  <si>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</si>
  <si>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</si>
  <si>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</si>
  <si>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</si>
  <si>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</si>
  <si>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▁Σ &lt;unk&gt; ▁δ ὲ ▁λ άλ ει ▁ &lt;unk&gt; ▁πρέπει ▁τ &lt;unk&gt; ▁ &lt;unk&gt; γι αι νού σ &lt;unk&gt; ▁διδ ασ κα λί &lt;unk&gt;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</si>
  <si>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</si>
  <si>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</si>
  <si>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</si>
  <si>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</si>
  <si>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</si>
  <si>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</si>
  <si>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</si>
  <si>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</si>
  <si>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</si>
  <si>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</si>
  <si>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</si>
  <si>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</si>
  <si>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</si>
  <si>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</si>
  <si>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</si>
  <si>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</si>
  <si>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</si>
  <si>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</si>
  <si>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</si>
  <si>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</si>
  <si>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</si>
  <si>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</si>
  <si>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</si>
  <si>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</si>
  <si>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</si>
  <si>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</si>
  <si>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</si>
  <si>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</si>
  <si>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</si>
  <si>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സഹോദരന്മാരേ, നമ്മുടെ പിതാക്കന്മാർ എല്ലാവരും മേഘത്തിൻകീഴിൽ ആയിരുന്നു എന്നും;</t>
  </si>
  <si>
    <t>അവരിൽ ചിലർ പിറുപിറുത്ത് സംഹാരകനാൽ നശിച്ചുപോയതുപോലെ നിങ്ങൾ പിറുപിറുക്കരുത്.</t>
  </si>
  <si>
    <t>ഇത് ഒരു ദൃഷ്ടാന്തത്തിനായി അവർക്ക് സംഭവിക്കുകയും ലോകാവസാനം വന്നെത്തിയിരിക്കുന്ന നമ്മുടെ ഗുണദോഷത്തിനായി എഴുതിയുമിരിക്കുന്നു.</t>
  </si>
  <si>
    <t>അതുകൊണ്ട് താൻ നില്ക്കുന്നു എന്ന് തോന്നുന്നവൻ വീഴാതിരിക്കുവാൻ സൂക്ഷിച്ചുകൊള്ളട്ടെ.</t>
  </si>
  <si>
    <t>മനുഷ്യർക്ക് സാധാരണമല്ലാത്ത പരീക്ഷ നിങ്ങൾക്ക് നേരിട്ടിട്ടില്ല; ദൈവം വിശ്വസ്തൻ ആകുന്നു; നിങ്ങളുടെ കഴിവിന് മീതെ പരീക്ഷിക്കപ്പെടുവാൻ അവൻ അനുവദിക്കുകയില്ല. നിങ്ങൾക്ക് സഹിക്കുവാൻ കഴിയേണ്ടതിന് പരീക്ഷയോടുകൂടെ രക്ഷയ്ക്കുള്ള മാർഗവും അവൻ നൽകും.</t>
  </si>
  <si>
    <t>അതുകൊണ്ട് എന്റെ പ്രിയരേ, വിഗ്രഹാരാധന വിട്ടോടുവിൻ.</t>
  </si>
  <si>
    <t>നിങ്ങൾ വിവേകികൾ എന്നുവച്ചു ഞാൻ പറയുന്നു; ഞാൻ പറയുന്നത് വിലയിരുത്തുവിൻ.</t>
  </si>
  <si>
    <t>നാം അനുഗ്രഹിക്കുന്ന അനുഗ്രഹപാത്രം ക്രിസ്തുവിന്റെ രക്തത്തിന്റെ കൂട്ടായ്മ അല്ലയോ? നാം നുറുക്കുന്ന അപ്പം ക്രിസ്തുവിന്റെ ശരീരത്തിന്റെ കൂട്ടായ്മ അല്ലയോ?</t>
  </si>
  <si>
    <t>അപ്പം ഒന്നാകകൊണ്ട് പലരായ നാം ഒരു ശരീരം ആകുന്നു; നാം എല്ലാവരും ആ ഒരേ അപ്പത്തിൽ പങ്കാളികൾ ആകുന്നുവല്ലോ.</t>
  </si>
  <si>
    <t>ജഡപ്രകാരമുള്ള യിസ്രായേലിനെ നോക്കുവിൻ; യാഗങ്ങൾ ഭക്ഷിക്കുന്നവർ യാഗപീഠത്തിന്റെ കൂട്ടാളികൾ അല്ലയോ?</t>
  </si>
  <si>
    <t>വിഗ്രഹങ്ങൾക്ക് അർപ്പിച്ചതിന് പ്രാധാന്യം ഉണ്ടെന്നോ അല്ലെങ്കിൽ വിഗ്രഹത്തിന് പ്രാധാന്യം വല്ലതും ഉണ്ടെന്നോ ആണോ ഞാൻ പറയുന്നത്?</t>
  </si>
  <si>
    <t>എല്ലാവരും സമുദ്രത്തിൽ കൂടി കടന്ന് എല്ലാവരും മേഘത്തിലും സമുദ്രത്തിലും സ്നാനം ഏറ്റ്</t>
  </si>
  <si>
    <t>അല്ല, ജാതികൾ ബലി കഴിക്കുന്നത് ദൈവത്തിനല്ല ഭൂതങ്ങൾക്ക് കഴിക്കുന്നു എന്നത്രേ; എന്നാൽ നിങ്ങൾ ഭൂതങ്ങളുടെ കൂട്ടാളികൾ ആകുവാൻ എനിക്ക് മനസ്സില്ല.</t>
  </si>
  <si>
    <t>നിങ്ങൾക്ക് കർത്താവിന്റെ പാനപാത്രത്തിൽ നിന്നും ഭൂതങ്ങളുടെ പാനപാത്രത്തിൽ നിന്നും കുടിക്കുവാൻ സാധിക്കുകയില്ല; നിങ്ങൾക്ക് കർത്താവിന്റെ മേശയിലും ഭൂതങ്ങളുടെ മേശയിലും പങ്കാളികൾ ആകുവാനും സാ ധിക്കുകയില്ല.</t>
  </si>
  <si>
    <t>അല്ല, നാം കർത്താവിന് കോപം ജ്വലിപ്പിക്കുവാൻ ശ്രമിക്കുന്നുവോ? അവനേക്കാൾ നാം ബലവാന്മാരോ?</t>
  </si>
  <si>
    <t>എല്ലാം എനിക്ക് നിയമാനുസൃതമാണ്, എങ്കിലും സകലവും പ്രയോജനമുള്ളതല്ല; എല്ലാം എനിക്ക് നിയമാനുസൃതമാണ്, എങ്കിലും സകലവും ആത്മികവർദ്ധന വരുത്തുന്നില്ല.</t>
  </si>
  <si>
    <t>ഓരോരുത്തൻ സ്വന്തം ഗുണമല്ല, മറ്റുള്ളവന്റെ ഗുണം അന്വേഷിക്കട്ടെ.</t>
  </si>
  <si>
    <t>കടയിൽ വിൽക്കുന്നത് എല്ലാം മനസ്സാക്ഷി നിമിത്തം ഒന്നും അന്വേഷിക്കാതെ കഴിക്കുവിൻ.</t>
  </si>
  <si>
    <t>ഭൂമിയും അതിന്റെ പൂർണ്ണതയും കർത്താവിനുള്ളതല്ലോ.</t>
  </si>
  <si>
    <t>അവിശ്വാസികളിൽ ഒരുവൻ നിങ്ങളെ ക്ഷണിക്കുകയും, നിങ്ങൾക്ക് പോകുവാൻ മനസ്സുമുണ്ടെങ്കിൽ നിങ്ങളുടെ മുമ്പിൽ വിളമ്പുന്നത് എന്തായാലും മനസ്സാക്ഷി നിമിത്തം ഒന്നും അന്വേഷിക്കാതെ ഭക്ഷിക്കുവിൻ.</t>
  </si>
  <si>
    <t>എങ്കിലും ഒരുവൻ: ഇത് വിഗ്രഹാർപ്പിതം എന്നു നിങ്ങളോട് പറഞ്ഞാൽ ആ അറിയിച്ചവൻ നിമിത്തവും മനസ്സാക്ഷി നിമിത്തവും തിന്നരുത്.</t>
  </si>
  <si>
    <t>മനസ്സാക്ഷി എന്നു ഞാൻ പറയുന്നത് നിങ്ങളുടേതല്ല, അത് മറ്റവന്റേതത്രേ. എന്തെന്നാൽ, എന്റെ സ്വാതന്ത്ര്യം മറ്റൊരുവന്റെ മനസ്സാക്ഷിയാൽ വിധിക്കപ്പെടുന്നത് എന്തിന്?</t>
  </si>
  <si>
    <t>മോശെയോടുകൂടെ ചേർന്നു എന്നും എല്ലാവരും</t>
  </si>
  <si>
    <t>സ്തോത്രത്തോടെ ഞാൻ അനുഭവിക്കുന്നുവെങ്കിൽ, സ്തോത്രംചെയ്ത ഭക്ഷണം നിമിത്തം ഞാൻ ദുഷിക്കപ്പെടുന്നത് എന്തിന്?</t>
  </si>
  <si>
    <t>ആകയാൽ, നിങ്ങൾ ഭക്ഷിച്ചാലും കുടിച്ചാലും എന്തുചെയ്താലും എല്ലാം ദൈവത്തിന്റെ മഹത്വത്തിനായി ചെയ്യുവിൻ.</t>
  </si>
  <si>
    <t>യെഹൂദന്മാർക്കോ യവനന്മാർക്കോ ദൈവസഭയ്ക്കോ ബുദ്ധിമുട്ട് ഉണ്ടാക്കാതിരിക്കുവിൻ.</t>
  </si>
  <si>
    <t>ഞാനും എന്റെ ഗുണമല്ല, പലർ രക്ഷിയ്ക്കപ്പെടേണ്ടതിന് അവരുടെ ഗുണംതന്നെ അന്വേഷിച്ചുകൊണ്ട് എല്ലാവരെയും എല്ലാംകൊണ്ടും പ്രസാദിപ്പിക്കുന്നുവല്ലോ.</t>
  </si>
  <si>
    <t>ഒരേ ആത്മികാഹാരം തിന്നുകയും ഒരേ ആത്മികപാനീയം കുടിക്കുകയും ചെയ്തു -അവരെ അനുഗമിച്ച ആത്മികപാറയിൽനിന്നല്ലോ അവർ കുടിച്ചത്; ആ പാറ ക്രിസ്തു ആയിരുന്നു-</t>
  </si>
  <si>
    <t>എങ്കിലും അവരിൽ മിക്കപേരിലും ദൈവം പ്രസാദിച്ചില്ല, അവരെ മരുഭൂമിയിൽ തള്ളിയിട്ടുകളഞ്ഞു എന്നും നിങ്ങൾ അറിയണം എന്ന് ഞാൻ ആഗ്രഹിക്കുന്നു.</t>
  </si>
  <si>
    <t>അവർ മോഹിച്ചതുപോലെ നാമും തിന്മ മോഹിക്കാതിരിക്കേണ്ടതിന് ഇത് നമുക്ക് ഒരു ദൃഷ്ടാന്തമായി സംഭവിച്ചു;</t>
  </si>
  <si>
    <t>"ജനം തിന്നുവാനും കുടിക്കുവാനും ഇരുന്നു, കളിക്കുവാൻ എഴുന്നേറ്റു" എന്ന് എഴുതിയിരിക്കുന്നപ്രകാരം അവരിൽ ചിലരെപ്പോലെ നിങ്ങൾ വിഗ്രഹാരാധികൾ ആകരുത്.</t>
  </si>
  <si>
    <t>അവരിൽ ചിലർ ദുർന്നടപ്പിൽ മുഴുകി, ഒരു ദിവസത്തിൽ ഇരുപത്തിമൂവായിരംപേർ മരിച്ചുപോയതുപോലെ നാമും ദുർന്നടപ്പുകാർ ആകരുത്.</t>
  </si>
  <si>
    <t>അവരിൽ ചിലർ കർത്താവിനെ പരീക്ഷിച്ച് സർപ്പങ്ങളാൽ നശിച്ചുപോയതുപോലെ നാമും കർത്താവിനെ പരീക്ഷിക്കരുത്.</t>
  </si>
  <si>
    <t>ഞാൻ ക്രിസ്തുവിനെ അനുകരിക്കുന്നതുപോലെ നിങ്ങളും എന്നെ അനുകരിക്കുവിൻ.</t>
  </si>
  <si>
    <t>അതുകൊണ്ട് ദൂതന്മാർ നിമിത്തം അധികാരത്തിന്റെ പ്രതീകമായ മൂടുപടം സ്ത്രീക്ക് ഉണ്ടായിരിക്കേണം.</t>
  </si>
  <si>
    <t>എന്നാൽ കർത്താവിൽ പുരുഷനെ കൂടാതെ സ്ത്രീയുമില്ല സ്ത്രീയെ കൂടാതെ പുരുഷനുമില്ല.</t>
  </si>
  <si>
    <t>എന്തെന്നാൽ സ്ത്രീ പുരുഷനിൽനിന്ന് ഉണ്ടായതുപോലെ പുരുഷനും സ്ത്രീ മുഖാന്തരം ഉണ്ടാകുന്നു; എന്നാൽ സകലവും ദൈവത്തിൽ നിന്നാകുന്നു.</t>
  </si>
  <si>
    <t>നിങ്ങൾ തന്നെ വിധിക്കുവിൻ; സ്ത്രീ മൂടുപടം ഇടാതെ ദൈവത്തോട് പ്രാർത്ഥിക്കുന്നത് യോഗ്യമോ?</t>
  </si>
  <si>
    <t>പുരുഷൻ മുടി നീട്ടിയാൽ അത് അവന് അപമാനം എന്നും</t>
  </si>
  <si>
    <t>സ്ത്രീ മുടി നീട്ടിയാലോ, അത് മൂടുപടമായി നല്കിയിരിക്കുകകൊണ്ട് അവൾക്ക് മാനം ആകുന്നു എന്നും പ്രകൃതി തന്നെ നിങ്ങളെ പഠിപ്പിക്കുന്നില്ലയോ?</t>
  </si>
  <si>
    <t>ഒരുവൻ തർക്കിക്കുവാൻ ഭാവിച്ചാൽ ഇതല്ലാതെയുള്ള ഒരു മര്യാദ ഞങ്ങൾക്കില്ല, ദൈവസഭകൾക്കുമില്ല എന്ന് ഓർക്കട്ടെ.</t>
  </si>
  <si>
    <t>ഇനിയും നിർദ്ദേശിക്കുവാൻ പോകുന്ന കാര്യങ്ങളിൽ ഞാൻ നിങ്ങളെ പ്രശംസിക്കുന്നില്ല; കാരണം നിങ്ങൾ കൂടിവരുന്നത് നല്ലതിനായല്ല, ദോഷത്തിനായിട്ടത്രേ.</t>
  </si>
  <si>
    <t>ഒന്നാമത്, നിങ്ങൾ സഭയായി ഒന്നിച്ചുകൂടുമ്പോൾ നിങ്ങളുടെ ഇടയിൽ ഭിന്നത ഉണ്ടെന്നു ഞാൻ കേൾക്കുന്നു; അത് ഭാഗികമായി ഞാൻ വിശ്വസിക്കുകയും ചെയ്യുന്നു.</t>
  </si>
  <si>
    <t>നിങ്ങളിൽ യോഗ്യരായവരെ തിരിച്ചറിയേണ്ടതിന് നിങ്ങളുടെ ഇടയിൽ ഭിന്നത ഉണ്ടാകേണ്ടത് ആവശ്യം.</t>
  </si>
  <si>
    <t>നിങ്ങൾ സകലത്തിലും എന്നെ ഓർക്കുകയും ഞാൻ നിങ്ങളെ ഏല്പിച്ച നടപടിക്രമങ്ങൾ അപ്രകാരം തന്നെ പ്രമാണിക്കുകയും ചെയ്യുകയാൽ നിങ്ങളെ പുകഴ്ത്തുന്നു.</t>
  </si>
  <si>
    <t>നിങ്ങൾ കൂടിവരുമ്പോൾ കർത്താവിന്റെ അത്താഴം ഭക്ഷിക്കുവാനല്ല വരുന്നത്.</t>
  </si>
  <si>
    <t>എന്തെന്നാൽ, ഭക്ഷണം കഴിക്കുമ്പോൾ ഓരോരുത്തരും അവരവരുടെ അത്താഴം ആദ്യം കഴിക്കുന്നു. അങ്ങനെ ഒരുവൻ വിശന്നും മറ്റൊരുവൻ ലഹരിപിടിച്ചും ഇരിക്കുന്നു.</t>
  </si>
  <si>
    <t>തിന്നുവാനും കുടിക്കുവാനും നിങ്ങൾക്ക് വീടുകൾ ഇല്ലയോ? അല്ല, ദൈവത്തിന്റെ സഭയെ നിങ്ങൾ നിന്ദിക്കുകയും, ഇല്ലാത്തവരെ ലജ്ജിപ്പിക്കുകയും ചെയ്യുന്നുവോ? നിങ്ങളോട് എന്ത് പറയേണ്ടു? നിങ്ങളെ പുകഴ്ത്തുകയോ? ഇതിൽ ഞാൻ നിങ്ങളെ പുകഴ്ത്തുന്നില്ല.</t>
  </si>
  <si>
    <t>ഞാൻ കർത്താവിൽ നിന്നു പ്രാപിച്ച്, നിങ്ങൾക്ക് ഏല്പിക്കുന്നത് എന്തെന്നാൽ: കർത്താവായ യേശുവിനെ കാണിച്ചുകൊടുത്ത രാത്രിയിൽ അവൻ അപ്പം എടുത്ത് സ്തോത്രം ചൊല്ലി നുറുക്കി:</t>
  </si>
  <si>
    <t>ഇത് നിങ്ങൾക്കുവേണ്ടിയുള്ള എന്റെ ശരീരം; എന്റെ ഓർമ്മയ്ക്കായി ഇത് ചെയ്യുവിൻ എന്ന് പറഞ്ഞു.</t>
  </si>
  <si>
    <t>അതുപോലെതന്നെ അത്താഴം കഴിഞ്ഞശേഷം, അവൻ പാനപാത്രവും എടുത്തു; ഈ പാനപാത്രം എന്റെ രക്തത്തിൽ പുതിയനിയമം ആകുന്നു; ഇത് കുടിക്കുമ്പോഴൊക്കെയും എന്റെ ഓർമ്മയ്ക്കായി ചെയ്യുവിൻ എന്ന് പറഞ്ഞു.</t>
  </si>
  <si>
    <t>അങ്ങനെ നിങ്ങൾ ഈ അപ്പം തിന്നുകയും ഈ പാനപാത്രം കുടിക്കുകയും ചെയ്യുമ്പോഴൊക്കെയും കർത്താവ് വരുവോളം അവന്റെ മരണത്തെ പ്രസ്താവിക്കുന്നു.</t>
  </si>
  <si>
    <t>അതുകൊണ്ട് അയോഗ്യമായ രീതിയിൽ അപ്പം തിന്നുകയോ കർത്താവിന്റെ പാനപാത്രം കുടിയ്ക്കുകയോ ചെയ്യുന്നവൻ എല്ലാം കർത്താവിന്റെ ശരീരവും രക്തവും സംബന്ധിച്ച് കുറ്റക്കാരൻ ആകും.</t>
  </si>
  <si>
    <t>മനുഷ്യൻ തന്നെത്താൻ പരിശോധിച്ചിട്ടുവേണം ഈ അപ്പം തിന്നുകയും പാനപാത്രത്തിൽനിന്ന് കുടിക്കുകയും ചെയ്യുവാൻ.</t>
  </si>
  <si>
    <t>അതുകൊണ്ട്, ശരീരത്തെ വിവേചിക്കാതെ തിന്നുകയും കുടിക്കുകയും ചെയ്യുന്നവൻ തനിക്കു തന്നെ ശിക്ഷാവിധി ഭക്ഷിക്കുകയും കുടിക്കുകയും ചെയ്യുന്നു.</t>
  </si>
  <si>
    <t>എന്നാൽ ഏതു പുരുഷന്റെയും തല ക്രിസ്തു, സ്ത്രീയുടെ തല പുരുഷൻ, ക്രിസ്തുവിന്റെ തല ദൈവം എന്ന് നിങ്ങൾ അറിയണം എന്ന് ഞാൻ ആഗ്രഹിക്കുന്നു.</t>
  </si>
  <si>
    <t>അതു കാരണം നിങ്ങളിൽ പലരും ബലഹീനരും രോഗികളും ആകുന്നു; അനേകരും നിദ്രകൊള്ളുന്നു.</t>
  </si>
  <si>
    <t>നാം നമ്മെത്തന്നെ വിധിച്ചാൽ വിധിക്കപ്പെടുകയില്ല.</t>
  </si>
  <si>
    <t>എന്നാൽ നാം വിധിക്കപ്പെടുന്നു എങ്കിലോ ലോകത്തോടുകൂടെ ശിക്ഷാവിധിയിൽ അകപ്പെടാതിരിക്കേണ്ടതിന് കർത്താവ് നമുക്ക് ശിക്ഷണം നൽകുകയാകുന്നു.</t>
  </si>
  <si>
    <t>ആകയാൽ സഹോദരന്മാരേ, നിങ്ങൾ ഭക്ഷണം കഴിക്കുവാൻ കൂടുമ്പോൾ അന്യോന്യം കാത്തിരിക്കുവിൻ.</t>
  </si>
  <si>
    <t>വല്ലവനും വിശക്കുന്നു എങ്കിൽ നിങ്ങൾ ഒരുമിച്ച് കൂടുന്നത് ന്യായവിധിയ്ക്ക് കാരണം ആകാതിരിക്കേണ്ടതിന് അവൻ വീട്ടിൽവച്ച് ഭക്ഷണം കഴിക്കട്ടെ. ശേഷം കാര്യങ്ങളെ ഞാൻ വന്നിട്ട് ക്രമപ്പെടുത്തും.</t>
  </si>
  <si>
    <t>മൂടുപടം ഇട്ട് പ്രാർത്ഥിക്കുകയോ പ്രവചിക്കുകയോ ചെയ്യുന്ന ഏത് പുരുഷനും തന്റെ തലയെ അപമാനിക്കുന്നു.</t>
  </si>
  <si>
    <t>എന്നാൽ മൂടുപടമില്ലാതെ പ്രാർത്ഥിക്കുകയോ പ്രവചിക്കുകയോ ചെയ്യുന്ന ഏത് സ്ത്രീയും തന്റെ തലയെ അപമാനിക്കുന്നു; അത് അവൾ ക്ഷൗരം ചെയ്യിച്ചതു പോലെയല്ലോ.</t>
  </si>
  <si>
    <t>സ്ത്രീ മൂടുപടമിടുന്നില്ലെങ്കിൽ മുടി മുറിച്ചുകളയട്ടെ. മുറിക്കുന്നതോ ക്ഷൗരം ചെയ്യിക്കുന്നതോ സ്ത്രീക്ക് ലജ്ജയെങ്കിൽ മൂടുപടം ഇട്ടുകൊള്ളട്ടെ.</t>
  </si>
  <si>
    <t>പുരുഷൻ ദൈവത്തിന്റെ പ്രതിമയും തേജസ്സും ആകയാൽ മൂടുപടം ഇടേണ്ടതല്ല. എന്നാൽ സ്ത്രീ പുരുഷന്റെ തേജസ്സ് ആകുന്നു.</t>
  </si>
  <si>
    <t>പുരുഷൻ സ്ത്രീയിൽ നിന്നല്ലല്ലോ സ്ത്രീ പുരുഷനിൽ നിന്നത്രേ ഉണ്ടായത്.</t>
  </si>
  <si>
    <t>പുരുഷൻ സ്ത്രീക്കായിട്ടല്ല സ്ത്രീ പുരുഷനായിട്ടല്ലോ സൃഷ്ടിക്കപ്പെട്ടത്.</t>
  </si>
  <si>
    <t>സഹോദരന്മാരേ, ആത്മികവരങ്ങളെക്കുറിച്ച് നിങ്ങൾക്ക് അറിവില്ലാതിരിക്കരുത് എന്ന് ഞാൻ ആഗ്രഹിക്കുന്നു.</t>
  </si>
  <si>
    <t>ഒരാൾക്ക് വീര്യപ്രവൃത്തികൾ; മറ്റൊരാൾക്ക് പ്രവചനം; മറ്റൊരുവന് ആത്മാക്കളുടെ വിവേചനം; വേറൊരുവന് പലവിധ ഭാഷകൾ; മറ്റൊരാൾക്ക് ഭാഷകളുടെ വ്യാഖ്യാനം.</t>
  </si>
  <si>
    <t>എന്നാൽ ഇത് എല്ലാം പ്രവർത്തിക്കുന്നത് താൻ ഇച്ഛിക്കുംപോലെ അവനവന് അതത് വരം പകുത്തുകൊടുക്കുന്ന ഒരേ ആത്മാവ് തന്നെ.</t>
  </si>
  <si>
    <t>ശരീരം ഒന്നാണെങ്കിലും അതിന് പല അവയവങ്ങൾ ഉണ്ടല്ലോ. ശരീരത്തിന്റെ അവയവങ്ങൾ പലതായിരിക്കെ അവ എല്ലാം ചേർന്ന് ഒരു ശരീരം ആയിരിക്കുന്നതുപോലെ ആകുന്നു ക്രിസ്തുവും.</t>
  </si>
  <si>
    <t>യെഹൂദന്മാരോ യവനന്മാരോ ദാസനോ സ്വതന്ത്രനോ നാം എല്ലാവരും ഏകശരീരമാകുമാറ് ഒരേ ആത്മാവിൽ സ്നാനം ഏറ്റും എല്ലാവരും ഒരേ ആത്മാവിനെ പാനംചെയ്തുമിരിക്കുന്നു.</t>
  </si>
  <si>
    <t>ശരീരം ഒരു അവയവമല്ല പലതത്രേ.</t>
  </si>
  <si>
    <t>ഞാൻ കൈ അല്ലായ്കകൊണ്ട് ശരീരത്തിലുള്ളതല്ല എന്ന് കാൽ പറയുന്നു എങ്കിൽ അതിനാൽ അത് ശരീരത്തിലുള്ളതല്ല എന്ന് വരികയില്ല.</t>
  </si>
  <si>
    <t>ഞാൻ കണ്ണ് അല്ലായ്കകൊണ്ട് ശരീരത്തിലുള്ളതല്ല എന്ന് ചെവി പറയുന്നു എങ്കിൽ അതിനാൽ അത് ശരീരത്തിലുള്ളതല്ല എന്നും വരികയില്ല.</t>
  </si>
  <si>
    <t>ശരീരം മുഴുവൻ കണ്ണായാൽ കേൾവി എവിടെ? മുഴുവൻ ശ്രവണം ആയാൽ ഘ്രാണം എവിടെ?</t>
  </si>
  <si>
    <t>ദൈവമോ തന്റെ ഇഷ്ടപ്രകാരം അവയവങ്ങളെ ശരീരത്തിൽ വച്ചിരിക്കുന്നു.</t>
  </si>
  <si>
    <t>എല്ലാം ഒരു അവയവം എങ്കിൽ ശരീരം എവിടെ?</t>
  </si>
  <si>
    <t>നിങ്ങൾ ജാതികൾ ആയിരുന്നപ്പോൾ നിങ്ങളെ വഴിതെറ്റിച്ചുകളഞ്ഞ ഊമവിഗ്രഹങ്ങളാൽ നടത്തപ്പെട്ടിരുന്നു എന്ന് അറിയുന്നുവല്ലോ.</t>
  </si>
  <si>
    <t>എന്നാൽ അവയവങ്ങൾ പലതെങ്കിലും ശരീരം ഒന്നു തന്നെ.</t>
  </si>
  <si>
    <t>കണ്ണ് കയ്യോട്: നിന്നെക്കൊണ്ട് എനിക്ക് ആവശ്യമില്ല എന്നും തല കാലുകളോട്: നിങ്ങളെക്കൊണ്ട് എനിക്ക് ആവശ്യമില്ല എന്നും പറയുവാൻ കഴിയുകയില്ല.</t>
  </si>
  <si>
    <t>നേരെ മറിച്ച്, ശരീരത്തിൽ ബലം കുറഞ്ഞവ എന്നു തോന്നുന്ന അവയവങ്ങൾ തന്നെ നമുക്ക് ആവശ്യമുള്ളവയാകുന്നു.</t>
  </si>
  <si>
    <t>ശരീരത്തിൽ മാനം കുറഞ്ഞവ എന്നു തോന്നുന്നവയ്ക്ക് നാം അധികം മാനം അണിയിക്കുന്നു; നമ്മിൽ അഴക് കുറഞ്ഞവയ്ക്ക് അധികം അഴക് വരുത്തുന്നു;</t>
  </si>
  <si>
    <t>നമ്മിൽ അഴകുള്ള അവയവങ്ങൾക്ക് അത് ആവശ്യമില്ലല്ലോ.</t>
  </si>
  <si>
    <t>എന്നാൽ, ശരീരത്തിൽ ഭിന്നത വരാതെ അവയവങ്ങൾ അന്യോന്യം ഒരുപോലെ കരുതേണ്ടതിനായി കുറവുള്ളതിന് അധികം മാനം കൊടുത്തുകൊണ്ട് ശരീരത്തെ ദൈവം കൂട്ടിച്ചേർത്തിരിക്കുന്നു.</t>
  </si>
  <si>
    <t>അതിനാൽ ഒരു അവയവം കഷ്ടം അനുഭവിക്കുന്നു എങ്കിൽ അവയവങ്ങൾ ഒക്കെയും അതിനോടുകൂടെ കഷ്ടം അനുഭവിക്കുന്നു; ഒരു അവയവത്തിന് മാനം വന്നാൽ അവയവങ്ങൾ ഒക്കെയും അതിനോടുകൂടെ സന്തോഷിക്കുന്നു.</t>
  </si>
  <si>
    <t>എന്നാൽ നിങ്ങൾ ക്രിസ്തുവിന്റെ ശരീരവും ഓരോരുത്തൻ വെവ്വേറെയായി അവയവങ്ങളും ആകുന്നു.</t>
  </si>
  <si>
    <t>ദൈവം സഭയിൽ ഒന്നാമത് അപ്പൊസ്തലന്മാർ, രണ്ടാമത് പ്രവാചകന്മാർ, മൂന്നാമത് ഉപദേഷ്ടാക്കന്മാർ, ഇങ്ങനെ ഓരോരുത്തരെ നിയമിക്കുകയും, പിന്നെ വീര്യപ്രവൃത്തികൾ, രോഗശാന്തികളുടെ വരങ്ങൾ, സഹായം ചെയ്യുവാനുള്ള വരം, പരിപാലനവരം, വിവിധഭാഷാവരം എന്നിവ നല്കുകയും ചെയ്തു.</t>
  </si>
  <si>
    <t>എല്ലാവരും അപ്പൊസ്തലന്മാരല്ല. എല്ലാവരും പ്രവാചകന്മാരല്ല. എല്ലാവരും ഉപദേഷ്ടാക്കന്മാരല്ല. എല്ലാവരും വീര്യപ്രവൃത്തികൾ ചെയ്യുന്നവരല്ല.</t>
  </si>
  <si>
    <t>ആകയാൽ ദൈവാത്മാവിൽ സംസാരിക്കുന്നവൻ ആരും യേശു ശപിക്കപ്പെട്ടവൻ എന്ന് പറയുകയില്ല; പരിശുദ്ധാത്മാവിൽ അല്ലാതെ യേശു കർത്താവ് എന്ന് പറയുവാൻ ആർക്കും കഴിയുകയുമില്ല എന്ന് ഞാൻ നിങ്ങളെ ഗ്രഹിപ്പിക്കുന്നു.</t>
  </si>
  <si>
    <t>എല്ലാവർക്കും രോഗശാന്തിക്കുള്ള വരം ഇല്ല. എല്ലാവരും അന്യഭാഷകളിൽ സംസാരിക്കുന്നില്ല.</t>
  </si>
  <si>
    <t>എല്ലാവരും വ്യാഖ്യാനിക്കുന്നില്ല. ശ്രേഷ്ഠവരങ്ങളെ വാഞ്ചിക്കുക; ഇനി അതിശ്രേഷ്ഠമായൊരു മാർഗ്ഗം ഞാൻ നിങ്ങൾക്ക് കാണിച്ചുതരാം.</t>
  </si>
  <si>
    <t>എന്നാൽ കൃപാവരങ്ങളിൽ വ്യത്യാസം ഉണ്ട്; എങ്കിലും ആത്മാവ് ഒന്നത്രേ.</t>
  </si>
  <si>
    <t>ശുശ്രൂഷകളിൽ വ്യത്യാസം ഉണ്ട്; എങ്കിലും കർത്താവ് ഒരുവൻ.</t>
  </si>
  <si>
    <t>പ്രവൃത്തികളിൽ വ്യത്യാസം ഉണ്ട്; എങ്കിലും എല്ലാവരിലും എല്ലാം പ്രവർത്തിക്കുന്ന ദൈവം ഒരുവൻ തന്നെ.</t>
  </si>
  <si>
    <t>എന്നാൽ ഓരോരുത്തർക്കും ആത്മാവിന്റെ പ്രകാശനം പൊതുപ്രയോജനത്തിനായി നല്കപ്പെടുന്നു.</t>
  </si>
  <si>
    <t>ഒരാൾക്ക് ആത്മാവിനാൽ ജ്ഞാനത്തിന്റെ വചനവും മറ്റൊരാൾക്ക് അതേ ആത്മാവിനാൽ പരിജ്ഞാനത്തിന്റെ വചനവും നല്കപ്പെടുന്നു;</t>
  </si>
  <si>
    <t>വേറൊരാൾക്ക് അതേ ആത്മാവിനാൽ വിശ്വാസം, മറ്റൊരാൾക്ക് അതേ ആത്മാവിനാൽ രോഗശാന്തികളുടെ വരങ്ങൾ;</t>
  </si>
  <si>
    <t>ഞാൻ മനുഷ്യരുടെയും ദൂതന്മാരുടെയും ഭാഷകളിൽ സംസാരിക്കുന്നു എങ്കിലും എനിക്ക് സ്നേഹം ഇല്ല എങ്കിൽ ഞാൻ മുഴങ്ങുന്ന ചേങ്കിലയോ ചിലമ്പുന്ന കൈത്താളമോ അത്രേ.</t>
  </si>
  <si>
    <t>പൂർണ്ണമായത് വരുമ്പോഴോ ഭാഗികമായത് നീങ്ങിപ്പോകും.</t>
  </si>
  <si>
    <t>ഞാൻ ശിശുവായിരുന്നപ്പോൾ ശിശുവിനെപ്പോലെ സംസാരിച്ചു, ശിശുവിനെപ്പോലെ ചിന്തിച്ചു, ശിശുവിനെപ്പോലെ നിരൂപിച്ചു; പുരുഷനായ ശേഷമോ ഞാൻ ശിശുവിനുള്ളത് ത്യജിച്ചുകളഞ്ഞു.</t>
  </si>
  <si>
    <t>എന്തെന്നാൽ ഇപ്പോൾ നാം കണ്ണാടിയിൽ അവ്യക്തമായി കാണുന്നു; അപ്പോൾ മുഖാമുഖമായി കാണും; ഇപ്പോൾ ഞാൻ ഭാഗികമായി അറിയുന്നു; അപ്പോഴോ ഞാൻ പൂർണ്ണമായി അറിയപ്പെട്ടതുപോലെ ഞാൻ പൂർണ്ണമായി തന്നെ അറിയും.</t>
  </si>
  <si>
    <t>ആകയാൽ വിശ്വാസം, പ്രത്യാശ, സ്നേഹം ഈ മൂന്നും നിലനില്ക്കുന്നു; ഇവയിൽ വലിയതോ സ്നേഹം തന്നെ.</t>
  </si>
  <si>
    <t>എനിക്ക് പ്രവചനവരം ഉണ്ടായിട്ട് സകല മർമ്മങ്ങളും സകല ജ്ഞാനവും ഗ്രഹിച്ചാലും, മലകളെ നീക്കുവാൻതക്ക വിശ്വാസം ഉണ്ടായാലും സ്നേഹമില്ല എങ്കിൽ ഞാൻ ഏതുമില്ല.</t>
  </si>
  <si>
    <t>എനിക്കുള്ളതെല്ലാം ദരിദ്രരെ പോറ്റുവാൻ ദാനം ചെയ്താലും, എന്റെ ശരീരം ചുടുവാൻ ഏല്പിച്ചാലും, സ്നേഹം ഇല്ല എങ്കിൽ എനിക്ക് ഒരു പ്രയോജനവും ഇല്ല.</t>
  </si>
  <si>
    <t>സ്നേഹം ദീർഘമായി ക്ഷമിക്കുന്നു; ദയ കാണിക്കുന്നു; സ്നേഹം അസൂയപ്പെടുന്നില്ല,</t>
  </si>
  <si>
    <t>ആത്മപ്രശംസ നടത്തുന്നില്ല, സ്നേഹം അഹങ്കരിക്കുന്നില്ല, അയോഗ്യമായി നടക്കുന്നില്ല, സ്വാർത്ഥം അന്വേഷിക്കുന്നില്ല, ദ്വേഷ്യപ്പെടുന്നില്ല, ദോഷം കണക്കിടുന്നില്ല;</t>
  </si>
  <si>
    <t>അനീതിയിൽ സന്തോഷിക്കാതെ സത്യത്തിൽ സന്തോഷിക്കുന്നു;</t>
  </si>
  <si>
    <t>എല്ലാം ക്ഷമിക്കുന്നു, എല്ലാം വിശ്വസിക്കുന്നു, എല്ലാം പ്രത്യാശിയ്ക്കുന്നു, എല്ലാം സഹിക്കുന്നു.</t>
  </si>
  <si>
    <t>സ്നേഹം ഒരുനാളും അവസാനിക്കുന്നില്ല. പ്രവചനവരമോ, അത് നീങ്ങിപ്പോകും; ഭാഷാവരമോ, അത് നിന്നുപോകും; ജ്ഞാനമോ, അത് നീങ്ങിപ്പോകും.</t>
  </si>
  <si>
    <t>എന്തെന്നാൽ, ഭാഗികമായി മാത്രം നാം അറിയുന്നു; ഭാഗികമായി മാത്രം പ്രവചിക്കുന്നു;</t>
  </si>
  <si>
    <t>സ്നേഹം ആചരിക്കുവാൻ ഉത്സാഹിക്കുവിൻ! ആത്മികവരങ്ങളും വിശേഷാൽ പ്രവചനവരവും വാഞ്ഛിക്കുവിൻ.</t>
  </si>
  <si>
    <t>ലോകത്തിൽ വിവിധ ഭാഷകൾ അനവധി ഉണ്ട്; അവയിൽ ഒന്നും അർത്ഥമില്ലാത്തതല്ല.</t>
  </si>
  <si>
    <t>ഞാൻ ഭാഷയുടെ അർത്ഥം അറിയാതിരുന്നാൽ സംസാരിക്കുന്നവന് ഞാൻ ബർബ്ബരൻ ആയിരിക്കും; സംസാരിക്കുന്നവൻ എനിക്കും ബർബ്ബരൻ ആയിരിക്കും.</t>
  </si>
  <si>
    <t>അതുപോലെ നിങ്ങളും ആത്മവരങ്ങളെക്കുറിച്ച് തീക്ഷ്ണതയുള്ളവരാകയാൽ സഭയുടെ ആത്മിക വർദ്ധനയ്ക്കായി, ശ്രേഷ്ഠമായതിനു വേണ്ടി പരിശ്രമിക്കുവിൻ.</t>
  </si>
  <si>
    <t>അതുകൊണ്ട് അന്യഭാഷയിൽ സംസാരിക്കുന്നവൻ വ്യാഖ്യാനവരത്തിനായി പ്രാർത്ഥിക്കട്ടെ.</t>
  </si>
  <si>
    <t>എന്തെന്നാൽ ഞാൻ അന്യഭാഷയിൽ പ്രാർത്ഥിക്കുന്നു എങ്കിൽ എന്റെ ആത്മാവ് പ്രാർത്ഥിക്കുന്നു; എന്റെ ബുദ്ധിയോ ഫലമില്ലാത്തതായിരിക്കുന്നു.</t>
  </si>
  <si>
    <t>അപ്പോൾ ഞാൻ എന്ത് ചെയ്യേണം? ഞാൻ ആത്മാവുകൊണ്ട് പ്രാർത്ഥിക്കും; ബുദ്ധികൊണ്ടും പ്രാർത്ഥിക്കും; ആത്മാവുകൊണ്ട് പാടും; ബുദ്ധികൊണ്ടും പാടും.</t>
  </si>
  <si>
    <t>അല്ല, നീ ആത്മാവുകൊണ്ട് സ്തോത്രം ചൊല്ലിയാൽ ആത്മവരമില്ലാത്തവന് നീ പറയുന്നത് മനസ്സിലാകാത്തതുകൊണ്ട് നിന്റെ സ്തോത്രത്തിന് എങ്ങനെ ആമേൻ പറയും?</t>
  </si>
  <si>
    <t>നീ നന്നായി സ്തോത്രം ചൊല്ലുന്നു സത്യം; എങ്കിലും കേൾക്കുന്നവന് ആത്മികവർദ്ധന വരുന്നില്ലതാനും.</t>
  </si>
  <si>
    <t>നിങ്ങളെല്ലാവരിലും അധികം ഞാൻ അന്യഭാഷകളിൽ സംസാരിക്കുന്നതുകൊണ്ട് ഞാൻ ദൈവത്തെ സ്തുതിക്കുന്നു.</t>
  </si>
  <si>
    <t>എങ്കിലും സഭയിൽ പതിനായിരം വാക്ക് അന്യഭാഷയിൽ സംസാരിക്കുന്നതിനേക്കാൾ അധികം, മറ്റുള്ളവരെയും പഠിപ്പിക്കേണ്ടതിന് ബുദ്ധികൊണ്ട് അഞ്ചുവാക്ക് പറയുവാൻ ഞാൻ ഇച്ഛിക്കുന്നു.</t>
  </si>
  <si>
    <t>എന്തെന്നാൽ അന്യഭാഷയിൽ സംസാരിക്കുന്നവൻ മനുഷ്യരോടല്ല ദൈവത്തോടത്രേ സംസാരിക്കുന്നു; ആരും തിരിച്ചറിയുന്നില്ലല്ലോ; എങ്കിലും അവൻ ആത്മാവിൽ മർമ്മങ്ങൾ സംസാരിക്കുന്നു.</t>
  </si>
  <si>
    <t>സഹോദരന്മാരേ, ബുദ്ധിയിൽ കുഞ്ഞുങ്ങൾ ആകരുത്; എങ്കിലും, തിന്മയ്ക്ക് ശിശുക്കൾ ആയിരിക്കുവിൻ; ബുദ്ധിയിലോ മുതിർന്നവരാകുവിൻ.</t>
  </si>
  <si>
    <t>"അന്യഭാഷകളാലും അന്യന്മാരുടെ അധരങ്ങളാലും ഞാൻ ഈ ജനത്തോട് സംസാരിക്കും എങ്കിലും അവർ എന്റെ വാക്ക് കേൾക്കുകയില്ല എന്ന് കർത്താവ് അരുളിച്ചെയ്യുന്നു" എന്ന് ന്യായപ്രമാണത്തിൽ എഴുതിയിരിക്കുന്നു.</t>
  </si>
  <si>
    <t>അതുകൊണ്ട് അന്യഭാഷകൾ അടയാളമായിരിക്കുന്നത് വിശ്വാസികൾക്കല്ല, അവിശ്വാസികൾക്കത്രേ; പ്രവചനമോ അവിശ്വാസികൾക്കല്ല, വിശ്വാസികൾക്ക് തന്നെ.</t>
  </si>
  <si>
    <t>സഭ ഒക്കെയും ഒരുമിച്ചുകൂടി എല്ലാവരും അന്യഭാഷകളിൽ സംസാരിക്കുന്നു എങ്കിൽ ആത്മവരമില്ലാത്തവരോ അവിശ്വാസികളോ അകത്ത് വന്നാൽ നിങ്ങൾക്ക് ഭ്രാന്തുണ്ട് എന്ന് പറയുകയില്ലയോ?</t>
  </si>
  <si>
    <t>എല്ലാവരും പ്രവചിക്കുന്നു എങ്കിലോ അവിശ്വാസിയോ ആത്മവരമില്ലാത്തവനോ അകത്തുവന്നാൽ എല്ലാവരുടെ വാക്കിനാലും അവന് പാപബോധം വരും; അവൻ എല്ലാവരാലും വിലയിരുത്തപ്പെടും.</t>
  </si>
  <si>
    <t>അവന്റെ ഹൃദയരഹസ്യങ്ങളും വെളിപ്പെട്ടുവരും; അങ്ങനെ അവൻ കവിണ്ണുവീണ്, ദൈവം വാസ്തവമായി നിങ്ങളുടെ ഇടയിൽ ഉണ്ട് എന്ന് ഏറ്റുപറഞ്ഞ് ദൈവത്തെ നമസ്കരിക്കും.</t>
  </si>
  <si>
    <t>ആകയാൽ എന്ത്? സഹോദരന്മാരേ, നിങ്ങൾ കൂടിവരുമ്പോൾ ഓരോരുത്തന് സങ്കീർത്തനം ഉണ്ട്, ഉപദേശം ഉണ്ട്, വെളിപ്പാട് ഉണ്ട്, അന്യഭാഷ ഉണ്ട്, വ്യാഖ്യാനം ഉണ്ട്, സകലവും ആത്മികവർദ്ധനയ്ക്കുവേണ്ടി ചെയ്യട്ടെ.</t>
  </si>
  <si>
    <t>അന്യഭാഷയിൽ സംസാരിക്കുന്നു എങ്കിൽ രണ്ടുപേരോ ഏറിയാൽ മൂന്നുപേരോ ആകട്ടെ; അവർ ഓരോരുത്തനായി സംസാരിക്കുകയും ഒരുവൻ വ്യാഖ്യാനിക്കുകയും ചെയ്യട്ടെ.</t>
  </si>
  <si>
    <t>എന്നാൽ, വ്യാഖ്യാനി ഇല്ലാതിരുന്നാൽ അന്യഭാഷക്കാരൻ സഭയിൽ മിണ്ടാതെ, തന്നോടും ദൈവത്തോടും സംസാരിക്കട്ടെ.</t>
  </si>
  <si>
    <t>പ്രവാചകന്മാർ രണ്ട് മൂന്ന് പേർ സംസാരിക്കുകയും മറ്റുള്ളവർ വിലയിരുത്തുകയും ചെയ്യട്ടെ.</t>
  </si>
  <si>
    <t>പ്രവചിക്കുന്നവൻ ആത്മികവർദ്ധനയ്ക്കും പ്രബോധനത്തിനും ആശ്വാസത്തിനുമായി മനുഷ്യരോട് സംസാരിക്കുന്നു.</t>
  </si>
  <si>
    <t>എന്നാൽ സഭയിൽ ഇരിക്കുന്നവനായ മറ്റൊരുവന് വെളിപ്പാടുണ്ടായാലോ ഒന്നാമത്തവൻ മിണ്ടാതിരിക്കട്ടെ.</t>
  </si>
  <si>
    <t>എന്തെന്നാൽ എല്ലാവരും പഠിക്കുവാനും എല്ലാവർക്കും പ്രബോധനം ലഭിക്കുവാനുമായി നിങ്ങൾക്ക് എല്ലാവർക്കും ഓരോരുത്തനായി പ്രവചിക്കാമല്ലോ.</t>
  </si>
  <si>
    <t>പ്രവാചകന്മാരുടെ ആത്മാക്കൾ പ്രവാചകന്മാർക്ക് കീഴടങ്ങിയിരിക്കുന്നു.</t>
  </si>
  <si>
    <t>ദൈവം കലക്കത്തിന്റെ ദൈവമല്ല, മറിച്ച് സമാധാനത്തിന്റെ ദൈവമത്രേ.</t>
  </si>
  <si>
    <t>വിശുദ്ധന്മാരുടെ സർവ്വസഭകളിലും എന്നപോലെ സ്ത്രീകൾ സഭായോഗങ്ങളിൽ മിണ്ടാതിരിക്കട്ടെ; എന്തെന്നാൽ ന്യായപ്രമാണവും പറയുന്നതുപോലെ കീഴടങ്ങിയിരിക്കുവാനല്ലാതെ സംസാരിക്കുവാൻ അവർക്ക് അനുവാദമില്ല.</t>
  </si>
  <si>
    <t>അവർ വല്ലതും പഠിക്കുവാൻ ഇച്ഛിക്കുന്നു എങ്കിൽ വീട്ടിൽവച്ച് ഭർത്താക്കന്മാരോടു ചോദിച്ചുകൊള്ളട്ടെ; സ്ത്രീ സഭയിൽ സംസാരിക്കുന്നത് അനുചിതമല്ലോ.</t>
  </si>
  <si>
    <t>ദൈവവചനം നിങ്ങളുടെ ഇടയിൽനിന്നോ പുറപ്പെട്ടത്? അല്ല, നിങ്ങൾക്ക് മാത്രമോ വന്നത്?</t>
  </si>
  <si>
    <t>താൻ പ്രവാചകൻ എന്നോ ആത്മികൻ എന്നോ ഒരാൾക്ക് തോന്നുന്നു എങ്കിൽ, ഞാൻ നിങ്ങൾക്ക് എഴുതുന്നത് കർത്താവിന്റെ കല്പന ആകുന്നു എന്ന് അവൻ അറിഞ്ഞുകൊള്ളട്ടെ.</t>
  </si>
  <si>
    <t>ഒരുവൻ അറിയുന്നില്ലെങ്കിൽ അവൻ അറിയാതിരിക്കട്ടെ.</t>
  </si>
  <si>
    <t>അതുകൊണ്ട് സഹോദരന്മാരേ, പ്രവചനവരം വാഞ്ചിക്കുവിൻ; അന്യഭാഷകളിൽ സംസാരിക്കുന്നത് വിലക്കുകയുമരുത്.</t>
  </si>
  <si>
    <t>അന്യഭാഷയിൽ സംസാരിക്കുന്നവൻ തനിക്കുതന്നെ ആത്മികവർദ്ധന വരുത്തുന്നു; എന്നാൽ പ്രവചിക്കുന്നവൻ സഭയ്ക്ക് ആത്മികവർദ്ധന വരുത്തുന്നു.</t>
  </si>
  <si>
    <t>എന്നാൽ, സകലവും ഉചിതമായും ക്രമമായും നടക്കട്ടെ.</t>
  </si>
  <si>
    <t>നിങ്ങൾ എല്ലാവരും അന്യഭാഷകളിൽ സംസാരിക്കണം എന്നും കൂടുതലായി പ്രവചിക്കണം എന്നും ഞാൻ ആഗ്രഹിക്കുന്നു. അന്യഭാഷകളിൽ സംസാരിക്കുന്നവൻ സഭയ്ക്ക് ആത്മികവർദ്ധന ലഭിക്കേണ്ടതിന്, താൻ സംസാരിച്ചത് വ്യാഖ്യാനിക്കുന്നില്ലെങ്കിൽ പ്രവചിക്കുന്നവൻ അവനേക്കാൾ വലിയവൻ.</t>
  </si>
  <si>
    <t>സഹോദരന്മാരേ, ഞാൻ വെളിപ്പാടായിട്ടോ ജ്ഞാനമായിട്ടോ പ്രവചനമായിട്ടോ ഉപദേശമായിട്ടോ നിങ്ങളോട് സംസാരിക്കാതെ അന്യഭാഷകളിൽ സംസാരിച്ചുകൊണ്ട് നിങ്ങളുടെ അടുക്കൽ വന്നാൽ നിങ്ങൾക്ക് എന്ത് പ്രയോജനം?</t>
  </si>
  <si>
    <t>കുഴൽ, വീണ എന്നിങ്ങനെ ശബ്ദം ഉണ്ടാക്കുന്ന നിർജ്ജീവസാധനങ്ങൾ തന്നെയും ശബ്ദവ്യത്യാസം കാണിക്കാതിരുന്നാൽ ഊതിയതോ മീട്ടിയതോ എതാണെന്ന് എങ്ങനെ അറിയും?</t>
  </si>
  <si>
    <t>കാഹളം ഊതുമ്പോൾ അതിന്റെ ശബ്ദം വ്യക്തമായി പുറപ്പെടുവിച്ചില്ലെങ്കിൽ യുദ്ധത്തിനു ആർ ഒരുങ്ങും?</t>
  </si>
  <si>
    <t>അതുപോലെ നിങ്ങളും നാവുകൊണ്ട് വ്യക്തമായ വാക്ക് ഉച്ചരിക്കാതിരുന്നാൽ സംസാരിക്കുന്നത് എന്തെന്ന് എങ്ങനെ അറിയും? നിങ്ങൾ കാറ്റിനോട് സംസാരിക്കുന്നവരെ പോലെ ആകുമല്ലോ.</t>
  </si>
  <si>
    <t>എന്നാൽ സഹോദരന്മാരേ, ഞാൻ നിങ്ങളോട് പ്രസംഗിച്ചതും നിങ്ങൾ സ്വീകരിച്ചതും, നിങ്ങൾ നിലനില്ക്കുന്നതും</t>
  </si>
  <si>
    <t>എങ്കിലും ഞാൻ ആകുന്നത് ദൈവകൃപയാൽ ആകുന്നു; എന്നോടുള്ള അവന്റെ കൃപ വ്യർത്ഥമായതുമില്ല; അവരെല്ലാവരെക്കാളും ഞാൻ കൂടുതൽ അദ്ധ്വാനിച്ചിരിക്കുന്നു; എന്നാൽ ഞാനല്ല എന്നോടുകൂടെയുള്ള ദൈവകൃപയത്രേ.</t>
  </si>
  <si>
    <t>ഞാനാകട്ടെ അവരാകട്ടെ ഇപ്രകാരം ഞങ്ങൾ പ്രസംഗിക്കുന്നു; അത് നിങ്ങൾ വിശ്വസിച്ചുമിരിക്കുന്നു.</t>
  </si>
  <si>
    <t>ക്രിസ്തു മരിച്ചിട്ട് ഉയിർത്തെഴുന്നേറ്റു എന്ന് പ്രസംഗിക്കപ്പെടുന്നു എങ്കിൽ, മരിച്ചവരുടെ പുനരുത്ഥാനം ഇല്ല എന്ന് നിങ്ങളിൽ ചിലർ പറയുന്നത് എങ്ങനെ?</t>
  </si>
  <si>
    <t>എന്നാൽ മരിച്ചവരുടെ പുനരുത്ഥാനം ഇല്ല എങ്കിൽ ക്രിസ്തുവും ഉയിർത്തെഴുന്നേറ്റിട്ടില്ല.</t>
  </si>
  <si>
    <t>ക്രിസ്തു ഉയിർത്തെഴുന്നേറ്റിട്ടില്ലെങ്കിൽ ഞങ്ങളുടെ പ്രസംഗം വ്യർത്ഥമാണ്; നിങ്ങളുടെ വിശ്വാസവും വ്യർത്ഥമാണ്.</t>
  </si>
  <si>
    <t>മരിച്ചവർ ഉയിർക്കപ്പെടുന്നില്ല എന്ന് വരികിൽ ദൈവം ഉയിർപ്പിച്ചിട്ടില്ലാത്ത ക്രിസ്തുവിനെ അവൻ ഉയിർപ്പിച്ചു എന്ന് ദൈവത്തിന് വിരോധമായി സാക്ഷ്യം പറയുകയാൽ ഞങ്ങൾ ദൈവത്തിന് കള്ള സാക്ഷികൾ എന്നറിയപ്പെടും.</t>
  </si>
  <si>
    <t>എന്തെന്നാൽ മരിച്ചവർ ഉയിർപ്പിക്കപ്പെടുന്നില്ല എങ്കിൽ ക്രിസ്തുവും ഉയിർത്തിട്ടില്ല.</t>
  </si>
  <si>
    <t>ക്രിസ്തു ഉയിർത്തിട്ടില്ല എങ്കിൽ നിങ്ങളുടെ വിശ്വാസം വ്യർത്ഥമത്രേ; നിങ്ങൾ ഇന്നും നിങ്ങളുടെ പാപങ്ങളിൽ ഇരിക്കുന്നു.</t>
  </si>
  <si>
    <t>അപ്പോൾ ക്രിസ്തുവിൽ മരിച്ചവരും നശിച്ചുപോയി.</t>
  </si>
  <si>
    <t>ഈ ആയുസ്സിൽ മാത്രം ക്രിസ്തുവിൽ പ്രത്യാശ വച്ചിരിക്കുന്നു എങ്കിൽ നാം സകല മനുഷ്യരിലും ദയനീയരത്രേ.</t>
  </si>
  <si>
    <t>നിങ്ങൾ രക്ഷിയ്ക്കപ്പെട്ടതുമായ സുവിശേഷം നിങ്ങൾ മുറുകെപ്പിടിക്കുക. അല്ലെങ്കിൽ നിങ്ങൾ വിശ്വസിച്ചത് വെറുതെ ആയിപ്പോകും എന്ന് ഞാൻ നിങ്ങളെ ഓർമ്മിപ്പിക്കുന്നു.</t>
  </si>
  <si>
    <t>എന്നാൽ ക്രിസ്തു നിദ്രകൊണ്ടവരുടെ ആദ്യഫലമായി മരിച്ചവരുടെ ഇടയിൽനിന്ന് ഉയിർത്തിരിക്കുന്നു.</t>
  </si>
  <si>
    <t>എന്തെന്നാൽ മനുഷ്യൻ മൂലം മരണം ഉണ്ടാകയാൽ മരിച്ചവരുടെ പുനരുത്ഥാനവും മനുഷ്യൻ മൂലം ഉണ്ടായി.</t>
  </si>
  <si>
    <t>ആദാമിൽ എല്ലാവരും മരിക്കുന്നതുപോലെ ക്രിസ്തുവിൽ എല്ലാവരും ജീവിപ്പിക്കപ്പെടും.</t>
  </si>
  <si>
    <t>എന്നാൽ ഓരോരുത്തരും അവനവന്റെ ക്രമത്തിൽ ആയിരിക്കും; ആദ്യഫലം ക്രിസ്തു; പിന്നെ ക്രിസ്തുവിനുള്ളവർ അവന്റെ വരവിങ്കൽ;</t>
  </si>
  <si>
    <t>പിന്നെ അവസാനം; അന്ന് അവൻ എല്ലാ വാഴ്ചയ്ക്കും അധികാരത്തിനും ശക്തിക്കും നീക്കം വരുത്തിയിട്ട് രാജ്യം പിതാവായ ദൈവത്തെ ഏല്പിക്കും.</t>
  </si>
  <si>
    <t>എന്തെന്നാൽ അവൻ സകലശത്രുക്കളെയും തന്റെ കാൽക്കീഴാക്കുവോളം വാഴേണ്ടതാകുന്നു.</t>
  </si>
  <si>
    <t>അവസാനത്തെ ശത്രുവായിട്ട് മരണം നീങ്ങിപ്പോകും.</t>
  </si>
  <si>
    <t>സകലത്തെയും അവന്റെ കാൽക്കീഴാക്കിയിരിക്കുന്നു എന്നുണ്ടല്ലോ; എന്നാൽ സകലവും അവന് കീഴ്പെട്ടിരിക്കുന്നു എന്ന് അവൻ പറഞ്ഞാൽ, സകലത്തെയും കീഴാക്കിക്കൊടുത്തവൻ ഒഴികെയത്രേ എന്ന് സ്പഷ്ടം.</t>
  </si>
  <si>
    <t>എന്നാൽ അവന് സകലവും കീഴ്പെട്ടുവന്നശേഷം ദൈവം സകലത്തിലും സകലവും ആകേണ്ടതിന്, പുത്രൻ താനും സകലവും തനിക്ക് കീഴാക്കിക്കൊടുത്തവന് കീഴ്പെട്ടിരിക്കും.</t>
  </si>
  <si>
    <t>അല്ല, മരിച്ചവർക്കുവേണ്ടി സ്നാനം ഏല്ക്കുന്നവർ എന്ത് ചെയ്യും? മരിച്ചവർ ഉയിർക്കുന്നില്ലെങ്കിൽ അവർക്കുവേണ്ടി സ്നാനം ഏല്ക്കുന്നത് എന്തിന്?</t>
  </si>
  <si>
    <t>ക്രിസ്തു നമ്മുടെ പാപങ്ങൾക്കുവേണ്ടി തിരുവെഴുത്തുകളിൻപ്രകാരം മരിച്ച്</t>
  </si>
  <si>
    <t>ഞങ്ങളും ഓരോ മണിക്കൂറും പ്രാണഭയത്തിൽ കഴിയുന്നത് എന്തിന്?</t>
  </si>
  <si>
    <t>സഹോദരന്മാരേ, നമ്മുടെ കർത്താവായ ക്രിസ്തുയേശുവിങ്കൽ എനിക്ക് നിങ്ങളിലുള്ള പ്രശംസയാണ ഞാൻ ദിവസേന മരിക്കുന്നു.</t>
  </si>
  <si>
    <t>ഞാൻ എഫെസൊസിൽവച്ച് വന്യമൃഗങ്ങളോട് യുദ്ധം ചെയ്തത് വെറും മാനുഷികം എന്നുവരികിൽ എനിക്ക് എന്ത് പ്രയോജനം? മരിച്ചവർ ഉയിർക്കുന്നില്ലെങ്കിൽ നാം തിന്നുക, കുടിക്കുക, നാളെ ചാകുമല്ലോ.</t>
  </si>
  <si>
    <t>വഞ്ചിക്കപ്പെടരുത്, "ദുഷിച്ച കൂട്ടുകെട്ട് സദാചാരം നശിപ്പിക്കുന്നു."</t>
  </si>
  <si>
    <t>സുബോധമുള്ളവരായി ഉണരുവിൻ; പാപം ചെയ്യാതിരിക്കുവിൻ; എന്തെന്നാൽ ചിലർക്ക് ദൈവത്തെക്കുറിച്ച് പരിജ്ഞാനമില്ല; ഞാൻ നിങ്ങൾക്ക് ലജ്ജയ്ക്കായി പറയുന്നു.</t>
  </si>
  <si>
    <t>പക്ഷേ ചിലർ ചോദിച്ചേക്കാം; "മരിച്ചവർ എങ്ങനെ ഉയിർക്കുന്നു?" "ഏതുവിധം ശരീരത്തോടെ അവർ വരും?"</t>
  </si>
  <si>
    <t>മൂഢാ, നീ വിതയ്ക്കുന്നത് ചത്തില്ല എങ്കിൽ ജീവിക്കുന്നില്ല.</t>
  </si>
  <si>
    <t>നീ വിതയ്ക്കുന്നതോ ഉണ്ടാകുവാനുള്ള ശരീരമല്ല, ഗോതമ്പിന്റെയോ മറ്റു വല്ലതിന്റെയോ വെറും മണിയത്രേ വിതയ്ക്കുന്നത്;</t>
  </si>
  <si>
    <t>ദൈവമോ തന്റെ ഇഷ്ടംപോലെ അതിന് ഒരു ശരീരവും, ഓരോ വിത്തിന് അതതിന്റെ ശരീരവും കൊടുക്കുന്നു.</t>
  </si>
  <si>
    <t>സകല മാംസവും ഒരുപോലെയുള്ള മാംസമല്ല; മനുഷ്യരുടെ മാംസം വേറെ, മൃഗങ്ങളുടെ മാംസം വേറെ, പക്ഷികളുടെ മാംസം വേറെ, മത്സ്യങ്ങളുടെ മാംസവും വേറെ.</t>
  </si>
  <si>
    <t>അടക്കപ്പെട്ടു തിരുവെഴുത്തുകളിൻപ്രകാരം മൂന്നാംദിവസം ഉയിർത്തെഴുന്നേറ്റു.</t>
  </si>
  <si>
    <t>സ്വർഗ്ഗീയ ശരീരങ്ങളും ഭൗമശരീരങ്ങളും ഉണ്ട്; എന്നാൽ, സ്വർഗ്ഗീയശരീരങ്ങളുടെ തേജസ്സ് വേറെ, ഭൗമ ശരീരങ്ങളുടെ തേജസ്സ് വേറെ.</t>
  </si>
  <si>
    <t>സൂര്യന്റെ തേജസ്സ് വേറെ, ചന്ദ്രന്റെ തേജസ്സ് വേറെ, നക്ഷത്രങ്ങളുടെ തേജസ്സ് വേറെ; നക്ഷത്രവും നക്ഷത്രവും തമ്മിൽ തേജസ്സുകൊണ്ട് വ്യത്യാസം ഉണ്ടല്ലോ.</t>
  </si>
  <si>
    <t>മരിച്ചവരുടെ പുനരുത്ഥാനവും അപ്രകാരം തന്നെ. നശ്വരമായതിൽ വിതയ്ക്കപ്പെടുന്നു, അനശ്വരമായതിൽ ഉയിർക്കുന്നു;</t>
  </si>
  <si>
    <t>അപമാനത്തിൽ വിതയ്ക്കപ്പെടുന്നു, തേജസ്സിൽ ഉയിർക്കുന്നു; ബലഹീനതയിൽ വിതയ്ക്കപ്പെടുന്നു, ശക്തിയിൽ ഉയിർക്കുന്നു;</t>
  </si>
  <si>
    <t>ഭൗമികശരീരം വിതയ്ക്കപ്പെടുന്നു, ആത്മികശരീരം ഉയിർക്കുന്നു; ഭൗമികശരീരം ഉണ്ടെങ്കിൽ ആത്മിക ശരീരവും ഉണ്ട്.</t>
  </si>
  <si>
    <t>ഒന്നാം മനുഷ്യനായ ആദാം ജീവനുള്ള ദേഹിയായിത്തീർന്നു എന്ന് എഴുതിയുമിരിക്കുന്നുവല്ലോ; ഒടുവിലത്തെ ആദാം ജീവിപ്പിക്കുന്ന ആത്മാവായി.</t>
  </si>
  <si>
    <t>എന്നാൽ ആത്മികമല്ല പ്രാകൃതമത്രേ ഒന്നാമത്തേത്; ആത്മികം പിന്നത്തേതിൽ വരുന്നു.</t>
  </si>
  <si>
    <t>ഒന്നാം മനുഷ്യൻ ഭൂമിയിൽനിന്ന് മണ്ണുകൊണ്ടുള്ളവൻ; രണ്ടാം മനുഷ്യൻ സ്വർഗ്ഗത്തിൽനിന്നുള്ളവൻ.</t>
  </si>
  <si>
    <t>മണ്ണുകൊണ്ടുള്ളവനെപ്പോലെ മണ്ണുകൊണ്ടുള്ളവരും സ്വർഗ്ഗീയനെപ്പോലെ സ്വർഗ്ഗീയന്മാരും ആകുന്നു;</t>
  </si>
  <si>
    <t>നാം മണ്ണുകൊണ്ടുള്ളവന്റെ പ്രതിമ ധരിച്ചതുപോലെ സ്വർഗ്ഗീയന്റെ പ്രതിമയും ധരിക്കും.</t>
  </si>
  <si>
    <t>കേഫാവിനും പിന്നെ പന്ത്രണ്ട് പേർക്കും പ്രത്യക്ഷനായി എന്നിങ്ങനെ ഏറ്റവും പ്രധാനമായി ഞാൻ മനസ്സിലാക്കിയതുതന്നെ നിങ്ങൾക്ക് ഏല്പിച്ചുതന്നുവല്ലോ.</t>
  </si>
  <si>
    <t>സഹോദരന്മാരേ, മാംസരക്തങ്ങൾക്ക് ദൈവരാജ്യത്തെ അവകാശമാക്കുവാൻ കഴിയുകയില്ല, നശ്വരമായത് അനശ്വരമായതിനെ അവകാശമാക്കുകയുമില്ല എന്ന് ഞാൻ പറയുന്നു.</t>
  </si>
  <si>
    <t>ഞാൻ ഒരു മർമ്മം നിങ്ങളോട് പറയാം: നാം എല്ലാവരും നിദ്രകൊള്ളുകയില്ല;</t>
  </si>
  <si>
    <t>എന്നാൽ അവസാനത്തെ കാഹളം ധ്വനിക്കുമ്പോൾ പെട്ടെന്ന് കണ്ണിമയ്ക്കുന്നിടയിൽ നാം എല്ലാവരും രൂപാന്തരപ്പെടും. എന്തെന്നാൽ, കാഹളം ധ്വനിക്കും, മരിച്ചവർ അക്ഷയരായി ഉയിർക്കുകയും നാം രൂപാന്തരപ്പെടുകയും ചെയ്യും.</t>
  </si>
  <si>
    <t>ഈ നശ്വരമായത് അനശ്വരമായതിനെയും ഈ മർത്യമായത് അമർത്യത്വത്തെയും ധരിക്കേണ്ടതല്ലയോ.</t>
  </si>
  <si>
    <t>ഈ ദ്രവത്വമുള്ളത് അദ്രവത്വത്തെയും ഈ മർത്യമായത് അമർത്യത്വത്തെയും ധരിക്കുമ്പോൾ "മരണം നീങ്ങി ജയം വന്നിരിക്കുന്നു" എന്ന് എഴുതിയ വചനം നിവൃത്തിയാകും.</t>
  </si>
  <si>
    <t>ഹേ മരണമേ, നിന്റെ ജയം എവിടെ? ഹേ മരണമേ, നിന്റെ വിഷമുള്ള് എവിടെ?</t>
  </si>
  <si>
    <t>മരണത്തിന്റെ വിഷമുള്ള് പാപം; പാപത്തിന്റെ ശക്തിയോ ന്യായപ്രമാണം.</t>
  </si>
  <si>
    <t>എന്നാൽ നമ്മുടെ കർത്താവായ യേശുക്രിസ്തു മുഖാന്തരം നമുക്ക് ജയം നല്കുന്ന ദൈവത്തിന് സ്തോത്രം.</t>
  </si>
  <si>
    <t>ആകയാൽ എന്റെ പ്രിയ സഹോദരന്മാരേ, നിങ്ങൾ ഉറപ്പുള്ളവരും കുലുങ്ങാത്തവരും നിങ്ങളുടെ പ്രയത്നം കർത്താവിൽ വ്യർത്ഥമല്ല എന്ന് അറിഞ്ഞിരിക്കുകയാൽ കർത്താവിന്റെ വേലയിൽ എപ്പോഴും വർദ്ധിച്ചുവരുന്നവരും ആകുവിൻ.</t>
  </si>
  <si>
    <t>അതിന് ശേഷം അവൻ അഞ്ഞൂറിൽ അധികം സഹോദരന്മാർക്ക് ഒരുമിച്ച് പ്രത്യക്ഷനായി; അവർ മിക്കപേരും ഇന്നുവരെ ജീവനോടിരിക്കുന്നു; ചിലരോ നിദ്രപ്രാപിച്ചിരിക്കുന്നു.</t>
  </si>
  <si>
    <t>പിന്നീട് അവൻ യാക്കോബിനും ശേഷം, അപ്പൊസ്തലന്മാർ എല്ലാവർക്കും പ്രത്യക്ഷനായി.</t>
  </si>
  <si>
    <t>എല്ലാവർക്കും ഒടുവിൽ, സമയം തെറ്റി ജനിച്ച എനിക്കും പ്രത്യക്ഷനായി;</t>
  </si>
  <si>
    <t>എന്തെന്നാൽ ഞാൻ അപ്പൊസ്തലന്മാരിൽ ഏറ്റവും ചെറിയവനല്ലോ; ദൈവസഭയെ ഉപദ്രവിച്ചതിനാൽ അപ്പൊസ്തലൻ എന്ന പേരിന് യോഗ്യനുമല്ല.</t>
  </si>
  <si>
    <t>വിശുദ്ധന്മാർക്ക് വേണ്ടിയുള്ള ധനശേഖരണത്തിന്റെ കാര്യത്തിലോ ഞാൻ ഗലാത്യസഭകളോട് ആജ്ഞാപിച്ചതുപോലെ നിങ്ങളും ചെയ്യുവിൻ.</t>
  </si>
  <si>
    <t>തിമൊഥെയൊസ് വന്നാൽ അവൻ നിങ്ങളുടെ ഇടയിൽ നിർഭയനായിരിക്കുവാൻ നോക്കുവിൻ; എന്നെപ്പോലെ തന്നെ അവൻ കർത്താവിന്റെ വേല ചെയ്യുന്നുവല്ലോ.</t>
  </si>
  <si>
    <t>അതുകൊണ്ട്, ആരും അവനെ തുഛീകരിക്കരുത്; ഞാൻ സഹോദരന്മാരുമായി അവനെ കാത്തിരിക്കുകകൊണ്ട് എന്റെ അടുക്കൽ വരുവാൻ അവനെ സമാധാനത്തോടെ യാത്ര അയക്കുവിൻ.</t>
  </si>
  <si>
    <t>സഹോദരനായ അപ്പൊല്ലോസിന്റെ കാര്യമോ, അവൻ സഹോദരന്മാരോടുകൂടെ നിങ്ങളുടെ അടുക്കൽ വരേണം എന്ന് ഞാൻ അവനോട് വളരെ അപേക്ഷിച്ചു എങ്കിലും ഇപ്പോൾ വരുവാൻ അവന് ഒട്ടും താല്പര്യമില്ല; അവസരം കിട്ടിയാൽ അവൻ വരും.</t>
  </si>
  <si>
    <t>ഉണർന്നിരിക്കുവിൻ; വിശ്വാസത്തിൽ നിലനിൽക്കുവിൻ; പുരുഷത്വം കാണിക്കുവിൻ; ശക്തിപ്പെടുവിൻ.</t>
  </si>
  <si>
    <t>നിങ്ങൾ ചെയ്യുന്നതെല്ലാം സ്നേഹത്തിൽ ചെയ്യുവിൻ.</t>
  </si>
  <si>
    <t>സഹോദരന്മാരേ, സ്തെഫാനാസിന്റെ കുടുംബം അഖായയിലെ ആദ്യഫലം എന്നും അവർ വിശുദ്ധന്മാരുടെ ശുശ്രൂഷയ്ക്ക് തങ്ങളെത്തന്നെ ഏല്പിച്ചിരിക്കുന്നു എന്നും നിങ്ങൾ അറിയുന്നുവല്ലോ.</t>
  </si>
  <si>
    <t>ഇങ്ങനെയുള്ളവർക്കും അവരോടുകൂടെ പ്രവർത്തിക്കുകയും അദ്ധ്വാനിക്കുകയും ചെയ്യുന്ന ഏവനും നിങ്ങളും കീഴ്പെട്ടിരിക്കണം എന്ന് ഞാൻ നിങ്ങളെ പ്രബോധിപ്പിക്കുന്നു.</t>
  </si>
  <si>
    <t>സ്തെഫാനാസും ഫൊർത്തുനാതൊസും അഖായിക്കൊസും വന്നത് എനിക്ക് സന്തോഷമായി. നിങ്ങളുടെ ഭാഗത്ത് കുറവായിരുന്നത് അവർ നികത്തിയിരിക്കുന്നു.</t>
  </si>
  <si>
    <t>എന്തെന്നാൽ അവർ എന്റെ മനസ്സിലും നിങ്ങളുടെ മനസ്സിലും ഉന്മേഷം പകർന്നതുകൊണ്ട് ഇങ്ങനെയുള്ളവരെ മാനിച്ചുകൊള്ളുവിൻ.</t>
  </si>
  <si>
    <t>ആസ്യയിലെ സഭകൾ നിങ്ങളെ വന്ദനം ചെയ്യുന്നു; അക്വിലാവും പ്രിസ്കയും അവരുടെ ഭവനത്തിലെ സഭയോടുകൂടെ കർത്താവിൽ നിങ്ങളെ ഹൃദ്യമായി വന്ദനം ചെയ്യുന്നു.</t>
  </si>
  <si>
    <t>ഞാൻ വരുമ്പോൾ ശേഖരണം നടത്താതിരിക്കേണ്ടതിന്, എല്ലാ ആഴ്ചയുടെ ഒന്നാം ദിവസംതോറും നിങ്ങളിൽ ഓരോരുത്തൻ തന്റെ കഴിവിനനുസരിച്ച് മാറ്റി വച്ചു സൂക്ഷിക്കണം.</t>
  </si>
  <si>
    <t>സകല സഹോദരന്മാരും നിങ്ങളെ വന്ദനം ചെയ്യുന്നു; വിശുദ്ധചുംബനത്താൽ അന്യോന്യം വന്ദനം ചെയ്യുവിൻ.</t>
  </si>
  <si>
    <t>പൗലൊസ് എന്ന ഞാൻ എന്റെ സ്വന്തകയ്യാൽ വന്ദനം ചെയ്യുന്നു.</t>
  </si>
  <si>
    <t>കർത്താവിനെ സ്നേഹിക്കാത്തവൻ ഏവനും ശപിക്കപ്പെട്ടവൻ! നമ്മുടെ കർത്താവ് വരുന്നു.</t>
  </si>
  <si>
    <t>കർത്താവായ യേശുക്രിസ്തുവിന്റെ കൃപ നിങ്ങളോടുകൂടെ ഇരിക്കുമാറാകട്ടെ.</t>
  </si>
  <si>
    <t>ക്രിസ്തുയേശുവിൽ എന്റെ സ്നേഹം നിങ്ങളെല്ലാവരോടും കൂടെ ഇരിക്കുമാറാകട്ടെ. ആമേൻ.</t>
  </si>
  <si>
    <t>ഞാൻ എത്തിയശേഷം നിങ്ങളുടെ ദാ നം യെരൂശലേമിലേക്ക് കൊണ്ടുപോകുവാൻ നിങ്ങൾ അംഗീകരിക്കുന്നവരെ ഞാൻ എഴുത്തോടുകൂടെ അയയ്ക്കും.</t>
  </si>
  <si>
    <t>ഞാനും പോകണമെന്നത് യോഗ്യമായിരുന്നാൽ അവർക്ക് എന്നോടുകൂടെ പോരാം.</t>
  </si>
  <si>
    <t>മക്കെദോന്യയിൽകൂടി കടന്ന ശേഷം ഞാൻ നിങ്ങളുടെ അടുക്കൽ വരും; മക്കെദോന്യയിൽകൂടി ആകുന്നു ഞാൻ വരുന്നത്.</t>
  </si>
  <si>
    <t>ഞാൻ പോകുന്നിടത്തേക്ക് നിങ്ങൾ എന്നെ യാത്ര അയക്കുവാൻ തക്കവണ്ണം ഒരുപക്ഷേ നിങ്ങളോടുകൂടെ പാർക്കും; തണുപ്പുകാലംകൂടെ കഴിക്കുമായിരിക്കും.</t>
  </si>
  <si>
    <t>കർത്താവ് അനുവദിച്ചാൽ കുറേക്കാലം നിങ്ങളോടുകൂടെ പാർക്കുവാൻ ആശിക്കുന്നതുകൊണ്ട് ഞാൻ ഈ പ്രാവശ്യം കടന്നുപോകുംവഴിയിൽ അല്ല നിങ്ങളെ കാണുവാൻ ഇച്ഛിക്കുന്നത്.</t>
  </si>
  <si>
    <t>എന്നാൽ എഫെസൊസിൽ ഞാൻ പെന്തെക്കൊസ്ത് വരെ പാർക്കും.</t>
  </si>
  <si>
    <t>എന്തെന്നാൽ എനിക്ക് വലിയതും സഫലവുമായൊരു വാതിൽ തുറന്നിരിക്കുന്നു; എതിരാളികളും പലർ ഉണ്ട്.</t>
  </si>
  <si>
    <t>ദൈവഹിതപ്രകാരം ക്രിസ്തുയേശുവിന്റെ അപ്പൊസ്തലനായി വിളിക്കപ്പെട്ട പൗലൊസും സഹോദരനായ സോസ്ഥനേസും, കൊരിന്തിലുള്ള ദൈവസഭയ്ക്ക്,</t>
  </si>
  <si>
    <t>സഹോദരന്മാരേ, നിങ്ങൾ എല്ലാവരും ഒന്നു തന്നെ സംസാരിക്കുകയും, നിങ്ങളുടെ ഇടയിൽ ഭിന്നതയില്ലാതെ, ഏകമനസ്സിലും ഏകാഭിപ്രായത്തിലും പൂർണ്ണമായി യോജിച്ചിരിക്കുകയും വേണം എന്ന് ഞാൻ നിങ്ങളെ നമ്മുടെ കർത്താവായ യേശുക്രിസ്തുവിന്റെ നാമം ചൊല്ലി പ്രബോധിപ്പിക്കുന്നു.</t>
  </si>
  <si>
    <t>എന്തെന്നാൽ സഹോദരന്മാരേ, നിങ്ങളുടെ ഇടയിൽ തർക്കം ഉണ്ടെന്ന് ക്ലോവയുടെ ആളുകൾ എനിക്ക് അറിവ് നൽകിയിരിക്കുന്നു.</t>
  </si>
  <si>
    <t>നിങ്ങളിൽ ഓരോരുത്തരും: ഞാൻ പൗലൊസിന്റെ പക്ഷക്കാരൻ, ഞാൻ അപ്പൊല്ലോസിന്റെ പക്ഷക്കാരൻ, ഞാൻ കേഫാവിന്റെ പക്ഷക്കാരൻ, ഞാൻ ക്രിസ്തുവിന്റെ പക്ഷക്കാരൻ എന്നിങ്ങനെ പറയുന്നതിനാൽ തന്നെ ഞാൻ ഇപ്പോൾ ഇത് പറയുന്നു.</t>
  </si>
  <si>
    <t>ക്രിസ്തു വിഭാഗിക്കപ്പെട്ടിരിക്കുന്നുവോ? പൗലൊസ് നിങ്ങൾക്കുവേണ്ടി ക്രൂശിക്കപ്പെട്ടുവോ? അല്ല, പൗലൊസിന്റെ നാമത്തിൽ നിങ്ങൾ സ്നാനം ഏറ്റുവോ?</t>
  </si>
  <si>
    <t>എന്റെ നാമത്തിൽ ഞാൻ സ്നാനം കഴിപ്പിച്ചു എന്ന് ആരും പറയാതിരിക്കുവാനായി</t>
  </si>
  <si>
    <t>ക്രിസ്പൊസിനെയും ഗായൊസിനെയും ഒഴികെ നിങ്ങളിൽ ആരെയും ഞാൻ സ്നാനം കഴിപ്പിക്കാത്തതിനാൽ ഞാൻ ദൈവത്തിന് സ്തോത്രം ചെയ്യുന്നു.</t>
  </si>
  <si>
    <t>സ്തെഫാനാസിന്റെ ഭവനക്കാരെയും ഞാൻ സ്നാനം കഴിപ്പിച്ചു; അതല്ലാതെ മറ്റ് ആരെയെങ്കിലും സ്നാനം കഴിപ്പിച്ചുവോ എന്ന് ഞാൻ ഓർക്കുന്നില്ല.</t>
  </si>
  <si>
    <t>എന്തെന്നാൽ, സ്നാനം കഴിപ്പിക്കുവാൻ അല്ല, സുവിശേഷം അറിയിക്കുവാനത്രേ ക്രിസ്തു എന്നെ അയച്ചത്; എന്നാൽ, ക്രിസ്തുവിന്റെ ക്രൂശ് നിഷ്ഫലമാകാതിരിക്കേണ്ടതിന് ജ്ഞാനത്തിന്റെ വാക്കുകളോടെ അല്ലതാനും.</t>
  </si>
  <si>
    <t>എന്തെന്നാൽ, ക്രൂശിന്റെ വചനം നശിച്ചുപോകുന്നവർക്ക് ഭോഷത്തവും രക്ഷിയ്ക്കപ്പെടുന്ന നമുക്കോ ദൈവശക്തിയും ആകുന്നു.</t>
  </si>
  <si>
    <t>"ജ്ഞാനികളുടെ ജ്ഞാനം ഞാൻ നശിപ്പിക്കുകയും ബുദ്ധിമാന്മാരുടെ ബുദ്ധി വിഫലമാക്കുകയും ചെയ്യും" എന്ന് എഴുതിയിരിക്കുന്നുവല്ലോ.</t>
  </si>
  <si>
    <t>ക്രിസ്തുയേശുവിൽ വിശുദ്ധീകരിക്കപ്പെട്ടവർക്ക്, എല്ലായിടത്തും നമ്മുടെയും അവരുടെയും കർത്താവായ യേശുക്രിസ്തുവിന്റെ നാമം വിളിച്ചപേക്ഷിക്കുന്ന എല്ലാവരോടുംകൂടെ വിളിക്കപ്പെട്ട, വിശുദ്ധന്മാരുമായവർക്ക് തന്നെ, എഴുതുന്നത്;</t>
  </si>
  <si>
    <t>ജ്ഞാനി എവിടെ? ശാസ്ത്രി എവിടെ? ഈ ലോകത്തിലെ താർക്കികൻ എവിടെ? ഈ ലോകത്തിന്റെ ജ്ഞാനം ദൈവം ഭോഷത്തം ആക്കിയില്ലയോ?</t>
  </si>
  <si>
    <t>ദൈവത്തിന്റെ ജ്ഞാനത്തിൽ, ലോകം അതിന്റെ ജ്ഞാനത്താൽ, ദൈവത്തെ അറിയായ്കകൊണ്ട് ഞങ്ങളുടെ പ്രസംഗത്തിന്റെ ഭോഷത്തത്താൽ വിശ്വസിക്കുന്നവരെ രക്ഷിക്കുവാൻ ദൈവത്തിന് പ്രസാദം തോന്നി.</t>
  </si>
  <si>
    <t>എന്തെന്നാൽ, യെഹൂദന്മാർ അടയാളം ചോദിക്കുകയും യവനന്മാർ ജ്ഞാനം അന്വേഷിക്കുകയും ചെയ്യുന്നു;</t>
  </si>
  <si>
    <t>ഞങ്ങളോ ക്രൂശിക്കപ്പെട്ട ക്രിസ്തുവിനെ പ്രസംഗിക്കുന്നു; യെഹൂദന്മാർക്ക് ഇടർച്ചയും,</t>
  </si>
  <si>
    <t>ജാതികൾക്ക് ഭോഷത്തവുമെങ്കിലും, യെഹൂദന്മാരാകട്ടെ യവനന്മാരാകട്ടെ വിളിക്കപ്പെട്ട ഏവർക്കും ക്രിസ്തു ദൈവശക്തിയും ദൈവജ്ഞാനവും തന്നെ.</t>
  </si>
  <si>
    <t>എന്തെന്നാൽ, ദൈവത്തിന്റെ ഭോഷത്തം മനുഷ്യരേക്കാൾ ജ്ഞാനമേറിയതും ദൈവത്തിന്റെ ബലഹീനത മനുഷ്യരേക്കാൾ ബലമേറിയതും ആകുന്നു.</t>
  </si>
  <si>
    <t>സഹോദരന്മാരേ, നിങ്ങളുടെ വിളിയെ നോക്കുവിൻ: ലോകത്തിന്റെ മാനദണ്ഡപ്രകാരം നിങ്ങളിൽ ജ്ഞാനികൾ ഏറെയില്ല; ബലവാന്മാർ ഏറെയില്ല, കുലീനന്മാരും ഏറെയില്ല.</t>
  </si>
  <si>
    <t>എന്നാൽ ജ്ഞാനികളെ ലജ്ജിപ്പിക്കുവാൻ ദൈവം ലോകത്തിന്റെ ഭോഷത്തമായതു തിരഞ്ഞെടുത്തു; ബലമുള്ളതിനെ ലജ്ജിപ്പിക്കുവാൻ ദൈവം ലോകത്തിന്റെ ബലഹീനമായത് തിരഞ്ഞെടുത്തു.</t>
  </si>
  <si>
    <t>ഉള്ളതിനെ ഇല്ലാതാക്കുവാൻ ദൈവം ലോകത്തിൽ നികൃഷ്ടവും നിസ്സാരവുമായതും ഏതുമില്ലാത്തതും തിരഞ്ഞെടുത്തു;</t>
  </si>
  <si>
    <t>ദൈവസന്നിധിയിൽ ആരും പ്രശംസിക്കാതിരിക്കുവാൻ തന്നെ.</t>
  </si>
  <si>
    <t>നമ്മുടെ പിതാവായ ദൈവത്തിൽ നിന്നും കർത്താവായ യേശുക്രിസ്തുവിൽ നിന്നും നിങ്ങൾക്ക് കൃപയും സമാധാനവും ഉണ്ടാകട്ടെ.</t>
  </si>
  <si>
    <t>നിങ്ങൾ ഇപ്പോൾ അവനാൽ ക്രിസ്തുയേശുവിൽ ഇരിക്കുന്നു. അവൻ നമുക്ക് ദൈവത്തിങ്കൽ നിന്ന് ജ്ഞാനവും നീതിയും ശുദ്ധീകരണവും വീണ്ടെടുപ്പുമായിത്തീർന്നു.</t>
  </si>
  <si>
    <t>"പ്രശംസിക്കുന്നവൻ കർത്താവിൽ പ്രശംസിക്കട്ടെ" എന്ന് എഴുതിയിരിക്കുന്നതുപോലെ തന്നെ.</t>
  </si>
  <si>
    <t>ക്രിസ്തുയേശുവിൽ നിങ്ങൾക്ക് ലഭിച്ച ദൈവകൃപനിമിത്തം ഞാൻ നിങ്ങൾക്കു വേണ്ടി എന്റെ ദൈവത്തിന് എപ്പോഴും സ്തോത്രം ചെയ്യുന്നു.</t>
  </si>
  <si>
    <t>ക്രിസ്തുവിന്റെ സാക്ഷ്യം നിങ്ങളിൽ ഉറപ്പായിരിക്കുന്നതുപോലെ</t>
  </si>
  <si>
    <t>അവനിൽ നിങ്ങൾ സകലത്തിലും, സകല വചനത്തിലും, സകല പരിജ്ഞാനത്തിലും സമ്പന്നരായിത്തീർന്നു.</t>
  </si>
  <si>
    <t>ഇങ്ങനെ നിങ്ങൾ ഒരു കൃപാവരത്തിലും കുറവില്ലാത്തവരായി, നമ്മുടെ കർത്താവായ യേശുക്രിസ്തുവിന്റെ വരവിനായി കാത്തിരിക്കുന്നു.</t>
  </si>
  <si>
    <t>നമ്മുടെ കർത്താവായ യേശുക്രിസ്തുവിന്റെ നാളിൽ കുറ്റമില്ലാത്തവരായിരിക്കേണ്ടതിന് അവൻ നിങ്ങളെ അവസാനത്തോളം ഉറപ്പിക്കുകയും ചെയ്യും.</t>
  </si>
  <si>
    <t>തന്റെ പുത്രനും നമ്മുടെ കർത്താവും ആയ യേശുക്രിസ്തുവിന്റെ കൂട്ടായ്മയിലേക്ക് നിങ്ങളെ വിളിച്ചിരിക്കുന്ന ദൈവം വിശ്വസ്തൻ.</t>
  </si>
  <si>
    <t>സഹോദരന്മാരേ, ഞാൻ നിങ്ങളുടെ അടുക്കൽ വന്നപ്പോൾ പ്രസംഗത്തിന്റെയോ ജ്ഞാനത്തിന്റെയോ വൈഭവം കൂടാതെയത്രേ ദൈവത്തിന്റെ സാക്ഷ്യം നിങ്ങളോട് പ്രസ്താവിക്കുവാൻ വന്നത്.</t>
  </si>
  <si>
    <t>നമുക്കോ ദൈവം അത് തന്റെ ആത്മാവിനാൽ വെളിപ്പെടുത്തിയിരിക്കുന്നു; എന്തെന്നാൽ, ആത്മാവ് സകലത്തെയും, ദൈവത്തിന്റെ ആഴങ്ങളെപ്പോലും ആരായുന്നു.</t>
  </si>
  <si>
    <t>മനുഷ്യനിലുള്ളത് അവനിലെ മാനുഷാത്മാവല്ലാതെ മനുഷ്യരിൽ ആർ അറിയും? അതുപോലെതന്നെ ദൈവത്തിലുള്ളത് ദൈവാത്മാവല്ലാതെ ആരും ഗ്രഹിച്ചിട്ടില്ല.</t>
  </si>
  <si>
    <t>നാമോ ലോകത്തിന്റെ ആത്മാവിനെ അല്ല, ദൈവം നമുക്ക് ദാനമായി നല്കിയിരിക്കുന്നത് അറിയുവാനായി ദൈവത്തിൽനിന്നുള്ള ആത്മാവിനെ അത്രേ പ്രാപിച്ചത്.</t>
  </si>
  <si>
    <t>അത് ഞങ്ങൾ മാനുഷികജ്ഞാനത്താൽ ഉപദേശിക്കുന്ന വചനങ്ങളാൽ അല്ല, ആത്മാവ് ഉപദേശിക്കുന്ന വചനങ്ങളാൽ തന്നെ പ്രസ്താവിച്ചുകൊണ്ട് ആത്മികന്മാർക്ക് ആത്മികമായത് തെളിയിക്കുന്നു.</t>
  </si>
  <si>
    <t>എന്നാൽ അനാത്മികമനുഷ്യൻ ദൈവാത്മാവിന്റെ ഉപദേശം കൈക്കൊള്ളുന്നില്ല; അത് അവന് ഭോഷത്തം ആകുന്നു; ആത്മികമായി വിവേചിക്കേണ്ടതാകയാൽ അത് അവന് ഗ്രഹിക്കുവാൻ കഴിയുന്നതുമല്ല.</t>
  </si>
  <si>
    <t>ആത്മികനോ സകലത്തെയും വിവേചിക്കുന്നു; താൻ ആരാലും വിവേചിക്കപ്പെടുന്നതുമില്ല.</t>
  </si>
  <si>
    <t>എന്തെന്നാൽ, കർത്താവിന്റെ മനസ്സ് അറിഞ്ഞ് അവനെ ഉപദേശിക്കുന്നവൻ ആർ? നാമോ ക്രിസ്തുവിന്റെ മനസ്സുള്ളവർ ആകുന്നു.</t>
  </si>
  <si>
    <t>എന്തെന്നാൽ ക്രൂശിക്കപ്പെട്ടവനായ യേശുക്രിസ്തുവിനെ അല്ലാതെ മറ്റൊന്നും അറിയാത്തവനായി നിങ്ങളുടെ ഇടയിൽ ഇരിക്കേണം എന്ന് ഞാൻ ആഗ്രഹിച്ചു.</t>
  </si>
  <si>
    <t>ഞാൻ ബലഹീനതയോടും ഭയത്തോടും വളരെ വിറയലോടുംകൂടെ നിങ്ങളുടെ ഇടയിൽ ഇരുന്നു.</t>
  </si>
  <si>
    <t>നിങ്ങളുടെ വിശ്വാസത്തിന് മനുഷ്യരുടെ ജ്ഞാനമല്ല, ദൈവത്തിന്റെ ശക്തി തന്നെ ആധാരമായിരിക്കേണ്ടതിന്,</t>
  </si>
  <si>
    <t>എന്റെ വചനവും എന്റെ പ്രസംഗവും മാനുഷികജ്ഞാനത്തിന്റെ വശീകരണവാക്കുകളാൽ അല്ല, ആത്മാവിന്റെയും ശക്തിയുടെയും പ്രദർശനത്താലത്രേ ആയിരുന്നത്.</t>
  </si>
  <si>
    <t>എന്നിരുന്നാലും, പക്വത പ്രാപിച്ചവരുടെ ഇടയിൽ, ഞങ്ങൾ ജ്ഞാനം സംസാരിക്കുന്നു; ഈ കാലത്തിന്റെയോ, മാറ്റപ്പെടുന്നവരായ ഈ കാലഘട്ടത്തിലെ ഭരണാധിപന്മാരുടെയോ ജ്ഞാനമല്ല,</t>
  </si>
  <si>
    <t>ദൈവം ലോകസൃഷ്ടിക്ക് മുമ്പെ നമ്മുടെ തേജസ്സിനായി മുന്നിയമിച്ചതും ഇതുവരെ മറഞ്ഞിരുന്നതുമായ ദൈവത്തിന്റെ ജ്ഞാനമത്രേ മർമ്മമായി ഞങ്ങൾ പ്രസ്താവിക്കുന്നു.</t>
  </si>
  <si>
    <t>അത് ഈ കാലഘട്ടത്തിലെ ഭരണാധികാരികൾ ആരും അറിഞ്ഞിരുന്നില്ല; അറിഞ്ഞിരുന്നു എങ്കിൽ അവർ തേജസ്സിന്റെ കർത്താവിനെ ക്രൂശിക്കുമായിരുന്നില്ല.</t>
  </si>
  <si>
    <t>"ദൈവം തന്നെ സ്നേഹിക്കുന്നവർക്ക് ഒരുക്കിയിട്ടുള്ളത് കണ്ണ് കണ്ടിട്ടില്ല ചെവി കേട്ടിട്ടില്ല, ഒരു മനുഷ്യന്റെയും ഹൃദയത്തിൽ തോന്നിയിട്ടുമില്ല" എന്ന് എഴുതിയിരിക്കുന്നതുപോലെ തന്നെ.</t>
  </si>
  <si>
    <t>എന്നാൽ, സഹോദരന്മാരേ, നിങ്ങളോട് എനിക്ക് ആത്മികരോട് എന്നപോലെ അല്ല, ജഡികരോട് എന്നപോലെ, ക്രിസ്തുവിൽ ശിശുക്കളോട് എന്നപോലെ, അത്രേ സംസാരിക്കുവാൻ കഴിഞ്ഞത്.</t>
  </si>
  <si>
    <t>ദൈവം എനിക്ക് നൽകിയ കൃപയ്ക്ക് ഒത്തവണ്ണം ഞാൻ വിദഗ്ദ്ധനായ ഒരു പ്രധാനശില്പിയായി അടിസ്ഥാനം ഇട്ടിരിക്കുന്നു; മറ്റൊരാൾ അതിന് മീതെ പണിയുന്നു; എന്നാൽ, താൻ എങ്ങനെ പണിയുന്നു എന്ന് ഓരോരുത്തനും നോക്കിക്കൊള്ളട്ടെ.</t>
  </si>
  <si>
    <t>എന്തെന്നാൽ, യേശുക്രിസ്തു എന്ന അടിസ്ഥാനമല്ലാതെ മറ്റൊരു അടിസ്ഥാനം ഇടുവാൻ ആർക്കും കഴിയുകയില്ല.</t>
  </si>
  <si>
    <t>ആ അടിസ്ഥാനത്തിന്മേൽ ആരെങ്കിലും പൊന്ന്, വെള്ളി, വിലയേറിയ രത്നങ്ങൾ, മരം, പുല്ല്, വൈക്കോൽ എന്നിവകൊണ്ട് പണിയുന്നു എങ്കിൽ അവരുടെ പ്രവൃത്തി വെളിപ്പെട്ടുവരും;</t>
  </si>
  <si>
    <t>ആ ദിവസം അതിനെ തെളിവാക്കും; അത് തീയാൽ വെളിപ്പെട്ടുവരും; ഓരോരുത്തരുടെയും പ്രവൃത്തി ഏതു വിധത്തിലുള്ളതെന്ന് തീ തന്നെ ശോധന ചെയ്യും.</t>
  </si>
  <si>
    <t>ഒരുവൻ പണിത പ്രവൃത്തി നിലനില്ക്കും എങ്കിൽ അവന് പ്രതിഫലം കിട്ടും.</t>
  </si>
  <si>
    <t>ഒരുവന്റെ പ്രവൃത്തി വെന്തുപോയെങ്കിൽ അവൻ നഷ്ടം അനുഭവിക്കും; താനോ രക്ഷിയ്ക്കപ്പെടും; എന്നാൽ തീയിൽകൂടി എന്നപോലെ അത്രേ.</t>
  </si>
  <si>
    <t>നിങ്ങൾ ദൈവത്തിന്റെ മന്ദിരം ആണെന്നും ദൈവത്തിന്റെ ആത്മാവ് നിങ്ങളിൽ വസിക്കുന്നു എന്നും അറിയുന്നില്ലയോ?</t>
  </si>
  <si>
    <t>ദൈവത്തിന്റെ മന്ദിരം നശിപ്പിക്കുന്നവനെ ദൈവം നശിപ്പിക്കും; എന്തെന്നാൽ, ദൈവത്തിന്റെ മന്ദിരം വിശുദ്ധമല്ലോ; നിങ്ങളാകുന്നുവല്ലോ ആ ആലയം.</t>
  </si>
  <si>
    <t>ആരും സ്വയം വഞ്ചിക്കരുത്; നിങ്ങളിൽ ആരെങ്കിലും ഈ കാലഘട്ടത്തിൽ ജ്ഞാനി എന്ന് കരുതുന്നുവെങ്കിൽ അവൻ ജ്ഞാനിയാകേണ്ടതിന് ഭോഷനായിത്തീരട്ടെ.</t>
  </si>
  <si>
    <t>എന്തെന്നാൽ ഈ ലോകത്തിന്റെ ജ്ഞാനം ദൈവസന്നിധിയിൽ ഭോഷത്തമത്രേ. "അവൻ ജ്ഞാനികളെ അവരുടെ കൗശലത്തിൽ കുടുക്കുന്നു" എന്നും</t>
  </si>
  <si>
    <t>കട്ടിയായ ആഹാരമല്ല, പാൽ അത്രേ ഞാൻ നിങ്ങൾക്ക് തന്നത്; എന്തെന്നാൽ, ഭക്ഷിക്കുവാൻ നിങ്ങൾക്ക് കഴിവില്ലായിരുന്നു; ഇപ്പോഴും കഴിവായിട്ടില്ല; ഇന്നും നിങ്ങൾ ജഡികരല്ലോ.</t>
  </si>
  <si>
    <t>"കർത്താവ് ജ്ഞാനികളുടെ ചിന്തകൾ വ്യർത്ഥം എന്നറിയുന്നു" എന്നും എഴുതിയിരിക്കുന്നുവല്ലോ.</t>
  </si>
  <si>
    <t>ആകയാൽ ആരും മനുഷ്യരെക്കുറിച്ച് പ്രശംസിക്കരുത്; സകലവും നിങ്ങൾക്കുള്ളതല്ലോ.</t>
  </si>
  <si>
    <t>പൗലൊസോ, അപ്പൊല്ലോസോ, കേഫാവോ, ലോകമോ, ജീവനോ, മരണമോ, ഇപ്പോഴുള്ളതോ, വരുവാനുള്ളതോ സകലവും നിങ്ങൾക്കുള്ളത്.</t>
  </si>
  <si>
    <t>നിങ്ങളോ ക്രിസ്തുവിനുള്ളവർ; ക്രിസ്തു ദൈവത്തിനുള്ളവൻ.</t>
  </si>
  <si>
    <t>നിങ്ങളുടെ ഇടയിൽ അസൂയയും പിണക്കവും ഇരിക്കെ, നിങ്ങൾ ജഡികരും ശേഷം മനുഷ്യരേപ്പോലെ നടക്കുന്നവരുമല്ലയോ?</t>
  </si>
  <si>
    <t>എന്തെന്നാൽ, ഒരാൾ: ഞാൻ പൗലൊസിന്റെ പക്ഷക്കാരൻ എന്നും മറ്റൊരാൾ: ഞാൻ അപ്പൊല്ലോസിന്റെ പക്ഷക്കാരൻ എന്നും പറയുമ്പോൾ നിങ്ങൾ സാധാരണമനുഷ്യരല്ലയോ?</t>
  </si>
  <si>
    <t>അപ്പൊല്ലോസ് ആർ? പൗലൊസ് ആർ? കർത്താവ് അവർക്ക് നൽകിയതുപോലെ, നിങ്ങൾ വിശ്വസിക്കുവാൻ കാരണമായിത്തീർന്ന, ശുശ്രൂഷകരത്രേ.</t>
  </si>
  <si>
    <t>ഞാൻ നട്ടു, അപ്പൊല്ലോസ് നനച്ചു, ദൈവമത്രേ വളരുമാറാക്കിയത്.</t>
  </si>
  <si>
    <t>ആകയാൽ വളരുമാറാക്കുന്ന ദൈവത്തിനാണ് പ്രാധാന്യം; നടുന്നവനോ നനയ്ക്കുന്നവനോ ഏതുമില്ല.</t>
  </si>
  <si>
    <t>നടുന്നവനും നനയ്ക്കുന്നവനും ഒരുപോലെ; ഓരോരുത്തർക്കും അവരുടെ അദ്ധ്വാനത്തിനുള്ള കൂലി കിട്ടും.</t>
  </si>
  <si>
    <t>എന്തെന്നാൽ, ഞങ്ങൾ ദൈവത്തിന്റെ കൂട്ടുവേലക്കാർ; നിങ്ങൾ ദൈവത്തിന്റെ കൃഷിത്തോട്ടം, ദൈവത്തിന്റെ ഗൃഹനിർമ്മാണം.</t>
  </si>
  <si>
    <t>ഞങ്ങളെ, ക്രിസ്തുവിന്റെ ശുശ്രൂഷക്കാരും ദൈവികമർമ്മങ്ങളുടെ ഗൃഹവിചാരകന്മാരും ആയി ഓരോരുത്തൻ കരുതട്ടെ.</t>
  </si>
  <si>
    <t>ഞങ്ങൾ ക്രിസ്തുനിമിത്തം ഭോഷന്മാർ; നിങ്ങൾ ക്രിസ്തുവിൽ വിവേകികൾ; ഞങ്ങൾ ബലഹീനർ, നിങ്ങൾ ബലവാന്മാർ; നിങ്ങൾ ബഹുമാനിതർ, ഞങ്ങൾ മാനഹീനർ അത്രേ.</t>
  </si>
  <si>
    <t>ഈ സമയം വരെ ഞങ്ങൾ വിശന്നും, ദാഹിച്ചും, വേണ്ടുംവണ്ണം വസ്ത്രം ധരിക്കുവാൻ ഇല്ലാതെയും, മൃഗീയമായി മർദ്ദിക്കപ്പെട്ടും, ഭവനരഹിതരായും ഇരിക്കുന്നു.</t>
  </si>
  <si>
    <t>സ്വന്തകയ്യാൽ വേലചെയ്ത്, കഠിനമായി അദ്ധ്വാനിക്കുന്നു; ശകാരം കേട്ടിട്ട് അനുഗ്രഹിക്കുന്നു; ഉപദ്രവം ഏറ്റിട്ട് സഹിക്കുന്നു; ദൂഷണം കേട്ടിട്ട് നല്ലവാക്ക് പറയുന്നു.</t>
  </si>
  <si>
    <t>ഞങ്ങൾ ലോകത്തിലെ പാഴ് വസ്തുക്കളായും ഇന്നുവരെയും സകലത്തിന്റെയും അഴുക്കായും തീർന്നിരിക്കുന്നു.</t>
  </si>
  <si>
    <t>ഞാൻ ഇത് എഴുതുന്നത് നിങ്ങളെ നാണിപ്പിക്കുവാനല്ല, എന്റെ പ്രിയ മക്കൾ എന്ന നിലയിൽ നിങ്ങളെ ബുദ്ധി ഉപദേശിക്കുന്നതിനു വേണ്ടിയാണ്.</t>
  </si>
  <si>
    <t>എന്തെന്നാൽ, നിങ്ങൾക്ക് ക്രിസ്തുവിൽ പതിനായിരം അദ്ധ്യാപകർ ഉണ്ടെങ്കിലും പിതാക്കന്മാർ ഏറെയില്ല; ക്രിസ്തുയേശുവിൽ ഞാനല്ലോ നിങ്ങളെ സുവിശേഷത്താൽ ജനിപ്പിച്ചത്.</t>
  </si>
  <si>
    <t>ആകയാൽ എന്റെ അനുകാരികൾ ആകുവിൻ എന്ന് ഞാൻ നിങ്ങളെ പ്രബോധിപ്പിക്കുന്നു.</t>
  </si>
  <si>
    <t>ഇതുനിമിത്തമാകുന്നു കർത്താവിൽ പ്രിയനും വിശ്വസ്തനുമായ എന്റെ മകൻ തിമൊഥെയോസിനെ നിങ്ങളുടെ അടുക്കൽ അയച്ചിരിക്കുന്നത്. ഞാൻ എല്ലായിടത്തും ഏതു സഭയിലും പഠിപ്പിക്കുന്നതുപോലെ ക്രിസ്തുവിലുള്ള എന്റെ വഴികൾ അവൻ നിങ്ങളെ ഓർമ്മിപ്പിക്കും.</t>
  </si>
  <si>
    <t>എങ്കിലും ഞാൻ നിങ്ങളുടെ അടുക്കൽ വരികയില്ല എന്നുവച്ച് ചിലർ അഹങ്കരിക്കുന്നു.</t>
  </si>
  <si>
    <t>എന്നാൽ കർത്താവിന് ഇഷ്ടം എങ്കിൽ ഞാൻ വേഗം നിങ്ങളുടെ അടുക്കൽ വരും. അപ്പോൾ ഞാൻ അഹങ്കരിച്ചിരിക്കുന്നവരുടെ വാക്കല്ല ശക്തി തന്നെ കണ്ടറിയും.</t>
  </si>
  <si>
    <t>ഗൃഹവിചാരകന്മാരിൽ ആവശ്യമായിരിക്കുന്നതോ, അവർ വിശ്വസ്തരായിരിക്കണം എന്നത്രേ.</t>
  </si>
  <si>
    <t>എന്തെന്നാൽ, ദൈവരാജ്യം വചനത്തിലല്ല ശക്തിയിലത്രേ ആകുന്നു.</t>
  </si>
  <si>
    <t>നിങ്ങൾക്ക് ഏത് വേണം? ഞാൻ വടിയോടുകൂടെയോ സ്നേഹത്തിലും സൗമ്യാത്മാവിലുമോ നിങ്ങളുടെ അടുക്കൽ വരേണ്ടത്?</t>
  </si>
  <si>
    <t>എന്നാൽ, നിങ്ങളോ, മനുഷ്യനിർമ്മിതമായ കോടതികളോ, എന്നെ വിധിക്കുന്നത് എനിക്ക് വളരെ ചെറിയ കാര്യമാണ്; ഞാൻ എന്നെത്തന്നെ വിധിക്കുന്നതുമില്ല.</t>
  </si>
  <si>
    <t>എന്തെന്നാൽ എന്റെ യാതൊരു കുറ്റത്തെക്കുറിച്ചും എനിക്ക് ബോധ്യമില്ലെങ്കിലും, ഞാൻ കുറ്റവിമുക്തൻ എന്നു വരികയില്ല; എന്നെ വിധിക്കുന്നത് കർത്താവ് ആകുന്നു.</t>
  </si>
  <si>
    <t>ആകയാൽ കർത്താവ് വരുവോളം സമയത്തിനു മുമ്പെ ഒന്നും വിധിക്കരുത്; അവൻ ഇരുട്ടിൽ മറഞ്ഞിരിക്കുന്നത് വെളിച്ചത്താക്കുകയും ഹൃദയങ്ങളുടെ ആലോചനകളെ വെളിപ്പെടുത്തുകയും ചെയ്യും; അന്ന് ഓരോരുത്തർക്കും ദൈവത്തിൽ നിന്ന് പുകഴ്ച ലഭിക്കും.</t>
  </si>
  <si>
    <t>സഹോദരന്മാരേ, ഇത് ഞാൻ നിങ്ങൾ നിമിത്തം എന്നെയും അപ്പൊല്ലോസിനെയും ഉദ്ദേശിച്ച് പറഞ്ഞതാകുന്നു: എഴുതിയിരിക്കുന്നതിന് അപ്പുറം ഭാവിക്കാതിരിക്കുക എന്നതിന് ഞങ്ങളുടെ ദൃഷ്ടാന്തം കണ്ടു പഠിക്കേണ്ടതിനും, ആരും ഒരുവനു നേരെ മറ്റൊരുവനെ അനുകൂലിച്ച് നിഗളിക്കാതിരിക്കേണ്ടതിനും തന്നെ.</t>
  </si>
  <si>
    <t>എന്തെന്നാൽ, നിങ്ങളെ റ്വിശേഷതയുള്ളവരാക്കുന്നതാരാണ്? ലഭിച്ചതല്ലാതെ നിങ്ങൾക്ക് എന്തുള്ളു? ലഭിച്ചിട്ടുണ്ടെങ്കിലോ, ലഭിച്ചിട്ടില്ല എന്നതുപോലെ പ്രശംസിക്കുന്നത് എന്ത്? ഇപ്പോൾ നിങ്ങൾ തൃപ്തരാണ്,</t>
  </si>
  <si>
    <t>ഇപ്പോൾ സമ്പന്നരുമാണ്; ഞങ്ങളെ കൂടാതെ രാജാക്കന്മാരായി. തീർച്ചയായും, നിങ്ങളോടുകൂടെ ഞങ്ങളും വാഴേണ്ടതിന് നിങ്ങൾ രാജാക്കന്മാരായിരുന്നു എങ്കിൽ കൊള്ളാമായിരുന്നു.</t>
  </si>
  <si>
    <t>എന്തെന്നാൽ ഞങ്ങൾ ലോകത്തിന്, ദൂതന്മാർക്കും മനുഷ്യർക്കും തന്നെ, കാഴ്ചവസ്തുവായി തീർന്നിരിക്കുന്നതിനാൽ, ദൈവം അപ്പൊസ്തലന്മാരായ ഞങ്ങളെ അവസാനം നിൽക്കുന്നവരായി, മരണവിധിയിൽ ഉൾപ്പെട്ടവരെപ്പോലെ, പ്രദർശിപ്പിച്ചിരിക്കുന്നു എന്ന് എനിക്ക് തോന്നുന്നു.</t>
  </si>
  <si>
    <t>നിങ്ങളുടെ ഇടയിൽ ദുർന്നടപ്പ് ഉണ്ടെന്നു കേൾക്കുന്നു. ഒരാൾ തന്റെ പിതാവിന്റെ ഭാര്യയുമായി അവിഹിതബന്ധം പുലർത്തുന്നു; അത് ജാതികളിൽപോലും ഇല്ലാത്ത ദുർന്നടപ്പ് തന്നെ.</t>
  </si>
  <si>
    <t>അത് ഈ ലോകത്തിലെ ദുർന്നടപ്പുകാരോടോ, അത്യാഗ്രഹികളും വഞ്ചകരും ആയവരോടോ, വിഗ്രഹാരാധികളോടോ അരുത് എന്നല്ല; അങ്ങനെ എങ്കിൽ നിങ്ങൾ ഈ ലോകം വിട്ട് പോകേണ്ടിവരും.</t>
  </si>
  <si>
    <t>എന്നാൽ സഹോദരൻ എന്നു പേരുള്ള ഒരാൾ ദുർന്നടപ്പുകാരനോ അത്യാഗ്രഹിയോ, വിഗ്രഹാരാധിയോ, അസഭ്യം പറയുന്നവനോ, മദ്യപനോ, വഞ്ചകനോ ആകുന്നു എങ്കിൽ അവനോട് സംസർഗ്ഗം അരുത്; അങ്ങനെയുള്ളവനോടുകൂടെ ഭക്ഷണം കഴിക്കുകപോലും അരുത് എന്നത്രേ ഞാൻ നിങ്ങൾക്ക് എഴുതിയത്.</t>
  </si>
  <si>
    <t>എന്തുകൊണ്ടെന്നാൽ, പുറത്തുള്ളവരെ വിധിക്കുവാൻ എനിക്ക് എന്തു കാര്യം? നിങ്ങൾ അകത്തുള്ളവരെ അല്ലയോ വിധിക്കുന്നത്; എന്നാൽപുറത്തുള്ളവരെ ദൈവം വിധിക്കുന്നു.</t>
  </si>
  <si>
    <t>ആ ദുഷ്ടനെ നിങ്ങളുടെ ഇടയിൽനിന്ന് നീക്കിക്കളയുവിൻ.</t>
  </si>
  <si>
    <t>എന്നിട്ടും നിങ്ങൾ അഹങ്കരിക്കുന്നു; ഈ ദുഷ്കർമ്മം ചെയ്തവനെ നിങ്ങളുടെ ഇടയിൽ നിന്ന് പുറത്താക്കുവാൻ തക്കവണ്ണം നിങ്ങൾ ദുഃഖിച്ചിട്ടുമില്ല.</t>
  </si>
  <si>
    <t>ഞാനോ ശരീരംകൊണ്ട് ദൂരസ്ഥൻ ആണെങ്കിലും ആത്മാവുകൊണ്ട് കൂടെയുള്ളവൻ ആയി ഞാൻ നിങ്ങളുടെ മദ്ധ്യേ ഇരിക്കുന്നു എന്നപോലെ ഈ ദുഷ്കർമ്മം ചെയ്തവനെക്കുറിച്ച്, നമ്മുടെ കർത്താവായ യേശുവിന്റെ നാമത്തിൽ</t>
  </si>
  <si>
    <t>നിങ്ങളും, എന്റെ ആത്മാവും നമ്മുടെ കർത്താവായ യേശുവിന്റെ ശക്തിയോടെ ഒന്നിച്ചുകൂടിയിരുന്ന്, അവന്റെ</t>
  </si>
  <si>
    <t>ആത്മാവ് കർത്താവായ യേശുവിന്റെ നാളിൽ രക്ഷിയ്ക്കപ്പെടേണ്ടതിന്, അവനെ ജഡത്തിന്റെ നാശത്തിനായി സാത്താനെ ഏല്പിക്കണം എന്ന് വിധിച്ചിരിക്കുന്നു.</t>
  </si>
  <si>
    <t>നിങ്ങളുടെ പ്രശംസ നല്ലതല്ല; അല്പം പുളിമാവ് മാവിനെ മുഴുവനും പുളിപ്പിക്കുന്നു എന്ന് അറിയുന്നില്ലയോ?</t>
  </si>
  <si>
    <t>നിങ്ങൾ വാസ്തവമായും പുളിപ്പില്ലാത്തവരായതിനാൽ, പുതിയ മാവ് ആകേണ്ടതിന് പഴയ പുളിമാവിനെ നീക്കിക്കളയുവിൻ. എന്തെന്നാൽ, നമ്മുടെ പെസഹ കുഞ്ഞാടും അറുക്കപ്പെട്ടിരിക്കുന്നു: അത് ക്രിസ്തു തന്നെ.</t>
  </si>
  <si>
    <t>അതുകൊണ്ട് നാം പഴയ പുളിമാവുകൊണ്ടല്ല, തിന്മയും ദുഷ്ടതയും ആയ പുളിമാവുകൊണ്ടുമല്ല, നിർമ്മലവും സത്യവുമായ പുളിപ്പില്ലാത്ത അപ്പം കൊണ്ടു തന്നെ ഉത്സവം ആചരിക്കുക.</t>
  </si>
  <si>
    <t>ദുർന്നടപ്പുകാരോട് സംസർഗ്ഗം അരുത് എന്ന് ഞാൻ എന്റെ ലേഖനത്തിൽ നിങ്ങൾക്ക് എഴുതിയിട്ടുണ്ടല്ലോ.</t>
  </si>
  <si>
    <t>നിങ്ങളിൽ ഒരാൾക്ക് മറ്റൊരാളോട് ഒരു അന്യായം ഉണ്ടെങ്കിൽ വിശുദ്ധന്മാരുടെ മുമ്പാകെ പരിഹാരത്തിന് പോകാതെ അഭക്തന്മാരുടെ മുൻപിൽ പോകുവാൻ തുനിയുന്നുവോ?</t>
  </si>
  <si>
    <t>കള്ളന്മാരോ, അത്യാഗ്രഹികളോ, മദ്യപന്മാരോ, അസഭ്യം പറയുന്നവരോ, വഞ്ചകന്മാരോ ദൈവരാജ്യം അവകാശമാക്കുകയില്ല.</t>
  </si>
  <si>
    <t>നിങ്ങളും ചിലർ ഈ വകക്കാരായിരുന്നു; എങ്കിലും നിങ്ങൾ കഴുകപ്പെട്ടിരിക്കുന്നു, നിങ്ങൾ ശുദ്ധീകരിക്കപ്പെട്ടിരിക്കുന്നു; കർത്താവായ യേശുക്രിസ്തുവിന്റെ നാമത്തിലും നമ്മുടെ ദൈവത്തിന്റെ ആത്മാവിനാലും നിങ്ങൾ നീതീകരണവും പ്രാപിച്ചിരിക്കുന്നു.</t>
  </si>
  <si>
    <t>എല്ലാം എനിക്ക് നിയമാനുസൃതമാണ് എങ്കിലും സകലവും പ്രയോജനമുള്ളതല്ല; എല്ലാം എനിക്ക് നിയമാനുസൃതമാണ് എങ്കിലും ഞാൻ യാതൊന്നിനും അടിമപ്പെടുകയില്ല.</t>
  </si>
  <si>
    <t>ആഹാരം വയറിനും വയറ് ആഹാരങ്ങൾക്കും ഉള്ളത്; എന്നാൽ ദൈവം ഇതിനെയും അതിനെയും ഇല്ലാതെയാക്കും. ശരീരമോ ദുർന്നടപ്പിനല്ല, കർത്താവിനത്രേ; കർത്താവ് ശരീരത്തിനും.</t>
  </si>
  <si>
    <t>എന്നാൽ ദൈവം കർത്താവിനെ ഉയിർപ്പിച്ചതുപോലെ നമ്മെയും തന്റെ ശക്തിയാൽ ഉയിർപ്പിക്കും.</t>
  </si>
  <si>
    <t>നിങ്ങളുടെ ശരീരങ്ങൾ ക്രിസ്തുവിന്റെ അവയവങ്ങൾ ആകുന്നു എന്ന് അറിയുന്നില്ലയോ? ക്രിസ്തുവിന്റെ അവയവങ്ങളെ ഞാൻ എടുത്ത് വേശ്യയുടെ അവയവങ്ങൾ ആക്കുമോ? ഒരുനാളും അരുത്.</t>
  </si>
  <si>
    <t>വേശ്യയോട് പറ്റിച്ചേരുന്നവൻ അവളുമായി ഏകശരീരമാകുന്നു എന്ന് നിങ്ങൾ അറിയുന്നില്ലയോ? ഇരുവരും ഒരു ദേഹമായിത്തീരും എന്നുണ്ടല്ലോ.</t>
  </si>
  <si>
    <t>എന്നാൽ കർത്താവിനോട് പറ്റിച്ചേരുന്നവനോ അവനുമായി ഏകാത്മാവ് ആകുന്നു.</t>
  </si>
  <si>
    <t>ദുർന്നടപ്പു വിട്ട് ഓടുവിൻ. മനുഷ്യൻ ചെയ്യുന്ന ഏത് പാപവും ശരീരത്തിന് പുറത്താകുന്നു. ദുർന്നടപ്പുകാരനോ സ്വന്തശരീരത്തിന് വിരോധമായി പാപം ചെയ്യുന്നു.</t>
  </si>
  <si>
    <t>ദൈവത്തിന്റെ ദാനമായി നിങ്ങളിൽ ഇരിക്കുന്ന പരിശുദ്ധാത്മാവിന്റെ മന്ദിരമാകുന്നു നിങ്ങളുടെ ശരീരം എന്നും നിങ്ങളെ വിലയ്ക്കു വാങ്ങിയിരിക്കുകയാൽ നിങ്ങൾ ഇനി നിങ്ങൾക്കുള്ളവരല്ല എന്നും അറിയുന്നില്ലയോ?</t>
  </si>
  <si>
    <t>വിശുദ്ധന്മാർ ലോകത്തെ വിധിക്കും എന്ന് നിങ്ങൾ അറിയുന്നില്ലയോ? ലോകത്തെ നിങ്ങൾ വിധിക്കുമെങ്കിൽ ഏറ്റവും ചെറിയ സംഗതികളെയും വിധിക്കുവാൻ നിങ്ങൾക്ക് സാധിക്കുകയില്ലയോ?</t>
  </si>
  <si>
    <t>ആകയാൽ നിങ്ങളുടെ ശരീരംകൊണ്ട് ദൈവത്തെ മഹത്വപ്പെടുത്തുവിൻ.</t>
  </si>
  <si>
    <t>നാം ദൂതന്മാരെ വിധിക്കും എന്ന് നിങ്ങൾ അറിയുന്നില്ലയോ? എന്നാൽ ഈ ജീവിതത്തെ സംബന്ധിക്കുന്നവയെ എത്ര അധികം?</t>
  </si>
  <si>
    <t>അതുകൊണ്ട് നിങ്ങൾക്ക് ഈ ജീവിതത്തെ സംബന്ധിച്ച കാര്യങ്ങളിൽ അന്യായം ഉണ്ടെങ്കിൽ വിധിക്കുവാൻ സഭ ഗണ്യമാക്കാത്തവരെ നിയമിക്കുന്നുവോ?</t>
  </si>
  <si>
    <t>നിങ്ങളുടെ ലജ്ജയ്ക്കായി ഞാൻ ഇത് പറയുന്നു. സഹോദരന്മാർക്കു മദ്ധ്യേ കാര്യം തീർപ്പാക്കുവാൻ പ്രാപ്തിയുള്ളൊരു ജ്ഞാനിയും നിങ്ങളുടെ ഇടയിൽ ഇല്ലയോ?</t>
  </si>
  <si>
    <t>എന്നാൽ, ഒരു വിശ്വാസി മറ്റൊരു വിശ്വാസിയോടു വ്യവഹരിക്കുന്നു; അതും അവിശ്വാസികളുടെ മുമ്പിൽ തന്നെ.</t>
  </si>
  <si>
    <t>നിങ്ങളുടെ ഇടയിൽ അന്യായം ഉണ്ടാകുന്നത് തന്നെ കേവലം പോരായ്മയാകുന്നു; അതിനു പകരം നിങ്ങൾ അന്യായം സഹിച്ചുകൊള്ളാത്തത് എന്ത്? നഷ്ടം ഏറ്റുകൊള്ളാത്തത് എന്ത്?</t>
  </si>
  <si>
    <t>പക്ഷേ, നിങ്ങൾ തന്നെ സഹോദരന്മാർക്കു അന്യായം ചെയ്യുകയും, നഷ്ടം വരുത്തുകയും ചെയ്യുന്നു;</t>
  </si>
  <si>
    <t>അനീതി ചെയ്യുന്നവർ ദൈവരാജ്യം അവകാശമാക്കുകയില്ല എന്ന് അറിയുന്നില്ലയോ? നിങ്ങളെത്തന്നെ വഞ്ചിക്കാതിരിക്കുവിൻ; ദുർന്നടപ്പുകാരോ, വിഗ്രഹാരാധികളോ, വ്യഭിചാരികളോ, സ്വയഭോഗികളോ, പുരുഷകാമികളോ,</t>
  </si>
  <si>
    <t>ഇനി നിങ്ങൾ എഴുതി അയച്ച സംഗതികളെക്കുറിച്ച് എന്റെ അഭിപ്രായം എന്തെന്നാൽ: സ്ത്രീയെ തൊടാതിരിക്കുന്നത് മനുഷ്യന് നല്ലത്.</t>
  </si>
  <si>
    <t>വിവാഹം കഴിഞ്ഞവരോടോ ഞാൻ-ഞാനല്ല കർത്താവ് തന്നെ- കല്പിക്കുന്നത്:</t>
  </si>
  <si>
    <t>ഭാര്യ ഭർത്താവിനെ വേർപിരിയരുത്; പിരിഞ്ഞു എന്നു വരികിലോ വിവാഹം കൂടാതെ പാർക്കേണം; അല്ലെങ്കിൽ ഭർത്താവിനോട് യോജിപ്പിലെത്തണം; ഭർത്താവ് ഭാര്യയെ ഉപേക്ഷിക്കുകയുമരുത്.</t>
  </si>
  <si>
    <t>എന്നാൽ മറ്റുള്ളവരോട് കർത്താവല്ല ഞാൻ തന്നെ പറയുന്നത്: ഒരു സഹോദരന് അവിശ്വാസിയായ ഭാര്യ ഉണ്ടായിരിക്കുകയും അവൾ അവനോടുകൂടെ പാർക്കുവാൻ സമ്മതിക്കുകയും ചെയ്താൽ അവളെ ഉപേക്ഷിക്കരുത്.</t>
  </si>
  <si>
    <t>അവിശ്വാസിയായ ഭർത്താവുള്ള ഒരു സ്ത്രീയും, അവൻ അവളോടുകൂടെ പാർക്കുവാൻ സമ്മതിക്കുന്നു എങ്കിൽ, ഭർത്താവിനെ ഉപേക്ഷിക്കരുത്.</t>
  </si>
  <si>
    <t>എന്തെന്നാൽ, അവിശ്വാസിയായ ഭർത്താവ് ഭാര്യ മുഖാന്തരം വിശുദ്ധീകരിക്കപ്പെട്ടും, അവിശ്വാസിയായ ഭാര്യ സഹോദരൻ മുഖാന്തരം വിശുദ്ധീകരിക്കപ്പെട്ടുമിരിക്കുന്നു; അല്ലെങ്കിൽ നിങ്ങളുടെ മക്കൾ അശുദ്ധർ എന്ന് വരുമല്ലോ; ഇപ്പോഴോ അവർ വിശുദ്ധർ ആകുന്നു.</t>
  </si>
  <si>
    <t>എങ്കിലും അവിശ്വാസി വേർപിരിയുന്നു എങ്കിൽ പിരിയട്ടെ; ഈ വക കാ ാര്യങ്ങളിൽ സഹോദരനോ സഹോദരിയോ ബദ്ധരായിരിക്കുന്നില്ല; എന്നാൽ സമാധാനത്തിൽ ജീവിക്കുവാൻ ദൈവം നമ്മെ വിളിച്ചിരിക്കുന്നു.</t>
  </si>
  <si>
    <t>ഭാര്യയേ, നീ ഭർത്താവിന് രക്ഷ വരുത്തും എന്ന് നിനക്ക് എങ്ങനെ അറിയാം? ഭർത്താവേ, നീ ഭാര്യയ്ക്ക് രക്ഷ വരുത്തും എന്ന് നിനക്ക് എങ്ങനെ അറിയാം?</t>
  </si>
  <si>
    <t>എന്നാൽ ഓരോരുത്തന് കർത്താവ് വിഭാഗിച്ച് കൊടുത്തതു പോലെയും ഓരോരുത്തനെ ദൈവം വിളിച്ചതുപോലെയും അവനവൻ നടക്കട്ടെ; ഇങ്ങനെ ആകുന്നു ഞാൻ സകല സഭകളിലും ആജ്ഞാപിക്കുന്നത്.</t>
  </si>
  <si>
    <t>ഒരുവൻ പരിച്ഛേദനയോടെ വിളിക്കപ്പെട്ടുവോ? അഗ്രചർമം വരുത്തരുത്; ഒരുവൻ അഗ്രചർമത്തോടെ വിളിക്കപ്പെട്ടുവോ? പരിച്ഛേദന ഏൽക്കരുത്.</t>
  </si>
  <si>
    <t>പരിച്ഛേദന ഒന്നുമില്ല, അഗ്രചർമവും ഒന്നുമില്ല, ദൈവകല്പന പ്രമാണിക്കുന്നതത്രേ കാര്യം.</t>
  </si>
  <si>
    <t>എങ്കിലും ദുർന്നടപ്പു നിമിത്തം ഓരോ പുരുഷനും സ്വന്തഭാര്യയും, ഓരോ സ്ത്രീക്കും സ്വന്തഭർത്താവും ഉണ്ടായിരിക്കട്ടെ.</t>
  </si>
  <si>
    <t>ഓരോരുത്തൻ വിളിക്കപ്പെട്ട സ്ഥിതിയിൽ തന്നെ നിലനിൽക്കട്ടെ.</t>
  </si>
  <si>
    <t>നീ ദാസനായിരിക്കുമ്പോൾ വിളിക്കപ്പെട്ടുവോ? വ്യസനിക്കരുത്. സ്വതന്ത്രൻ ആകുവാൻ കഴിയുമെങ്കിൽ അതിൽത്തന്നെ ഇരുന്നുകൊള്ളുക.</t>
  </si>
  <si>
    <t>എന്തെന്നാൽ ദാസനായി കർത്താവിൽ വിളിക്കപ്പെട്ടവൻ കർത്താവിന്റെ സ്വതന്ത്രൻ ആകുന്നു. അങ്ങനെ തന്നെ സ്വതന്ത്രനായി വിളിക്കപ്പെട്ടവൻ ക്രിസ്തുവിന്റെ ദാസനാകുന്നു.</t>
  </si>
  <si>
    <t>നിങ്ങളെ വിലയ്ക്ക് വാങ്ങിയിരിക്കുന്നു; മനുഷ്യർക്ക് ദാസന്മാരാകരുത്.</t>
  </si>
  <si>
    <t>സഹോദരന്മാരേ, ഓരോരുത്തൻ വിളിക്കപ്പെട്ട അതേ സ്ഥിതിയിൽ തന്നെ ദൈവസന്നിധിയിൽ വസിക്കട്ടെ.</t>
  </si>
  <si>
    <t>കന്യകമാരെക്കുറിച്ച് എനിക്കു കർത്താവിന്റെ കല്പനയില്ല; എങ്കിലും കർത്താവ് തന്റെ കരുണയിൽ വിശ്വസ്തൻ ആക്കിയ ഞാൻ അഭിപ്രായം പറയുന്നു.</t>
  </si>
  <si>
    <t>ഇപ്പോഴത്തെ കഷ്ടത നിമിത്തം, മനുഷ്യൻ ആയിരിക്കുന്നതുപോലെ തന്നെ നിൽക്കുന്നത് അവന് നന്ന് എന്ന് എനിക്ക് തോന്നുന്നു.</t>
  </si>
  <si>
    <t>നീ ഭാര്യയോടു ബന്ധിക്കപ്പെട്ടിരിക്കുന്നുവോ? വേർപാട് അന്വേഷിക്കരുത്. നീ ഭാര്യ ഇല്ലാത്തവനോ? ഭാര്യയെ അന്വേഷിക്കരുത്.</t>
  </si>
  <si>
    <t>എന്നാൽ നീ വിവാഹം ചെയ്താൽ പാപം ചെയ്യുന്നില്ല; കന്യകയും വിവാഹം ചെയ്താൽ പാപം ചെയ്യുന്നില്ല; എങ്കിലും വിവാഹിതർക്ക് ജഡത്തിൽ കഷ്ടത ഉണ്ടാകും; അത് നിങ്ങൾക്ക് വരരുത് എന്ന് എന്റെ ആഗ്രഹം.</t>
  </si>
  <si>
    <t>എന്നാൽ സഹോദരന്മാരേ, ഒന്ന് ഞാൻ പറയുന്നു: സമയം വളരെ ചുരുക്കമാകുന്നു;</t>
  </si>
  <si>
    <t>ഭർത്താവ് ഭാര്യയോടും, ഭാര്യ ഭർത്താവിനോടുമുള്ള ഉത്തരവാദിത്തം നിർവഹിക്കണം.</t>
  </si>
  <si>
    <t>ആകയാൽ ഇനി ഭാര്യമാരുള്ളവർ ഇല്ലാത്തവരെപ്പോലെയും, കരയുന്നവർ കരയാത്തവരെപ്പോലെയും, സന്തോഷിക്കുന്നവർ സന്തോഷിക്കാത്തവരെപ്പോലെയും വിലയ്ക്ക് വാങ്ങുന്നവർ കൈവശമാക്കാത്തവരെപ്പോലെയും</t>
  </si>
  <si>
    <t>ലോകത്തെ അനുഭവിക്കുന്നവർ അതിനെ അനുഭവിക്കാത്തവരെപ്പോലെയും ആയിരിക്കണം. എന്തെന്നാൽ ഈ ലോകത്തിന്റെ രൂപം ഒഴിഞ്ഞുപോകുന്നുവല്ലോ.</t>
  </si>
  <si>
    <t>നിങ്ങൾ ആകുലചിന്ത ഇല്ലാത്തവരായിരിക്കേണം എന്ന് ഞാൻ ഇച്ഛിക്കുന്നു. വിവാഹം ചെയ്യാത്തവൻ കർത്താവിനെ എങ്ങനെ പ്രസാദിപ്പിക്കും എന്നുവച്ച് കർത്താവിന്റെ കാര്യങ്ങളെപ്പറ്റി ചിന്തിക്കുന്നു;</t>
  </si>
  <si>
    <t>വിവാഹം ചെയ്തവൻ ഭാര്യയെ എങ്ങനെ പ്രസാദിപ്പിക്കും എന്നുവച്ച് ലോകത്തിന്റെ കാ ര്യങ്ങളെപ്പറ്റി ചിന്തിക്കുന്നു.</t>
  </si>
  <si>
    <t>അവന്റെ താല്പര്യങ്ങൾ വിഭജിക്കപ്പെട്ടിരിക്കുന്നു; വിവാഹം കഴിയാ ത്തവളോ കന്യകയോ ശരീരത്തിലും ആത്മാവിലും വിശുദ്ധയാകേണ്ടതിന് കർത്താവിന്റെ കാര്യങ്ങളെപ്പറ്റി ചിന്തിക്കുന്നു; വിവാഹം കഴിഞ്ഞവൾ ഭർത്താവിനെ എങ്ങനെ പ്രസാദിപ്പിക്കും എന്നുവച്ചു ലോകത്തിന്റെ കാര്യത്തെപ്പറ്റി ചിന്തിക്കുന്നു.</t>
  </si>
  <si>
    <t>ഞാൻ ഇത് നിങ്ങളുടെമേൽ നിയന്ത്രണം ഇടുവാനല്ല, എന്നാൽ ഉചിതമായത് ചെയ്യുവാനും, നിങ്ങൾ ഏകാഗ്രതയോടെ കർത്താവിനെ സേവിക്കേണ്ടതിനും നിങ്ങളുടെ ഉപകാരത്തിനായിട്ടത്രേ പറയുന്നത്.</t>
  </si>
  <si>
    <t>എന്നാൽ ഒരാൾ തന്റെ കന്യകയ്ക്ക് പ്രായം കടന്നു എന്നതിനാൽ, താൻ ചെയ്യുന്നത് അനുചിതം എന്ന് വിചാരിക്കുന്നു എങ്കിൽ അങ്ങനെ വേണ്ടിവന്നാൽ ഇഷ്ടംപോലെ ചെയ്യട്ടെ; അവൻ പാപം ചെയ്യുന്നില്ല; അവർ വിവാഹം ചെയ്യട്ടെ.</t>
  </si>
  <si>
    <t>എങ്കിലും നിർബ്ബന്ധമില്ലാതെ തന്റെ ഇഷ്ടം നടത്തുവാൻ അധികാരമുള്ളവനും ഹൃദയത്തിൽ സ്ഥിരതയുള്ളവനുമായ ഒരുവൻ തന്റെ കന്യകയെ സൂക്ഷിച്ചുകൊള്ളുവാൻ സ്വന്ത ഹൃദയത്തിൽ തീരുമാനിച്ചു എങ്കിൽ അവൻ ചെയ്യുന്നത് നന്ന്.</t>
  </si>
  <si>
    <t>അങ്ങനെ ഒരുവൻ തന്റെ കന്യകയെ വിവാഹം കഴിപ്പിക്കുന്നത് നന്ന്; വിവാഹം കഴിപ്പിക്കാതിരിക്കുന്നത് ഏറെ നന്ന്.</t>
  </si>
  <si>
    <t>ഭർത്താവ് ജീവിച്ചിരിക്കുന്ന കാലത്തോളം ഭാര്യ ബന്ധിയ്ക്കപ്പെട്ടിരിക്കുന്നു; ഭർത്താവ് മരിച്ചുപോയാൽ തനിക്ക് മനസ്സുള്ളവനുമായി വിവാഹം കഴിക്കുവാൻ സ്വാതന്ത്ര്യം ഉണ്ട്; കർത്താവിൽ വിശ്വസിക്കുന്നവനുമായി മാത്രമേ ആകാവൂ.</t>
  </si>
  <si>
    <t>ഭാര്യയുടെ ശരീരത്തിന്മേൽ അവൾക്കല്ല ഭർത്താവിനത്രേ അധികാരമുള്ളത്; അങ്ങനെ ഭർത്താവിന്റെ ശരീരത്തിന്മേൽ അവനല്ല ഭാര്യക്കത്രേ അധികാരം.</t>
  </si>
  <si>
    <t>എന്നാൽ അവൾ അങ്ങനെ തന്നെ ആയിരുന്നാൽ ഭാഗ്യമേറിയവൾ എന്ന് എന്റെ അഭിപ്രായം; ദൈവാത്മാവ് എനിക്കും ഉണ്ട് എന്ന് തോന്നുന്നു.</t>
  </si>
  <si>
    <t>പ്രാർത്ഥനയ്ക്കു നിങ്ങളെത്തന്നെ സമർപ്പിക്കുവാനല്ലാതെ, അല്പസമയത്തേക്ക് നിങ്ങൾ തമ്മിൽ പരസ്പരസമ്മതമില്ലാ തെ വേർപിരിഞ്ഞിരിക്കരുത്. എന്നാൽ നിങ്ങളുടെ ആത്മസംയമനമില്ലായ്മ നിമിത്തം, സാത്താൻ നിങ്ങളെ പരീക്ഷിക്കാതിരിക്കേണ്ടതിന് വീണ്ടും ചേർന്നിരിക്കുക.</t>
  </si>
  <si>
    <t>ഞാൻ ഇത് കല്പനയായിട്ടല്ല അനുവാദമായിട്ടത്രേ പറയുന്നത്.</t>
  </si>
  <si>
    <t>സകല മനുഷ്യരും എന്നെപ്പോലെ ആയിരിക്കണം എന്ന് ഞാൻ ഇച്ഛിക്കുന്നു. എങ്കിലും ഒരുവന് ഇങ്ങനെയും ഒരുവന് അങ്ങനെയും വരം ദൈവം നല്കിയിരിക്കുന്നു.</t>
  </si>
  <si>
    <t>വിവാഹം കഴിയാത്തവരോടും വിധവമാരോടും: എന്നെപ്പോലെ താമസിക്കുന്നത് അവർക്ക് കൊള്ളാം എന്ന് ഞാൻ പറയുന്നു.</t>
  </si>
  <si>
    <t>എന്നാൽ, ആത്മസംയമനം ഇല്ലെങ്കിൽ അവർ വിവാഹം ചെയ്യട്ടെ; വികാരാസക്തികൊണ്ട് എരിയുന്നതിനെക്കാൾ വിവാഹം ചെയ്യുന്നത് നല്ലത്.</t>
  </si>
  <si>
    <t>വിഗ്രഹാർപ്പിതങ്ങളുടെ കാര്യത്തെക്കുറിച്ച് നമുക്കെല്ലാവർക്കും അറിവുണ്ട് എന്ന് നമുക്കറിയാം. അറിവ് ഒരാളെ അഹങ്കാരി ആക്കുന്നു; എന്നാൽ സ്നേഹമോ ആത്മികവർദ്ധന വരുത്തുന്നു.</t>
  </si>
  <si>
    <t>എന്തെന്നാൽ അറിവുള്ളവനായ നീ ക്ഷേത്രത്തിൽ ഭക്ഷണത്തിനിരിക്കുന്നത് ഒരുവൻ കണ്ടാൽ, ബലഹീനനെങ്കിൽ അവന്റെ മനസ്സാക്ഷി വിഗ്രഹാർപ്പിതങ്ങളെ തിന്നുവാൻ തക്കവണ്ണം അവനെ പ്രേരിപ്പിക്കുകയില്ലയോ?</t>
  </si>
  <si>
    <t>ആർക്കുവേണ്ടി ക്രിസ്തു മരിച്ചുവോ, ആ ബലഹീന സഹോദരൻ ഇങ്ങനെ നിന്റെ അറിവിനാൽ നശിച്ചുപോകുന്നു.</t>
  </si>
  <si>
    <t>ഇങ്ങനെ സഹോദരന്മാരുടെ നേരെ പാപം ചെയ്യുകയും, അവരുടെ ബലഹീന മനസ്സാക്ഷിയെ മുറിവേൽപ്പിക്കുകയും ചെയ്യുമ്പോൾ നിങ്ങൾ ക്രിസ്തുവിനോട് പാപം ചെയ്യുന്നു.</t>
  </si>
  <si>
    <t>ആകയാൽ ആഹാരം എന്റെ സഹോദരന് ഇടർച്ചയായിത്തീരും എങ്കിൽ എന്റെ സഹോദരന് ഇടർച്ച വരുത്താതിരിക്കേണ്ടതിന് ഞാൻ ഒരുനാളും മാംസം തിന്നുകയില്ല.</t>
  </si>
  <si>
    <t>താൻ വല്ലതും അറിയുന്നു എന്ന് ഒരുവൻ വിചാരിക്കുന്നു എങ്കിൽ അറിയേണ്ടതുപോലെ അവൻ ഇന്നുവരെ ഒന്നും അറിഞ്ഞിട്ടില്ല.</t>
  </si>
  <si>
    <t>ഒരുവൻ ദൈവത്തെ സ്നേഹിക്കുന്നു എങ്കിലോ അവനെ ദൈവം അറിഞ്ഞിരിക്കുന്നു.</t>
  </si>
  <si>
    <t>അതുകൊണ്ട് വിഗ്രഹാർപ്പിതങ്ങളെ തിന്നുന്നതിനെക്കുറിച്ചോ, ലോകത്തിൽ വിഗ്രഹം ഏതുമില്ല എന്നും, ഏകദൈവമല്ലാതെ ദൈവമില്ല എന്നും നാം അറിയുന്നു.</t>
  </si>
  <si>
    <t>എന്നാൽ സ്വർഗ്ഗത്തിലോ ഭൂമിയിലോ ദേവന്മാർ എന്ന് പേരുള്ളവർ ഉണ്ടെങ്കിലും- പല ദേവന്മാരും പല കർത്താക്കന്മാരും ഉള്ളതുപോലെ -</t>
  </si>
  <si>
    <t>പിതാവായ ഏക ദൈവമേ നമുക്കുള്ളു; അവനിലാണ് സകലവും, നാം അവനായിട്ടും ആകുന്നു. യേശുക്രിസ്തു എന്ന ഏക കർത്താവും നമുക്ക് ഉണ്ട്; സകലവും അവനിലാണ്, അവൻ മുഖാന്തരം നാമും ആകുന്നു.</t>
  </si>
  <si>
    <t>എന്നാൽ എല്ലാവരിലും ഈ അറിവില്ല. ചിലർ ഇന്നുവരെ വിഗ്രഹപരിചയം ഹേതുവായി വിഗ്രഹാർപ്പിതം എന്നുവച്ച് തിന്നുന്നു;</t>
  </si>
  <si>
    <t>അവരുടെ മനസ്സാക്ഷി ബലഹീനമാകയാൽ മലിനമായിത്തീരുന്നു. എന്നാൽ ആഹാരം നമ്മെ ദൈവത്തോട് അടുപ്പിക്കുന്നില്ല; തിന്നാതിരുന്നാൽ നമുക്ക് നഷ്ടമില്ല; തിന്നാൽ ആദായവുമില്ല.</t>
  </si>
  <si>
    <t>എന്നാൽ നിങ്ങളുടെ ഈ സ്വാതന്ത്ര്യം ബലഹീനന്മാർക്ക് യാതൊരു വിധത്തിലും തടസ്സം ആകാതിരിക്കുവാൻ നോക്കുവിൻ.</t>
  </si>
  <si>
    <t>ഞാൻ സ്വതന്ത്രൻ അല്ലയോ? ഞാൻ അപ്പൊസ്തലൻ അല്ലയോ? നമ്മുടെ കർത്താവായ യേശുവിനെ ഞാൻ കണ്ടിട്ടില്ലയോ? കർത്താവിൽ ഞാൻ ചെയ്ത പ്രവൃത്തിയുടെ ഫലം നിങ്ങൾ അല്ലയോ?</t>
  </si>
  <si>
    <t>അല്ല, കേവലം നമുക്ക് വേണ്ടി പറയുന്നതോ? അതേ, ഉഴുന്നവൻ ആശയോടെ ഉഴുകയും, മെതിക്കുന്നവൻ കൊയ്ത്തുവീതം കിട്ടും എന്നുള്ള ആശയോടെ മെതിക്കുകയും വേണ്ടതാകയാൽ നമുക്ക് വേണ്ടി എഴുതിയിരിക്കുന്നതത്രെ.</t>
  </si>
  <si>
    <t>ഞങ്ങൾ ആത്മികമായത് നിങ്ങൾക്ക് വിതക്കുന്നു എങ്കിൽ നിങ്ങളുടെ ഭൗതികമായത് കൊയ്യുന്നത് വലിയ കാര്യമോ?</t>
  </si>
  <si>
    <t>മറ്റുള്ളവർക്ക് നിങ്ങളുടെ മേൽ ഈ അധികാരം ഉണ്ടെങ്കിൽ ഞങ്ങൾക്ക് എത്ര അധികം? എങ്കിലും ഞങ്ങൾ ഈ അധികാരം പ്രയോഗിച്ചിട്ടില്ല; ക്രിസ്തുവിന്റെ സുവിശേഷത്തിന് യാതൊരു തടസ്സവും വരുത്താതിരിക്കുവാൻ സകലവും സഹിക്കുന്നു.</t>
  </si>
  <si>
    <t>ദൈവാലയകർമ്മങ്ങൾ നടത്തുന്നവർ ദൈവാലയത്തിലെ ഭക്ഷണം കഴിക്കുന്നു എന്നും യാഗപീഠത്തിങ്കൽ ശുശ്രൂഷചെയ്യുന്നവർ യാഗപീഠത്തിലെ വഴിപാടുകളിൽ ഓഹരിക്കാർ ആകുന്നു എന്നും നിങ്ങൾ അറിയുന്നില്ലയോ?</t>
  </si>
  <si>
    <t>അതുപോലെ കർത്താവും സുവിശേഷം അറിയിക്കുന്നവർ സുവിശേഷത്താൽ ഉപജീവിക്കണം എന്ന് കല്പിച്ചിരിക്കുന്നു.</t>
  </si>
  <si>
    <t>എങ്കിലും എനിക്ക് അർഹതപ്പെട്ടത് ഒന്നും ഞാൻ അവകാശപ്പെട്ടില്ല; ഇങ്ങനെ എനിക്ക് കിട്ടേണം എന്നുവച്ച് ഞാൻ ഇത് എഴുതുന്നതും അല്ല; എന്തെന്നാൽ ആരെങ്കിലും എന്റെ പ്രശംസ നഷ്ടപ്പെടുത്തുന്നതിനേക്കാൾ മരിക്കുന്നത് തന്നെ എനിക്ക് നല്ലത്.</t>
  </si>
  <si>
    <t>ഞാൻ സുവിശേഷം അറിയിക്കുന്നു എങ്കിൽ എനിക്ക് പ്രശംസിക്കുവാൻ ഒന്നുമില്ല. നിർബ്ബന്ധം എന്റെ മേൽ കിടക്കുന്നു. ഞാൻ സുവിശേഷം അറിയിക്കുന്നില്ല എങ്കിൽ എനിക്ക് അയ്യോ കഷ്ടം!</t>
  </si>
  <si>
    <t>ഞാൻ അത് മനഃപൂർവ്വം നടത്തുന്നു എങ്കിൽ എനിക്ക് പ്രതിഫലം ഉണ്ട്; മനഃപൂർവ്വമല്ലെങ്കിലും, ഉത്തരവാദിത്തം എന്നിൽ ഭരമേല്പിച്ചിരിക്കുന്നു.</t>
  </si>
  <si>
    <t>എന്നാൽ എന്റെ പ്രതിഫലം എന്ത്? സുവിശേഷം അറിയിക്കുമ്പോൾ സുവിശേഷഘോഷണത്തിലുള്ള അധികാരം മുഴുവനും ഉപയോഗിക്കാതെ ഞാൻ സുവിശേഷഘോഷണം ചെലവുകൂടാതെ നടത്തുന്നത് തന്നെ.</t>
  </si>
  <si>
    <t>ഇങ്ങനെ ഞാൻ കേവലം സ്വതന്ത്രൻ എങ്കിലും അധികംപേരെ നേടേണ്ടതിന് ഞാൻ എന്നെത്തന്നെ എല്ലാവർക്കും ദാസനാക്കി.</t>
  </si>
  <si>
    <t>മറ്റുള്ളവർക്ക് ഞാൻ അപ്പൊസ്തലൻ അല്ലെങ്കിൽ നിങ്ങൾക്കെങ്കിലും ആകുന്നു; എന്തെന്നാൽ കർത്താവിൽ എന്റെ അപ്പൊസ്തലത്വത്തിന്റെ മുദ്ര നിങ്ങളല്ലോ.</t>
  </si>
  <si>
    <t>യെഹൂദന്മാരെ നേടേണ്ടതിന് ഞാൻ യെഹൂദന്മാർക്ക് യെഹൂദനെപ്പോലെ ആയി; ന്യായപ്രമാണത്തിൻ കീഴുള്ളവരെ നേടേണ്ടതിന് ഞാൻ ന്യായപ്രമാണത്തിൻ കീഴുള്ളവൻ അല്ല എങ്കിലും ന്യായപ്രമാണത്തിൻ കീഴുള്ളവർക്ക് ന്യായപ്രമാണത്തിൻ കീഴുള്ളവനെപ്പോലെ ആയി.</t>
  </si>
  <si>
    <t>ദൈവത്തിന് ന്യായപ്രമാണമില്ലാത്തവൻ ആകാതെ ക്രിസ്തുവിന്റെ ന്യായപ്രമാണത്തിന്റെ കീഴുള്ളവനായിരിക്കെ, ന്യായപ്രമാണമില്ലാത്തവരെ നേടേണ്ടതിന് ഞാൻ ന്യായപ്രമാണമില്ലാത്തവർക്ക് ന്യായപ്രമാണമില്ലാത്തവനെപ്പോലെ ആയി.</t>
  </si>
  <si>
    <t>ബലഹീനന്മാരെ നേടേണ്ടതിന് ഞാൻ ബലഹീനർക്ക് ബലഹീനനായി; ഏതുവിധത്തിലും ചിലരെ രക്ഷിക്കേണ്ടതിന് ഞാൻ എല്ലാവർക്കും എല്ലാമായിത്തീർന്നു.</t>
  </si>
  <si>
    <t>സുവിശേഷത്തിൽ ഒരു പങ്കാളിയാകേണ്ടതിന് ഞാൻ സകലവും സുവിശേഷം നിമിത്തം ചെയ്യുന്നു.</t>
  </si>
  <si>
    <t>ഓട്ടക്കളത്തിൽ ഓടുന്നവർ എല്ലാവരും ഓടുന്നു എങ്കിലും ഒരുവനേ പ്രതിഫലം ലഭിക്കുകയുള്ളു എന്ന് അറിയുന്നില്ലയോ? നിങ്ങളും പ്രതിഫലം ലഭിക്കുവാനായി ഓടുവിൻ.</t>
  </si>
  <si>
    <t>ഓട്ടത്തിൽ പങ്കെടുക്കുന്നവർ എല്ലാവരും സകലത്തിലും സ്വയം നിയന്ത്രണം പാലിക്കുന്നു. അത്, അവർ വാടുന്ന കിരീടം പ്രാപിക്കേണ്ടതിനും, നാമോ വാടാത്ത കിരീടത്തിനും വേണ്ടിത്തന്നെ.</t>
  </si>
  <si>
    <t>ആകയാൽ ഞാൻ ലക്ഷ്യമില്ലാത്തവണ്ണമല്ല ഓടുന്നത്; വായുവിൽ കൈ ചുരുട്ടി ഇടിക്കുന്നതുപോലെയല്ല ഞാൻ മല്ലയുദ്ധം ചെയ്യുന്നത്.</t>
  </si>
  <si>
    <t>എന്നാൽ മറ്റുള്ളവരോട് പ്രസംഗിച്ചശേഷം ഞാൻ തന്നെ കൊള്ളരുതാത്തവനായി പോകാതിരിക്കേണ്ടതിന് എന്റെ ശരീരത്തെ നിയന്ത്രിച്ച് അടിമയാക്കുകയത്രേ ചെയ്യുന്നത്.</t>
  </si>
  <si>
    <t>എന്നെ വിധിക്കുന്നവരോട് എനിക്കുള്ള പ്രതിവാദം ഇതാകുന്നു.</t>
  </si>
  <si>
    <t>തിന്നുവാനും കുടിക്കുവാനും ഞങ്ങൾക്ക് അധികാരമില്ലയോ?</t>
  </si>
  <si>
    <t>മറ്റ് അപ്പൊസ്തലന്മാരും, കർത്താവിന്റെ സഹോദരന്മാരും, കേഫാവും ചെയ്യുന്നതുപോലെ വിശ്വാസിനിയായ ഭാര്യയോടുകൂടെ സഞ്ചരിക്കുവാൻ ഞങ്ങൾക്ക് അധികാരമില്ലയോ?</t>
  </si>
  <si>
    <t>അല്ല, വേല ചെയ്യാതിരിക്കുവാൻ എനിക്കും ബർന്നബാസിനും മാത്രം അധികാരമില്ല എന്നുണ്ടോ?</t>
  </si>
  <si>
    <t>സ്വന്ത ചെലവിന്മേൽ യുദ്ധസേവ ചെയ്യുന്നവൻ ആർ? മുന്തിരിത്തോട്ടം ഉണ്ടാക്കുകയും അതിന്റെ ഫലം തിന്നാതിരിക്കുകയും ചെയ്യുന്നവൻ ആർ? ആട്ടിൻകൂട്ടത്തെ മേയിക്കുകയും കൂട്ടത്തിന്റെ പാൽ കുടിക്കാതിരിക്കുകയും ചെയ്യുന്നവൻ ആർ?</t>
  </si>
  <si>
    <t>ഞാൻ ഇത് മനുഷ്യരുടെ മര്യാദപ്രകാരമോ പറയുന്നത്? ന്യായപ്രമാണവും ഇങ്ങനെ പറയുന്നില്ലയോ?</t>
  </si>
  <si>
    <t>"മെതിക്കുന്ന കാളയ്ക്ക് മുഖക്കൊട്ട കെട്ടരുത്" എന്ന് മോശെയുടെ ന്യായപ്രമാണത്തിൽ എഴുതിയിരിക്കുന്നുവല്ലോ; ദൈവം കാളയ്ക്ക് വേണ്ടിയോ ചിന്തിക്കുന്നത്?</t>
  </si>
  <si>
    <t>ആദിമുതലുള്ളതും ഞങ്ങൾ കേട്ടതും ഞങ്ങളുടെ കണ്ണുകൊണ്ട് കണ്ടതും ഞങ്ങൾ നോക്കിയതും</t>
  </si>
  <si>
    <t>നാം പാപം ചെയ്തിട്ടില്ല എന്നു പറയുന്നുവെങ്കിൽ നമ്മൾ അവനെ നുണയൻ ആക്കുന്നു; അവന്റെ വചനം നമ്മിൽ ഇല്ലാതെയായി.</t>
  </si>
  <si>
    <t>ഞങ്ങളുടെ കൈ തൊട്ടതും ആയ ജീവന്റെ വചനം സംബന്ധിച്ച് - ജീവൻ പ്രത്യക്ഷമായി, ഞങ്ങൾ കണ്ട് സാക്ഷീകരിക്കുകയും പിതാവിനോടുകൂടെയിരുന്ന് ഞങ്ങൾക്കു പ്രത്യക്ഷമായ നിത്യജീവനെ നിങ്ങളോട് അറിയിക്കുകയും ചെയ്യുന്നു -</t>
  </si>
  <si>
    <t>ഞങ്ങൾ കണ്ടും കേട്ടുമുള്ളത് നിങ്ങൾക്ക് ഞങ്ങളോട് കൂട്ടായ്മ ഉണ്ടാകേണ്ടതിന് നിങ്ങളോടും അറിയിക്കുന്നു. ഞങ്ങളുടെ കൂട്ടായ്മയോ പിതാവിനോടുകൂടെയും അവന്റെ പുത്രനായ യേശുക്രിസ്തുവിനോടുകൂടെയും ആകുന്നു.</t>
  </si>
  <si>
    <t>അങ്ങനെ നിങ്ങളുടെ സന്തോഷം പൂർണ്ണമാകുവാൻ ഞങ്ങൾ ഇത് നിങ്ങൾക്ക് എഴുതുന്നു.</t>
  </si>
  <si>
    <t>ദൈവം വെളിച്ചം ആകുന്നു; അവനിൽ ഇരുട്ട് അശേഷം ഇല്ല എന്നത് ഞങ്ങൾ അവനിൽനിന്ന് കേട്ട്, നിങ്ങളോട് അറിയിക്കുന്ന ദൂതാകുന്നു.</t>
  </si>
  <si>
    <t>അവനോട് കൂടെ കൂട്ടായ്മ ഉണ്ട് എന്ന് പറയുകയും ഇരുട്ടിൽ നടക്കുകയും ചെയ്താൽ നാം ഭോഷ്കു് പറയുന്നു; സത്യം പ്രവർത്തിക്കുന്നതുമില്ല.</t>
  </si>
  <si>
    <t>എന്നാൽ അവൻ വെളിച്ചത്തിൽ ഇരിക്കുന്നതുപോലെ നാം വെളിച്ചത്തിൽ നടക്കുന്നുവെങ്കിൽ നമുക്ക് അന്യോന്യം കൂട്ടായ്മ ഉണ്ട്; അവന്റെ പുത്രനായ യേശുവിന്റെ രക്തം സകല പാപവും പോക്കി നമ്മെ ശുദ്ധീകരിക്കുന്നു.</t>
  </si>
  <si>
    <t>നമുക്ക് പാപം ഇല്ല എന്ന് പറയുന്നു എങ്കിൽ നമ്മൾ നമ്മെത്തന്നെ വഞ്ചിക്കുന്നു; സത്യം നമ്മിൽ ഇല്ലാതെയായി.</t>
  </si>
  <si>
    <t>എന്നാൽ നമ്മുടെ പാപങ്ങളെ നമ്മൾ ഏറ്റുപറയുന്നു എങ്കിൽ അവൻ നമ്മോട് പാപങ്ങളെ ക്ഷമിച്ച് സകല അനീതിയും പോക്കി നമ്മെ ശുദ്ധീകരിക്കുവാൻ തക്കവണ്ണം വിശ്വസ്തനും നീതിമാനും ആകുന്നു.</t>
  </si>
  <si>
    <t>എന്റെ പ്രിയ കുഞ്ഞുങ്ങളേ, നിങ്ങൾ പാപം ചെയ്യാതിരിക്കുവാൻ ഞാൻ ഇത് നിങ്ങൾക്ക് എഴുതുന്നു. എന്നാൽ ആരെങ്കിലും പാപം ചെയ്തു എങ്കിലോ, നീതിമാനായ യേശുക്രിസ്തു എന്ന മദ്ധ്യസ്ഥൻ നമുക്ക് പിതാവിന്റെ അടുക്കൽ ഉണ്ട്.</t>
  </si>
  <si>
    <t>തന്റെ സഹോദരനെ സ്നേഹിക്കുന്നവൻ വെളിച്ചത്തിൽ വസിക്കുന്നു; ഇടർച്ചക്ക് അവനിൽ കാരണമില്ല.</t>
  </si>
  <si>
    <t>എന്നാൽ സഹോദരനെ വെറുക്കുന്നവനോ ഇരുട്ടിൽ ഇരിക്കുന്നു; ഇരുട്ടിൽ നടക്കുകയും ചെയ്യുന്നു. ഇരുട്ട് അവന്റെ കണ്ണ് കുരുടാക്കുകയാൽ എവിടേക്ക് പോകുന്നു എന്ന് അവൻ അറിയുന്നില്ല.</t>
  </si>
  <si>
    <t>പ്രിയകുഞ്ഞുങ്ങളേ, അവന്റെ നാമം നിമിത്തം നിങ്ങളുടെ പാപങ്ങൾ മോചിച്ചിരിക്കുകയാൽ ഞാൻ നിങ്ങൾക്ക് എഴുതുന്നു.</t>
  </si>
  <si>
    <t>പിതാക്കന്മാരേ, ആദിമുതലുള്ളവനെ നിങ്ങൾ അറിഞ്ഞിരിക്കുകയാൽ ഞാൻ നിങ്ങൾക്ക് എഴുതുന്നു. യൗവനക്കാരേ, നിങ്ങൾ ദുഷ്ടനെ ജയിച്ചിരിക്കുകയാൽ ഞാൻ നിങ്ങൾക്ക് എഴുതുന്നു. കുഞ്ഞുങ്ങളേ, നിങ്ങൾ പിതാവിനെ അറിഞ്ഞിരിക്കുകയാൽ ഞാൻ നിങ്ങൾക്ക് എഴുതിയിരിക്കുന്നു.</t>
  </si>
  <si>
    <t>പിതാക്കന്മാരേ, ആദിമുതലുള്ളവനെ നിങ്ങൾ അറിഞ്ഞിരിക്കുകയാൽ ഞാൻ നിങ്ങൾക്ക് എഴുതിയിരിക്കുന്നു. യൗവനക്കാരേ, നിങ്ങൾ ശക്തരാകയാലും ദൈവവചനം നിങ്ങളിൽ വസിക്കുകയാലും നിങ്ങൾ ദുഷ്ടനെ ജയിച്ചിരിക്കുകയാലും ഞാൻ നിങ്ങൾക്ക് എഴുതിയിരിക്കുന്നു.</t>
  </si>
  <si>
    <t>ലോകത്തെയോ ലോകത്തിലുള്ളതിനെയോ സ്നേഹിക്കരുത്. ആരെങ്കിലും ലോകത്തെ സ്നേഹിക്കുന്നുവെങ്കിൽ അവനിൽ പിതാവിന്റെ സ്നേഹം ഇല്ല.</t>
  </si>
  <si>
    <t>ജഡമോഹം, കണ്മോഹം, ജീവിതത്തെക്കുറിച്ചുള്ള നിഗളഭാവം ഇങ്ങനെ ലോകത്തിലുള്ളത് എല്ലാം പിതാവിന്റേതല്ല, എന്നാൽ ലോകത്തിന്റേതത്രെ ആകുന്നു.</t>
  </si>
  <si>
    <t>ലോകവും അതിന്റെ മോഹവും ഒഴിഞ്ഞുപോകുന്നു; എന്നാൽ ദൈവേഷ്ടം ചെയ്യുന്നവനോ എന്നേക്കും നിലനിൽക്കുന്നു.</t>
  </si>
  <si>
    <t>കുഞ്ഞുങ്ങളേ, ഇത് അന്ത്യകാലമാകുന്നു; എതിർക്രിസ്തു വരുന്നു എന്ന് നിങ്ങൾ കേട്ടിട്ടുണ്ടല്ലോ. ഇപ്പോൾ അനേകം എതിർക്രിസ്തുക്കൾ വന്നിരിക്കുകയാൽ അന്ത്യകാലമാകുന്നു എന്ന് നമുക്ക് അറിയാം.</t>
  </si>
  <si>
    <t>അവർ നമ്മുടെ ഇടയിൽനിന്ന് പുറത്തുപോയി; എന്നാൽ അവർ നമുക്കുള്ളവർ അല്ലായിരുന്നു; അവർ നമുക്കുള്ളവർ ആയിരുന്നു എങ്കിൽ അവർ നമ്മോടുകൂടെ ഉണ്ടാകുമായിരുന്നു; എന്നാൽ അവർ പുറത്തുപോയതുകൊണ്ട് അവരാരും നമുക്കുള്ളവർ അല്ലെന്ന് കാണിക്കുന്നു.</t>
  </si>
  <si>
    <t>അവൻ നമ്മുടെ പാപങ്ങൾക്ക് പ്രായശ്ചിത്തം ആകുന്നു; നമ്മുടേതിന് മാത്രം അല്ല, സർവ്വലോകത്തിന്റെ പാപത്തിനും തന്നെ.</t>
  </si>
  <si>
    <t>എന്നാൽ നിങ്ങൾ പരിശുദ്ധനിൽ നിന്നുള്ള അഭിഷേകം പ്രാപിക്കുകയും എല്ലാം അറിയുകയും ചെയ്യുന്നു.</t>
  </si>
  <si>
    <t>നിങ്ങൾ സത്യം അറിയാത്തതുകൊണ്ടല്ല, നിങ്ങൾ അത് അറിയുകയാലും ഭോഷ്ക് ഒന്നും സത്യത്തിൽനിന്ന് വരായ്കയാലുമത്രേ ഞാൻ നിങ്ങൾക്ക് എഴുതിയിരിക്കുന്നത്.</t>
  </si>
  <si>
    <t>യേശുവിനെ ക്രിസ്തുവല്ല എന്ന് നിഷേധിക്കുന്നവൻ അല്ലാതെ കള്ളൻ ആർ? പിതാവിനെയും പുത്രനെയും നിഷേധിക്കുന്നവൻ തന്നെ എതിർക്രിസ്തു ആകുന്നു.</t>
  </si>
  <si>
    <t>പുത്രനെ നിഷേധിക്കുന്നവനൊന്നും പിതാവില്ല; പുത്രനെ സ്വീകരിക്കുന്നവന് പിതാവും ഉണ്ട്.</t>
  </si>
  <si>
    <t>നിങ്ങൾ ആദിമുതൽ കേട്ടത് നിങ്ങളിൽ വസിക്കട്ടെ. ആദിമുതൽ കേട്ടത് നിങ്ങളിൽ വസിക്കുന്നു എങ്കിൽ നിങ്ങൾ പുത്രനിലും പിതാവിലും വസിക്കും.</t>
  </si>
  <si>
    <t>ഇതാകുന്നു അവൻ നമുക്ക് തന്ന വാഗ്ദത്തം: നിത്യജീവൻ തന്നെ.</t>
  </si>
  <si>
    <t>നിങ്ങളെ വഞ്ചിക്കുന്നവർ നിമിത്തം ഞാൻ ഇത് നിങ്ങൾക്ക് എഴുതിയിരിക്കുന്നു.</t>
  </si>
  <si>
    <t>അവനിൽ നിന്ന് സ്വീകരിച്ച അഭിഷേകം നിങ്ങളിൽ വസിക്കുന്നു; ആരും നിങ്ങളെ ഉപദേശിക്കുവാൻ ആവശ്യമില്ല; എന്നാൽ അവന്റെ അഭിഷേകം തന്നെ നിങ്ങൾക്ക് സകലത്തെക്കുറിച്ചും ഉപദേശിച്ചുതരികയാലും അത് ഭോഷ്കല്ല സത്യം തന്നെ ആയിരിക്കുകയാലും അത് നിങ്ങളെ ഉപദേശിച്ചതുപോലെ നിങ്ങൾ അവനിൽ വസിക്കുവിൻ.</t>
  </si>
  <si>
    <t>ഇപ്പോഴോ പ്രിയ കുഞ്ഞുങ്ങളേ, അവൻ പ്രത്യക്ഷനാകുമ്പോൾ നാം അവന്റെ മുമ്പിൽ ലജ്ജിച്ചുപോകാതിരിക്കേണ്ടതിനും അവന്റെ വരവിൽ നമുക്ക് ധൈര്യം ഉണ്ടാകേണ്ടതിനും അവനിൽ വസിക്കുവിൻ.</t>
  </si>
  <si>
    <t>അവൻ നീതിമാൻ എന്ന് നിങ്ങൾ അറിയുന്നു എങ്കിൽ നീതി ചെയ്യുന്നവരെല്ലാം അവനിൽനിന്ന് ജനിച്ചിരിക്കുന്നു എന്നും നിങ്ങൾ അറിയുന്നു.</t>
  </si>
  <si>
    <t>നാം അവന്റെ കല്പനകളെ പ്രമാണിക്കുന്നു എങ്കിൽ അവനെ നാം അറിഞ്ഞിരിക്കുന്നു എന്ന് അതിനാൽ അറിയുന്നു.</t>
  </si>
  <si>
    <t>'ഞാൻ ദൈവത്തെ അറിയുന്നു' എന്ന് പറയുകയും അവന്റെ കല്പനകളെ പ്രമാണിക്കാതിരിക്കുകയും ചെയ്യുന്നവൻ നുണയൻ ആകുന്നു; സത്യം അവനിൽ ഇല്ല.</t>
  </si>
  <si>
    <t>എന്നാൽ ആരെങ്കിലും അവന്റെ വചനം പ്രമാണിക്കുന്നു എങ്കിൽ സത്യമായി ദൈവസ്നേഹം അവനിൽ തികഞ്ഞിരിക്കുന്നു. നാം അവനിൽ ഇരിക്കുന്നു എന്ന് ഇതിനാൽ നമുക്ക് അറിയാം.</t>
  </si>
  <si>
    <t>'ദൈവത്തിൽ വസിക്കുന്നു' എന്ന് പറയുന്നവൻ യേശുക്രിസ്തു നടന്നതുപോലെ നടക്കുവാൻ കടപ്പെട്ടവനാണ്.</t>
  </si>
  <si>
    <t>പ്രിയമുള്ളവരേ, പുതിയൊരു കല്പനയല്ല ആദിമുതൽ നിങ്ങൾക്കുള്ള പഴയ കല്പനയത്രേ ഞാൻ നിങ്ങൾക്ക് എഴുതുന്നത്. ആ പഴയ കല്പന നിങ്ങൾ കേട്ട വചനം തന്നെ.</t>
  </si>
  <si>
    <t>ക്രിസ്തുവിലും നിങ്ങളിലും സത്യമായിരിക്കുന്ന പുതിയൊരു കല്പന ഞാൻ നിങ്ങൾക്ക് എഴുതുന്നു എന്നും പറയാം; കാരണം, ഇരുട്ട് നീങ്ങിപ്പോകുന്നു; സത്യവെളിച്ചം ഇപ്പോൾതന്നെ പ്രകാശിക്കുന്നു.</t>
  </si>
  <si>
    <t>വെളിച്ചത്തിൽ ഇരിക്കുന്നു എന്ന് പറയുകയും സഹോദരനെ പകയ്ക്കുകയും ചെയ്യുന്നവൻ ഇന്നയോളം ഇരുട്ടിൽ ഇരിക്കുന്നു.</t>
  </si>
  <si>
    <t>കാണ്മിൻ, നാം ദൈവമക്കൾ എന്ന് വിളിക്കപ്പെടുവാൻ പിതാവ് നമ്മിൽ എത്ര അധികം സ്നേഹം പകർന്നിരിക്കുന്നു; നാം അങ്ങനെ തന്നെ ആകുന്നു. ലോകം അവനെ അറിഞ്ഞിട്ടില്ലായ്കകൊണ്ട് നമ്മെയും അറിയുന്നില്ല.</t>
  </si>
  <si>
    <t>ദൈവത്തിന്റെ മക്കൾ ആരെന്നും പിശാചിന്റെ മക്കൾ ആരെന്നും ഇതിനാൽ വെളിപ്പെടുന്നു; നീതി പ്രവർത്തിക്കാത്തവനോ സഹോദരനെ സ്നേഹിക്കാത്തവനോ ദൈവത്തിൽനിന്നുള്ളവനല്ല.</t>
  </si>
  <si>
    <t>നിങ്ങൾ ആദിമുതൽ കേട്ട ദൂത് ഇതാണ്: നമ്മൾ അന്യോന്യം സ്നേഹിക്കേണം.</t>
  </si>
  <si>
    <t>കയീൻ ദുഷ്ടനിൽനിന്നുള്ളവനായും സഹോദരനെ കൊന്നതുപോലെയും ആകരുത്; അവനെ കൊല്ലുവാൻ സംഗതി എന്ത്? തന്റെ പ്രവൃത്തി ദോഷവും സഹോദരന്റേത് നീതിയുള്ളതും ആയിരുന്നതുകൊണ്ടത്രേ.</t>
  </si>
  <si>
    <t>എന്റെ സഹോദരന്മാരേ, ലോകം നിങ്ങളെ വെറുക്കുന്നു എങ്കിൽ ആശ്ചര്യപ്പെടരുത്.</t>
  </si>
  <si>
    <t>നമ്മൾ മരണം വിട്ട് ജീവനിൽ കടന്നിരിക്കുന്നു എന്ന് സഹോദരന്മാരെ സ്നേഹിക്കുന്നതിനാൽ നമുക്ക് അറിയാം. സ്നേഹിക്കാത്തവൻ മരണത്തിൽ വസിക്കുന്നു.</t>
  </si>
  <si>
    <t>തന്റെ സഹോദരനെ പകയ്ക്കുന്നവൻ ആരായാലും കൊലപാതകൻ ആകുന്നു. യാതൊരു കൊലപാതകന്റെയും ഉള്ളിൽ നിത്യജീവൻ വസിച്ചിരിക്കുന്നില്ല എന്നു നിങ്ങൾ അറിയുന്നു.</t>
  </si>
  <si>
    <t>ക്രിസ്തു നമുക്കുവേണ്ടി തന്റെ പ്രാണനെ വച്ചുകൊടുത്തതിനാൽ നാം സ്നേഹം എന്ത് എന്ന് അറിഞ്ഞിരിക്കുന്നു; നാമും സഹോദരന്മാർക്കുവേണ്ടി പ്രാണനെ വച്ചുകൊടുക്കേണ്ടതാകുന്നു.</t>
  </si>
  <si>
    <t>എന്നാൽ ഈ ലോകത്തിലെ വസ്തുവകയുള്ളവൻ ആരെങ്കിലും തന്റെ സഹോദരൻ ആവശ്യക്കാരനാണെന്ന് കണ്ടിട്ടും, അവന്റെ നേരെ തന്റെ ഹൃദയം അടച്ചുകളഞ്ഞാൽ ദൈവത്തിന്റെ സ്നേഹം അവനിൽ എങ്ങനെ വസിക്കും?</t>
  </si>
  <si>
    <t>എന്റെ പ്രിയ കുഞ്ഞുങ്ങളേ, നാം വാക്കിനാലോ നാവിനാലോ അല്ല, പ്രവൃത്തിയിലും സത്യത്തിലും തന്നെ സ്നേഹിക്കുക.</t>
  </si>
  <si>
    <t>നാം സത്യത്തിൽനിന്നുള്ളവരാണ് എന്ന് ഇതിനാൽ നമുക്ക് അറിയാം;</t>
  </si>
  <si>
    <t>പ്രിയമുള്ളവരേ, നാം ഇപ്പോൾ ദൈവമക്കൾ ആകുന്നു. നാം എന്ത് ആകും എന്ന് ഇതുവരെ വെളിപ്പെട്ടിട്ടില്ല. എന്നാൽ അവൻ പ്രത്യക്ഷനാകുമ്പോൾ നാം അവനെപ്പോലെ ആകും എന്ന് നാം അറിയുന്നു. എന്തെന്നാൽ, അവൻ ആയിരിക്കുന്നതുപോലെ നാം അവനെ കാണുമല്ലോ.</t>
  </si>
  <si>
    <t>നമ്മുടെ ഹൃദയം നമ്മെ കുറ്റം വിധിക്കുന്നു എങ്കിൽ, ദൈവം നമ്മുടെ ഹൃദയത്തെക്കാൾ വലിയവനും എല്ലാം അറിയുന്നവനും ആകുന്നതുകൊണ്ട് നമ്മുടെ ഹൃദയത്തെ ദൈവസന്നിധിയിൽ ഉറപ്പിക്കാം.</t>
  </si>
  <si>
    <t>പ്രിയമുള്ളവരേ, ഹൃദയം നമ്മെ കുററം വിധിക്കുന്നില്ലെങ്കിൽ നമുക്ക് ദൈവത്തോടു പ്രാഗത്ഭ്യം ഉണ്ട്.</t>
  </si>
  <si>
    <t>അവന്റെ കല്പനകളെ നാം പ്രമാണിക്കുകയും അവന് പ്രസാദമുള്ളത് പ്രവൃത്തിക്കുകയും ചെയ്കകൊണ്ട് നാം എന്ത് യാചിച്ചാലും അവനിൽനിന്ന് നമുക്ക് ലഭിക്കും.</t>
  </si>
  <si>
    <t>അവന്റെ പുത്രനായ യേശുക്രിസ്തുവിന്റെ നാമത്തിൽ നാം വിശ്വസിക്കുകയും അവൻ നമ്മോട് കല്പിച്ചതുപോലെ അന്യോന്യം സ്നേഹിക്കുകയും വേണം എന്നുള്ളതാണ് അവന്റെ കല്പന.</t>
  </si>
  <si>
    <t>ദൈവത്തിന്റെ കല്പനകളെ പ്രമാണിക്കുന്നവൻ ദൈവത്തിലും ദൈവം അവനിലും വസിക്കുന്നു. അവൻ നമ്മിൽ വസിക്കുന്നു എന്ന് അവൻ നമുക്ക് തന്ന ആത്മാവിനാൽ തന്നെ നാം അറിയുന്നു.</t>
  </si>
  <si>
    <t>അവനിൽ ഈ പ്രത്യാശയുള്ളവരെല്ലാം അവൻ നിർമ്മലനായിരിക്കുന്നതുപോലെ തന്നെത്തന്നെ നിർമ്മലീകരിക്കുന്നു.</t>
  </si>
  <si>
    <t>പാപം ചെയ്യുന്നവൻ എല്ലാം നിയമലംഘനവും നടത്തുന്നു; പാപം നിയമലംഘനം തന്നെ.</t>
  </si>
  <si>
    <t>പാപങ്ങളെ നീക്കുവാൻ അവൻ വെളിപ്പെട്ടു എന്ന് നിങ്ങൾ അറിയുന്നു; അവനിൽ പാപം ഇല്ല.</t>
  </si>
  <si>
    <t>അവനിൽ വസിക്കുന്നവൻ ആരും പാപത്തിൽ തുടരുന്നില്ല. പാപം ചെയ്യുന്നവൻ ആരും അവനെ കണ്ടിട്ടുമില്ല, അറിഞ്ഞിട്ടുമില്ല.</t>
  </si>
  <si>
    <t>പ്രിയ കുഞ്ഞുങ്ങളേ, ആരും നിങ്ങളെ വഞ്ചിക്കരുത്; അവൻ നീതിമാനായിരിക്കുന്നതുപോലെ നീതി ചെയ്യുന്നവൻ നീതിമാൻ ആകുന്നു.</t>
  </si>
  <si>
    <t>പാപം ചെയ്യുന്നവൻ പിശാചിൽ നിന്നുള്ളവൻ ആകുന്നു. കാരണം പിശാച് ആദിമുതൽ പാപം ചെയ്യുന്നുവല്ലോ. പിശാചിന്റെ പ്രവൃത്തികളെ ഇല്ലാതാക്കുന്നതിനായി ദൈവപുത്രൻ വെളിപ്പെട്ടു.</t>
  </si>
  <si>
    <t>ദൈവത്തിൽനിന്ന് ജനിച്ചവർ ആരും പാപത്തിൽ തുടരുന്നില്ല; കാരണം ദൈവത്തിന്റെ പ്രകൃതം അവനിൽ വസിക്കുന്നു; ദൈവത്തിൽനിന്ന് ജനിച്ചതിനാൽ അവന് പാപത്തിൽ തുടരുവാൻ കഴിയുകയുമില്ല.</t>
  </si>
  <si>
    <t>പ്രിയമുള്ളവരേ, അനേകം കള്ളപ്രവാചകന്മാർ ലോകത്തിലേക്കു പുറപ്പെട്ടിരിക്കുകയാൽ ഏത് ആത്മാവിനെയും വിശ്വസിക്കാതെ, ആത്മാക്കൾ ദൈവത്തിൽനിന്നുള്ളവയോ എന്ന് ശോധന ചെയ് വിൻ.</t>
  </si>
  <si>
    <t>നാം ദൈവത്തെ സ്നേഹിച്ചു എന്നതല്ല, അവൻ നമ്മെ സ്നേഹിക്കുകയും തന്റെ പുത്രനെ നമ്മുടെ പാപങ്ങൾക്ക് പ്രായശ്ചിത്തം ആകുവാൻ അയയ്ക്കുകയും ചെയ്തു എന്നത് തന്നെ സാക്ഷാൽ സ്നേഹം.</t>
  </si>
  <si>
    <t>പ്രിയമുള്ളവരേ, ദൈവം നമ്മെ ഇങ്ങനെ സ്നേഹിച്ചു എങ്കിൽ നാമും അന്യോന്യം സ്നേഹിക്കേണ്ടതാകുന്നു.</t>
  </si>
  <si>
    <t>ദൈവത്തെ ആരും ഒരുനാളും കണ്ടിട്ടില്ല. നാം അന്യോന്യം സ്നേഹിക്കുന്നുവെങ്കിൽ ദൈവം നമ്മിൽ വസിക്കുന്നു; അവന്റെ സ്നേഹം നമ്മിൽ തികഞ്ഞുമിരിക്കുന്നു.</t>
  </si>
  <si>
    <t>അവൻ തന്റെ ആത്മാവിനെ നമുക്ക് തന്നതിനാൽ നാം അവനിലും അവൻ നമ്മിലും വസിക്കുന്നു എന്ന് നാം അറിയുന്നു.</t>
  </si>
  <si>
    <t>പിതാവ് ലോകരക്ഷിതാവായിട്ട് പുത്രനെ അയച്ചിരിക്കുന്നു എന്ന് ഞങ്ങൾ കണ്ടും സാക്ഷ്യം പറയുകയും ചെയ്യുന്നു.</t>
  </si>
  <si>
    <t>യേശു ദൈവപുത്രൻ എന്ന് സ്വീകരിക്കുന്നവനിൽ ദൈവവും, അവൻ ദൈവത്തിലും വസിക്കുന്നു.</t>
  </si>
  <si>
    <t>ഇങ്ങനെ ദൈവത്തിന് നമ്മോടുള്ള സ്നേഹത്തെ നാം അറിഞ്ഞും വിശ്വസിച്ചുമിരിക്കുന്നു. ദൈവം സ്നേഹം തന്നെ; സ്നേഹത്തിൽ വസിക്കുന്നവൻ ദൈവത്തിൽ വസിക്കുന്നു; ദൈവം അവനിലും വസിക്കുന്നു.</t>
  </si>
  <si>
    <t>അവൻ ആയിരിക്കുന്നതുപോലെ നാം ഈ ലോകത്തിൽ ആയിരിക്കുന്നതുകൊണ്ട്, ന്യായവിധിദിവസത്തിൽ നമുക്ക് ധൈര്യം ഉണ്ടാകുവാൻ തക്കവണ്ണം ഇങ്ങനെ സ്നേഹം നമ്മിൽ തികഞ്ഞുവന്നിരിക്കുന്നു.</t>
  </si>
  <si>
    <t>സ്നേഹത്തിൽ ഭയമില്ല; ശിക്ഷയിൽ ഭയം ഉള്ളതിനാൽ തികഞ്ഞ സ്നേഹം ഭയത്തെ പുറത്താക്കിക്കളയുന്നു; എന്നാൽ ഭയപ്പെടുന്നവൻ സ്നേഹത്തിൽ തികഞ്ഞവനല്ല.</t>
  </si>
  <si>
    <t>ദൈവം ആദ്യം നമ്മെ സ്നേഹിച്ചതുകൊണ്ട് നാം സ്നേഹിക്കുന്നു.</t>
  </si>
  <si>
    <t>ദൈവാത്മാവിനെ നിങ്ങൾക്ക് ഇതിനാൽ അറിയാം: യേശുക്രിസ്തു ജഡത്തിൽ വന്നു എന്ന് സ്വീകരിക്കുന്ന ആത്മാവൊക്കെയും ദൈവത്തിൽനിന്നുള്ളത്.</t>
  </si>
  <si>
    <t>ഒരുവൻ, 'ഞാൻ ദൈവത്തെ സ്നേഹിക്കുന്നു' എന്നു പറയുകയും, തന്റെ സഹോദരനെ വെറുക്കുകയും ചെയ്താൽ അവൻ നുണയനാകുന്നു. കാരണം, താൻ കണ്ടിട്ടുള്ള തന്റെ സഹോദരനെ സ്നേഹിക്കാത്തവന് കണ്ടിട്ടില്ലാത്ത ദൈവത്തെ സ്നേഹിക്കുവാൻ കഴിയുന്നതല്ല.</t>
  </si>
  <si>
    <t>ദൈവത്തെ സ്നേഹിക്കുന്നവൻ തന്റെ സഹോദരനെയും സ്നേഹിക്കേണം എന്ന ഈ കല്പന നമുക്ക് അവങ്കൽനിന്ന് ലഭിച്ചിരിക്കുന്നു.</t>
  </si>
  <si>
    <t>യേശുവിനെ സ്വീകരിക്കാത്ത യാതൊരു ആത്മാവും ദൈവത്തിൽനിന്നുള്ളതല്ല. അത് എതിർക്രിസ്തുവിന്റെ ആത്മാവ് തന്നെ; അത് വരുന്നു എന്ന് നിങ്ങൾ കേട്ടിട്ടുണ്ടല്ലോ; അത് ഇപ്പോൾതന്നെ ലോകത്തിൽ ഉണ്ട്.</t>
  </si>
  <si>
    <t>പ്രിയ കുഞ്ഞുങ്ങളേ, നിങ്ങൾ ദൈവത്തിൽനിന്നുള്ളവർ ആകുന്നു; എതിർക്രിസ്തുവിന്റെ ആത്മാക്കളെ ജയിച്ചുമിരിക്കുന്നു. കാരണം നിങ്ങളിലുള്ളവൻ ലോകത്തിൽ ഉള്ളവനേക്കാൾ വലിയവനല്ലോ.</t>
  </si>
  <si>
    <t>അവർ ലോകത്തിനുള്ളവർ ആകുന്നു, അതുകൊണ്ട് അവർ ലോകത്തിലുള്ളത് സംസാരിക്കുന്നു; ലോകം അവരെ ശ്രദ്ധിക്കുന്നു.</t>
  </si>
  <si>
    <t>ഞങ്ങൾ ദൈവത്തിൽനിന്നുള്ളവരാകുന്നു; ദൈവത്തെ അറിയുന്നവൻ ഞങ്ങളുടെ വാക്ക് ശ്രദ്ധിക്കുന്നു. ദൈവത്തിൽനിന്നല്ലാത്തവൻ ഞങ്ങളുടെ വാക്ക് ശ്രദ്ധിക്കുന്നില്ല. സത്യത്തിന്റെ ആത്മാവ് ഏത് എന്നും അസത്യത്തിന്റെ ആത്മാവ് ഏത് എന്നും ഇതിനാൽ നമുക്ക് അറിയാം.</t>
  </si>
  <si>
    <t>പ്രിയമുള്ളവരേ, നാം അന്യോന്യം സ്നേഹിക്കുക; കാരണം സ്നേഹം ദൈവത്തിൽനിന്നുള്ളതാണ്. സ്നേഹിക്കുന്നവരെല്ലാം ദൈവത്തിൽനിന്ന് ജനിച്ചിരിക്കുന്നു, ദൈവത്തെ അറിയുകയും ചെയ്യുന്നു.</t>
  </si>
  <si>
    <t>ദൈവം സ്നേഹം തന്നെയായതിനാൽ, സ്നേഹിക്കാത്തവൻ ദൈവത്തെ അറിഞ്ഞിട്ടില്ല.</t>
  </si>
  <si>
    <t>നാം അവനാൽ ജീവിക്കേണ്ടതിന്, ദൈവം തന്റെ ഏകജാതനായ പുത്രനെ ലോകത്തിലേക്ക് അയച്ചു എന്നതിനാൽ ദൈവത്തിന് നമ്മോടുള്ള സ്നേഹം വെളിപ്പെട്ടു.</t>
  </si>
  <si>
    <t>യേശുവിനെ ക്രിസ്തു എന്നു വിശ്വസിക്കുന്നവൻ ഏവനും ദൈവത്തിൽനിന്ന് ജനിച്ചിരിക്കുന്നു. ജനിപ്പിച്ചവനെ സ്നേഹിക്കുന്നവരെല്ലാം അവനാൽ ജനിച്ചവനെയും സ്നേഹിക്കുന്നു.</t>
  </si>
  <si>
    <t>ദൈവപുത്രനിൽ വിശ്വസിക്കുന്നവന് ഉള്ളിൽ ആ സാക്ഷ്യം ഉണ്ട്. ദൈവത്തെ വിശ്വസിക്കാത്തവൻ ദൈവം തന്റെ പുത്രനെക്കുറിച്ച് പറഞ്ഞ സാക്ഷ്യം വിശ്വസിക്കായ്കകൊണ്ട് അവനെ നുണയനാക്കുന്നു.</t>
  </si>
  <si>
    <t>ആ സാക്ഷ്യമോ, ദൈവം നമുക്ക് നിത്യജീവൻ തന്നു; ആ ജീവൻ അവന്റെ പുത്രനിൽ ഉണ്ട് എന്നുള്ളത് തന്നെ.</t>
  </si>
  <si>
    <t>പുത്രനുള്ളവന് ജീവൻ ഉണ്ട്; ദൈവപുത്രനില്ലാത്തവന് ജീവൻ ഇല്ല.</t>
  </si>
  <si>
    <t>ദൈവപുത്രന്റെ നാമത്തിൽ വിശ്വസിക്കുന്ന നിങ്ങൾക്ക് നിത്യജീവൻ ഉണ്ടെന്ന് നിങ്ങൾ അറിയേണ്ടതിന് ഞാൻ ഇത് നിങ്ങൾക്ക് എഴുതിയിരിക്കുന്നു.</t>
  </si>
  <si>
    <t>അവന്റെ ഇഷ്ടപ്രകാരം നാം എന്തെങ്കിലും ചോദിച്ചാൽ അവൻ നമ്മെ കേൾക്കുന്നു എന്നുള്ളത് നമുക്ക് അവനിലുള്ള ധൈര്യമാകുന്നു.</t>
  </si>
  <si>
    <t>നമ്മൾ എന്ത് ചോദിച്ചാലും അവൻ നമ്മെ കേൾക്കുന്നു എന്നറിയുന്നുവെങ്കിൽ അവനോട് ചോദിച്ച അപേക്ഷകൾ നമുക്ക് ലഭിച്ചു എന്നും അറിയുന്നു.</t>
  </si>
  <si>
    <t>സഹോദരൻ മരണത്തിനല്ലാത്ത പാപം ചെയ്യുന്നത് ആരെങ്കിലും കണ്ടാൽ പ്രാർത്ഥിക്കാം; ദൈവം അവന് ജീവനെ കൊടുക്കും; മരണത്തിനല്ലാത്ത പാപം ചെയ്യുന്നവർക്ക് തന്നെ; മരണത്തിനുള്ള പാപം ഉണ്ട്; അവൻ അതിനെക്കുറിച്ച് അപേക്ഷിക്കണം എന്ന് ഞാൻ പറയുന്നില്ല.</t>
  </si>
  <si>
    <t>എല്ലാ അനീതിയും പാപം ആകുന്നു; എന്നാൽ മരണത്തിനല്ലാത്ത പാപവും ഉണ്ട്.</t>
  </si>
  <si>
    <t>ദൈവത്തിൽനിന്ന് ജനിച്ചിരിക്കുന്നവൻ ആരും പാപത്തിൽ തുടരുന്നില്ല എന്ന് നാം അറിയുന്നു; ദൈവത്തിൽനിന്ന് ജനിച്ചവൻ അവനെ സൂക്ഷിക്കുന്നു; ദുഷ്ടൻ അവനെ തൊടുന്നതുമില്ല.</t>
  </si>
  <si>
    <t>നാം ദൈവത്തിൽനിന്നുള്ളവർ എന്ന് നാം അറിയുന്നു. സർവ്വലോകവും ദുഷ്ടന്റെ അധീനതയിൽ കിടക്കുന്നു.</t>
  </si>
  <si>
    <t>നാം ദൈവത്തെ സ്നേഹിക്കുകയും അവന്റെ കല്പനകളെ പ്രമാണിക്കുകയും ചെയ്യുന്നതിനാൽ ദൈവമക്കളെ സ്നേഹിക്കുന്നു എന്ന് നമുക്ക് അറിയാം.</t>
  </si>
  <si>
    <t>ദൈവപുത്രൻ വന്നു എന്നും സത്യദൈവത്തെ അറിയുവാൻ നമുക്ക് വിവേകം തന്നു എന്നും നാം അറിയുന്നു; നാം സത്യദൈവത്തിൽ അവന്റെ പുത്രനായ യേശുക്രിസ്തുവിൽ തന്നെ ആകുന്നു. അവൻ സത്യദൈവവും നിത്യജീവനും ആകുന്നു.</t>
  </si>
  <si>
    <t>കുഞ്ഞുങ്ങളേ, വിഗ്രഹങ്ങളിൽനിന്ന് നിങ്ങളെത്തന്നെ സൂക്ഷിക്കുവിൻ.</t>
  </si>
  <si>
    <t>അവന്റെ കല്പനകളെ പ്രമാണിക്കുന്നതല്ലോ ദൈവത്തോടുള്ള സ്നേഹം; അവന്റെ കല്പനകൾ ഭാരമുള്ളവയല്ല.</t>
  </si>
  <si>
    <t>കാരണം, ദൈവത്തിൽനിന്ന് ജനിച്ചവരൊക്കെയും ലോകത്തെ ജയിക്കുന്നു: ലോകത്തെ ജയിച്ച ജയമോ നമ്മുടെ വിശ്വാസം തന്നെ.</t>
  </si>
  <si>
    <t>എന്നാൽ യേശു ദൈവപുത്രൻ എന്ന് വിശ്വസിക്കുന്നവൻ അല്ലാതെ ആരാകുന്നു ലോകത്തെ ജയിക്കുന്നവൻ?</t>
  </si>
  <si>
    <t>ജലത്താലും രക്തത്താലും വന്നവൻ ഇവൻ ആകുന്നു: യേശുക്രിസ്തു തന്നെ; ജലത്താൽ മാത്രമല്ല, ജലത്താലും രക്തത്താലും തന്നെ.</t>
  </si>
  <si>
    <t>ആത്മാവ് സത്യമായതിനാൽ ആത്മാവും സാക്ഷ്യം പറയുന്നു.</t>
  </si>
  <si>
    <t>സാക്ഷ്യം പറയുന്നവർ മൂവർ ഉണ്ട്: ആത്മാവ്, ജലം, രക്തം; ഈ മൂന്നിന്റേയും സാക്ഷ്യം ഒന്ന് തന്നെ.</t>
  </si>
  <si>
    <t>നാം മനുഷ്യരുടെ സാക്ഷ്യം കൈക്കൊള്ളുന്നു എങ്കിൽ ദൈവത്തിന്റെ സാക്ഷ്യം അതിലും വലിയതാകുന്നു. എന്തെന്നാൽ, ദൈവത്തിന്റെ സാക്ഷ്യമോ, അവൻ തന്റെ പുത്രനെക്കുറിച്ച് സാക്ഷീകരിച്ചിരിക്കുന്നത് തന്നെ.</t>
  </si>
  <si>
    <t>യേശുക്രിസ്തുവിന്റെ ഒരു അപ്പൊസ്തലനായ പത്രൊസ്, പ്രദേശങ്ങളായ പൊന്തൊസിലും ഗലാത്യയിലും കപ്പദോക്യയിലും ആസ്യയിലും ബിഥുന്യയിലും ആകമാനം ചിതറിപ്പാർക്കുന്നവരും,</t>
  </si>
  <si>
    <t>നിങ്ങൾക്കായി ഒരുക്കിയിരിക്കുന്ന കൃപയെക്കുറിച്ച് പ്രവചിച്ച പ്രവാചകന്മാർ ഈ രക്ഷയെ അന്വേഷിക്കുകയും പരിശോധിക്കുകയും ചെയ്തിരുന്നു.</t>
  </si>
  <si>
    <t>അവരിലുള്ള ക്രിസ്തുവിൻ ആത്മാവ് ക്രിസ്തുവിന് വരേണ്ടുന്ന കഷ്ടങ്ങളെയും പിൻവരുന്ന മഹിമയേയും മുമ്പിൽകൂട്ടി സാക്ഷീകരിച്ചപ്പോൾ സൂചിപ്പിച്ച സമയം ഏതോ എങ്ങനെയുള്ളതോ എന്ന് പ്രവാചകന്മാർ ആരാഞ്ഞുനോക്കി,</t>
  </si>
  <si>
    <t>എന്നാൽ അവർ ശുശ്രൂഷ ചെയ്തത് അവർക്കായിട്ടല്ല നമുക്കുവേണ്ടിയത്രെ എന്ന് അവർക്ക് വെളിപ്പെട്ടു; ദൈവദൂതന്മാർ പോലും അറിയുവാൻ ആഗ്രഹിക്കുന്ന ഇക്കാര്യങ്ങൾ സ്വർഗ്ഗത്തിൽ നിന്നു അയയ്ക്കപ്പെട്ട പരിശുദ്ധാത്മാവിനോട് ചേർന്ന് നിങ്ങളോട് ഇപ്പോൾ പ്രസംഗിച്ച സുവിശേഷകരാൽ അറിയിക്കപ്പെട്ടതുതന്നെ.</t>
  </si>
  <si>
    <t>ആകയാൽ നിങ്ങളുടെ മനസ്സ് ഉറപ്പിച്ചും, ചിന്തയിൽ ഗൗരവമുള്ളവരായും യേശുക്രിസ്തുവിന്റെ പ്രത്യക്ഷതയിങ്കൽ നിങ്ങൾക്ക് വരുവാനുള്ള കൃപയിൽ പൂർണ്ണ പ്രത്യാശ വെച്ചുകൊൾവിൻ.</t>
  </si>
  <si>
    <t>പണ്ട് നിങ്ങളുടെ അജ്ഞാനകാലത്ത് ഉണ്ടായിരുന്ന മോഹങ്ങളെ മാതൃകയാക്കരുത്</t>
  </si>
  <si>
    <t>എന്നാൽ വിശുദ്ധനായവൻ നിങ്ങളെ വിളിച്ചിരിക്കുന്നതുകൊണ്ട് ജീവിതത്തിലെ എല്ലാപെരുമാറ്റങ്ങളിലും നിങ്ങൾ വിശുദ്ധരായിരിപ്പിൻ.</t>
  </si>
  <si>
    <t>"ഞാൻ വിശുദ്ധൻ ആകയാൽ നിങ്ങളും വിശുദ്ധരായിരിപ്പിൻ" എന്ന് എഴുതിയിരിക്കുന്നുവല്ലോ.</t>
  </si>
  <si>
    <t>ഓരോരുത്തരുടെയും പ്രവൃത്തിക്ക് തക്കവണ്ണം നിഷ ്പക്ഷമായി ന്യായം വിധിക്കുന്നവനെ നിങ്ങൾ പിതാവായ ദൈവം എന്ന് വിളിക്കുന്നു എങ്കിൽ നിങ്ങളുടെ പ്രവാസകാലം ഭയഭക്തിയോടെ ജീവിക്കുവിൻ.</t>
  </si>
  <si>
    <t>പിതാക്കന്മാരിൽനിന്ന് പഠിച്ച വ്യർത്ഥമായ പെരുമാറ്റങ്ങളിൽ നിന്ന് നിങ്ങളെ വീണ്ടെടുത്തിരിക്കുന്നത്, പൊന്ന്, വെള്ളി, മുതലായ നശിച്ചുപോകുന്ന വസ്തുക്കളെക്കൊണ്ടല്ല,</t>
  </si>
  <si>
    <t>ക്രിസ്തു എന്ന നിർദ്ദോഷവും നിഷ്കളങ്കവുമായ കുഞ്ഞാടിന്റെ ശ്രേഷ്ഠമേറിയ രക്തംകൊണ്ടത്രേ എന്ന് നിങ്ങൾ അറിയുന്നുവല്ലോ.</t>
  </si>
  <si>
    <t>യേശുക്രിസ്തുവിനോടുള്ള അനുസരണത്തിനാലും അവന്റെ രക്തത്താൽ തളിക്കപ്പെട്ടതിനാലും ആത്മാവിന്റെ വിശുദ്ധീകരണം പ്രാപിച്ച് പിതാവായ ദൈവത്തിന്റെ മുന്നറിവിൻ പ്രകാരം തിരഞ്ഞെടുക്കപ്പെട്ടവരുമായ പരദേശികളായ ദൈവജനങ്ങള് ക്ക് എഴുതുന്നത്: നിങ്ങൾക്ക് കൃപയും സമാധാനവും വർദ്ധിച്ച് വരുമാറാകട്ടെ.</t>
  </si>
  <si>
    <t>ക്രിസ്തു ലോകസ്ഥാപനത്തിന് മുൻപ് തിരഞ്ഞെടുക്കപ്പെട്ടവനും ഈ അന്ത്യകാലത്ത് നിങ്ങൾക്ക് വെളിപ്പെട്ടവനും ആകുന്നു.</t>
  </si>
  <si>
    <t>അവൻ മുഖാന്തരം ദൈവത്തിൽ വിശ്വസിക്കുന്ന നിങ്ങൾ നിമിത്തം നിങ്ങളുടെ വിശ്വാസവും പ്രത്യാശയും ദൈവത്തിൽ വെച്ചുകൊള്ളേണ്ടതിന് ദൈവം അവനെ മരിച്ചവരുടെ ഇടയിൽനിന്ന് എഴുന്നേല്പിച്ചു, അവന് തേജസ്സ് കൊടുത്തുമിരിക്കുന്നു.</t>
  </si>
  <si>
    <t>എന്നാൽ സത്യം അനുസരിക്കുകയാൽ നിങ്ങളുടെ ആത്മാക്കളെ നിർവ്യാജമായ സഹോദരപ്രീതിക്കായി നിർമ്മലീകരിച്ചിരിക്കകൊണ്ട് ഹൃദയപൂർവ്വം അന്യോന്യം ഉറ്റുസ്നേഹിക്കുവിൻ.</t>
  </si>
  <si>
    <t>നശിച്ചുപോകുന്ന ബീജത്താലല്ല നശിക്കാത്തതിനാൽ, ജീവനുള്ളതും നിലനില്ക്കുന്നതുമായ ദൈവവചനത്താൽ തന്നെ നിങ്ങൾ വീണ്ടും ജനിച്ചിരിക്കുന്നു.</t>
  </si>
  <si>
    <t>"സകലജഡവും പുല്ലുപോലെയും അതിന്റെ മഹത്വം എല്ലാം പുല്ലിന്റെ പൂപോലെയും ആകുന്നു; പുല്ല് വാടിയും, പൂവ് വീണും പോകുന്നു;</t>
  </si>
  <si>
    <t>കർത്താവിന്റെ വചനമോ എന്നേക്കും നിലനില്ക്കുന്നു." അത് ആകുന്നു നിങ്ങളോടു പ്രസംഗിച്ച സുവിശേഷം.</t>
  </si>
  <si>
    <t>നമ്മുടെ കർത്താവായ യേശുക്രിസ്തുവിന്റെ പിതാവായ ദൈവം വാഴ്ത്തപ്പെടുമാറാകട്ടെ. മരിച്ചവരിൽനിന്നുള്ള യേശുക്രിസ്തുവിന്റെ പുനരുത്ഥാനത്താൽ തന്റെ കരുണാധിക്യപ്രകാരം തന്റെ ജീവനുള്ള പ്രത്യാശയ്ക്കായി, അവൻ നമ്മെ വീണ്ടും ജനിപ്പിച്ചിരിക്കുന്നു.</t>
  </si>
  <si>
    <t>അതുമൂലം അഴുകിപ്പോകാത്തതും മാലിന്യപ്പെടാത്തതും വാടിപ്പോകാത്തതുമായ ഒരു അവകാശം സ്വർഗ്ഗത്തിൽ നിങ്ങൾക്കായി ഒരുക്കിയിരിക്കുന്നു.</t>
  </si>
  <si>
    <t>വിശ്വാസത്താൽ രക്ഷയ്ക്കായി, ദൈവശക്തിയിൽ കാത്ത് സൂക്ഷിക്കപ്പെട്ടിരിക്കുന്ന നിങ്ങൾക്ക് ഇത് അന്ത്യനാളുകളിൽ വെളിപ്പെട്ട് വരും.</t>
  </si>
  <si>
    <t>ഇപ്പോൾ നിങ്ങൾ അല്പനേരത്തേക്ക് വിവിധ പരീക്ഷകളാൽ ഭാരപ്പെട്ടിരിക്കുന്നത് ആവശ്യമെങ്കിലും അത് മൂലം വളരെ സന്തോഷിച്ചു കൊൾവിൻ.</t>
  </si>
  <si>
    <t>നശിച്ചു പോകുന്ന പൊന്നിനേക്കാൾ വിലയേറിയതായ നിങ്ങളുടെ വിശ്വാസത്തിന്റെ ശോധന, തീയിനാൽ പരീക്ഷിക്കപ്പെടുമെങ്കിലും, യേശുക്രിസ്തുവിന്റെ രണ്ടാം വരവിന് റെ പ്രത്യക്ഷതയിൽ പുകഴ്ചയ്ക്കും മാനത്തിനും മഹത്വത്തിനുമായി കാണ്മാൻ ഇടവരും.</t>
  </si>
  <si>
    <t>കണ്ടിട്ടില്ലെങ്കിലും നിങ്ങൾ അവനെ സ്നേഹിക്കുന്നു; അവനെ ഇപ്പോൾ കാണുന്നില്ലെങ്കിലും, നിങ്ങൾ അവനെ വിശ്വസിക്കുന്നതിനാൽ മഹത്വമേറിയതും വിവരിക്കാനാകാത്തതുമായ സന്തോഷത്താൽ ഉല്ലസിക്കുവിൻ.</t>
  </si>
  <si>
    <t>അങ്ങനെ നിങ്ങളുടെ വിശ്വാസത്തിന്റെ പൂർത്തിയായ ആത്മരക്ഷ പ്രാപിക്കുവിൻ.</t>
  </si>
  <si>
    <t>അതുകൊണ്ട് സകല ദുഷ്ടതയും എല്ലാ ചതിവും വ്യാജഭാവവും അസൂയയും അപവാദങ്ങളും നീക്കിക്കളഞ്ഞ്</t>
  </si>
  <si>
    <t>നിങ്ങൾ ഒരിക്കൽ ദൈവജനമല്ലാത്തവർ ആയിരുന്നു; ഇപ്പോഴോ ദൈവത്തിന്റെ ജനം; ദൈവത്തില് നിന്നും കരുണ ലഭിക്കാത്തവർ ആയിരുന്നു; ഇപ്പോഴോ കരുണ ലഭിച്ചവർ തന്നേ.</t>
  </si>
  <si>
    <t>പ്രിയമുള്ളവരേ, പരദേശികളും പ്രവാസികളുമായ നിങ്ങളുടെ ആത്മാവിനോട് യുദ്ധം ചെയ്യുന്ന പാപാഭിലാഷങ്ങളെ വിട്ടകന്ന്</t>
  </si>
  <si>
    <t>ജാതികൾ നിങ്ങളെ ദുഷ്പ്രവൃത്തിക്കാർ എന്ന് ദുഷിക്കുന്തോറും നിങ്ങളുടെ നല്ല പ്രവൃത്തികളെ കണ്ടറിഞ്ഞിട്ട് ക്രിസ്തു തിരികെ വരുന്ന നാളിൽ ദൈവത്തെ മഹത്വപ്പെടുത്തേണ്ടതിന് അവരുടെ ഇടയിൽ നിങ്ങളുടെ പെരുമാറ്റം നന്നായിരിക്കേണം എന്ന് ഞാൻ പ്രബോധിപ്പിക്കുന്നു.</t>
  </si>
  <si>
    <t>സകല മാനുഷിക അധികാരങ്ങൾക്കും കർത്താവിൻ നിമിത്തം കീഴടങ്ങുവിൻ.</t>
  </si>
  <si>
    <t>സർവ്വാധികാരി എന്നുവച്ച് രാജാവിനും ദുഷ്പ്രവൃത്തിക്കാരുടെ ദണ്ഡനത്തിനും സൽപ്രവൃത്തിക്കാരുടെ മാനത്തിനുമായി അവനാൽ അയയ്ക്കപ്പെട്ടവർ എന്നുവച്ച് നാടുവാഴികൾക്കും കീഴടങ്ങുവിൻ.</t>
  </si>
  <si>
    <t>നിങ്ങൾ നന്മചെയ്തുകൊണ്ട് ബുദ്ധിയില്ലാത്ത മനുഷ്യരുടെ ഭോഷത്തം നിശബ്ദമാക്കേണം എന്നുള്ളത് ദൈവേഷ്ടം ആകുന്നു.</t>
  </si>
  <si>
    <t>സ്വതന്ത്രരായും സ്വാതന്ത്ര്യം ദുഷ്ടതയ്ക്ക് മറയാക്കാതെ ദൈവത്തിന്റെ ദാസന്മാരായും നടപ്പിൻ.</t>
  </si>
  <si>
    <t>എല്ലാവരെയും ബഹുമാനിക്കുവിൻ; സാഹോദര സമൂഹത്തെ സ്നേഹിപ്പിൻ; ദൈവത്തെ ഭയപ്പെടുവിൻ; രാജാവിനെ ആദരിപ്പിൻ.</t>
  </si>
  <si>
    <t>വേലക്കാരേ, പൂർണ്ണബഹുമാനത്തോടെ യജമാനന്മാരോടും, നല്ലവരോടും ശാന്തന്മാരോടും മാത്രമല്ല, കഠിനഹൃദയമുള്ളവർക്കും കൂടെ നിങ്ങൾ കീഴടങ്ങിയിരിപ്പിൻ.</t>
  </si>
  <si>
    <t>അന്യായമായി കഷ്ടത അനുഭവിക്കുന്നവൻ ദൈവത്തെക്കുറിച്ചുള്ള മനോബോധം നിമിത്തം ആ വേദന ക്ഷമയോടെ സഹിക്കുന്നുവെങ്കിൽ അത് പ്രസാദകരമാകുന്നു.</t>
  </si>
  <si>
    <t>ഇപ്പോൾ ജനിച്ച ശിശുക്കളെപ്പോലെ രക്ഷയിൽ വളരുവാൻ വചനം എന്ന മായമില്ലാത്ത ആത്മീയ പാൽ കുടിക്കുവാൻ വാഞ്ചിപ്പിൻ.</t>
  </si>
  <si>
    <t>നിങ്ങൾ കുറ്റം ചെയ്തിട്ട് പീഢനം സഹിച്ചാൽ എന്ത് പ്രശംസയുള്ളു? അല്ല, നന്മ ചെയ്തിട്ട് കഷ്ടം സഹിച്ചാൽ അത് ദൈവത്തിന് പ്രസാദം ആകുന്നു.</t>
  </si>
  <si>
    <t>ഇതിന് വേണ്ടിയല്ലോ ദൈവം നിങ്ങളെ വിളിച്ചിരിക്കുന്നത്. ക്രിസ്തുവും നിങ്ങൾക്ക് വേണ്ടി കഷ്ടം അനുഭവിച്ച്, നിങ്ങൾ അവന്റെ കാൽച്ചുവട് പിന്തുടരുവാൻ ഒരു മാതൃക ഭരമേല്പിച്ച് പോയിരിക്കുന്നു.</t>
  </si>
  <si>
    <t>അവൻ പാപം ചെയ്തിട്ടില്ല; അവന്റെ വായിൽ വഞ്ചന ഒന്നും ഉണ്ടായിരുന്നില്ല.</t>
  </si>
  <si>
    <t>തന്നെ അധിക്ഷേപിച്ചിട്ട് പകരം അധിക്ഷേപിക്കാതെയും കഷ്ടം അനുഭവിച്ചിട്ട് ഭീഷണിപ്പെടുത്താതെയും ന്യായമായി വിധിക്കുന്നവനിൽ കാര്യം ഭരമേല്പിക്കയത്രേ ചെയ്തത്.</t>
  </si>
  <si>
    <t>നാം പാപത്തിന് മരിച്ച് നീതിയ്ക്ക് ജീവിക്കേണ്ടതിന് അവൻ തന്റെ ശരീരത്തിൽ നമ്മുടെ പാപങ്ങളെ ചുമന്നുകൊണ്ട് ക്രൂശിന്മേൽ കയറി; അവന്റെ അടിയേറ്റ മുറിവുകളാൽ നിങ്ങൾക്ക് സൗഖ്യം വന്നിരിക്കുന്നു.</t>
  </si>
  <si>
    <t>നിങ്ങൾ അലഞ്ഞു നടക്കുന്ന ആടുകളെപ്പോലെ ആയിരുന്നു; ഇപ്പോഴോ നിങ്ങളുടെ ആത്മാക്കളുടെ ഇടയനും പാലകനുമായവങ്കലേക്ക് മടങ്ങിവന്നിരിക്കുന്നു.</t>
  </si>
  <si>
    <t>തിരുവെഴുത്തില് എഴുതിയിരിക്കുന്നതുപോലെ കർത്താവ് ദയയുള്ളവൻ എന്ന് നിങ്ങൾ ആസ്വദിച്ചിട്ടുണ്ടല്ലോ.</t>
  </si>
  <si>
    <t>മനുഷ്യർ തള്ളിയതെങ്കിലും ദൈവത്താൽ തിരഞ്ഞെടുക്കപ്പെട്ടവനും, വിലയേറിയവനുമായ ജീവനുള്ള കല്ലായ ക്രിസ്തുവിന്റെ അടുക്കൽ വന്നിട്ട്</t>
  </si>
  <si>
    <t>നിങ്ങളും ജീവനുള്ള കല്ലുകൾ എന്നപോലെ ആത്മികഗൃഹമായി യേശുക്രിസ്തു മുഖാന്തരം ദൈവത്തിന് പ്രസാദമുള്ള ആത്മികയാഗം അർപ്പിക്കുന്ന വിശുദ്ധ പുരോഹിതവർഗ്ഗമാകേണ്ടതിന് പണിയപ്പെടുന്നു.</t>
  </si>
  <si>
    <t>"ഇതാ ഞാൻ വിലയേറിയതും തിരഞ്ഞെടുക്കപ്പെട്ടതുമായൊരു മൂലക്കല്ല് സീയോനിൽ ഇടുന്നു; അവനിൽ വിശ്വസിക്കുന്നവൻ ലജ്ജിതനാകയില്ല" എന്ന് തിരുവെഴുത്തിൽ കാണുന്നുവല്ലോ.</t>
  </si>
  <si>
    <t>വിശ്വസിക്കുന്ന നിങ്ങൾക്ക് ആ ആദരവുണ്ട്; "വീട് പണിയുന്നവർ തള്ളിക്കളഞ്ഞ കല്ല് തന്നേ മൂലക്കല്ലും ഇടർച്ചക്കല്ലും തടങ്ങൽ പാറയുമായിത്തീർന്നു."</t>
  </si>
  <si>
    <t>തിരുവെഴുത്ത് വീണ്ടും പറയുന്നു അവർ വചനം അനുസരിക്കായ്കയാൽ ഇടറിപ്പോകുന്നു; അതിന് അവരെ നിയമിച്ചുമിരിക്കുന്നു.</t>
  </si>
  <si>
    <t>എന്നാൽ നിങ്ങളോ അന്ധകാരത്തിൽ നിന്ന് തന്റെ അത്ഭുത പ്രകാശത്തിലേക്ക് നിങ്ങളെ വിളിച്ചവന്റെ സൽഗുണങ്ങളെ ഘോഷിപ്പാന്തക്കവണ്ണം തിരഞ്ഞെടുക്കപ്പെട്ട ഒരു ജാതിയും രാജകീയപുരോഹിതവർഗ്ഗവും വിശുദ്ധവംശവും സ്വന്തജനവും ആകുന്നു.</t>
  </si>
  <si>
    <t>അതുപോലെ, ഭാര്യമാരേ, നിങ്ങളുടെ ഭർത്താക്കന്മാർക്ക് കീഴടങ്ങിയിരിപ്പിൻ; അവരിൽ വല്ലവരും വചനം അനുസരിക്കാത്തപക്ഷം ഭയത്തോടുകൂടിയ നിങ്ങളുടെ നിർമ്മലമായ പെരുമാറ്റം കണ്ടറിഞ്ഞ്</t>
  </si>
  <si>
    <t>"ജീവനെ ആഗ്രഹിക്കയും ശുഭകാലം കാണ്മാൻ ഇച്ഛിക്കുകയും ചെയ്യുന്നവൻ ദോഷം ചെയ്യാതെ തന്റെ നാവിനേയും വ്യാജം പറയാതെ അധരത്തെയും അടക്കിക്കൊള്ളട്ടെ.</t>
  </si>
  <si>
    <t>അവൻ ദോഷം വിട്ടകന്ന് ഗുണം ചെയ്കയും സമാധാനം അന്വേഷിച്ച് പിന്തുടരുകയും ചെയ്യട്ടെ.</t>
  </si>
  <si>
    <t>കർത്താവിന്റെ കണ്ണ് നീതിമാന്മാരുടെ മേലും അവന്റെ ചെവി അവരുടെ പ്രാർത്ഥനയ്ക്കും തുറന്നിരിക്കുന്നു; എന്നാൽ കർത്താവിന്റെ മുഖം ദുഷ്പ്രവൃത്തിക്കാർക്ക് പ്രതികൂലമായിരിക്കുന്നു."</t>
  </si>
  <si>
    <t>നിങ്ങൾ നന്മ ചെയ്യുന്നതിൽ ശുഷ്കാന്തിയുള്ളവർ ആകുന്നു എങ്കിൽ നിങ്ങൾക്ക് ദോഷം ചെയ്യുന്നവൻ ആർ?</t>
  </si>
  <si>
    <t>നീതിനിമിത്തം കഷ്ടം സഹിക്കേണ്ടി വന്നാലും നിങ്ങൾ അനുഗ്രഹീതർ. അവർ ഭയപ്പെടുന്നതിനെ ഭയപ്പെടുകയും, കലങ്ങുകയുമരുത്;</t>
  </si>
  <si>
    <t>പകരം ക്രിസ്തുവിനെ കർത്താവായി നിങ്ങളുടെ ഹൃദയങ്ങളിൽ വേർതിരിപ്പിൻ. നിങ്ങൾ ദൈവത്തിൽ പ്രത്യാശ വെച്ചിരിക്കുന്നത് എന്ത് എന്ന് ചോദിക്കുന്ന ഏവരോടും സൗമ്യതയോടും ബഹുമാനത്തോടുംകൂടി മറുപടി പറയുവാൻ എപ്പോഴും ഒരുങ്ങിയിരിപ്പിൻ.</t>
  </si>
  <si>
    <t>ക്രിസ്തുവിൽ നിങ്ങൾക്കുള്ള നല്ല ജീവിതത്തെ ദുഷിക്കുന്നവർ നിങ്ങളെ പഴിച്ച് പറയുന്നതിൽ ലജ്ജിക്കേണ്ടതിന് നല്ലമനസ്സാക്ഷിയുള്ളവരായിരിപ്പിൻ.</t>
  </si>
  <si>
    <t>നിങ്ങൾ കഷ്ടം സഹിക്കണം എന്ന് ദൈവം ഇച്ഛിക്കുന്നു എങ്കിൽ തിന്മ ചെയ്തിട്ടല്ല, നന്മ ചെയ്തിട്ട് സഹിക്കുന്നത് ഏറ്റവും നന്ന്.</t>
  </si>
  <si>
    <t>നീതിമാനായ ക്രിസ്തുവും ഒരിക്കൽ നീതികെട്ടവരായ നമ്മെ ദൈവത്തോട് അടുപ്പിക്കേണ്ടതിന് നമ്മുടെ പാപം നിമിത്തം കഷ്ടം അനുഭവിക്കുകയും, ജഡത്തിൽ മരണശിക്ഷ ഏൽക്കുകയും ആത്മാവിൽ ജീവിപ്പിക്കപ്പെടുകയും ചെയ്തു.</t>
  </si>
  <si>
    <t>ആത്മാവിൽ അവൻ ചെന്ന്, പണ്ട് നോഹയുടെ കാലത്ത് പെട്ടകം ഒരുക്കുന്ന സമയം ദൈവം ദീർഘക്ഷമയോടെ കാത്തിരിക്കുമ്പോൾ അനുസരിക്കാത്തവരായി തടവിലുള്ള ആത്മാക്കളോട് പ്രസംഗിച്ചു.</t>
  </si>
  <si>
    <t>വചനം കൂടാതെ ഭാര്യമാരുടെ പെരുമാറ്റത്താൽ അവരെ നേടിയെടുക്കുവാൻ ഇടയാകും.</t>
  </si>
  <si>
    <t>ആ പെട്ടകത്തിൽ കുറച്ച് ജനം, എന്നുവച്ചാൽ എട്ടുപേർ, വെള്ളത്തിൽകൂടി രക്ഷ പ്രാപിച്ചു.</t>
  </si>
  <si>
    <t>അത് സ്നാനത്തിന് ഒരു പ്രതീകം. സ്നാനമോ ഇപ്പോൾ ശരീരത്തിന്റെ അഴുക്ക് നീക്കുന്നതിനായിട്ടല്ല, ദൈവത്തോട് നല്ല മനസ്സാക്ഷിയ്ക്കായുള്ള അപേക്ഷയത്രെ. അത് മുഖാന്തരം യേശുക്രിസ്തുവിന്റെ പുനരുത്ഥാനത്തിലൂടെ നാം രക്ഷ പ്രാപിക്കുന്നു.</t>
  </si>
  <si>
    <t>അവൻ സ്വർഗ്ഗത്തിലേക്ക് പോയി ദൈവത്തിന്റെ വലത്തുഭാഗത്ത് ഇരിക്കുന്നു. ദൂതന്മാരും അധികാരങ്ങളും ശക്തികളും അവന് കീഴ്പെട്ടുമിരിക്കുന്നു.</t>
  </si>
  <si>
    <t>നിങ്ങളുടെ അലങ്കാരമാക്കേണ്ടത് തലമുടി പിന്നുന്നതും, പൊന്നണിയുന്നതും, മോടിയുള്ള വസ്ത്രം ധരിക്കുന്നതും ഇങ്ങനെ പുറമേയുള്ളതല്ല,</t>
  </si>
  <si>
    <t>മറിച്ച് സൗമ്യതയും പ്രശാന്തവുമായ മനസ്സ് എന്ന നശിക്കാത്ത ആഭരണമായ അന്തരാത്മാവ് തന്നേ ആയിരിക്കട്ടെ; അത് ദൈവസന്നിധിയിൽ വിലയേറിയതാകുന്നു.</t>
  </si>
  <si>
    <t>ഇങ്ങനെയല്ലോ പണ്ട് ദൈവത്തിൽ പ്രത്യാശ വച്ചിരുന്ന വിശുദ്ധസ്ത്രീകൾ തങ്ങളെത്തന്നെ അലങ്കരിച്ച് തങ്ങളുടെ സ്വന്തം ഭർത്താക്കന്മാർക്ക് കീഴടങ്ങിയിരുന്നത്.</t>
  </si>
  <si>
    <t>അങ്ങനെ സാറാ അബ്രഹാമിനെ യജമാനൻ എന്ന് വിളിച്ച് അനുസരിച്ചിരുന്നു; നന്മ ചെയ്യുകയും, യാതൊരുവിധ ബുദ്ധിമുട്ടുകളേയും ഭയപ്പെടാതെയും ഇരുന്നാൽ നിങ്ങളും അവളുടെ മക്കൾ ആയിത്തീരുന്നു.</t>
  </si>
  <si>
    <t>അങ്ങനെതന്നെ ഭർത്താക്കന്മാരേ, പ്രാർത്ഥനയ്ക്ക് മുടക്കം വരാതിരിക്കേണ്ടതിന് വിവേകത്തോടെ ഭാര്യമാരോടുകൂടെ വസിച്ച്, സ്ത്രീപങ്കാളി ബലഹീനപാത്രം എന്നും അവർ ജീവന്റെ കൃപയ്ക്ക് കൂട്ടവകാശികൾ എന്നും ഓർത്ത് അവർക്ക് ബഹുമാനം കൊടുക്കുവിൻ.</t>
  </si>
  <si>
    <t>ഒടുവിൽ എല്ലാവരോടും ഐകമത്യവും സഹതാപവും സഹോദരപ്രീതിയും മനസ്സലിവും വിനയവുമുള്ളവരായിരിപ്പിൻ.</t>
  </si>
  <si>
    <t>ദോഷത്തിന് ദോഷവും ശകാരത്തിന് ശകാരവും പകരം ചെയ്യാതെ നിങ്ങൾ അനുഗ്രഹം അനുഭവിക്കേണ്ടതിന് വിളിക്കപ്പെട്ടതുകൊണ്ട് അനുഗ്രഹിക്കുന്നവരായിരിപ്പിൻ.</t>
  </si>
  <si>
    <t>അതുകൊണ്ട് ക്രിസ്തു ജഡത്തിൽ കഷ്ടമനുഭവിച്ചതുകൊണ്ട് നിങ്ങളും ആ മനോഭാവം തന്നെ ആയുധമായി ധരിപ്പിൻ. ജഡത്തിൽ കഷ്ടമനുഭവിച്ചവൻ പാപം വിട്ടൊഴിഞ്ഞിരിക്കുന്നു.</t>
  </si>
  <si>
    <t>ഓരോരുത്തർക്കും വരം ലഭിച്ചതുപോലെ വിവിധമായുള്ള ദൈവകൃപാവരങ്ങളുടെ നല്ല ഗൃഹവിചാരകന്മാരായി അവയെക്കൊണ്ട് അന്യോന്യം ശുശ്രൂഷിപ്പിൻ.</t>
  </si>
  <si>
    <t>ഒരുവൻ പ്രസംഗിക്കുന്നു എങ്കിൽ ദൈവത്തിന്റെ അരുളപ്പാട് പ്രസ്താവിക്കുന്നു എന്നപോലെയും ഒരുവൻ ശുശ്രൂഷിക്കുന്നു എങ്കിൽ ദൈവം നല്കുന്ന പ്രാപ്തിയ്ക്ക് ഒത്തവണ്ണവും ആകട്ടെ. എല്ലാറ്റിലും ദൈവം യേശുക്രിസ്തുമൂലം മഹത്വപ്പെടുവാൻ ഇടവരട്ടെ. മഹത്വവും ബലവും എന്നെന്നേക്കും അവനുള്ളത് ആമേൻ.</t>
  </si>
  <si>
    <t>പ്രിയമുള്ളവരേ, നിങ്ങൾക്ക് പരീക്ഷയ്ക്കായി സംഭവിച്ചിരിക്കുന്ന അഗ്നിശോധനയിങ്കൽ ഒരു അപൂർവകാര്യം സംഭവിച്ചു എന്നതിനാൽ അതിശയിച്ചുപോകരുത്.</t>
  </si>
  <si>
    <t>ക്രിസ്തുവിന്റെ കഷ്ടങ്ങളിൽ എത്രത്തോളം പങ്കുള്ളവരാകുമോ അത്രത്തോളം സന്തോഷിച്ചുകൊൾവിൻ. അങ്ങനെ നിങ്ങൾ അവന്റെ തേജസ്സിന്റെ പ്രത്യക്ഷതയിൽ ഉല്ലസിച്ചാനന്ദിക്കുവാൻ ഇടവരും.</t>
  </si>
  <si>
    <t>ക്രിസ്തുവിന്റെ നാമം ഹേതുവായി നിന്ദ സഹിക്കേണ്ടിവന്നാൽ നിങ്ങൾ ഭാഗ്യവാന്മാർ; മഹത്വത്തിന്റെ ആത്മാവായ ദൈവാത്മാവ് നിങ്ങളുടെമേൽ ആവസിക്കുന്നുവല്ലോ.</t>
  </si>
  <si>
    <t>നിങ്ങളിൽ ആരും കൊലപാതകനോ കള്ളനോ ദുഷ്പ്രവൃത്തിക്കാരനോ ആയിട്ടല്ല കഷ്ടം സഹിക്കേണ്ടത്; അനാവശ്യകാര്യങ്ങളിൽ ഇടപെടുന്നവനായിട്ടുമല്ല;</t>
  </si>
  <si>
    <t>ക്രിസ്ത്യാനിയായിട്ട് കഷ്ടം സഹക്കേണ്ടിവന്നാലോ ലജ്ജിക്കരുത്; ഈ നാമം ധരിച്ചിട്ട് ദൈവത്തെ മഹത്വപ്പെടുത്തുകയത്രേ വേണ്ടത്.</t>
  </si>
  <si>
    <t>ന്യായവിധി ആദ്യമായി ദൈവഗൃഹമായ അവന് റെ ജനത്തിൽ ആരംഭിപ്പാൻ സമയമായല്ലോ. അത് നമ്മിൽ തുടങ്ങിയാൽ ദൈവത്തിന്റെ സുവിശേഷം അനുസരിക്കാത്തവരുടെ അവസാനം എന്താകും?</t>
  </si>
  <si>
    <t>നീതിമാൻ പ്രയാസത്തോടെ രക്ഷപ്രാപിക്കുന്നു എങ്കിൽ അഭക്തന്റെയും പാപിയുടെയും ഗതി എന്തായിത്തീരും?</t>
  </si>
  <si>
    <t>അതുകൊണ്ട് ദൈവേഷ്ടപ്രകാരം കഷ്ടം സഹിക്കുന്നവർ നന്മ ചെയ്തുകൊണ്ട് തങ്ങളുടെ പ്രാണനെ വിശ്വസ്തനായ സ്രഷ്ടാവിൽ ഭരമേല്പിക്കട്ടെ.</t>
  </si>
  <si>
    <t>ജഡത്തിൽ ശേഷിച്ചിരിക്കുംകാലം ഇനി മനുഷ്യരുടെ മോഹങ്ങൾക്കല്ല, ദൈവത്തിന്റെ ഇഷ്ടത്തിനത്രേ ജീവിക്കുന്നത്.</t>
  </si>
  <si>
    <t>ഭോഗേച്ഛകളിലും, കാമവികാരങ്ങളിലും, മദ്യപാനത്തിലും, മദോന്മത്തതയിലും, അറപ്പുളവാക്കുന്ന വിഗ്രഹാരാധനയിലും നടന്ന് മറ്റ് ജനതകളുടെ ഇഷ്ടം പ്രവർത്തിച്ചുകൊണ്ട് സമയം പാഴാക്കിയത് മതി.</t>
  </si>
  <si>
    <t>ഈ വക കാര്യങ്ങൾ അവരോടൊപ്പം ചേർന്ന് നിങ്ങൾ ചെയ്യാത്തത് അപൂർവകാര്യം എന്നുചിന്തിച്ച് അവർ നിങ്ങൾക്ക് എതിരെ ദൂഷണം പറയുന്നു.</t>
  </si>
  <si>
    <t>ജീവനുള്ളവരെയും മരിച്ചവരേയും ന്യായം വിധിപ്പാൻ ഒരുങ്ങിയിരിക്കുന്ന ദൈവത്തിന് അവർ കണക്ക് ബോധിപ്പിക്കേണ്ടിവരും.</t>
  </si>
  <si>
    <t>ഈ ലക്ഷ്യത്തോടെയല്ലോ മരിച്ചവരോടും സുവിശേഷം അറിയിച്ചത്. അവർ ജഡസംബന്ധമായി മനുഷ്യരേപ്പോലെ വിധിക്കപ്പെടുകയും ആത്മാവ് സംബന്ധമായി ദൈവത്തിനൊത്തവണ്ണം ജീവിക്കയും ചെയ്യേണ്ടതിന് തന്നെ.</t>
  </si>
  <si>
    <t>എന്നാൽ എല്ലാറ്റിന്റേയും അവസാനം സമീപിച്ചിരിക്കുന്നു; അതുകൊണ്ട് പ്രാർത്ഥനയ്ക്കുവേണ്ടി സുബോധമുള്ളവരും ആത്മനിയന്ത്രണമുള്ളവരും ആയിരിപ്പിൻ.</t>
  </si>
  <si>
    <t>സകലത്തിനും മുമ്പെ തമ്മിൽ ഉറ്റസ്നേഹം ഉള്ളവരായിരിക്കുവിൻ. സ്നേഹം പാപങ്ങളുടെ ബഹുത്വത്തെ മറക്കുന്നു.</t>
  </si>
  <si>
    <t>പരാതിപ്പെടാതെ പരസ്പരം അതിഥിസൽക്കാരം ആചരിപ്പിൻ.</t>
  </si>
  <si>
    <t>നിങ്ങളുടെ ഇടയിലുള്ള മൂപ്പന്മാരോട് അവരിൽ ഒരുവനായ, ക്രിസ്തുവിന്റെ കഷ്ടാനുഭവത്തിന് സാക്ഷിയും വെളിപ്പെടുവാനുള്ള തേജസ്സിന് കൂട്ടാളിയുമായ ഞാൻ പ്രബോധിപ്പിക്കുന്നത്:</t>
  </si>
  <si>
    <t>എന്നാൽ അല്പകാലത്തേക്ക് കഷ്ടം സഹിക്കുന്ന നിങ്ങളെ ക്രിസ്തുവിൽ തന്റെ നിത്യതേജസ്സിനായി വിളിച്ചിരിക്കുന്ന സർവ്വകൃപാലുവായ ദൈവം തന്നെ പരിപൂർണ്ണരാക്കി, യഥാസ്ഥാനപ്പെടുത്തി, ഉറപ്പിച്ച്, ശക്തീകരിക്കും.</t>
  </si>
  <si>
    <t>ആധിപത്യം എന്നെന്നേക്കും അവനുള്ളത്. ആമേൻ.</t>
  </si>
  <si>
    <t>ഞാൻ നിങ്ങൾക്ക് വിശ്വസ്തസഹോദരൻ എന്നു വില മതിക്കുന്ന സില്വാനൊസ് മുഖാന്തരം ചുരുക്കത്തിൽ എഴുതിയിരിക്കുന്നു, നിങ്ങൾ ഈ നില്ക്കുന്നത് ദൈവത്തിന്റെ സത്യകൃപയിൽ ആകുന്നു എന്നു സാക്ഷീകരിച്ചും കൊണ്ട് പ്രബോധിപ്പിക്കുന്നു.</t>
  </si>
  <si>
    <t>നിങ്ങളോടൊപ്പം തിരഞ്ഞെടുക്കപ്പെട്ട ബാബിലോണിലെ സഭയും എനിക്ക് മകനായ മർക്കൊസും നിങ്ങൾക്ക് വന്ദനം ചൊല്ലുന്നു.</t>
  </si>
  <si>
    <t>കൈ കൊടുത്തു തമ്മിൽ വന്ദനം ചെയ് വിൻ. ക്രിസ്തുവിലുള്ള നിങ്ങൾക്ക് എല്ലാവർക്കും സമാധാനം ഉണ്ടാകട്ടെ.</t>
  </si>
  <si>
    <t>അതുകൊണ്ട് നിങ്ങളുടെ വിചാരണയിലുള്ള ദൈവത്തിന്റെ ആട്ടിൻ കൂട്ടത്തെ മേയിച്ചുകൊൾവിൻ. നിർബ്ബന്ധത്താലല്ല, ദൈവത്തിന് ഹിതമാംവണ്ണം മനഃപൂർവ്വമായും, അധർമ്മമായ ലാഭമോഹംകൊണ്ടല്ല, ഉന്മേഷത്തോടെയും</t>
  </si>
  <si>
    <t>നിങ്ങളുടെ പരിപാലനത്തിൻ കീഴുള്ളവരുടെ മേൽ യജമാനനെപ്പോലെ അധികാര പ്രമത്തത കാട്ടുകയല്ല, ആട്ടിൻ കൂട്ടത്തിന് മാതൃകകളായിത്തീർന്നുകൊണ്ടത്രെ വേണ്ടത്.</t>
  </si>
  <si>
    <t>എന്നാൽ ഇടയശ്രേഷ്ഠൻ പ്രത്യക്ഷനാകുമ്പോൾ നിങ്ങൾ തേജസ്സിന്റെ വാടാത്ത കിരീടം പ്രാപിക്കും.</t>
  </si>
  <si>
    <t>അതുപോലെതന്നെ ഇളയവരേ, മൂപ്പന്മാർക്ക് കീഴടങ്ങുവിൻ. എല്ലാവരും തമ്മിൽ തമ്മിൽ കീഴടങ്ങി താഴ്മ ധരിച്ചുകൊണ്ട് അന്യോന്യം സേവിപ്പിൻ; ദൈവം അഹങ്കാരികളോട് എതിർത്തുനില്ക്കുന്നു; താഴ്മയുള്ളവർക്കോ കൃപ നല്കുന്നു.</t>
  </si>
  <si>
    <t>അതുകൊണ്ട് ദൈവത്തിന്റെ ബലമുള്ള കൈക്കീഴ് താണിരിപ്പിൻ; അങ്ങനെ എങ്കിൽ അവൻ തക്കസമയത്ത് നിങ്ങളെ ഉയർത്തും.</t>
  </si>
  <si>
    <t>ദൈവം നിങ്ങൾക്കായി കരുതുന്നതാകയാൽ നിങ്ങളുടെ സകല ചിന്താകുലവും അവന്റെ മേൽ ഇട്ടുകൊൾവിൻ.</t>
  </si>
  <si>
    <t>ആത്മനിയന്ത്രണമുള്ളവർ ആയിരിപ്പിൻ; ഉണർന്നിരിപ്പിൻ; നിങ്ങളുടെ ശത്രുവായ പിശാച് അലറുന്ന സിംഹം എന്നപോലെ ആരെ വിഴുങ്ങേണ്ടു എന്ന് തിരഞ്ഞു ചുറ്റി നടക്കുന്നു.</t>
  </si>
  <si>
    <t>ലോകത്തിൽ നിങ്ങൾക്കുള്ള വിശ്വാസസഹോദരവർഗ്ഗത്തിന് ആവക കഷ്ടപ്പാടുകൾ സഹിക്കേണ്ടിവന്നു എന്നറിയുവിൻ. വിശ്വാസത്തിൽ സ്ഥിരതയുള്ളവരായി അവനോട് എതിർത്ത് നില്പിൻ.</t>
  </si>
  <si>
    <t>പൗലൊസും സില്വാനൊസും തിമൊഥെയൊസും പിതാവായ ദൈവത്തിലും കർത്താവായ യേശുക്രിസ്തുവിലും ഉള്ള തെസ്സലോനിക്യസഭയ്ക്ക് എഴുതുന്നത്: നിങ്ങൾക്ക് കൃപയും സമാധാനവും ഉണ്ടാകട്ടെ.</t>
  </si>
  <si>
    <t>അവൻ മരിച്ചവരുടെ ഇടയിൽ നിന്നു ഉയിർപ്പിച്ച തന്റെ പുത്രനും വരുവാനുള്ള കോപത്തിൽനിന്ന് നമ്മെ വിടുവിക്കുന്നവനുമായ യേശു സ്വർഗ്ഗത്തിൽനിന്ന് വരുന്നത് കാത്തിരിക്കുവാനും നിങ്ങൾ വിഗ്രഹങ്ങളെ വിട്ടു ദൈവത്തിങ്കലേക്ക് എങ്ങനെ തിരിഞ്ഞുവന്നു എന്നും അവർ തന്നേ പറയുന്നു.</t>
  </si>
  <si>
    <t>ഞങ്ങളുടെ പ്രാർത്ഥനയിൽ നിങ്ങളെ സ്മരിച്ചുകൊണ്ട് നിങ്ങളുടെ വിശ്വാസത്തിന്റെ വേലയും സ്നേഹനിർഭരമായ പ്രയത്നങ്ങളും</t>
  </si>
  <si>
    <t>നമ്മുടെ കർത്താവായ യേശുക്രിസ്തുവിനെക്കുറിച്ചുള്ള പ്രത്യാശയുടെ സ്ഥിരതയും ഇടവിടാതെ നമ്മുടെ ദൈവവും പിതാവുമായവന്റെ സന്നിധിയിൽ ഓർത്തു ഞങ്ങൾ നിങ്ങൾക്കെല്ലാവർക്കും വേണ്ടി എപ്പോഴും ദൈവത്തിന് സ്തോത്രം ചെയ്യുന്നു.</t>
  </si>
  <si>
    <t>ദൈവത്താൽ സ്നേഹിക്കപ്പെട്ട സഹോദരന്മാരേ, നിങ്ങളുടെ തിരഞ്ഞെടുപ്പിനെ പറ്റി ഞങ്ങൾ അറിയുന്നു.</t>
  </si>
  <si>
    <t>ഞങ്ങളുടെ സുവിശേഷം കേവലം വാക്കുകളായിമാത്രമല്ല, പരിശുദ്ധാത്മ ശക്തിയോടും ബഹുനിശ്ചയത്തോടും കൂടെ ആയിരുന്നു നിങ്ങളുടെ അടുക്കൽ വന്നത്; നിങ്ങൾക്ക് വേണ്ടി ഞങ്ങൾ നിങ്ങളുടെ ഇടയിൽ എങ്ങനെ പെരുമാറിയിരുന്നു എന്നു നിങ്ങൾ അറിഞ്ഞിരിക്കുന്നുവല്ലോ.</t>
  </si>
  <si>
    <t>ബഹുകഷ്ടം സഹിക്കേണ്ടിവന്നിട്ടും പരിശുദ്ധാത്മാവ് നല്കിയ സന്തോഷത്തോടെ നിങ്ങൾ വചനം കൈക്കൊണ്ട് ഞങ്ങൾക്കും കർത്താവിനും അനുകാരികളായിത്തീർന്നു.</t>
  </si>
  <si>
    <t>അങ്ങനെ നിങ്ങൾ മക്കെദൊന്യയിലും അഖായയിലും വിശ്വസിക്കുന്നവർക്ക് എല്ലാവർക്കും മാതൃകയായിത്തീർന്നു.</t>
  </si>
  <si>
    <t>നിങ്ങളുടെ അടുക്കൽ നിന്നു കർത്താവിന്റെ വചനം മുഴങ്ങിച്ചെന്നത് മക്കെദൊന്യയിലും അഖായയിലും മാത്രമല്ല, മറ്റ് എല്ലായിടങ്ങളിലും ദൈവത്തിലുള്ള നിങ്ങളുടെ വിശ്വാസം പ്രസിദ്ധമായിരിക്കുന്നു; അതുകൊണ്ട് ഒന്നും തന്നെ ഞങ്ങൾ പറയേണ്ട ആവശ്യമില്ല.</t>
  </si>
  <si>
    <t>ഞങ്ങൾക്കു നിങ്ങളുടെ അടുക്കൽ എങ്ങനെയുള്ള സ്വീകരണം ലഭിച്ചു എന്നും ജീവനുള്ള സത്യദൈവത്തെ സേവിക്കുവാനും</t>
  </si>
  <si>
    <t>സഹോദരന്മാരേ, ഞങ്ങൾ നിങ്ങളുടെ അടുക്കൽ വന്നത് വ്യർത്ഥമായില്ല എന്നു നിങ്ങൾ തന്നേ അറിയുന്നുവല്ലോ.</t>
  </si>
  <si>
    <t>വിശ്വസിക്കുന്ന നിങ്ങളുടെ ഇടയിൽ ഞങ്ങൾ എത്ര വിശുദ്ധിയോടും നീതിയോടും കുറ്റമില്ലാത്തവരായും നടന്നു എന്നതിന് നിങ്ങളും ദൈവവും സാക്ഷി.</t>
  </si>
  <si>
    <t>നിങ്ങൾ അറിയുന്നതുപോലെ തന്റെ രാജ്യത്തിനും മഹത്വത്തിനും നിങ്ങളെ വിളിക്കുന്ന ദൈവത്തിന് യോഗ്യമായി നടപ്പാൻ തക്കവണ്ണം</t>
  </si>
  <si>
    <t>ഞങ്ങൾ നിങ്ങളിൽ ഓരോരുത്തരെയും അപ്പൻ മക്കളെ എന്നപോലെ പ്രബോധിപ്പിച്ചും ഉത്സാഹിപ്പിച്ചും സാക്ഷ്യം പറഞ്ഞും പോന്നു.</t>
  </si>
  <si>
    <t>ഞങ്ങൾ പ്രസംഗിച്ച ദൈവവചനം നിങ്ങൾ കേട്ട്, മനുഷ്യന്റെ വചനമായിട്ടല്ല സാക്ഷാൽ ആകുന്നതുപോലെ ദൈവവചനമായിട്ട് തന്നേ കൈക്കൊണ്ടതിനാലും വിശ്വസിക്കുന്ന നിങ്ങളിൽ ആ ദൈവവചനം വ്യാപരിച്ചുകൊണ്ടിരിക്കുന്നതിനാലും, ഞങ്ങൾ ദൈവത്തെ ഇടവിടാതെ സ്തുതിക്കുന്നു;</t>
  </si>
  <si>
    <t>സഹോദരന്മാരേ, യെഹൂദ്യയിൽ ക്രിസ്തുയേശുവിലുള്ള ദൈവസഭകൾക്ക് നിങ്ങൾ അനുകാരികളായിത്തീർന്നിരിക്കുന്നു. അവർ യെഹൂദരാൽ സഹിച്ചത് തന്നേ നിങ്ങളും സ്വജാതിക്കാരാൽ സഹിച്ചുവല്ലോ.</t>
  </si>
  <si>
    <t>യെഹൂദർ കർത്താവായ യേശുവിനെയും സ്വന്തപ്രവാചകന്മാരെയും കൊന്നവരും ഞങ്ങളെ ഓടിച്ചുകളഞ്ഞവരും ദൈവത്തെ പ്രസാദിപ്പിക്കാത്തവരും സകലമനുഷ്യർക്കും വിരോധികളുമല്ലോ.</t>
  </si>
  <si>
    <t>ജാതികൾ രക്ഷിയ്ക്കപ്പെടേണ്ടതിനായി ഞങ്ങൾ അവരോട് പ്രസംഗിക്കുന്നത് വിലക്കുന്നവരും ആകുന്നു; അങ്ങനെ അവർ തങ്ങളുടെ പാപങ്ങളെ എപ്പോഴും പൂരിപ്പിക്കുന്നു. എന്നാൽ ദൈവക്രോധം അവരുടെമേൽ വന്നെത്തിയിരിക്കുന്നു.</t>
  </si>
  <si>
    <t>സഹോദരന്മാരേ, ഞങ്ങൾ അല്പനേരത്തേക്ക് ഹൃദയംകൊണ്ടല്ല, ഞങ്ങളുടെ സാന്നിദ്ധ്യം കൊണ്ട് നിങ്ങളെ വിട്ടുപിരിഞ്ഞിട്ട് അതിയായ ആഗ്രഹത്തോടെ വീണ്ടും നിങ്ങളുടെ മുഖം കാണ്മാൻ ഏറ്റവും അധികം ശ്രമിച്ചു.</t>
  </si>
  <si>
    <t>അതുകൊണ്ട് നിങ്ങളുടെ അടുക്കൽ വരുവാൻ ഞങ്ങൾ, വിശേഷാൽ പൗലൊസായ ഞാൻ ഒന്ന് രണ്ടു പ്രാവശ്യം വിചാരിച്ചു, എന്നാൽ സാത്താൻ ഞങ്ങളെ തടുത്തു.</t>
  </si>
  <si>
    <t>നമ്മുടെ കർത്താവായ യേശുവിന്റെ മുമ്പാകെ അവന്റെ പ്രത്യക്ഷതയിൽ ഞങ്ങളുടെ ആശയും സന്തോഷവും പ്രശംസാകിരീടവും ആർ ആകുന്നു? മറ്റുള്ളവരോടൊപ്പം നിങ്ങളും അല്ലയോ?</t>
  </si>
  <si>
    <t>ഫിലിപ്പിയിൽവച്ച് ഞങ്ങൾ കഷ്ടവും അപമാനവും സഹിക്കേണ്ടിവന്നു എന്നു നിങ്ങൾ അറിയുന്നുവല്ലോ! എങ്കിലും വലിയ എതിർപ്പിന്റെ നടുവിൽ ദൈവത്തിന്റെ സുവിശേഷം നിങ്ങളോടു പ്രസംഗിക്കുവാൻ ഞങ്ങൾ ഞങ്ങളുടെ ദൈവത്തിൽ ധൈര്യപ്പെട്ടിരുന്നു.</t>
  </si>
  <si>
    <t>ഞങ്ങളുടെ മഹത്വവും സന്തോഷവും നിങ്ങൾ തന്നേ.</t>
  </si>
  <si>
    <t>ഞങ്ങളുടെ പ്രബോധനം അബദ്ധത്തിൽനിന്നോ അശുദ്ധിയിൽനിന്നോ വ്യാജത്തോടെയോ വന്നതല്ല.</t>
  </si>
  <si>
    <t>സുവിശേഷം ഞങ്ങളെ ഭരമേല്പിക്കേണ്ടതിന് ദൈവത്തിന് കൊള്ളാകുന്നവരായി ഞങ്ങൾ തെളിഞ്ഞതുപോലെ മനുഷ്യരെ പ്രസാദിപ്പിക്കുവാനല്ല, ഞങ്ങളുടെ ഹൃദയം ശോധനചെയ്യുന്ന ദൈവത്തെത്തന്നെ പ്രസാദിപ്പിച്ചുകൊണ്ടത്രേ ഞങ്ങൾ സംസാരിക്കുന്നത്.</t>
  </si>
  <si>
    <t>നിങ്ങൾ അറിയുംപോലെ മുഖസ്തുതിയോ ദ്രവ്യാഗ്രഹത്തിന്റെ ഉപായമോ ഞങ്ങൾ ഒരിക്കലും പ്രയോഗിച്ചിട്ടില്ല; ദൈവം സാക്ഷി.</t>
  </si>
  <si>
    <t>ക്രിസ്തുവിന്റെ അപ്പൊസ്തലന്മാർ എന്ന പദവിയിൽ വലിപ്പം ഭാവിക്കുവാൻ കഴിയുമായിരുന്നിട്ടും ഞങ്ങൾ നിങ്ങളോടാകട്ടെ, മറ്റുള്ളവരോടാകട്ടെ മാനം അന്വേഷിച്ചില്ല;</t>
  </si>
  <si>
    <t>ഒരു അമ്മ തന്റെ കുഞ്ഞുങ്ങളെ പോറ്റുംപോലെ ഞങ്ങൾ നിങ്ങളുടെ ഇടയിൽ ആർദ്രതയുള്ളവരായിരുന്നു.</t>
  </si>
  <si>
    <t>ഇങ്ങനെ വാത്സല്യത്തോടെ ദൈവത്തിന്റെ സുവിശേഷം പങ്കുവെപ്പാൻ മാത്രമല്ല, നിങ്ങൾ ഞങ്ങൾക്കു പ്രിയരാകയാൽ ഞങ്ങളുടെ പ്രാണനും കൂടെ വെച്ചുതരുവാൻ ഒരുക്കമായിരുന്നു.</t>
  </si>
  <si>
    <t>സഹോദരന്മാരേ, ഞങ്ങളുടെ കഠിനാദ്ധ്വാനങ്ങൾ നിങ്ങൾ ഓർമ്മിക്കുന്നുണ്ടല്ലോ നിങ്ങളിൽ ആർക്കും ഭാരമായിത്തീരരുതു എന്നു വെച്ച് ഞങ്ങൾ രാവും പകലും വേല ചെയ്തു നിങ്ങളോടു ദൈവത്തിന്റെ സുവിശേഷം പ്രസംഗിച്ചു.</t>
  </si>
  <si>
    <t>അതുകൊണ്ട് ഈ വേർപിരിയൽ സഹിച്ചുകൂടാഞ്ഞിട്ട് ഞങ്ങൾ അഥേനയിൽ തനിച്ച് ഇരിക്കേണ്ടിവന്നാലും വേണ്ടതില്ല എന്നുവിചാരിച്ചു.</t>
  </si>
  <si>
    <t>നിങ്ങളുടെ മുഖം കാണ്മാനും നിങ്ങളുടെ വിശ്വാസത്തിന്റെ കുറവ് തീർപ്പാനുമായി ഞങ്ങൾ രാവും പകലും വളരെ താല്പര്യത്തോടെ പ്രാർത്ഥിച്ചുപോരുന്നു.</t>
  </si>
  <si>
    <t>നമ്മുടെ ദൈവവും പിതാവുമായവനും നമ്മുടെ കർത്താവായ യേശുവും ഞങ്ങൾ നിങ്ങളുടെ അടുക്കൽ വരുവാൻ വഴി ഒരുക്കിത്തരുമാറാകട്ടെ.</t>
  </si>
  <si>
    <t>എന്നാൽ ഞങ്ങൾക്കു നിങ്ങളോടുള്ള സ്നേഹം വർദ്ധിക്കുന്നതുപോലെ കർത്താവ് നിങ്ങൾക്ക് തമ്മിൽ തമ്മിലും മറ്റുള്ളവരോടുമുള്ള സ്നേഹം വർദ്ധിപ്പിച്ച് കവിയുമാറാക്കുകയും</t>
  </si>
  <si>
    <t>ഇങ്ങനെ നമ്മുടെ കർത്താവായ യേശു തന്റെ സകലവിശുദ്ധന്മാരുമായി വരുന്ന പ്രത്യക്ഷതയിൽ നമ്മുടെ ദൈവവും പിതാവുമായവന്റെ മുമ്പാകെ വിശുദ്ധീകരണത്തിൽ അനിന്ദ്യരായി വെളിപ്പെടുംവണ്ണം നിങ്ങളുടെ ഹൃദയങ്ങളെ സ്ഥിരപ്പെടുത്തുകയും ചെയ്യുമാറാകട്ടെ.</t>
  </si>
  <si>
    <t>നിങ്ങളിൽ ആരും ഈ കഷ്ടങ്ങളിൽ കുലുങ്ങിപ്പോകാതിരിക്കേണ്ടതിന്, നിങ്ങളെ വിശ്വാസത്തിൽ സ്ഥിരപ്പെടുത്തുവാനും ധൈര്യപ്പെടുത്തുവാനുമായി നമ്മുടെ സഹോദരനും ക്രിസ്തുവിന്റെ സുവിശേഷഘോഷണത്തിൽ ദൈവത്തിന്റെ ശുശ്രൂഷകനുമായ തിമൊഥെയൊസിനെ അയച്ചു.</t>
  </si>
  <si>
    <t>കഷ്ടം അനുഭവിക്കുവാൻ നാം നിയമിക്കപ്പെട്ടിരിക്കുന്നു എന്നു നിങ്ങൾ തന്നേ അറിയുന്നുവല്ലോ.</t>
  </si>
  <si>
    <t>ഞങ്ങൾ നിങ്ങളോടു കൂടെ ഇരുന്നപ്പോൾ നാം കഷ്ടമനുഭവിക്കേണ്ടിവരും എന്നു മുമ്പുകൂട്ടി പറഞ്ഞത് പോലെ തന്നേ സംഭവിച്ചു എന്നു നിങ്ങൾ അറിയുന്നു.</t>
  </si>
  <si>
    <t>ഈ കാരണത്താൽ എനിക്ക് ഒട്ടും സഹിച്ചുകൂടാഞ്ഞിട്ട് പരീക്ഷകൻ നിങ്ങളെ പരീക്ഷിച്ചുവോ? ഞങ്ങളുടെ പ്രയത്നം വെറുതെയായിപ്പോയോ? എന്നീ ചിന്തകളാൽ നിങ്ങളുടെ വിശ്വാസത്തിന്റെ വസ്തുത അറിയേണ്ടതിന് ആളയച്ച്.</t>
  </si>
  <si>
    <t>ഇപ്പോഴോ, തിമൊഥെയൊസ് നിങ്ങളുടെ അടുക്കൽനിന്ന് വന്നു നിങ്ങളുടെ വിശ്വാസത്തെയും സ്നേഹത്തെയും പറ്റിയും ഞങ്ങൾ നിങ്ങളെ കാണ്മാൻ വാഞ്ചിക്കുന്നതുപോലെ നിങ്ങൾ ഞങ്ങളെയും കാണ്മാൻ വാഞ്ചിച്ചുകൊണ്ട് ഞങ്ങളെക്കുറിച്ച് നിങ്ങൾക്ക് എപ്പോഴും നല്ല ഓർമ്മ ഉണ്ട് എന്ന് ഞങ്ങളോടു ശുഭവാർത്ത അറിയിച്ച കാരണത്താൽ,</t>
  </si>
  <si>
    <t>സഹോദരന്മാരേ, ഞങ്ങളുടെ സകല കഷ്ടത്തിലും സങ്കടത്തിലും ക്രിസ്തുയേശുവിലുള്ള നിങ്ങളുടെ വിശ്വാസം ഹേതുവായി ഞങ്ങൾ നിങ്ങളെക്കുറിച്ച് ആശ്വാസം പ്രാപിച്ചു.</t>
  </si>
  <si>
    <t>നിങ്ങൾ കർത്താവിൽ നിലനില്ക്കുന്നു എന്നു അറിഞ്ഞ് ഞങ്ങൾ ഇപ്പോൾ വാസ്തവമായും ജീവിക്കുന്നു.</t>
  </si>
  <si>
    <t>നിങ്ങൾ നിമിത്തം നമ്മുടെ ദൈവത്തിന്റെ സന്നിധിയിൽ ഞങ്ങൾ സന്തോഷിക്കുന്ന സകല സന്തോഷത്തിനും എത്രത്തോളം ദൈവത്തിന് സ്തോത്രം കരേറ്റുവാൻ ഞങ്ങളാൽ കഴിയും!</t>
  </si>
  <si>
    <t>ഒടുവിലായി, സഹോദരന്മാരേ, ദൈവ പ്രസാദം ലഭിപ്പാന്തക്കവണ്ണം നിങ്ങൾ എങ്ങനെ ജീവിക്കണം എന്നു ഞങ്ങളിൽ നിന്നു ഗ്രഹിച്ചറിഞ്ഞതുപോലെ - ഇപ്പോൾ നിങ്ങൾ ജീവിക്കുന്നതുപോലെ തന്നേ - ഇനിയും അധികം വർദ്ധിച്ചു വരേണ്ടതിന് ഞങ്ങൾ കർത്താവായ യേശുവിന്റെ നാമത്തിൽ നിങ്ങളോടു അപേക്ഷിച്ചു പ്രബോധിപ്പിക്കുന്നു.</t>
  </si>
  <si>
    <t>തീർച്ചയായും മക്കെദോന്യയിൽ എങ്ങുമുള്ള സഹോദരന്മാരോട് ഒക്കെയും നിങ്ങൾ അങ്ങനെതന്നെ ആചരിച്ചും പോരുന്നുവല്ലോ. എന്നാൽ സഹോദരന്മാരേ, അതിൽ നിങ്ങൾ അധികമായി വർദ്ധിച്ചുവരേണം എന്നും</t>
  </si>
  <si>
    <t>ക്രിസ്തുവിശ്വാസികൾ അല്ലാത്തവരോട് ബഹുമാനത്തോടെ പെരുമാറുവാനും, ഒന്നിനും ഒരു കുറവില്ലാത്തവരായിരിക്കുവാനും വേണ്ടി</t>
  </si>
  <si>
    <t>ഞങ്ങൾ നിങ്ങളോടു ആജ്ഞാപിച്ചതുപോലെ ശാന്തരായി ജീവിക്കുവാനും സ്വന്തകർത്തവ്യങ്ങളെ നിറവേറ്റുവാനും സ്വന്തകൈകൊണ്ടു വേല ചെയ് വാനും ഉത്സാഹിക്കണം എന്നുംകൂടി നിങ്ങളെ പ്രബോധിപ്പിക്കുന്നു.</t>
  </si>
  <si>
    <t>സഹോദരന്മാരേ, നിങ്ങൾ പ്രത്യാശയില്ലാത്ത മറ്റുള്ളവരെപ്പോലെ ദുഃഖിക്കാതിരിക്കേണ്ടതിന് നിദ്രകൊള്ളുന്നവരെക്കുറിച്ച് അറിവില്ലാതിരിക്കരുത് എന്നു ഞങ്ങൾ ആഗ്രഹിക്കുന്നു.</t>
  </si>
  <si>
    <t>യേശു മരിക്കയും ജീവിച്ചെഴുന്നേൽക്കയും ചെയ്തു എന്നു നാം വിശ്വസിക്കുന്നു എങ്കിൽ അങ്ങനെതന്നെ ക്രിസ്തുവിൽ നിദ്രകൊണ്ടവരെയും ദൈവം യേശു മുഖാന്തരം അവനോടുകൂടെ വരുത്തും.</t>
  </si>
  <si>
    <t>കർത്താവിന്റെ പ്രത്യക്ഷതവരെ ജീവനോടെ ശേഷിക്കുന്നവരായ നാം നിദ്രകൊണ്ടവർക്ക് മുമ്പന്മാരായി ഉയിർക്കുകയില്ല്ല എന്നു ഞങ്ങൾ കർത്താവിന്റെ വചനം നിമിത്തം നിങ്ങളോടു പറയുന്നു.</t>
  </si>
  <si>
    <t>കർത്താവ് താൻ ഗംഭീരനാദത്തോടും പ്രധാനദൂതന്റെ ശബ്ദത്തോടും ദൈവത്തിന്റെ കാഹളത്തോടുംകൂടെ സ്വർഗ്ഗത്തിൽനിന്ന് ഇറങ്ങിവരികയും ക്രിസ്തുവിൽ മരിച്ചവർ മുമ്പെ ഉയിർത്തെഴുന്നേൽക്കുകയും ചെയ്യും.</t>
  </si>
  <si>
    <t>പിന്നെ ജീവിച്ചിരിക്കുന്നവരായ നാം മുമ്പെ ഉയിർത്തെഴുന്നേറ്റവരോട് ഒരുമിച്ചു ആകാശത്തിൽ കർത്താവിനെ എതിരേൽക്കുവാൻ മേഘങ്ങളിൽ എടുക്കപ്പെടും; ഇങ്ങനെ നാം എപ്പോഴും കർത്താവിനോടുകൂടെ ഇരിക്കും.</t>
  </si>
  <si>
    <t>ഈ വചനങ്ങളെക്കൊണ്ടു അന്യോന്യം ആശ്വസിപ്പിച്ചുകൊൾവിൻ.</t>
  </si>
  <si>
    <t>കർത്താവായ യേശുവിന്റെ ആജ്ഞയാൽ ഞങ്ങൾ ഈ കല്പനകളെ തന്നു എന്നു നിങ്ങൾ അറിയുന്നുവല്ലോ.</t>
  </si>
  <si>
    <t>ദൈവത്തിന്റെ ഇഷ്ടമോ നിങ്ങളുടെ ശുദ്ധീകരണം തന്നേ, നിങ്ങൾ ദുർന്നടപ്പ് വിട്ടൊഴിഞ്ഞ്</t>
  </si>
  <si>
    <t>ഓരോരുത്തൻ ദൈവത്തെ അറിയാത്ത ജാതികളെപ്പോലെ കാമവികാരത്തോടെയല്ല,</t>
  </si>
  <si>
    <t>പ്രത്യുത വിശുദ്ധീകരണത്തിലും മാന്യതയിലും താന്താന്റെ ശരീരത്തെ നിയന്ത്രിക്കേണ്ടത് എങ്ങനെ എന്ന് അറിഞ്ഞിരിക്കട്ടെ.</t>
  </si>
  <si>
    <t>ഈ കാര്യങ്ങളിൽ ആരും പാപംചെയ്യുകയോ സഹോദരനെ ചതിക്കയോ അരുത്; ഞങ്ങൾ മുമ്പെ നിങ്ങളോടു പറഞ്ഞതുപോലെയും മുന്നറിയിപ്പ് തന്നതു പോലെയും ഈ കാര്യങ്ങൾക്ക് ഒക്കെയും പ്രതികാരം ചെയ്യുന്നവൻ കർത്താവല്ലോ.</t>
  </si>
  <si>
    <t>ദൈവം നമ്മെ അശുദ്ധിയിലേക്കല്ല, വിശുദ്ധി പ്രാപിക്കുവാൻ അത്രേ വിളിച്ചത്.</t>
  </si>
  <si>
    <t>അതുകൊണ്ട് ഇത് അവഗണിക്കുന്നവൻ മനുഷ്യനെ അല്ല, തന്റെ പരിശുദ്ധാത്മാവിനെ നിങ്ങൾക്ക് തരുന്ന ദൈവത്തെത്തന്നെ അവഗണിക്കുന്നു.</t>
  </si>
  <si>
    <t>അന്യോന്യം സ്നേഹിക്കുവാൻ നിങ്ങൾ ദൈവത്താൽ ഉപദേശം പ്രാപിച്ചതുകൊണ്ട് സഹോദരസ്നേഹത്തെക്കുറിച്ചു നിങ്ങൾക്ക് എഴുതുവാൻ ആവശ്യമില്ല;</t>
  </si>
  <si>
    <t>സഹോദരന്മാരേ, കാലങ്ങളെയും സമയങ്ങളെയും കുറിച്ച് നിങ്ങളെ എഴുതിയറിയിക്കുവാൻ ആവശ്യമില്ലല്ലോ.</t>
  </si>
  <si>
    <t>നാം ഉണർന്നിരുന്നാലും ഉറങ്ങിയാലും തന്നോടുകൂടെ ജീവിക്കേണ്ടതിന് നമുക്കു വേണ്ടി മരിച്ച നമ്മുടെ കർത്താവായ യേശുക്രിസ്തു മൂലം രക്ഷയെ പ്രാപിക്കുവാനത്രേ നിയമിച്ചിരിക്കുന്നത്.</t>
  </si>
  <si>
    <t>ആകയാൽ നിങ്ങൾ ചെയ്തുവരുന്നതുപോലെ അന്യോന്യം ധൈര്യപ്പെടുത്തുകയും തമ്മിൽ ആത്മിക വർദ്ധന വരുത്തുകയും ചെയ് വീൻ.</t>
  </si>
  <si>
    <t>സഹോദരന്മാരേ, നിങ്ങളുടെ ഇടയിൽ അദ്ധ്വാനിക്കുകയും കർത്താവിൽ നിങ്ങളെ ഭരിക്കുകയും പ്രബോധിപ്പിക്കുകയും ചെയ്യുന്നവരെ അംഗീകരിച്ചും അവരുടെ വേലനിമിത്തം</t>
  </si>
  <si>
    <t>ഏറ്റവും സ്നേഹത്തോടെ പരിഗണിക്കണം എന്നു നിങ്ങളോടു അപേക്ഷിക്കുന്നു. അന്യോന്യം സമാധാനമായിരിപ്പിൻ.</t>
  </si>
  <si>
    <t>സഹോദരന്മാരേ, ഞങ്ങൾ നിങ്ങളെ പ്രബോധിപ്പിക്കുന്നത്: അലസന്മാരെ ബുദ്ധിയുപദേശിപ്പിൻ; ഉൾക്കരുത്തില്ലാത്തവരെ ധൈര്യപ്പെടുത്തുവിൻ; ബലഹീനരെ താങ്ങുവിൻ; എല്ലാവരോടും ദീർഘക്ഷമ കാണിക്കുവിൻ.</t>
  </si>
  <si>
    <t>ആരും തിന്മയ്ക്ക് പകരം തിന്മ ചെയ്യാതിരിപ്പാൻ നോക്കുവിൻ; തമ്മിലും എല്ലാവരോടും എപ്പോഴും നന്മ ചെയ്തുകൊണ്ടിരിപ്പിൻ;</t>
  </si>
  <si>
    <t>എപ്പോഴും സന്തോഷിപ്പിൻ;</t>
  </si>
  <si>
    <t>ഇടവിടാതെ പ്രാർത്ഥിക്കുവിൻ</t>
  </si>
  <si>
    <t>എല്ലാറ്റിനും സ്തോത്രം ചെയ് വിൻ; ഇതല്ലോ നിങ്ങളെക്കുറിച്ച് ക്രിസ്തുയേശുവിൽ ദൈവേഷ്ടം.</t>
  </si>
  <si>
    <t>ആത്മാവിനെ വിലക്കരുത്.</t>
  </si>
  <si>
    <t>രാത്രിയിൽ കള്ളൻ വരുന്നതുപോലെ കർത്താവിന്റെ നാൾ വരുന്നു എന്നു നിങ്ങൾ തന്നേ നന്നായി അറിഞ്ഞിരിക്കുന്നുവല്ലോ.</t>
  </si>
  <si>
    <t>പ്രവചനങ്ങളെ നിസ്സാരമാക്കരുത്.</t>
  </si>
  <si>
    <t>സകലവും ശോധന ചെയ്ത് നല്ലത് മുറുകെ പിടിപ്പിൻ.</t>
  </si>
  <si>
    <t>സകലവിധദോഷവും വിട്ടകലുവിൻ.</t>
  </si>
  <si>
    <t>സമാധാനത്തിന്റെ ദൈവം തന്നേ നിങ്ങളെ മുഴുവനും ശുദ്ധീകരിക്കുമാറാകട്ടെ; നിങ്ങളുടെ ആത്മാവും പ്രാണനും ദേഹവും അശേഷം നമ്മുടെ കർത്താവായ യേശുക്രിസ്തുവിന്റെ പ്രത്യക്ഷതയിൽ അനിന്ദ്യമായി വെളിപ്പെടുംവണ്ണം കാക്കപ്പെടുമാറാകട്ടെ.</t>
  </si>
  <si>
    <t>നിങ്ങളെ വിളിക്കുന്നവൻ വിശ്വസ്തൻ ആകുന്നു; അവൻ അത് നിവർത്തിയ്ക്കും.</t>
  </si>
  <si>
    <t>സഹോദരന്മാരേ, ഞങ്ങൾക്കു വേണ്ടി പ്രാർത്ഥിക്കുവിൻ.</t>
  </si>
  <si>
    <t>സകല സഹോദരന്മാരെയും വിശുദ്ധചുംബനത്താൽ വന്ദനം ചെയ് വിൻ.</t>
  </si>
  <si>
    <t>കർത്താവിന്റെ നാമത്തിൽ ഞാൻ ഓർമ്മിപ്പിക്കുന്നു, സഹോദരന്മാരെ ഒക്കെയും ഈ ലേഖനം വായിച്ചു കേൾപ്പിക്കണം.</t>
  </si>
  <si>
    <t>നമ്മുടെ കർത്താവായ യേശുക്രിസ്തുവിന്റെ കൃപ നിങ്ങളോടുകൂടെ ഇരിക്കുമാറാകട്ടെ.</t>
  </si>
  <si>
    <t>അവർ സമാധാനമെന്നും സുരക്ഷിതത്വമെന്നും പറഞ്ഞിരിക്കുമ്പോൾതന്നെ ഗർഭിണിക്ക് പ്രസവവേദന വരുമ്പോലെ അവർക്ക് പെട്ടെന്ന് നാശം വന്നു ഭവിക്കും; അവർക്ക് രക്ഷപെടുവാൻ കഴിയുകയുമില്ല.</t>
  </si>
  <si>
    <t>എന്നാൽ സഹോദരന്മാരേ, ആ നാൾ കള്ളൻ എന്നപോലെ നിങ്ങളെ കീഴ്പെടുത്തുവാൻ നിങ്ങൾ ഇരുട്ടിലുള്ളവരല്ല;</t>
  </si>
  <si>
    <t>നിങ്ങൾ എല്ലാവരും വെളിച്ചത്തിന്റെയും പകലിന്റെയും മക്കളും ആകുന്നു; നാം രാത്രിക്കും ഇരുളിനുമുള്ളവരല്ല.</t>
  </si>
  <si>
    <t>ആകയാൽ നാം ശേഷമുള്ളവരെപ്പോലെ ഉറങ്ങാതെ ഉണർന്നും സുബോധമായും ഇരിക്ക.</t>
  </si>
  <si>
    <t>ഉറങ്ങുന്നവർ രാത്രിയിൽ ഉറങ്ങുന്നു; മദ്യപിക്കുന്നവർ രാത്രിയിൽ മദ്യപിക്കുന്നു.</t>
  </si>
  <si>
    <t>നാമോ പകലിന്റെ മക്കളാകയാൽ വിശ്വാസം, സ്നേഹം എന്നീ കവചവും രക്ഷയുടെ പ്രത്യാശ എന്ന ശിരസ്ത്രവും ധരിച്ചുകൊണ്ടു സുബോധമായിരിക്ക.</t>
  </si>
  <si>
    <t>ദൈവം നമ്മെ കോപത്തിനല്ല,</t>
  </si>
  <si>
    <t>ക്രിസ്തുയേശുവിന്റെ അപ്പൊസ്തലനായ പൗലൊസ് നമ്മുടെ രക്ഷിതാവായ ദൈവത്തിന്റെയും നമ്മുടെ പ്രത്യാശയായ ക്രിസ്തുയേശുവിന്റെയും കല്പനപ്രകാരം,</t>
  </si>
  <si>
    <t>ആരോഗ്യകരമായ ഉപദേശത്തിന് വിപരീതമായ മറ്റേതിനും അത്രേ വച്ചിരിക്കുന്നത് എന്നു ഗ്രഹിച്ചുകൊണ്ട് ന്യായപ്രമാണത്തെ കൃത്യമായി ആചരിച്ചാൽ ന്യായപ്രമാണം നല്ലതു തന്നെ എന്നു നാം അറിയുന്നു.</t>
  </si>
  <si>
    <t>എങ്കൽ ഭരമേല്പിച്ചിരിക്കുന്ന, ധന്യനായ ദൈവത്തിന്റെ മഹത്വമുള്ള സുവിശേഷത്തിന് അനുസൃതമായതാണ് ഈ ആരോഗ്യകരമായ ഉപദേശം.</t>
  </si>
  <si>
    <t>എനിക്ക് ശക്തി നല്കിയ ക്രിസ്തുയേശു എന്ന നമ്മുടെ കർത്താവ് എന്നെ വിശ്വസ്തൻ എന്നെണ്ണി ശുശ്രൂഷയ്ക്ക് ആക്കിയതുകൊണ്ട് ഞാൻ അവനെ സ്തുതിക്കുന്നു.</t>
  </si>
  <si>
    <t>മുമ്പെ ഞാൻ ദൂഷകനും ഉപദ്രവിയും ധിക്കാരിയും ആയിരുന്നു; എങ്കിലും അവിശ്വാസത്തിൽ അറിവില്ലാതെ ചെയ്തതാകകൊണ്ട് എനിക്ക് കരുണ ലഭിച്ചു;</t>
  </si>
  <si>
    <t>നമ്മുടെ കർത്താവിന്റെ കൃപ ക്രിസ്തുയേശുവിലുള്ള വിശ്വാസത്തോടും സ്നേഹത്തോടുംകൂടെ അത്യന്തം വർദ്ധിച്ചു കവിഞ്ഞുമിരിക്കുന്നു.</t>
  </si>
  <si>
    <t>ക്രിസ്തുയേശു പാപികളെ രക്ഷിക്കുവാൻ ലോകത്തിൽ വന്നു എന്നുള്ളത് വിശ്വാസ്യവും എല്ലാവരും അംഗീകരിക്കുവാൻ യോഗ്യവുമായ വചനം തന്നെ; ആ പാപികളിൽ ഒന്നാമൻ ഞാൻ തന്നെ.</t>
  </si>
  <si>
    <t>എന്നിട്ടും, നിത്യജീവനായി തന്നിൽ വിശ്വസിക്കുവാനുള്ളവർക്ക് ദൃഷ്ടാന്തത്തിനായി യേശുക്രിസ്തു സകലദീർഘക്ഷമയും ഒന്നാമനായ എന്നിൽ കാണിക്കേണ്ടതിന് എനിക്ക് കരുണ ലഭിച്ചു.</t>
  </si>
  <si>
    <t>നിത്യരാജാവായി അക്ഷയനും അദൃശ്യനുമായ ഏകദൈവത്തിന് എന്നെന്നേക്കും ബഹുമാനവും മഹത്വവും. ആമേൻ.</t>
  </si>
  <si>
    <t>മകനേ, തിമൊഥെയൊസേ, നിന്നെക്കുറിച്ച് മുമ്പുണ്ടായ പ്രവചനങ്ങൾക്ക് ഒത്തവണ്ണം ഞാൻ ഈ കല്പന നിന്നെ ഏല്പിക്കുന്നു; നീ വിശ്വാസവും നല്ല മനസ്സാക്ഷിയും ഉള്ളവനായി അവയാൽ നല്ല യുദ്ധസേവ ചെയ്യുക.</t>
  </si>
  <si>
    <t>ചിലർ ഈ വിശ്വാസവും നല്ല മനസ്സാക്ഷിയും തള്ളിക്കളഞ്ഞതു നിമിത്തം കപ്പൽഛേതം സംഭവിച്ചതുപോലെ അവരുടെ വിശ്വാസം തകർന്നുപോയി;</t>
  </si>
  <si>
    <t>വിശ്വാസത്തിൽ യഥാർത്ഥ പുത്രനായ തിമൊഥെയൊസിന് എഴുതുന്നത്: പിതാവായ ദൈവത്തിങ്കൽനിന്നും നമ്മുടെ കർത്താവായ ക്രിസ്തുയേശുവിങ്കൽ നിന്നും നിനക്ക് കൃപയും കനിവും സമാധാനവും ഉണ്ടാകട്ടെ.</t>
  </si>
  <si>
    <t>ഹുമനയൊസും അലെക്സന്തരും ഈ കൂട്ടത്തിൽ ഉള്ളവർ ആകുന്നു; അവർ ദൈവദുഷണം പറയാതിരിക്കുവാൻ പഠിക്കേണ്ടതിന് ഞാൻ അവരെ സാത്താന് ഏല്പിച്ചിരിക്കുന്നു.</t>
  </si>
  <si>
    <t>മറ്റു യാതൊരുവിധ ഉപദേശങ്ങളും പഠിപ്പിക്കുകയോ വിശ്വാസത്താലുള്ള ദൈവഹിതത്തേക്കാൾ തർക്കങ്ങൾക്ക് മാത്രം ഉതകുന്ന കെട്ടുകഥകളെയും അന്തമില്ലാത്ത വംശാവലികളെയും ശ്രദ്ധിക്കുകയോ ചെയ്യരുതെന്ന് ചിലരോട് കല്പിക്കേണ്ടതിന്,</t>
  </si>
  <si>
    <t>നീ എഫെസൊസിൽ താമസിക്കേണം എന്നു ഞാൻ മക്കെദോന്യെക്കു പോകുമ്പോൾ ഉത്സാഹിപ്പിച്ചതുപോലെ ഇപ്പോഴും ഉത്സാഹിപ്പിക്കുന്നു.</t>
  </si>
  <si>
    <t>കല്പിച്ചതിന്റെ ഉദ്ദേശ്യമോ: ശുദ്ധഹൃദയത്തിൽനിന്നും, നല്ല മനസ്സാക്ഷിയിൽനിന്നും, നിർവ്യാജവിശ്വാസത്തിൽ നിന്നും ഉളവാകുന്ന സ്നേഹം തന്നെ.</t>
  </si>
  <si>
    <t>ചിലർ ഇവ വിട്ടുമാറി അർത്ഥശൂന്യമായ സംസാരത്തിലേക്ക് തിരിഞ്ഞ്,</t>
  </si>
  <si>
    <t>തങ്ങൾ പറയുന്നത് എന്തെന്നോ, സ്ഥാപിക്കുന്നത് ഇന്നതെന്നോ ഗ്രഹിക്കാതെ, ന്യായപ്രമാണത്തിന്റെ ഉപദേഷ്ടാക്കന്മാരായിരിക്കുവാൻ ഇച്ഛിക്കുന്നു.</t>
  </si>
  <si>
    <t>ന്യായപ്രമാണമോ നീതിമാനു വേണ്ടിയല്ല, പ്രത്യുത, അധർമ്മികൾ, അനുസരണംകെട്ടവർ, അഭക്തർ, പാപികൾ, അശുദ്ധർ, ലൗകികർ, മാതാപിതാക്കളെ കൊല്ലുന്നവർ, കൊലപാതകർ,</t>
  </si>
  <si>
    <t>ദുർന്നടപ്പുകാർ, സ്വവർഗഭോഗികൾ, മനുഷ്യക്കടത്തുകാർ, ഭോഷ്കുപറയുന്നവർ, കള്ളസാക്ഷികൾ എന്നീ വകക്കാർക്കും</t>
  </si>
  <si>
    <t>അതുകൊണ്ട് നാം സർവ്വഭക്തിയോടും മാന്യതയോടും ശാന്തവും സമാധാനപൂർണ്ണവുമായ ജീവിതം നയിക്കേണ്ടതിന്, സകല മനുഷ്യർക്കും, വിശേഷാൽ രാജാക്കന്മാർക്കും സകല അധികാരസ്ഥർക്കും വേണ്ടി</t>
  </si>
  <si>
    <t>തലമുടി പിന്നിയും, പൊന്നോ, മുത്തോ, വിലയേറിയ വസ്ത്രമോ എന്നിവയും കൊണ്ടല്ല, പ്രത്യുത, ദൈവഭക്തിയെ വെളിപ്പെടുത്തുന്ന സ്ത്രീകൾക്ക് ഉചിതമാകുംവണ്ണം സൽപ്രവൃത്തികളെക്കൊണ്ടത്രേ അലങ്കരിക്കേണ്ടത്.</t>
  </si>
  <si>
    <t>സ്ത്രീ മൗനമായിരുന്ന് പൂർണ്ണാനുസരണത്തോടും കൂടെ പഠിക്കട്ടെ.</t>
  </si>
  <si>
    <t>മൗനമായിരിക്കുവാൻ അല്ലാതെ, ഉപദേശിക്കുവാനോ പുരുഷന്റെമേൽ അധികാരം നടത്തുവാനോ ഞാൻ സ്ത്രീയെ അനുവദിക്കുന്നില്ല.</t>
  </si>
  <si>
    <t>എന്തെന്നാൽ ആദാം ആദ്യം നിർമ്മിക്കപ്പെട്ടു, പിന്നെ ഹവ്വാ;</t>
  </si>
  <si>
    <t>ആദാം അല്ല വഞ്ചിക്കപ്പെട്ടത്, സ്ത്രീ അത്രേ വഞ്ചിക്കപ്പെട്ട് ലംഘനത്തിൽ അകപ്പെട്ടത്.</t>
  </si>
  <si>
    <t>എന്നാൽ വിശ്വാസത്തിലും സ്നേഹത്തിലും വിശുദ്ധീകരണത്തിലും സുബോധത്തോടെ പാർക്കുന്നു എങ്കിൽ അവൾ മക്കളെ പ്രസവിച്ച് രക്ഷ പ്രാപിക്കും.</t>
  </si>
  <si>
    <t>യാചനയും പ്രാർത്ഥനയും മദ്ധ്യസ്ഥതയും സ്തോത്രവും കരേറ്റണം എന്നു ഞാൻ സകലത്തിനും മുമ്പെ പ്രബോധിപ്പിക്കുന്നു.</t>
  </si>
  <si>
    <t>അത് നമ്മുടെ രക്ഷിതാവായ ദൈവത്തിന്റെ സന്നിധിയിൽ നല്ലതും പ്രസാദകരവും ആകുന്നു.</t>
  </si>
  <si>
    <t>ഈ ദൈവം സകല മനുഷ്യരും രക്ഷ പ്രാപിക്കുവാനും സത്യത്തിന്റെ പരിജ്ഞാനത്തിൽ എത്തുവാനും ഇച്ഛിക്കുന്നു.</t>
  </si>
  <si>
    <t>എന്തെന്നാൽ, ദൈവം ഒരുവനും, ദൈവത്തിനും മനുഷ്യർക്കും മദ്ധ്യസ്ഥനും ഒരുവനത്രേ</t>
  </si>
  <si>
    <t>എല്ലാവർക്കും വേണ്ടി മറുവിലയായി തന്നെത്താൻ കൊടുത്ത മനുഷ്യനായ ക്രിസ്തുയേശു തന്നെ,</t>
  </si>
  <si>
    <t>എന്നുള്ള ഈ സാക്ഷ്യം തക്കസമയത്ത് അറിയിക്കേണ്ടതിനായി ഞാൻ പ്രസംഗിയും അപ്പൊസ്തലനുമായി - ഭോഷ്കല്ല, പരമാർത്ഥം തന്നെ പറയുന്നു - ജാതികളെ വിശ്വാസത്തിലും സത്യത്തിലും ഉപദേശിക്കുന്നവനുമായി നിയമിക്കപ്പെട്ടിരിക്കുന്നു.</t>
  </si>
  <si>
    <t>ആകയാൽ പുരുഷന്മാർ എവിടെയും കോപവും തർക്കവും കൂടാതെ വിശുദ്ധകൈകളെ ഉയർത്തി പ്രാർത്ഥിക്കണം എന്നു ഞാൻ ആഗ്രഹിക്കുന്നു.</t>
  </si>
  <si>
    <t>അപ്രകാരം സ്ത്രീകളും വിനയത്തോടും സുബോധത്തോടും കൂടെ യോഗ്യമായ വസ്ത്രം ധരിച്ച്, തങ്ങളെ അലങ്കരിക്കേണം.</t>
  </si>
  <si>
    <t>ഒരുവൻ അദ്ധ്യക്ഷസ്ഥാനം കാംക്ഷിക്കുന്നു എങ്കിൽ നല്ല പ്രവൃത്തി ആഗ്രഹിക്കുന്നു എന്നുള്ളത് വിശ്വാസയോഗ്യം ആകുന്നു.</t>
  </si>
  <si>
    <t>അവരും ആദ്യം പരിശോധിക്കപ്പെടട്ടെ; കുറ്റമില്ലാത്തവരായി തെളിഞ്ഞാൽ അവർ ശുശ്രൂഷ ഏല്ക്കട്ടെ.</t>
  </si>
  <si>
    <t>അപ്രകാരം സ്ത്രീകളും ആദരണീയരും ഏഷണി പറയാത്തവരും എന്നാൽ സമചിത്തരും സകലത്തിലും വിശ്വസ്തമാരുമായിരിക്കണം.</t>
  </si>
  <si>
    <t>ശുശ്രൂഷകന്മാർ ഏകഭാര്യയുള്ള ഭർത്താക്കന്മാരും മക്കളെയും സ്വന്തകുടുംബകാര്യങ്ങളെയും നന്നായി നിയന്ത്രിക്കുന്നവരും ആയിരിക്കണം.</t>
  </si>
  <si>
    <t>എന്തെന്നാൽ നന്നായി ശുശ്രൂഷ ചെയ്തിട്ടുള്ളവർ തങ്ങൾക്കു തന്നെ നല്ല നിലയും ക്രിസ്തുയേശുവിങ്കലുള്ള വിശ്വാസത്തിൽ വളരെ പ്രാഗത്ഭ്യവും സമ്പാദിക്കുന്നു.</t>
  </si>
  <si>
    <t>ഞാൻ വേഗത്തിൽ നിന്റെ അടുക്കൽ വരുവാൻ ആശിക്കുന്നു എങ്കിലും,</t>
  </si>
  <si>
    <t>താമസിച്ചുപോയാലോ, തൂണും സത്യത്തിന്റെ അടിസ്ഥാനവുമായി ജീവനുള്ള ദൈവത്തിന്റെ സഭയാകുന്ന ദൈവാലയത്തിൽ പെരുമാറേണ്ടത് എങ്ങനെയെന്ന് നീ അറിയുവാനായി എഴുതുന്നു.</t>
  </si>
  <si>
    <t>അവൻ ജഡത്തിൽ വെളിപ്പെട്ടു; ആത്മാവിനാൽ നീതീകരിക്കപ്പെട്ടു; ദൂതന്മാർക്ക് പ്രത്യക്ഷനായി; ജാതികളുടെ ഇടയിൽ പ്രസംഗിക്കപ്പെട്ടു; ലോകത്തിൽ വിശ്വസിക്കപ്പെട്ടു; തേജസ്സിൽ എടുക്കപ്പെട്ടു എന്നിങ്ങനെ ദൈവഭക്തിയുടെ മർമ്മം വലിയതാകുന്നു എന്ന് സമ്മതമാംവണ്ണം അംഗീകരിക്കുന്നു.</t>
  </si>
  <si>
    <t>അതുകൊണ്ട് അദ്ധ്യക്ഷൻ കുറ്റമില്ലാത്തവനും ഏകഭാര്യയുടെ ഭർത്താവും സമചിത്തനും സുബോധശീലനും ആദരണീയനും അതിഥിപ്രിയനും ഉപദേശിക്കുവാൻ സമർത്ഥനും ആയിരിക്കണം;</t>
  </si>
  <si>
    <t>മദ്യപാനിയും കലഹക്കാരനും അരുത്; എന്നാൽ, ശാന്തനും സമാധാനകാംക്ഷിയും ദ്രവ്യാഗ്രഹമില്ലാത്തവനും</t>
  </si>
  <si>
    <t>സ്വന്തകുടുംബത്തെ നന്നായി നിയന്ത്രിക്കുന്നവനും, മക്കൾ പൂർണ്ണബഹുമാനത്തോടെ അനുസരിക്കുന്നവരും ആയിരിക്കണം.</t>
  </si>
  <si>
    <t>സ്വന്തകുടുംബത്തെ നിയന്ത്രിക്കുവാൻ അറിയാത്തവൻ ദൈവസഭയെ എങ്ങനെ പരിപാലിക്കും?</t>
  </si>
  <si>
    <t>നിഗളിയായി തീർന്ന്, പിശാചിന് വന്നുഭവിച്ചതുപോലെ ശിക്ഷാവിധിയിൽ അകപ്പെടാതിരിക്കുവാൻ പുതിയ ശിഷ്യനും അരുത്.</t>
  </si>
  <si>
    <t>കൂടാതെ, നിന്ദയിലും പിശാചിന്റെ കെണിയിലും അകപ്പെടാതിരിക്കുവാൻ പുറമേയുള്ളവരാൽ നല്ല സാക്ഷ്യം പ്രാപിച്ചവനും ആയിരിക്കണം.</t>
  </si>
  <si>
    <t>അപ്രകാരം ശുശ്രൂഷകന്മാർ ആദരണീയർ ആയിരിക്കണം; ഇരുവാക്കുകാരും മദ്യപന്മാരും ദുർല്ലാഭമോഹികളും ആകരുത്.</t>
  </si>
  <si>
    <t>അവർ വിശ്വാസത്തിന്റെ മർമ്മം ശുദ്ധമനസ്സാക്ഷിയോടെ സൂക്ഷിക്കുന്നവർ ആയിരിക്കണം.</t>
  </si>
  <si>
    <t>എന്നാൽ ഭാവികാലത്ത് ചിലർ വ്യാജാത്മാക്കളിലും ഭൂതങ്ങളുടെ ഉപദേശങ്ങളിലും ശ്രദ്ധ ചെലുത്തി ഭോഷ്ക് പറയുന്നവരുടെ കപടത്താൽ വിശ്വാസം ത്യജിക്കും എന്ന് ആത്മാവ് തെളിവായി പറയുന്നു.</t>
  </si>
  <si>
    <t>അതിനുവേണ്ടി തന്നെ, സകലമനുഷ്യരുടെയും പ്രത്യേകാൽ വിശ്വാസികളുടെയും രക്ഷിതാവായ ജീവനുള്ള ദൈവത്തിൽ പ്രത്യാശവച്ച്, നാം അദ്ധ്വാനിച്ചും പോരാടിയും വരുന്നു.</t>
  </si>
  <si>
    <t>ഇതു നീ ആജ്ഞാപിക്കുകയും ഉപദേശിക്കുകയും ചെയ്ക.</t>
  </si>
  <si>
    <t>ആരും നിന്റെ യൗവനം വിലയില്ലാതാക്കരുത്; എന്നാൽ വാക്കിലും സ്വഭാവത്തിലും സ്നേഹത്തിലും വിശ്വാസത്തിലും നിർമ്മലതയിലും വിശ്വാസികൾക്ക് മാതൃകയായിരിക്കുക.</t>
  </si>
  <si>
    <t>ഞാൻ വരുവോളം വായന, പ്രബോധനം, ഉപദേശം എന്നിവയിൽ ശ്രദ്ധിച്ചിരിക്കുക.</t>
  </si>
  <si>
    <t>മൂപ്പന്മാരുടെ കൈവെപ്പോടുകൂടെ പ്രവചനത്താൽ നിനക്ക് ലഭിച്ചതായ നിന്നിലുള്ള കൃപാവരം</t>
  </si>
  <si>
    <t>ഉപേക്ഷയായി വിചാരിക്കാതെ, നിന്റെ പുരോഗതി എല്ലാവർക്കും കാണേണ്ടതിന് ഇത് ചിന്തിച്ചുകൊണ്ടിരിക്കുക; ഇതിൽ തന്നെ ഇരുന്നുകൊള്ളുക.</t>
  </si>
  <si>
    <t>നിന്നെത്തന്നെയും ഉപദേശത്തെയും സൂക്ഷിച്ചുകൊള്ളുക; ഇതിൽ ഉറച്ചുനിൽക്കുക; അങ്ങനെ ചെയ്താൽ നീ നിന്നെയും നിന്റെ പ്രസംഗം കേൾക്കുന്നവരെയും രക്ഷിക്കും.</t>
  </si>
  <si>
    <t>അവർ സ്വന്തമനസ്സാക്ഷിയിൽ ചൂടു പിടിച്ചവരായി,</t>
  </si>
  <si>
    <t>വിവാഹം വിലക്കുകയും, വിശ്വസിക്കുകയും സത്യം തിരിച്ചറിയുകയും ചെയ്തവർ സ്തോത്രത്തോടെ അനുഭവിക്കുവാൻ ദൈവം സൃഷ്ടിച്ച ഭക്ഷ്യവസ്തുക്കളെ വർജ്ജിക്കണം എന്നു കല്പിക്കുകയും ചെയ്യുന്നു.</t>
  </si>
  <si>
    <t>എന്തെന്നാൽ ദൈവത്തിന്റെ സൃഷ്ടി എല്ലാം നല്ലത്; സ്തോത്രത്തോടെ അനുഭവിക്കുന്നു എങ്കിൽ ഒന്നും വർജ്ജിക്കേണ്ടതില്ല;</t>
  </si>
  <si>
    <t>ദൈവവചനത്താലും പ്രാർത്ഥനയാലും അവ വിശുദ്ധീകരിക്കപ്പെടുന്നുവല്ലോ.</t>
  </si>
  <si>
    <t>ഇതു സഹോദരന്മാരെ ഗ്രഹിപ്പിച്ചാൽ നീ പിൻപറ്റിയ വിശ്വാസത്തിന്റെയും സദുപദേശത്തിന്റെയും വചനത്താൽ പോഷിപ്പിക്കപ്പെട്ടവനായി ക്രിസ്തുയേശുവിന്റെ നല്ല ശുശ്രൂഷകൻ ആകും.</t>
  </si>
  <si>
    <t>എന്നാൽ ഭക്തിവിരുദ്ധമായതും അമ്മൂമ്മക്കഥകളും ഒഴിവാക്കി ദൈവഭക്തിയ്ക്ക് തക്കവണ്ണം നിന്നെത്തന്നെ പരിശീലിപ്പിക്കുക.</t>
  </si>
  <si>
    <t>ശരീരവ്യായാമം അല്പം പ്രയോജനമുള്ളതത്രേ; എന്നാൽ ഇപ്പോഴുള്ളതും വരുവാനുള്ളതുമായ ജീവന്റെ വാഗ്ദത്തമുള്ളതാകയാൽ, ദൈവഭക്തിയോ സകലത്തിനും പ്രയോജനകരമാകുന്നു.</t>
  </si>
  <si>
    <t>ഇതു വിശ്വാസ്യവും എല്ലാവരും അംഗീകരിക്കുവാൻ യോഗ്യവുമായ വചനം തന്നെ.</t>
  </si>
  <si>
    <t>പ്രായത്തിൽ മൂത്തവനെ ശകാരിക്കാതെ പിതാവിനെപ്പോലെയും ഇളയവരെ സഹോദരന്മാരെപ്പോലെയും</t>
  </si>
  <si>
    <t>മക്കളെ വളർത്തുകയോ അതിഥികളെ സൽക്കരിക്കുകയോ വിശുദ്ധന്മാരുടെ കാലുകളെ കഴുകുകയോ ഞെരുക്കമുള്ളവർക്ക് മുട്ടുതീർക്കുകയോ സർവ്വസൽപ്രവൃത്തിയ്ക്കും സമർപ്പിക്കപ്പെടുകയോ ചെയ്ത് സൽപ്രവൃത്തികളാൽ അറിയപ്പെട്ടവളും ആയിരിക്കണം.</t>
  </si>
  <si>
    <t>ഇളയ വിധവമാരെ ഒഴിവാക്കുക; എന്തെന്നാൽ ക്രിസ്തുവിന് വിരോധമായി അവരുടെ ശാരീരിക മോഹങ്ങൾ വർദ്ധിച്ചുവരുമ്പോൾ വിവാഹം ചെയ്യുവാൻ ഇച്ഛിക്കും.</t>
  </si>
  <si>
    <t>അവരുടെ ആദ്യ പ്രതിജ്ഞ തള്ളിക്കളയുകയാൽ അവർക്ക് ശിക്ഷാവിധി ഉണ്ട്.</t>
  </si>
  <si>
    <t>അത്രയുമല്ല അവർ വീടുതോറും നടന്ന് അലസരായിരിക്കുവാനും ശീലിക്കും; അലസരായിരിക്കുക മാത്രമല്ല, അപവാദികളും പരകാര്യത്തിൽ ഇടപെടുന്നവരുമായി അരുതാത്തത് സംസാരിക്കുകയും ചെയ്യും.</t>
  </si>
  <si>
    <t>ആകയാൽ ഇളയ വിധവമാർ വിവാഹിതരായി, പുത്രസമ്പത്തുണ്ടാക്കി, വീട്ടുകാര്യം നോക്കി, വിരോധിക്ക് അപവാദത്തിന് അവസരം ഒന്നും കൊടുക്കാതിരിക്കണം എന്ന് ഞാൻ ഇച്ഛിക്കുന്നു.</t>
  </si>
  <si>
    <t>ഇപ്പോൾ തന്നെ ചിലർ സാത്താന്റെ പിന്നാലെ പോയല്ലോ.</t>
  </si>
  <si>
    <t>ഏതെങ്കിലും വിശ്വാസിനിക്ക് വിധവമാർ ഉണ്ടെങ്കിൽ, അവൾ തന്നെ അവരെ സംരക്ഷിക്കട്ടെ; സഭയ്ക്കു് ഭാരം വരുത്തരുത്; യഥാർത്ഥ വിധവമാരായവരെ സംരക്ഷിക്കാമല്ലോ!</t>
  </si>
  <si>
    <t>നന്നായി ഭരിക്കുന്ന മൂപ്പന്മാരെ, പ്രത്യേകാൽ വചനത്തിലും ഉപദേശത്തിലും അദ്ധ്വാനിക്കുന്നവരെ തന്നെ, ഇരട്ടി മാനത്തിന് യോഗ്യരായി പരിഗണിക്കുക.</t>
  </si>
  <si>
    <t>എന്തെന്നാൽ "മെതിക്കുമ്പോൾ കാളയുടെ വായ് മൂടിക്കെട്ടരുത്" എന്നും; "വേലക്കാരൻ തന്റെ കൂലിക്ക് യോഗ്യൻ" എന്നും തിരുവെഴുത്ത് പറയുന്നുവല്ലോ.</t>
  </si>
  <si>
    <t>രണ്ടു മൂന്നു സാക്ഷികളുടെ തെളിവിന്റെ അടിസ്ഥാനത്തിലല്ലാതെ ഒരു മൂപ്പന്റെ നേരെ കുറ്റാരോപണം ഉന്നയിക്കരുത്.</t>
  </si>
  <si>
    <t>പ്രായമായ സ്ത്രീകളെ മാതാക്കളെപ്പോലെയും ഇളയ സ്ത്രീകളെ പൂർണ്ണനിർമ്മലതയോടെ സഹോദരികളെപ്പോലെയും പ്രബോധിപ്പിക്കുക.</t>
  </si>
  <si>
    <t>പാപത്തിൽ തുടരുന്നവരെ, ശേഷമുള്ളവർക്കും ഭയത്തിനായി എല്ലാവരും കേൾക്കെ ശാസിക്കുക.</t>
  </si>
  <si>
    <t>നീ മുൻവിധിയോടെ പക്ഷപാതപരമായി ഒന്നും ചെയ്യാതെ ഈ നിയമങ്ങളെ പ്രമാണിച്ചുകൊള്ളണം എന്ന് ഞാൻ ദൈവത്തെയും ക്രിസ്തുയേശുവിനെയും തിരഞ്ഞെടുക്കപ്പെട്ട ദൂതന്മാരെയും സാക്ഷിയാക്കി നിന്നോട് കല്പിക്കുന്നു.</t>
  </si>
  <si>
    <t>യാതൊരുത്തന്റെ മേലും വേഗത്തിൽ കൈ വയ്ക്കുകയോ അന്യന്മാരുടെ പാപങ്ങളിൽ ഓഹരിക്കാരനാകുകയോ അരുത്. നിന്നെത്തന്നെ നിർമ്മലനായി കാത്തുകൊള്ളുക.</t>
  </si>
  <si>
    <t>ഇനി വെള്ളം മാത്രം കുടിക്കാതെ, നിന്റെ ദഹനക്കുറവും കൂടെക്കൂടെയുള്ള ക്ഷീണവും നിമിത്തം അല്പം വീഞ്ഞും സേവിച്ചുകൊള്ളുക.</t>
  </si>
  <si>
    <t>ചില മനുഷ്യരുടെ പാപങ്ങൾ ന്യായവിധിയ്ക്കു മുമ്പെ തന്നെ വ്യക്തമാകുന്നു; എന്നാൽ ചിലരുടെ പാപങ്ങളോ ക്രമേണയത്രേ.</t>
  </si>
  <si>
    <t>സൽപ്രവൃത്തികളും അങ്ങനെതന്നെ വ്യക്തമാകുന്നു; വ്യക്തമാകാത്തവയ്ക്കും മറഞ്ഞിരിക്കുവാൻ കഴിയുകയില്ല.</t>
  </si>
  <si>
    <t>യഥാർത്ഥ വിധവമാരായിരിക്കുന്നവരെ മാനിയ്ക്കുക.</t>
  </si>
  <si>
    <t>ഏതെങ്കിലും വിധവയ്ക്ക് മക്കളും കൊച്ചുമക്കളും ഉണ്ടെങ്കിൽ, അവർ മുമ്പെ സ്വന്തകുടുംബത്തിൽ ഭക്തി കാണിക്കുവാനും അമ്മയപ്പന്മാർക്ക് പ്രത്യുപകാരം ചെയ്യുവാനും പഠിക്കട്ടെ; എന്തുകൊണ്ടെന്നാൽ ഇത് ദൈവസന്നിധിയിൽ പ്രസാദകരമാകുന്നു.</t>
  </si>
  <si>
    <t>യഥാർത്ഥ വിധവയും കൈവിടപ്പെട്ടവളുമായവൾ ദൈവത്തിൽ പ്രത്യാശവയ്ക്കുകയും രാപ്പകൽ യാചനയിലും പ്രാർത്ഥനയിലും തുടരുകയും ചെയ്യുന്നു.</t>
  </si>
  <si>
    <t>എന്നാൽ സുഖഭോഗജീവിതം ആഗ്രഹിക്കുന്നവളോ ജീവിച്ചിരിക്കയിൽ തന്നെ മരിച്ചവൾ ആകുന്നു.</t>
  </si>
  <si>
    <t>അവർ അപവാദമില്ലാത്തവർ ആയിരിക്കേണ്ടതിന് നീ ഇത് ആജ്ഞാപിക്കുക.</t>
  </si>
  <si>
    <t>തനിക്കുള്ളവരോടും പ്രത്യേകിച്ച് സ്വന്ത കുടുംബത്തോടും കരുതലില്ലാത്തവൻ, റ്വിശ്വാസം തള്ളിക്കളയുകയും അവിശ്വാസിയെക്കാൾ വഷളനായിത്തീരുകയും ചെയ്യുന്നു.</t>
  </si>
  <si>
    <t>വിധവയായി തിരഞ്ഞെടുക്കപ്പെടേണ്ടവളോ, അറുപതു വയസ്സിന് താഴെയല്ലാത്തവളും ഏകഭർത്താവിന്റെ ഭാര്യയായിരുന്നവളും,</t>
  </si>
  <si>
    <t>നുകത്തിൻകീഴിൽ അടിമകളായിരിക്കുന്നവർ ഒക്കെയും ദൈവനാമവും ഉപദേശവും ദുഷിക്കപ്പെടാതിരിക്കുവാൻ തങ്ങളുടെ യജമാനന്മാരെ സകലബഹുമാനത്തിനും യോഗ്യന്മാർ എന്ന് എണ്ണേണ്ടതാകുന്നു.</t>
  </si>
  <si>
    <t>എന്തെന്നാൽ ദ്രവ്യാഗ്രഹം സകലവിധദോഷത്തിനും മൂലകാരണമല്ലോ. ചിലർ ഇത് വാഞ്ചിച്ചിട്ട് വിശ്വാസം വിട്ടകന്ന് ബഹുദുഃഖങ്ങൾക്ക് അധീനരായിത്തീർന്നിരിക്കുന്നു.</t>
  </si>
  <si>
    <t>എന്നാൽ ദൈവമനുഷ്യനായ നീ, ഈ വക കാര്യങ്ങളിൽ നിന്ന് ഒഴിഞ്ഞു മാറി നീതി, ഭക്തി, വിശ്വാസം, സ്നേഹം, ക്ഷമ, സൗമ്യത എന്നിവയെ പിന്തുടരുക.</t>
  </si>
  <si>
    <t>വിശ്വാസത്തിന്റെ നല്ല പോർ പൊരുതുക; നിത്യജീവനെ പിടിച്ചുകൊള്ളുക; അതിനായി നീ വിളിക്കപ്പെട്ട് അനേകം സാക്ഷികളുടെ മുമ്പാകെ നല്ല സാക്ഷ്യം വഹിച്ചുവല്ലോ.</t>
  </si>
  <si>
    <t>നീ നിഷ്കളങ്കനും യാതൊരു അപവാദവും ഏൽക്കാത്തവനായി ഈ കല്പന നമ്മുടെ കർത്താവായ യേശുക്രിസ്തുവിന്റെ പ്രത്യക്ഷതവരെ പ്രമാണിച്ചുകൊള്ളണം</t>
  </si>
  <si>
    <t>എന്ന് സകലത്തെയും ജീവിപ്പിക്കുന്ന ദൈവത്തെയും, പൊന്തിയൊസ് പീലാത്തോസിന്റെ മുമ്പിൽ നല്ല സാക്ഷ്യം വഹിച്ച ക്രിസ്തുയേശുവിനെയും സാക്ഷി നിർത്തി ഞാൻ നിന്നോട് കല്പിക്കുന്നു.</t>
  </si>
  <si>
    <t>ധന്യനും ഏകാധിപതിയും രാജാധിരാജാവും കർത്താധികർത്താവും</t>
  </si>
  <si>
    <t>താൻ മാത്രം അമർത്യതയുള്ളവനും അടുത്തുകൂടാത്ത വെളിച്ചത്തിൽ വസിക്കുന്നവനും മനുഷ്യർ ആരും കാണാത്തവനും കാണുവാൻ കഴിയാത്തവനുമായവൻ തക്കസമയത്ത് ആ പ്രത്യക്ഷത വരുത്തും. അവന് ബഹുമാനവും നിത്യബലവും ഉണ്ടാകട്ടെ. ആമേൻ.</t>
  </si>
  <si>
    <t>ഈ ലോകത്തിലെ ധനവാന്മാരോട്, ഉന്നതഭാവം കൂടാതെയോ നിശ്ചയമില്ലാത്ത ധനത്തിൽ ആശ്രയിക്കാതെയോ ഇരിക്കുവാനും, നമുക്ക് സകലവും ധാരാളമായി അനുഭവിക്കുവാൻ തരുന്ന ദൈവത്തിൽ</t>
  </si>
  <si>
    <t>ആശ വയ്ക്കുവാനും നന്മചെയ്ത് സൽപ്രവൃത്തികളിൽ സമ്പന്നരായി ദാനശീലരും ഔദാര്യം ഉള്ളവരുമായി</t>
  </si>
  <si>
    <t>സാക്ഷാലുള്ള ജീവനെ പിടിച്ചുകൊള്ളേണ്ടതിന് വരുംകാലത്തേക്കു തങ്ങൾക്കുതന്നെ നല്ലൊരു അടിസ്ഥാനം നിക്ഷേപിച്ചുകൊള്ളുവാനും ആജ്ഞാപിക്കുക.</t>
  </si>
  <si>
    <t>വിശ്വാസികളായ യജമാനന്മാരുള്ളവർ, അവർ സഹോദരന്മാർ ആയതുകൊണ്ട് അവരെ ആദരിക്കാതിരിക്കരുത്; തങ്ങളെക്കൊണ്ടുള്ള ഉപകാരം അനുഭവിക്കുന്നവർ വിശ്വാസികളും പ്രിയരും ആകകൊണ്ട് അവരെ നന്നായി സേവിക്കുകയത്രേ വേണ്ടത്; ഇത് നീ ഉപദേശിക്കുകയും പ്രബോധിപ്പിക്കുകയും ചെയ്യുക.</t>
  </si>
  <si>
    <t>അല്ലയോ തിമൊഥെയൊസേ, നിന്റെ പക്കൽ ഏല്പിച്ചിരിക്കുന്ന ഉപനിധി കാത്തുകൊണ്ട് ജ്ഞാനം എന്നു വ്യാജമായി പേർ പറയുന്നതിന്റെ ഭക്തിവിരുദ്ധമായ വാദങ്ങളേയും തർക്കങ്ങളെയും ഒഴിവാക്കുക.</t>
  </si>
  <si>
    <t>ആ ജ്ഞാനം ചിലർ സ്വീകരിച്ച് വിശ്വാസം വിട്ടു തെറ്റിപ്പോയിരിക്കുന്നു.</t>
  </si>
  <si>
    <t>നമ്മുടെ കർത്താവായ യേശുക്രിസ്തുവിന്റെ ഉറപ്പുള്ള വചനത്തോടും ഭക്തിക്കൊത്ത ഉപദേശത്തോടും യോജിക്കാതെ ആരെങ്കിലും വ്യത്യസ്തമായി ഉപദേശിച്ചാൽ,</t>
  </si>
  <si>
    <t>അവൻ ഒന്നും തിരിച്ചറിയാതെ അഹങ്കാരത്താൽ ചീർത്ത്, തർക്കത്തിനും വാഗ്വാദത്തിനും വേണ്ടി അനാരോഗ്യപരമായ ആർത്തി പിടിച്ചവനായിരിക്കുന്നു; അവയാൽ അസൂയ, പിണക്കം, ദൂഷണം, ദുസ്സംശയം എന്നിവയും,</t>
  </si>
  <si>
    <t>ദുർബ്ബുദ്ധികളും സത്യത്യാഗികളുമായ മനുഷ്യരുടെ ഇടയിൽ തുടർമാനമായ കലഹവും ഉളവാകുന്നു; അവർ ദൈവഭക്തി ആദായമാർഗം എന്നു വിചാരിക്കുന്നു.</t>
  </si>
  <si>
    <t>എന്നാൽ സംതൃപ്തിയോടുകൂടിയ ദൈവഭക്തി മഹത്തായ ആദായം ആകുന്നുതാനും.</t>
  </si>
  <si>
    <t>എന്തെന്നാൽ ഇഹലോകത്തിലേക്ക് നാം ഒന്നും കൊണ്ടുവന്നിട്ടില്ല; ഇവിടെനിന്ന് യാതൊന്നും കൊണ്ടുപോകുവാൻ കഴിയുന്നതുമല്ല.</t>
  </si>
  <si>
    <t>ഉണ്ണുവാനും ഉടുക്കുവാനും ഉണ്ടെങ്കിൽ നാം സംതൃപ്തർ ആകുന്നു.</t>
  </si>
  <si>
    <t>എന്നാൽ ധനികന്മാരാകുവാൻ ആഗ്രഹിക്കുന്നവർ പരീക്ഷയിലും കെണിയിലും കുടുങ്ങുകയും മനുഷ്യരെ സംഹാരത്തിലേക്കും നാശത്തിലേക്കും നയിക്കുന്ന ചിന്താശൂന്യവും ഹാനികരവുമായ പല മോഹങ്ങൾക്കും ഇരയായിത്തീരുകയും ചെയ്യുന്നു.</t>
  </si>
  <si>
    <t>നിങ്ങളുടെ സമീപെ എളിയവനും നിങ്ങളുടെ അസാന്നിദ്ധ്യത്തിൽ നിങ്ങളോട് ധൈര്യപ്പെടുന്നവനുമായ പൗലൊസ് എന്ന ഞാൻ ക്രിസ്തുവിന്റെ സൗമ്യതയാലും ശാന്തതയാലും നിങ്ങളോട് അപേക്ഷിക്കുന്നു.</t>
  </si>
  <si>
    <t>എന്തെന്നാൽ അവന്റെ കത്തുകൾ ഗൗരവവും ശക്തിയുള്ളതും തന്നെ; എന്നാൽ ശാരീരികസാന്നിദ്ധ്യമോ ബലഹീനവും സംസാരം നിന്ദ്യവുമത്രെ എന്നു ചിലർ പറയുന്നുവല്ലോ.</t>
  </si>
  <si>
    <t>അകലെയിരിക്കുമ്പോൾ ഞങ്ങൾ കത്തുകളിലൂടെയുള്ള വാക്കിൽ എങ്ങനെയുള്ളവരോ, അരികത്തിരിക്കുമ്പോൾ പ്രവൃത്തിയിലും അങ്ങനെയുള്ളവർ തന്നെ എന്ന് അവർ നിരൂപിക്കട്ടെ.</t>
  </si>
  <si>
    <t>തങ്ങളെത്തന്നെ പ്രശംസിക്കുന്ന ചിലരിൽനിന്ന് ഞങ്ങളെത്തന്നെ വേർതിരിക്കുവാനോ, താരതമ്യപ്പെടുത്തുവാനോ തുനിയുന്നില്ല; എന്നാൽ, അവർ തങ്ങളാൽ തന്നെ തങ്ങളെ അളക്കുകയും തങ്ങളോട് തന്നെ തങ്ങളെ താരതമ്യപ്പെടുത്തുകയും ചെയ്യുന്നതുകൊണ്ട് തിരിച്ചറിവുള്ളവരല്ല.</t>
  </si>
  <si>
    <t>ഞങ്ങളോ അളവില്ലാത്തവണ്ണമല്ല, നിങ്ങളുടെ അടുക്കലോളം എത്തുംവിധം ദൈവം ഞങ്ങൾക്ക് അനുവദിച്ചുതന്ന അതിരിന്റെ അളവിന് ഒത്തവണ്ണമത്രേ പ്രശംസിക്കുന്നത്.</t>
  </si>
  <si>
    <t>ഞങ്ങൾ നിങ്ങളുടെ അടുക്കലോളം എത്താതെ ഞങ്ങളെത്തന്നെ അതിർ കടത്തുന്നില്ല; എന്തെന്നാൽ ക്രിസ്തുവിന്റെ സുവിശേഷം പ്രസംഗിച്ചുകൊണ്ട് ഞങ്ങൾ നിങ്ങളുടെ അടുക്കലോളം വന്നിട്ടുണ്ടല്ലോ.</t>
  </si>
  <si>
    <t>ഞങ്ങൾ മറ്റുള്ളവരുടെ പ്രയത്നത്തിൽ അളവില്ലാതെ പ്രശംസിക്കുന്നു എന്നുമില്ല. നിങ്ങളുടെ വിശ്വാസം വർദ്ധിച്ചാൽ, ഞങ്ങളുടെ അതിരിനകത്ത് നിന്ന് നിങ്ങളുടെ ഇടയിൽ ഞങ്ങളുടെ പ്രവർത്തനമേഖല വിസ്തൃതമാക്കി,</t>
  </si>
  <si>
    <t>മറ്റൊരുത്തന്റെ അതിരിനകത്ത് നേടിയതിൽ പ്രശംസിക്കാതെ, നിങ്ങളുടെ ദിക്കുകൾക്കും അപ്പുറത്ത് സുവിശേഷം പ്രസംഗിക്കുവാൻ ആശിക്കുകയത്രേ ചെയ്യുന്നു.</t>
  </si>
  <si>
    <t>എന്നാൽ, പ്രശംസിക്കുന്നവൻ കർത്താവിൽ പ്രശംസിക്കട്ടെ.</t>
  </si>
  <si>
    <t>തന്നെത്താൻ പ്രശംസിക്കുന്നവനല്ല, കർത്താവ് പ്രശംസിക്കുന്നവനത്രേ അംഗീകരിക്കപ്പെട്ടവൻ.</t>
  </si>
  <si>
    <t>ഞങ്ങൾ ജഡത്തെ അനുസരിച്ച് നടക്കുന്നു എന്ന് നിരൂപിക്കുന്ന ചിലരോട് ധീരത കാണിക്കുവാൻ ഞാൻ ഭാവിക്കുന്നു; ഞാൻ നിങ്ങളുടെ അടുക്കൽ വരുമ്പോൾ അങ്ങനെ ആത്മവിശ്വാസത്തോടെ ധൈര്യം കാണിക്കുവാൻ ഇടവരരുത് എന്നും അപേക്ഷിക്കുന്നു.</t>
  </si>
  <si>
    <t>ഞങ്ങൾ ജഡത്തിൽ സഞ്ചരിക്കുന്നവർ എങ്കിലും ജഡപ്രകാരം പോരാടുന്നില്ല.</t>
  </si>
  <si>
    <t>എന്തെന്നാൽ, ഞങ്ങളുടെ യുദ്ധത്തിന്റെ ആയുധങ്ങളോ ജഡികങ്ങൾ അല്ല, എന്നാൽ കോട്ടകളെ തകർക്കുവാൻ തക്ക ദൈവിക ശക്തിയുള്ളവ തന്നെ.</t>
  </si>
  <si>
    <t>അവയാൽ ദൈവത്തിന്റെ പരിജ്ഞാനത്തിന് വിരോധമായി പൊങ്ങുന്ന എല്ലാ ഉയർന്ന വാദങ്ങളേയും തകർത്തുകളയുകയും, ഏത് വിചാരത്തെയും ക്രിസ്തുവിനോടുള്ള അനുസരണത്തിനായിട്ട് പിടിച്ചടക്കുകയും ചെയ്യുന്നു.</t>
  </si>
  <si>
    <t>ഇങ്ങനെ നിങ്ങളുടെ അനുസരണം തികഞ്ഞുവരുമ്പോൾ എല്ലാ അനുസരണക്കേടിനും ശിക്ഷിക്കുവാനും തയ്യാറാവുന്നു. നിങ്ങൾ പുറമെയുള്ളതു നോക്കുന്നു.</t>
  </si>
  <si>
    <t>താൻ ക്രിസ്തുവിനുള്ളവൻ എന്ന് ഒരുവന് ബോദ്ധ്യപ്പെട്ടിരിക്കുന്നു എങ്കിൽ താൻ ക്രിസ്തുവിനുള്ളവൻ ആയിരിക്കുന്നതുപോലെ ഞങ്ങളും ക്രിസ്തുവിനുള്ളവർ എന്ന് അവൻ പിന്നെയും തന്നെത്താൻ ഓർത്തുകൊള്ളട്ടെ.</t>
  </si>
  <si>
    <t>നിങ്ങളെ ഇടിച്ചുകളയുവാനല്ല പണിയുവാനായിട്ട്, കർത്താവ് ഞങ്ങൾക്ക് തന്ന അധികാരത്തെക്കുറിച്ച് ഏറെക്കുറെ പ്രശംസിച്ചാലും ഞാൻ ലജ്ജിച്ചുപോകയില്ല.</t>
  </si>
  <si>
    <t>ഞാൻ കത്തുകളാൽ നിങ്ങളെ ഭയപ്പെടുത്തുന്നു എന്ന് തോന്നരുത്.</t>
  </si>
  <si>
    <t>നിങ്ങൾ എന്നിലുള്ള അല്പം ബുദ്ധിശൂന്യത സഹിക്കുമെങ്കിൽ നന്നായിരുന്നു; അതേ, നിങ്ങൾ എന്നെ സഹിച്ചുകൊള്ളുന്നുവല്ലോ.</t>
  </si>
  <si>
    <t>ക്രിസ്തുവിന്റെ സത്യം എന്നിൽ ഉള്ളതിനാൽ അഖായപ്രദേശങ്ങളിൽ ആരും എന്റെ ഈ പ്രശംസ ഇല്ലാതാക്കുകയില്ല.</t>
  </si>
  <si>
    <t>അത് എന്തുകൊണ്ട്? ഞാൻ നിങ്ങളെ സ്നേഹിക്കായ്കകൊണ്ടോ? ദൈവം അറിയുന്നു.</t>
  </si>
  <si>
    <t>അവർ പ്രശംസിക്കുന്ന കാര്യത്തിൽ ഞങ്ങളും തുല്യരായി പരിഗണിക്കപ്പെടുവാൻ അവസരം അന്വേഷിക്കുന്നവരുടെ അവസരം ഇല്ലാതേക്കേണ്ടതിന് ഞാൻ ചെയ്യുന്നത് മേലാലും ചെയ്യും.</t>
  </si>
  <si>
    <t>എന്തെന്നാൽ, ഇങ്ങനെയുള്ളവർ കള്ളയപ്പൊസ്തലന്മാർ, കപടവേലക്കാർ, ക്രിസ്തുവിന്റെ അപ്പൊസ്തലന്മാരുടെ വേഷം ധരിക്കുന്നവരത്രേ;</t>
  </si>
  <si>
    <t>അത് ആശ്ചര്യവുമല്ല; സാത്താൻ താനും വെളിച്ചദൂതന്റെ വേഷം ധരിക്കുന്നുവല്ലോ.</t>
  </si>
  <si>
    <t>ആകയാൽ സാത്താന്റെ ശുശ്രൂഷക്കാർ നീതിയുടെ ശുശ്രൂഷക്കാരുടെ വേഷം ധരിച്ചാൽ അതിശയമല്ല; അവരുടെ അവസാനം അവരുടെ പ്രവൃത്തികൾക്ക് ഒത്തതായിരിക്കും.</t>
  </si>
  <si>
    <t>ഞാൻ പിന്നെയും പറയുന്നു; ആരും എന്നെ ബുദ്ധിഹീനൻ എന്ന് വിചാരിക്കരുത്; വിചാരിച്ചാലോ, ഞാനും അല്പം പ്രശംസിക്കേണ്ടതിന് ഒരു ബുദ്ധിഹീനനെപ്പോലെയെങ്കിലും എന്നെ കൈക്കൊള്ളുവിൻ.</t>
  </si>
  <si>
    <t>ഞാൻ സംസാരിക്കുന്നത് കർത്താവിന്റെ ഹിതത്തോടെ അല്ല, പ്രശംസിക്കുന്ന ഈ അതിധൈര്യത്തോടെ ബുദ്ധിഹീനനെപ്പോലെ അത്രേ.</t>
  </si>
  <si>
    <t>പലരും ജഡപ്രകാരം പ്രശംസിക്കുകയാൽ ഞാനും പ്രശംസിക്കുന്നു.</t>
  </si>
  <si>
    <t>നിങ്ങൾ ബുദ്ധിമാന്മാർ ആകയാൽ ബുദ്ധിഹീനരെ സന്തോഷത്തോടെ സഹിക്കുന്നുവല്ലോ.</t>
  </si>
  <si>
    <t>ഞാൻ നിങ്ങളെക്കുറിച്ച് ദൈവികതീക്ഷ്ണതയോടെ തീക്ഷ്ണതയുള്ളവനായിരിക്കുന്നു; എന്തെന്നാൽ, ഞാൻ ക്രിസ്തു എന്ന ഏകഭർത്താവിന് നിങ്ങളെ നിർമ്മലകന്യകയായി ഏല്പിക്കുവാൻ വിവാഹനിശ്ചയം ചെയ്തിരിക്കുന്നു.</t>
  </si>
  <si>
    <t>എന്തെന്നാൽ, നിങ്ങളെ ഒരുവൻ അടിമപ്പെടുത്തിയാലും ഒരുവൻ നിങ്ങളെ ഇരയാക്കിയാലും, ഒരുവൻ നിങ്ങളെക്കൊണ്ട് നേട്ടം ഉണ്ടാക്കിയാലും, ഒരുവൻ വെറുതെ പ്രശംസിച്ചാലും, ഒരുവൻ നിങ്ങളുടെ മുഖത്ത് അടിച്ചാലും നിങ്ങൾ സഹിക്കുന്നുവല്ലോ.</t>
  </si>
  <si>
    <t>അതിൽ ഞങ്ങൾ ബലഹീനരായിരുന്നു എന്ന് ഞാൻ അപമാനത്തോടെ പറയുന്നു. എന്നാൽ ആരെങ്കിലും ധൈര്യപ്പെടുന്ന കാര്യത്തിൽ-ഞാൻ ബുദ്ധിഹീനനായി പറയുന്നു-ഞാനും ധൈര്യപ്പെടുന്നു.</t>
  </si>
  <si>
    <t>അവർ എബ്രായരോ? ഞാനും അതേ; അവർ യിസ്രായേല്യരോ? ഞാനും അതേ; അവർ അബ്രഹാമിന്റെ സന്തതിയോ? ഞാനും അതേ;</t>
  </si>
  <si>
    <t>അവർ ക്രിസ്തുവിന്റെ ശുശ്രൂഷക്കാരോ? -ഞാൻ ബുദ്ധിഭ്രമമായി സംസാരിക്കുന്നു-ഞാൻ അധികം; ഞാൻ ഏറ്റവും അധികം അദ്ധ്വാനിച്ചു, അധികം പ്രാവശ്യം തടവിലായി, അനവധി അടികൊണ്ടു, പലപ്പോഴും മരണകരമായ അപകടത്തിൽ അകപ്പെട്ടു;</t>
  </si>
  <si>
    <t>യെഹൂദരാൽ ഞാൻ ഒന്ന് കുറച്ച് നാല്പത് അടി അഞ്ചുതവണ കൊണ്ടു;</t>
  </si>
  <si>
    <t>മൂന്നുതവണ വടികൊണ്ടുള്ള അടിയേറ്റു; ഒരിക്കൽ കല്ലേറ് കൊണ്ടു, മൂന്നുതവണ കപ്പൽനാശത്തിൽ അകപ്പെട്ടു, ഒരു രാപ്പകൽ വെള്ളത്തിൽ കഴിച്ചു.</t>
  </si>
  <si>
    <t>കൂടെക്കൂടെ യാത്ര ചെയ്തു; നദികളിലെ ആപത്ത്, കള്ളന്മാരാലുള്ള ആപത്ത്, സ്വജനത്താലുള്ള ആപത്ത്, ജാതികളാലുള്ള ആപത്ത്, പട്ടണത്തിലെ ആപത്ത്, നിർജ്ജനപ്രദേശത്തെ ആപത്ത്, കടലിലെ ആപത്ത്, കപടസഹോദരന്മാരാലുള്ള ആപത്ത്;</t>
  </si>
  <si>
    <t>അദ്ധ്വാനവും കഷ്ടപ്പാടും, ഉറക്കം നഷ്ടപ്പെട്ട പല രാത്രികൾ, ദാഹവും വിശപ്പും, പലതവണ പട്ടിണി, ശീതം, നഗ്നത</t>
  </si>
  <si>
    <t>എന്നീ സംഗതികൾ കൂടാതെ, എനിക്ക് ദിവസേന സർവ്വസഭകളെയും കുറിച്ചുള്ള ചിന്താഭാരം എന്ന സമ്മർദവും ഉണ്ട്.</t>
  </si>
  <si>
    <t>ആർ ബലഹീനനായിട്ട് ഞാൻ ബലഹീനനാകാതെ ഇരിക്കുന്നു? ആർ പാപത്തിലേക്ക് നയിക്കപ്പെട്ടിട്ട് ഞാൻ കോപത്താൽ തിളയ്ക്കാതെ ഇരിക്കുന്നു?</t>
  </si>
  <si>
    <t>എന്നാൽ സർപ്പം ഹവ്വായെ ഉപായത്താൽ ചതിച്ചതുപോലെ നിങ്ങളുടെ മനസ്സ് ക്രിസ്തുവിനോടുള്ള പരമാർത്ഥതയും നിർമ്മലതയും വിട്ട് വഴിതെറ്റിപ്പോകുമോ എന്ന് ഞാൻ ഭയപ്പെടുന്നു.</t>
  </si>
  <si>
    <t>പ്രശംസിക്കണമെങ്കിൽ എന്റെ ബലഹീനത സംബന്ധിച്ച് ഞാൻ പ്രശംസിക്കും.</t>
  </si>
  <si>
    <t>നമ്മുടെ കർത്താവായ യേശുക്രിസ്തുവിന്റെ ദൈവവും പിതാവുമായി എന്നേക്കും വാഴ്ത്തപ്പെട്ടവൻ ഞാൻ ഭോഷ്കല്ല പറയുന്നത് എന്നറിയുന്നു.</t>
  </si>
  <si>
    <t>എന്നാൽ അവർ എന്നെ മതിലിലുള്ള ഒരു കിളിവാതിൽ വഴിയായി ഒരു കൊട്ടയിൽ ഇറക്കിവിട്ടു; അങ്ങനെ ഞാൻ അവന്റെ കൈയിൽനിന്നും രക്ഷപെട്ടു.</t>
  </si>
  <si>
    <t>ഒരുവൻ വന്ന് ഞങ്ങൾ പ്രസംഗിക്കാത്ത മറ്റൊരു യേശുവിനെ പ്രസംഗിക്കുകയോ, നിങ്ങൾക്ക് ലഭിക്കാത്ത വേറൊരു ആത്മാവെങ്കിലും, നിങ്ങൾ കൈക്കൊള്ളാത്ത വേറൊരു സുവിശേഷമെങ്കിലും സ്വീകരിക്കുകയോ ചെയ്യുമ്പോൾ, നിങ്ങൾ സഹിക്കുന്നത് ആശ്ചര്യം.</t>
  </si>
  <si>
    <t>ഞാൻ അതിശ്രേഷ്ഠതയുള്ള അപ്പൊസ്തലന്മാരെക്കാൾ ഒട്ടും കുറഞ്ഞവനല്ല എന്ന് ചിന്തിക്കുന്നു.</t>
  </si>
  <si>
    <t>ഞാൻ പ്രസംഗത്തിൽ പ്രാവീണ്യം ഇല്ലാത്തവനെങ്കിലും പരിജ്ഞാനമില്ലാത്തവനല്ല; ഞങ്ങൾ അത് നിങ്ങൾക്ക് എല്ലായ്പോഴും എല്ലാവിധത്തിലും വെളിപ്പെടുത്തിയിരിക്കുന്നുവല്ലോ.</t>
  </si>
  <si>
    <t>അല്ലെങ്കിൽ ഞാൻ ദൈവത്തിന്റെ സുവിശേഷം നിങ്ങൾക്ക് സൗജന്യമായി പ്രസംഗിച്ചുകൊണ്ട്, നിങ്ങൾ ഉയരേണ്ടതിന്, എന്നെത്തന്നെ താഴ്ത്തുകയാൽ പാപം ചെയ്തുവോ?</t>
  </si>
  <si>
    <t>നിങ്ങൾക്കു ശുശ്രൂഷ ചെയ്യുവാൻ ഞാൻ മറ്റു സഭകളിൽ നിന്ന് ചെലവിന് വാങ്ങി അവരെ കവർന്നു.</t>
  </si>
  <si>
    <t>ഞാൻ നിങ്ങളോടൊപ്പം ഇരിക്കുകയും ആവശ്യം വരികയും ചെയ്തപ്പോൾ ആരെയും ഭാരപ്പെടുത്തിയില്ല. മക്കെദോന്യയിൽ നിന്ന് വന്ന സഹോദരന്മാർ അത്രേ എന്റെ ആവശ്യങ്ങളിൽ സഹായമായത്. ഞാൻ എല്ലാ വിധത്തിലും നിങ്ങൾക്ക് ഭാരമായിത്തീരാതവണ്ണംഎന്നെത്തന്നെ സൂക്ഷിച്ചു; മേലാലും അങ്ങനെതന്നെ ചെയ്യും.</t>
  </si>
  <si>
    <t>പ്രശംസിക്കുന്നതിനാൽ പ്രയോജനമില്ല എങ്കിലും അത് ആവശ്യമായിരിക്കുന്നു. ഞാൻ കർത്താവിന്റെ ദർശനങ്ങളെയും വെളിപ്പാടുകളെയും കുറിച്ച് പറയുവാൻ പോകുന്നു.</t>
  </si>
  <si>
    <t>അതുകൊണ്ട് ഞാൻ ക്രിസ്തുവിനുവേണ്ടി ബലഹീനത, അപമാനം, ദുരിതം, ഉപദ്രവം, ബുദ്ധിമുട്ട് എന്നിവ സഹിക്കുന്നതിൽ ഞാൻ സംതൃപ്തിയുള്ളവനായിരിക്കുന്നു; എന്തെന്നാൽ, ബലഹീനനായിരിക്കുമ്പോൾ തന്നെ ഞാൻ ശക്തനാകുന്നു.</t>
  </si>
  <si>
    <t>ഞാൻ മൂഢനായിപ്പോയി; നിങ്ങൾ എന്നെ നിർബ്ബന്ധിച്ചു; നിങ്ങൾ എന്നെ പ്രശംസിക്കേണ്ടതായിരുന്നു; എന്തെന്നാൽ, ഞാൻ ഒന്നുമല്ല എങ്കിലും, അതിശ്രേഷ്ഠതയുള്ള അപ്പൊസ്തലന്മാരിൽ ഒട്ടും കുറഞ്ഞവനല്ല.</t>
  </si>
  <si>
    <t>യഥാർത്ഥ അപ്പൊസ്തലന്റെ ലക്ഷണങ്ങൾ പൂർണ്ണ സഹിഷ്ണതയിലും അടയാളങ്ങളാലും അത്ഭുതങ്ങളാലും വീര്യപ്രവൃത്തികളാലും നിങ്ങളുടെ ഇടയിൽ വെളിപ്പെട്ടു.</t>
  </si>
  <si>
    <t>ഞാൻ നിങ്ങൾക്ക് ഭാരമായിത്തീർന്നില്ല എന്നുള്ളതല്ലാതെ ശേഷം സഭകളേക്കാൾ നിങ്ങളെ ഏതുകാര്യത്തിൽ കുറവുള്ളവരാക്കി? ഈ അന്യായം ക്ഷമിച്ചുകൊള്ളുവിൻ.</t>
  </si>
  <si>
    <t>ഈ മൂന്നാം പ്രാവശ്യവും നിങ്ങളുടെ അടുക്കൽ വരുവാൻ ഞാൻ ഒരുങ്ങിയിരിക്കുന്നു; എന്നാൽ നിങ്ങൾക്ക് ഭാരമായിത്തീരുകയുമില്ല; എന്തുകൊണ്ടെന്നാൽ, നിങ്ങൾക്കുള്ളതിനെയല്ല നിങ്ങളെത്തന്നെ ഞാൻ അന്വേഷിക്കുന്നു; മക്കൾ അമ്മയപ്പന്മാർക്കല്ല അമ്മയപ്പന്മാർ മക്കൾക്കായിട്ടല്ലോ സമ്പാദിച്ചുവയ്ക്കേണ്ടത്.</t>
  </si>
  <si>
    <t>ഞാൻ അതിസന്തോഷത്തോടെ നിങ്ങളുടെ ജീവനുവേണ്ടി ചെലവിടുകയും ചെലവായിപ്പോകയും ചെയ്യും. ഞാൻ നിങ്ങളെ അധികമായി സ്നേഹിച്ചാൽ നിങ്ങൾ എന്നെ അല്പമായി സ്നേഹിക്കുന്നുവോ?</t>
  </si>
  <si>
    <t>എന്നാൽ, ഞാൻ നിങ്ങൾക്ക് ഭാരമായിത്തീർന്നില്ല എങ്കിലും കൗശലക്കാരനാകയാൽ വഞ്ചനകൊണ്ട് നിങ്ങളെ കൈവശമാക്കി എന്ന് നിങ്ങൾ പറയുമായിരിക്കും.</t>
  </si>
  <si>
    <t>ഞാൻ നിങ്ങളുടെ അടുക്കൽ അയച്ചവരിൽ ആരെയെങ്കിലുംകൊണ്ട് നിങ്ങളെ ചൂഷണം ചെയ്തെടുത്തുവോ?</t>
  </si>
  <si>
    <t>ഞാൻ തീത്തൊസിനെ ഉത്സാഹിപ്പിച്ച്, ആ സഹോദരനെയും അവന്റെ കൂടെ അയച്ചിരുന്നു; തീത്തൊസ് നിങ്ങളെ ചൂഷണം ചെയ്തുവോ? ഞങ്ങൾ നടന്നത് അതേ ആത്മാവിൽ അല്ലയോ? അതേ കാൽച്ചുവടുകളിൽ അല്ലയോ?</t>
  </si>
  <si>
    <t>ഇത്രനേരം ഞങ്ങൾ നിങ്ങളോട് പ്രതിവാദിക്കുന്നു എന്ന് നിങ്ങൾക്ക് തോന്നുന്നുവോ? ദൈവത്തിന്മുമ്പാകെ ക്രിസ്തുവിൽ ആകുന്നു ഞങ്ങൾ സംസാരിക്കുന്നത്; പ്രിയമുള്ളവരേ, സകലവും നിങ്ങളുടെ ആത്മികവർദ്ധനയ്ക്കായിട്ടത്രേ.</t>
  </si>
  <si>
    <t>ക്രിസ്തുവിലുള്ള ഒരു മനുഷ്യനെ ഞാൻ അറിയുന്നു: അവൻ പതിനാല് വർഷം മുമ്പെ മൂന്നാം സ്വർഗ്ഗത്തോളം എടുക്കപ്പെട്ടു; ശരീരത്തോടെയോ എന്ന് ഞാൻ അറിയുന്നില്ല, ശരീരം കൂടാതെയോ എന്നുമറിയുന്നില്ല; ദൈവം അറിയുന്നു.</t>
  </si>
  <si>
    <t>ഞാൻ വരുമ്പോൾ ഞാൻ ആഗ്രഹിക്കാത്തവിധത്തിൽ നിങ്ങളെ കാണുകയും നിങ്ങൾ ആഗ്രഹിക്കാത്ത വിധത്തിൽ എന്നെ കാണുകയും ചെയ്യുമോ എന്നും, പിണക്കം, അസൂയ, കോപം, പക, ഏഷണി, പരദൂഷണം, നിഗളം, കലഹം എന്നിവ ഉണ്ടാകുമോ എന്നും ഞാൻ ഭയപ്പെടുന്നു.</t>
  </si>
  <si>
    <t>ഞാൻ വീണ്ടും വരുമ്പോൾ എന്റെ ദൈവം എന്നെ നിങ്ങളുടെ ഇടയിൽ താഴ്ത്തുവാനും, മുമ്പ് പാപംചെയ്യുകയും തങ്ങൾ പ്രവർത്തിച്ച അശുദ്ധി, ദുർന്നടപ്പ്, ദുഷ്കാമം എന്നിവയെക്കുറിച്ച് മാനസാന്തരപ്പെടുകയും ചെയ്യാത്ത പലരെയും ചൊല്ലി വിലപിക്കുവാനും ഇടയാകുമോ എന്നും ഞാൻ ഭയപ്പെടുന്നു.</t>
  </si>
  <si>
    <t>ആ മനുഷ്യൻ പറുദീസയോളം എടുക്കപ്പെട്ടു എന്നും- ശരീരത്തോടെയോ എന്ന് ഞാൻ അറിയുന്നില്ല; ശരീരം കൂടാതെയോ എന്നും അറിയുന്നില്ല; ദൈവം അറിയുന്നു-</t>
  </si>
  <si>
    <t>മനുഷ്യന് ഉച്ചരിക്കുവാൻ പാടില്ലാത്തതും പറഞ്ഞുകൂടാത്തതുമായ വാക്കുകളെ അവൻ കേട്ടു എന്നും ഞാൻ അറിയുന്നു.</t>
  </si>
  <si>
    <t>അങ്ങനെയുള്ള ഒരുവനെക്കുറിച്ച് ഞാൻ പ്രശംസിക്കും; എന്നെക്കുറിച്ചോ എന്റെ ബലഹീനതകളിൽ അല്ലാതെ ഞാൻ പ്രശംസിക്കുകയില്ല.</t>
  </si>
  <si>
    <t>ഞാൻ പ്രശംസിക്കുവാൻ ആശിച്ചാലും മൂഢനാകയില്ല; എന്തെന്നാൽ ഞാൻ സത്യം പറയും; എങ്കിലും എന്നെ കാണുന്നതിനും എന്നിൽ നിന്ന് കേൾക്കുന്നതിനും ഉപരി ആരും എന്നെക്കുറിച്ച് ചിന്തിക്കരുത് എന്നുവച്ച് ഞാൻ അതിൽനിന്ന് അകന്നുനിൽക്കുന്നു.</t>
  </si>
  <si>
    <t>വെളിപ്പാടുകളുടെ ആധിക്യം നിമിത്തം ഞാൻ എന്നെത്തന്നെ അതിയായി ഉയർത്താതിരിക്കുവാൻ എനിക്ക് ജഡത്തിൽ ഒരു ശൂലം തന്നിരിക്കുന്നു; ഞാൻ എന്നെത്തന്നെ അതിയായി ഉയർത്താതിരിക്കേണ്ടതിന് എന്നെ കുത്തുവാൻ സാത്താന്റെ ദൂതനെ തന്നെ.</t>
  </si>
  <si>
    <t>അത് എന്നെ വിട്ടു നീങ്ങേണ്ടതിന് ഞാൻ മൂന്നു പ്രാവശ്യം കർത്താവിനോട് അപേക്ഷിച്ചു.</t>
  </si>
  <si>
    <t>അവൻ എന്നോട്: എന്റെ കൃപ നിനക്കു മതി; എന്റെ ശക്തി ബലഹീനതയിൽ തികഞ്ഞുവരുന്നുവല്ലോ എന്ന് പറഞ്ഞു. ആകയാൽ ക്രിസ്തുവിന്റെ ശക്തി എന്റെമേൽ ആവസിക്കേണ്ടതിന് ഞാൻ അതിസന്തോഷത്തോടെ എന്റെ ബലഹീനതകളിൽ പ്രശംസിക്കും.</t>
  </si>
  <si>
    <t>ഇത് മൂന്നാം പ്രാവശ്യം ആണ് ഞാൻ നിങ്ങളുടെ അടുക്കൽ വരുന്നത് "രണ്ടോ മൂന്നോ സാക്ഷികളുടെ സാക്ഷ്യത്താൽ ഏത് കാര്യവും ഉറപ്പാക്കപ്പെടും"</t>
  </si>
  <si>
    <t>അതുനിമിത്തം ഞാൻ വരുമ്പോൾ ഇടിച്ചുകളയുവാനല്ല, പണിയുവാനായിത്തന്നെ കർത്താവ് തന്ന അധികാരത്തിന് ഒത്തവണ്ണം, പരുഷമായി പെരുമാറാതിരിക്കേണ്ടതിന് ദൂരത്തുനിന്ന് ഇത് എഴുതുന്നു.</t>
  </si>
  <si>
    <t>ഒടുവിൽ സഹോദരന്മാരേ, സന്തോഷിക്കുവിൻ; യഥാസ്ഥാനപ്പെടുവിൻ; ആശ്വസിച്ചുകൊള്ളുവിൻ; ഏകമനസ്സുള്ളവരാകുവിൻ; സമാധാനത്തോടെ ഇരിക്കുവിൻ; സ്നേഹത്തിന്റെയും സമാധാനത്തിന്റെയും ദൈവം നിങ്ങളോടുകൂടെ ഇരിക്കും.</t>
  </si>
  <si>
    <t>വിശുദ്ധചുംബനംകൊണ്ട് അന്യോന്യം വന്ദനം ചെയ്യുവിൻ.</t>
  </si>
  <si>
    <t>വിശുദ്ധന്മാർ എല്ലാവരും നിങ്ങൾക്ക് വന്ദനം ചൊല്ലുന്നു.</t>
  </si>
  <si>
    <t>ഞാൻ രണ്ടാം പ്രാവശ്യം നിങ്ങളുടെ ഇടയിൽ ഇരുന്നപ്പോൾ: ഞാൻ വീണ്ടും വന്നാൽ ക്ഷമിക്കുകയില്ല എന്ന് പറഞ്ഞതുപോലെ ഞാൻ ഇപ്പോൾ ദൂരത്തിരുന്നുകൊണ്ട്, മുമ്പു പാപം ചെയ്തവരോടും മറ്റെല്ലാവരോടും മുൻകൂട്ടി പറയുന്നു.</t>
  </si>
  <si>
    <t>ക്രിസ്തു എന്നിൽ സംസാരിക്കുന്നു എന്നതിന് നിങ്ങൾ തെളിവ് അന്വേഷിക്കുന്നുവല്ലോ. നിങ്ങളോടുള്ള ബന്ധത്തിൽ അവൻ ബലഹീനനല്ല, നിങ്ങളിൽ ശക്തൻ തന്നെ.</t>
  </si>
  <si>
    <t>ബലഹീനതയിൽ അവൻ ക്രൂശിക്കപ്പെട്ടിട്ടും ദൈവശക്തിയാൽ ജീവിക്കുന്നു; ഞങ്ങളും അവനിൽ ബലഹീനർ എങ്കിലും അവനോട് കൂടെ ദൈവശക്തിയാൽ നിങ്ങൾക്കായി ജീവിക്കുന്നു.</t>
  </si>
  <si>
    <t>നിങ്ങൾ വിശ്വാസത്തിൽ ഇരിക്കുന്നുവോ എന്ന് നിങ്ങളെത്തന്നെ പരീക്ഷിക്കുവിൻ; നിങ്ങളെത്തന്നെ പരിശോധിക്കുവിൻ. നിങ്ങൾ അയോഗ്യരായി തെളിയുന്നില്ല എന്നുവരികിൽ, യേശുക്രിസ്തു നിങ്ങളിൽ ഉണ്ട് എന്ന് നിങ്ങൾ നിങ്ങളെക്കുറിച്ച് തിരിച്ചറിയുന്നില്ലയോ?</t>
  </si>
  <si>
    <t>എന്നാൽ ഞങ്ങൾ അയോഗ്യരായി തെളിഞ്ഞില്ല എന്ന് നിങ്ങൾ അറിയും എന്ന് ഞാൻ വിശ്വസിക്കുന്നു.</t>
  </si>
  <si>
    <t>നിങ്ങൾ ഒരു ദോഷവും ചെയ്യാതിരിക്കേണ്ടതിന് ഞങ്ങൾ ദൈവത്തോട് പ്രാർത്ഥിക്കുന്നു; ഞങ്ങൾ യോഗ്യരായി തോന്നേണ്ടതിനല്ല, ഞങ്ങൾ അയോഗ്യർ എന്നപോലെ ഇരുന്നാലും, നിങ്ങൾ നന്മ ചെയ്യേണ്ടതിനത്രേ.</t>
  </si>
  <si>
    <t>സത്യത്തിന് അനുകൂലമല്ലാതെ സത്യത്തിന് പ്രതികൂലമായി ഞങ്ങൾക്ക് ഒന്നും ചെയ്യുവാൻ കഴിവില്ലല്ലോ.</t>
  </si>
  <si>
    <t>ഞങ്ങൾ ബലഹീനരും നിങ്ങൾ ശക്തരും ആയിരിക്കുമ്പോൾ ഞങ്ങൾ സന്തോഷിക്കുന്നു; നിങ്ങൾ തികഞ്ഞവരാകേണ്ടതിന് തന്നെ ഞങ്ങൾ പ്രാർത്ഥിക്കുന്നു.</t>
  </si>
  <si>
    <t>ദൈവഹിതത്താൽ ക്രിസ്തുയേശുവിന്റെ അപ്പൊസ്തലനായ പൗലൊസും, സഹോദരനായ തിമൊഥെയൊസും കൊരിന്തിലെ ദൈവസഭയ്ക്കും അഖായയിൽ എല്ലായിടങ്ങളിലുമുള്ളതായ സകലവിശുദ്ധന്മാർക്കും കൂടെ എഴുതുന്നത്:</t>
  </si>
  <si>
    <t>ഇത്ര ഭയങ്കരമായ മരണവിപത്തിൽ നിന്ന് ദൈവം ഞങ്ങളെ വിടുവിച്ചു; വിടുവിക്കുകയും ചെയ്യും; അവൻ മേലാലും വിടുവിക്കും എന്ന് ഞങ്ങൾ അവനിൽ ഉറച്ചുമിരിക്കുന്നു.</t>
  </si>
  <si>
    <t>അതിന് നിങ്ങളും ഞങ്ങൾക്കുവേണ്ടിയുള്ള പ്രാർത്ഥനയാൽ തുണയാകുന്നു; അങ്ങനെ പലരുടെ പ്രാർത്ഥന മുഖാന്തരം ഞങ്ങൾക്ക് കിട്ടിയ കൃപയ്ക്ക് വേണ്ടി പലരാലും ഞങ്ങൾനിമിത്തം ദൈവത്തിന് നന്ദി കരേറ്റുവാൻ ഇടവരും.</t>
  </si>
  <si>
    <t>ലോകത്തിൽ ഞങ്ങളുടെ പെരുമാറ്റം, വിശേഷാൽ നിങ്ങളോട്, മാനുഷികജ്ഞാനത്തിൽ അല്ല, ദൈവകൃപയിൽ തന്നെ, നിർമ്മലതയിലും ദൈവിക പരമാർത്ഥതയിലും ആയിരുന്നു എന്ന ഞങ്ങളുടെ മനസ്സാക്ഷിയുടെ സാക്ഷ്യമാണ് ഞങ്ങളുടെ അഭിമാനകരമായ പ്രശംസ.</t>
  </si>
  <si>
    <t>നിങ്ങൾക്കു വായിക്കുവാനും ഗ്രഹിക്കുവാനും കഴിയാത്തതൊന്നും ഞങ്ങൾ എഴുതുന്നില്ല;</t>
  </si>
  <si>
    <t>നമ്മുടെ കർത്താവായ യേശുവിന്റെ നാളിൽ നിങ്ങൾ ഞങ്ങൾക്ക് എന്നപോലെ ഞങ്ങൾ നിങ്ങൾക്കും പ്രശംസ ആകുന്നു എന്ന് നിങ്ങൾ ഞങ്ങളെ ഭാഗികമായി മനസ്സിലാക്കിയിരിക്കുന്നതുപോലെ, പൂർണ്ണമായി ഗ്രഹിക്കും എന്ന് ഞാൻ ഉറച്ചിരിക്കുന്നു.</t>
  </si>
  <si>
    <t>അതുകൊണ്ട് ഈ ഉറപ്പിൽ രണ്ട് അനുഗ്രഹം നിങ്ങൾക്ക് ഉണ്ടാകേണ്ടതിനായി,</t>
  </si>
  <si>
    <t>മുമ്പെ നിങ്ങളുടെ അടുക്കൽ വരുവാനും അങ്ങനെ ആ വഴിയായി മക്കെദോന്യയ്ക്കു പോയി പിന്നെയും മക്കെദോന്യയിൽനിന്ന് നിങ്ങളുടെ അടുക്കൽ വരുവാനും നിങ്ങളാൽ യെഹൂദ്യയിലേക്ക് യാത്ര അയയ്ക്കപ്പെടുവാനും ഞാൻ വിചാരിച്ചിരുന്നു.</t>
  </si>
  <si>
    <t>ഇങ്ങനെ വിചാരിച്ചതിൽ ഞാൻ ചാഞ്ചാടുകയായിരുന്നുവോ? അല്ലെങ്കിൽ എന്റെ വാക്ക് ഉവ്വ്, ഉവ്വ് എന്നും; ഇല്ല, ഇല്ല എന്നും ആകേണ്ടതിന് എന്റെ ഉദ്ദേശ്യം മാനുഷികമായിരുന്നുവോ?</t>
  </si>
  <si>
    <t>ദൈവം വിശ്വസ്തനായിരിക്കുന്നതുപോലെ, നിങ്ങളോടുള്ള ഞങ്ങളുടെ വചനം ഒരിക്കൽ ഉവ്വ് എന്നും മറ്റൊരിക്കൽ ഇല്ല എന്നും ആയിരുന്നില്ല.</t>
  </si>
  <si>
    <t>എന്തെന്നാൽ, ഞാനും സില്വാനൊസും തിമൊഥെയോസും നിങ്ങളുടെ ഇടയിൽ പ്രസംഗിച്ച ദൈവപുത്രനായ യേശുക്രിസ്തു ഒരിക്കൽ ഉവ്വ് എന്നും മറ്റൊരിക്കൽ ഇല്ല എന്നും ആയിരുന്നില്ല; അവനിൽ ഉവ്വ് എന്ന് മാത്രമേയുള്ളു.</t>
  </si>
  <si>
    <t>നമ്മുടെ പിതാവായ ദൈവത്തിങ്കൽ നിന്നും കർത്താവായ യേശുക്രിസ്തുവിങ്കൽ നിന്നും നിങ്ങൾക്ക് കൃപയും സമാധാനവും ഉണ്ടാകട്ടെ.</t>
  </si>
  <si>
    <t>ദൈവത്തിന്റെ എല്ലാ വാഗ്ദത്തങ്ങളും ക്രിസ്തുവിൽ ഉവ്വ് എന്നത്രേ; അതുകൊണ്ട് ഞങ്ങൾ നിമിത്തം ദൈവത്തിന് മഹത്വം ഉണ്ടാകുമാറ് ക്രിസ്തുവിൽ ആമേൻ എന്നും തന്നെ.</t>
  </si>
  <si>
    <t>ഞങ്ങളെ നിങ്ങളോടുകൂടെ ക്രിസ്തുവിൽ ഉറപ്പിക്കുന്നതും നമ്മെ നിയോഗിച്ചതും ദൈവമല്ലോ.</t>
  </si>
  <si>
    <t>അവൻ നമ്മെ മുദ്രയിട്ടും നമ്മുടെ ഉറപ്പിനായി ആത്മാവിനെ നമ്മുടെ ഹൃദയങ്ങളിൽ തന്നുമിരിക്കുന്നു.</t>
  </si>
  <si>
    <t>പക്ഷേ എന്നാണ, നിങ്ങളെ ആദരിച്ചിട്ടത്രേ ഞാൻ പിന്നെയും കൊരിന്തിൽ വരാതിരുന്നത് എന്നതിന് ദൈവം സാക്ഷി.</t>
  </si>
  <si>
    <t>നിങ്ങളുടെ വിശ്വാസത്തിന്മേൽ കർത്തൃത്വം നടത്തുന്നവരായിട്ടല്ല, നിങ്ങളുടെ സന്തോഷത്തിന് ഞങ്ങൾ നിങ്ങളോടുകൂടെ പ്രവർത്തിക്കുന്നവർ എന്നത്രേ; എന്തെന്നാൽ, നിങ്ങളുടെ വിശ്വാസത്തിൽ നിങ്ങൾ ഉറച്ചുനില്ക്കുന്നുവല്ലോ.</t>
  </si>
  <si>
    <t>കരുണ നിറഞ്ഞ പിതാവും സർവ്വ ആശ്വാസത്തിന്റെ ദൈവവുമായ നമ്മുടെ കർത്താവായ യേശുക്രിസ്തുവിന്റെ പിതാവായ ദൈവം വാഴ്ത്തപ്പെടുമാറാകട്ടെ.</t>
  </si>
  <si>
    <t>ദൈവം നമ്മെ ആശ്വസിപ്പിച്ചിരിക്കുന്ന ആശ്വാസത്താൽ ഏതെങ്കിലും കഷ്ടങ്ങളിലായിരിക്കുന്നവരെ ആശ്വസിപ്പിക്കുവാൻ കഴിവുള്ളവരായിത്തീരത്തക്കവണ്ണം നമ്മുടെ കഷ്ടങ്ങളിൽ ഒക്കെയും അവൻ നമ്മെ ആശ്വസിപ്പിച്ചിരിക്കുന്നു.</t>
  </si>
  <si>
    <t>എന്തെന്നാൽ ക്രിസ്തുവിന്റെ കഷ്ടങ്ങൾ ഞങ്ങളിൽ പെരുകുന്നതുപോലെ തന്നെ ക്രിസ്തുവിനാൽ ഞങ്ങളുടെ ആശ്വാസവും പെരുകുന്നു.</t>
  </si>
  <si>
    <t>ഞങ്ങൾ കഷ്ടം അനുഭവിക്കുന്നു എങ്കിൽ അത് നിങ്ങളുടെ ആശ്വാസത്തിനും രക്ഷയ്ക്കും ആകുന്നു; ഞങ്ങൾക്ക് ആശ്വാസം വരുന്നു എങ്കിൽ അത് ഞങ്ങൾ സഹിക്കുന്ന കഷ്ടങ്ങൾ തന്നെ നിങ്ങളും സഹിക്കുന്നതിൽ നിങ്ങളുടെ ആശ്വാസത്തിനായി ഫലിക്കുന്നു.</t>
  </si>
  <si>
    <t>നിങ്ങൾ കഷ്ടങ്ങൾക്ക് കൂട്ടാളികൾ ആകുന്നതുപോലെ ആശ്വാസത്തിനും കൂട്ടാളികൾ എന്നറിയുകയാൽ നിങ്ങൾക്ക് വേണ്ടി ഞങ്ങളുടെ പ്രത്യാശ നിശ്ചയമുള്ളത് തന്നെ.</t>
  </si>
  <si>
    <t>സഹോദരന്മാരേ, ആസ്യയിൽ ഞങ്ങൾക്ക് ഉണ്ടായ കഷ്ടങ്ങളെക്കുറിച്ച് നിങ്ങൾ അറിവില്ലാത്തവരായിരിക്കുവാൻ ഞങ്ങൾ ആഗ്രഹിക്കുന്നില്ല; ജീവനോടിരിക്കുമോ എന്ന് നിരാശ തോന്നുമാറ്, ഞങ്ങളുടെ ശക്തിക്കുമീതെ അത്യന്തം ഭാരപ്പെട്ടു.</t>
  </si>
  <si>
    <t>വാസ്തവമായും വധശിക്ഷയ്ക്ക് വിധിക്കപ്പെട്ടവരെന്ന് ഞങ്ങൾക്ക് തോന്നിയതുകൊണ്ട്, ഞങ്ങളിൽ തന്നെ അല്ല, മരിച്ചവരെ ഉയിർപ്പിക്കുന്ന ദൈവത്തിൽ തന്നെ ആശ്രയം വച്ചു.</t>
  </si>
  <si>
    <t>എന്നാൽ ഞാൻ വീണ്ടും നിങ്ങളുടെ അടുക്കൽ വരുന്നത് ദുഃഖത്തോടെ ആകരുത് എന്ന് ഞാൻ സ്വയം തീരുമാനിച്ചു.</t>
  </si>
  <si>
    <t>നിങ്ങൾ വല്ലതും ക്ഷമിക്കുന്നവനോട് ഞാനും ക്ഷമിക്കുന്നു; എന്നാൽ ഞാൻ വല്ലതും ക്ഷമിച്ചിരിക്കുന്നു എങ്കിൽ നിങ്ങൾ നിമിത്തം ക്രിസ്തുവിന്റെ സാന്നിദ്ധ്യത്തിൽ ക്ഷമിച്ചിരിക്കുന്നു.</t>
  </si>
  <si>
    <t>സാത്താൻ നമ്മിൽ നിന്ന് നേട്ടം ഉണ്ടാക്കാതിരിക്കേണ്ടതിനു തന്നെ; എന്തെന്നാൽ, അവന്റെ തന്ത്രങ്ങളെ പറ്റി നാം അറിവില്ലാത്തവരല്ലല്ലോ.</t>
  </si>
  <si>
    <t>എന്നാൽ ഞാൻ ക്രിസ്തുവിന്റെ സുവിശേഷം അറിയിക്കുവാൻ ത്രോവാസിൽ വരികയും, കർത്താവ് എനിക്ക് ഒരു വാതിൽ തുറന്നു തരികയും ചെയ്തപ്പോൾ,</t>
  </si>
  <si>
    <t>എന്റെ സഹോദരനായ തീത്തോസിനെ കാണാതിരുന്നതിനാൽ മനസ്സിൽ സമാധാനമില്ലാതെ ഞാൻ അവരോട് യാത്രപറഞ്ഞ് മക്കദോന്യെയിലേക്ക് മടങ്ങി.</t>
  </si>
  <si>
    <t>എന്നാൽ ക്രിസ്തുവിൽ ഞങ്ങളെ എല്ലായ്പോഴും ജയോത്സവമായി നടത്തുകയും എല്ലാ ഇടങ്ങളിലും ഞങ്ങളിലൂടെ തന്റെ പരിജ്ഞാനത്തിന്റെ വാസന വെളിപ്പെടുത്തുകയും ചെയ്യുന്ന ദൈവത്തിന് സ്തോത്രം.</t>
  </si>
  <si>
    <t>എന്തെന്നാൽ രക്ഷിയ്ക്കപ്പെടുന്നവരുടെ ഇടയിലും നശിക്കുന്നവരുടെ ഇടയിലും ഞങ്ങൾ ദൈവത്തിന് ക്രിസ്തുവിന്റെ സൗരഭ്യവാസന ആകുന്നു;</t>
  </si>
  <si>
    <t>ഇവർക്ക് മരണത്തിൽനിന്ന് മരണത്തിലേക്കുള്ള വാസന, അവർക്കോ ജീവനിൽനിന്ന് ജീവനിലേക്കുള്ള വാസന തന്നെ. എന്നാൽ ഇതിന് ആർ യോഗ്യൻ?</t>
  </si>
  <si>
    <t>ഞങ്ങൾ ആദായത്തിനായി ദൈവവചനം വിൽക്കുന്ന അനേകരെപ്പോലെ അല്ല, പകരം പരമാർത്ഥതയോടും ദൈവത്താൽ നിയോഗിയ്ക്കപ്പെട്ടവരെപ്പോലെയും ദൈവസന്നിധിയിൽ ക്രിസ്തുവിൽ സംസാരിക്കുന്നു.</t>
  </si>
  <si>
    <t>ഞാൻ നിങ്ങളെ ദുഃഖിപ്പിച്ചാൽ, എന്നെ സന്തോഷിപ്പിക്കുന്നത് ഞാൻ മൂലം ദുഃഖിതനായവൻ അല്ലാതെ ആരുള്ളു?</t>
  </si>
  <si>
    <t>ഞാൻ ഇത് എഴുതിയതിന് കാരണം ഞാൻ വന്നാൽ എന്നെ സന്തോഷിപ്പിക്കേണ്ടിയവരാൽ ദുഃഖം ഉണ്ടാകരുത് എന്നും, എന്റെ സന്തോഷം നിങ്ങൾക്ക് എല്ലാവർക്കും സന്തോഷം ആയിരിക്കും എന്ന് നിങ്ങളെ എല്ലാവരെയും കുറിച്ച് ഉറപ്പുള്ളതുകൊണ്ടും ആകുന്നു.</t>
  </si>
  <si>
    <t>വളരെ കഷ്ടവും മനോവ്യസനവും ഉണ്ടായിട്ടും വളരെ കണ്ണുനീരോടുകൂടെ ഞാൻ നിങ്ങൾക്ക് എഴുതിയത് നിങ്ങൾ ദുഃഖിക്കേണ്ടതിനല്ല, എനിക്ക് നിങ്ങളോടുള്ള വലിയ സ്നേഹം നിങ്ങൾ അറിയേണ്ടതിനത്രേ.</t>
  </si>
  <si>
    <t>ഒരുവൻ എന്റെ ദുഃഖത്തിന് കാരണമായി എങ്കിൽ അവൻ എന്നെയല്ല ഒരളവിൽ (ഞാൻ പരുഷമായി ഏറെ പറയരുതല്ലോ) നിങ്ങളെ എല്ലാവരേയും ദുഃഖിപ്പിച്ചിരിക്കുന്നു.</t>
  </si>
  <si>
    <t>ഭൂരിപക്ഷത്താൽ ഉണ്ടായ ഈ ശിക്ഷ അവന് മതി.</t>
  </si>
  <si>
    <t>മറിച്ച്, അവൻ അതിദുഃഖത്തിൽ മുങ്ങിപ്പോകാതിരിക്കേണ്ടതിന് നിങ്ങൾ അവനോട് ക്ഷമിക്കുകയും അവനെ ആശ്വസിപ്പിക്കുകയും അത്രേ വേണ്ടത്.</t>
  </si>
  <si>
    <t>അതുകൊണ്ട് നിങ്ങളുടെ സ്നേഹം അവന് ഉറപ്പിച്ചുകൊടുക്കുവാൻ ഞാൻ നിങ്ങളെ ഉത്സാഹിപ്പിക്കുന്നു.</t>
  </si>
  <si>
    <t>നിങ്ങൾ സകലത്തിലും അനുസരണമുള്ളവരോ എന്ന് പരീക്ഷിച്ചറിയേണ്ടതിനായിരുന്നു ഞാൻ എഴുതിയത്.</t>
  </si>
  <si>
    <t>ഞങ്ങൾ പിന്നെയും ഞങ്ങളെത്തന്നെ പ്രശംസിക്കുവാൻ തുടങ്ങുന്നുവോ? അല്ല, ചിലർ ചെയ്യുന്നതുപോലെ നിങ്ങൾക്ക് ശുപാർശക്കത്ത് തരുവാനോ നിങ്ങളിൽനിന്നു വാങ്ങുവാനോ ഞങ്ങൾക്ക് ആവശ്യമോ?</t>
  </si>
  <si>
    <t>അതേ, തേജസ്സോടുകൂടിയത് ഈ കാര്യത്തിൽ ഈ അതിമഹത്തായ തേജസ്സുനിമിത്തം ഒട്ടും തേജസ്സില്ലാത്തതായി.</t>
  </si>
  <si>
    <t>മങ്ങിപ്പോകുന്നത് തേജസ്സുള്ളതായിരുന്നെങ്കിൽ, നിലനില്ക്കുന്നത് എത്ര അധികം തേജസ്സുള്ളതായിരിക്കും!</t>
  </si>
  <si>
    <t>ഇങ്ങനെയുള്ള പ്രത്യാശ ഞങ്ങൾക്കുള്ളതുകൊണ്ട് വളരെ പ്രാഗത്ഭ്യത്തോടെ സംസാരിക്കുന്നു.</t>
  </si>
  <si>
    <t>മങ്ങിപ്പോകുന്നതിന്റെ അന്തം യിസ്രായേൽ മക്കൾ നോക്കാതിരിക്കുവാൻ വേണ്ടി തന്റെ മുഖത്ത് മൂടുപടം ഇട്ട മോശെയെപ്പോലെ അല്ല.</t>
  </si>
  <si>
    <t>എന്നാൽ അവരുടെ മനസ്സ് കഠിനപ്പെട്ടുപോയി. പഴയനിയമം വായിക്കുമ്പോഴൊക്കെയും ആ മൂടുപടം നീങ്ങാതെ ഇന്നുവരെ ഇരിക്കുന്നുവല്ലോ; അത് ക്രിസ്തുവിൽ നീങ്ങിപ്പോയി.</t>
  </si>
  <si>
    <t>മോശെയുടെ പുസ്തകം വായിക്കുമ്പോഴൊക്കെയും മൂടുപടം ഇന്നയോളം അവരുടെ ഹൃദയത്തിന്മേൽ കിടക്കുന്നു.</t>
  </si>
  <si>
    <t>എന്നാൽ, ഒരുവൻ കർത്താവിലേക്ക് തിരിയുമ്പോൾ മൂടുപടം നീങ്ങിപ്പോകുന്നു.</t>
  </si>
  <si>
    <t>കർത്താവ് ആത്മാവാകുന്നു; കർത്താവിന്റെ ആത്മാവുള്ളേടത്ത് സ്വാതന്ത്ര്യം ഉണ്ട്.</t>
  </si>
  <si>
    <t>എന്നാൽ നാം എല്ലാവരും, മൂടുപടം നീങ്ങിയ മുഖത്തോടുകൂടെ കണ്ണാടിയിലെന്നപോലെ കർത്താവിന്റെ തേജസ്സ് പ്രതിബിംബിക്കുന്നവരായി, ആത്മാവാകുന്ന കർത്താവിൽനിന്നെന്നപോലെ, തേജസ്സിൽ നിന്ന് തേജസ്സിലേക്ക് അതേ പ്രതിബിംബമായി രൂപാന്തരപ്പെടുന്നു.</t>
  </si>
  <si>
    <t>ഞങ്ങളുടെ ഹൃദയങ്ങളിൽ എഴുതിയതായി, സകലമനുഷ്യരും അറിയുന്നതും വായിക്കുന്നതുമായ ഞങ്ങളുടെ കത്ത് നിങ്ങൾ തന്നെ.</t>
  </si>
  <si>
    <t>ഞങ്ങളുടെ ശുശ്രൂഷയാൽ ഉണ്ടായ ക്രിസ്തുവിന്റെ കത്തായി നിങ്ങൾ വെളിപ്പെടുന്നുവല്ലോ. അത് മഷികൊണ്ടല്ല, ജീവനുള്ള ദൈവത്തിന്റെ ആത്മാവിനാൽ അത്രേ. കല്പലകയിൽ അല്ല, ഹൃദയമെന്ന മാംസപ്പലകയിൽ തന്നെ എഴുതിയിരിക്കുന്നു.</t>
  </si>
  <si>
    <t>ഇപ്രകാരം ഉള്ള ഉറപ്പ് ഞങ്ങൾക്ക് ദൈവത്തിൽ ക്രിസ്തുവിലൂടെ ഉണ്ട്</t>
  </si>
  <si>
    <t>ഞങ്ങളിൽനിന്ന് തന്നെ വരുന്നതുപോലെ സ്വയമായി വല്ലതും അവകാശപ്പെടാൻ ഞങ്ങൾ പ്രാപ്തർ എന്നല്ല; എന്നാൽ ഞങ്ങളുടെ പ്രാപ്തി ദൈവത്തിന്റെ ദാനമത്രേ.</t>
  </si>
  <si>
    <t>അവൻ ഞങ്ങളെ പുതിയ ഉടമ്പടിയുടെ ശുശ്രൂഷകന്മാർ ആകുവാൻ പ്രാപ്തരാക്കി; അക്ഷരത്തിന്റെ ശുശ്രൂഷകന്മാരല്ല, ആത്മാവിന്റെ ശുശ്രൂഷകന്മാരത്രെ; എന്തെന്നാൽ, അക്ഷരം കൊല്ലുന്നു, ആത്മാവ് ജീവിപ്പിക്കുന്നു.</t>
  </si>
  <si>
    <t>എന്നാൽ കല്ലിൽ അക്ഷരമായി കൊത്തിയിരുന്ന മരണത്തിന്റെ ശുശ്രൂഷ, മങ്ങിപ്പോകുന്നതായ മോശെയുടെ മുഖതേജസ്സുനിമിത്തം യിസ്രായേൽമക്കൾക്ക് അവന്റെ മുഖത്ത് നോക്കിക്കൂടാതവണ്ണം</t>
  </si>
  <si>
    <t>തേജസ്സുള്ളതായെങ്കിൽ ആത്മാവിന്റെ ശുശ്രൂഷ അധികം തേജസ്സുള്ളതാകയില്ലയോ?</t>
  </si>
  <si>
    <t>ശിക്ഷാവിധിയുടെ ശുശ്രൂഷ തേജസ്സാകുന്നു എങ്കിൽ നീതിയുടെ ശുശ്രൂഷ തേജസ്സേറിയതായിരിക്കും.</t>
  </si>
  <si>
    <t>അതുകൊണ്ട് ഞങ്ങൾക്ക് കരുണ ലഭിച്ചിട്ട് ഈ ശുശ്രൂഷ ലഭിക്കുകയാൽ ഞങ്ങൾ അധൈര്യപ്പെടാതെ</t>
  </si>
  <si>
    <t>യേശുവിന്റെ ജീവൻ ഞങ്ങളുടെ ശരീരത്തിൽ വെളിപ്പെടേണ്ടതിന് യേശുവിന്റെ മരണം ശരീരത്തിൽ എപ്പോഴും വഹിക്കുന്നു.</t>
  </si>
  <si>
    <t>ഞങ്ങളുടെ മർത്യശരീരത്തിൽ യേശുവിന്റെ ജീവൻ വെളിപ്പെടേണ്ടതിന് ജീവിച്ചിരിക്കുന്ന ഞങ്ങൾ എല്ലായ്പോഴും യേശു നിമിത്തം മരണത്തിന് ഏല്പിക്കപ്പെടുന്നു.</t>
  </si>
  <si>
    <t>അങ്ങനെ ഞങ്ങളിൽ മരണവും നിങ്ങളിൽ ജീവനും പ്രവർത്തിക്കുന്നു.</t>
  </si>
  <si>
    <t>അതുകൊണ്ട് വിശ്വാസത്തിന്റെ അതേ ആത്മാവ് ഞങ്ങൾക്കുള്ളതിനാൽ "ഞാൻ വിശ്വസിച്ചു അതുകൊണ്ട് ഞാൻ സംസാരിച്ചു" എന്ന് എഴുതിയിരിക്കുന്നതുപോലെ ഞങ്ങളും വിശ്വസിക്കുന്നു; അതുകൊണ്ട് സംസാരിക്കുന്നു.</t>
  </si>
  <si>
    <t>കർത്താവായ യേശുവിനെ ഉയിർപ്പിച്ചവൻ ഞങ്ങളെയും യേശുവിനോടുകൂടെ ഉയിർപ്പിച്ച് നിങ്ങളോടുകൂടെ തിരുസന്നിധിയിൽ നിർത്തും എന്ന് ഞങ്ങൾ അറിയുന്നു.</t>
  </si>
  <si>
    <t>കൃപ അനേകരിലേക്ക് വ്യാപിച്ച്, ദൈവത്തിന്റെ മഹിമയ്ക്കായി സ്തോത്രാർപ്പണം വർദ്ധിപ്പിക്കേണ്ടതിന് സകലവും നിങ്ങൾ നിമിത്തമല്ലോ ആകുന്നത്.</t>
  </si>
  <si>
    <t>അതുകൊണ്ട് ഞങ്ങൾ അധൈര്യപ്പെടാതെ, ഞങ്ങളുടെ പുറമേയുള്ള മനുഷ്യൻ ക്ഷയിച്ചുപ്പോകുന്നു എങ്കിലും, ഞങ്ങളുടെ അകമേയുള്ളവൻ നാൾക്കുനാൾ പുതുക്കം പ്രാപിക്കുന്നു.</t>
  </si>
  <si>
    <t>നൊടിനേരത്തേക്കുള്ള ഞങ്ങളുടെ ലഘുവായ കഷ്ടം അത്യന്തം അനവധിയായ തേജസ്സിന്റെ നിത്യഘനത്തിനുവേണ്ടി ഞങ്ങളെ ഒരുക്കുന്നു.</t>
  </si>
  <si>
    <t>കാണുന്നതിനെ അല്ല, കാണാത്തതിനെ അത്രേ ഞങ്ങൾ നോക്കിക്കൊണ്ടിരിക്കുന്നു; എന്തെന്നാൽ, കാണുന്നത് താൽക്കാലികം, കാണാത്തതോ നിത്യം.</t>
  </si>
  <si>
    <t>ലജ്ജാകരമായ രഹസ്യങ്ങളെ ത്യജിച്ച് ഉപായത്തോടെയോ, ദൈവവചനത്തിൽ കൂട്ട് ചേർക്കുകയോ ചെയ്യാതെ, സത്യം വെളിപ്പെടുത്തുന്നതിനാൽ ദൈവസന്നിധിയിൽ സകലമനുഷ്യരുടെയും മനസ്സാക്ഷിക്ക് ഞങ്ങളെത്തന്നെ ബോദ്ധ്യമാക്കുന്നു.</t>
  </si>
  <si>
    <t>എന്നാൽ ഞങ്ങളുടെ സുവിശേഷം മറയപ്പെട്ടിരിക്കുന്നു എങ്കിൽ നശിച്ചുപോകുന്നവർക്കത്രേ മറഞ്ഞിരിക്കുന്നത്.</t>
  </si>
  <si>
    <t>ദൈവപ്രതിച്ഛായ ആയ ക്രിസ്തുവിന്റെ തേജസ്സുള്ള സുവിശേഷത്തിന്റെ പ്രകാശം ശോഭിക്കാതിരിക്കുവാൻ ഈ ലോകത്തിന്റെ ദൈവം അവിശ്വാസികളുടെ മനസ്സ് കുരുടാക്കി.</t>
  </si>
  <si>
    <t>ഞങ്ങളെത്തന്നെ അല്ല, ക്രിസ്തുയേശുവിനെ കർത്താവ് എന്നും ഞങ്ങളെയോ യേശു നിമിത്തം നിങ്ങളുടെ ദാസന്മാർ എന്നും അത്രേ ഞങ്ങൾ പ്രസംഗിക്കുന്നത്.</t>
  </si>
  <si>
    <t>എന്തെന്നാൽ, ഇരുളിൽ നിന്നും വെളിച്ചം പ്രകാശിക്കണം എന്ന് അരുളിച്ചെയ്ത ദൈവം യേശുക്രിസ്തുവിന്റെ മുഖത്തുള്ള ദൈവതേജസ്സിന്റെ പരിജ്ഞാനത്തിന്റെ വെളിച്ചം തരേണ്ടതിന്, ഞങ്ങളുടെ ഹൃദയങ്ങളിൽ പ്രകാശിച്ചിരിക്കുന്നു.</t>
  </si>
  <si>
    <t>എങ്കിലും ഈ അത്യന്തശക്തി ഞങ്ങളുടെ സ്വന്തം എന്നല്ല, ദൈവത്തിന്റേതത്രേ എന്നു വരേണ്ടതിന്, ഈ നിക്ഷേപം ഞങ്ങൾക്കു മൺപാത്രങ്ങളിൽ ആകുന്നു ഉള്ളത്.</t>
  </si>
  <si>
    <t>ഞങ്ങൾ സകലവിധത്തിലും കഷ്ടം സഹിക്കുന്നവർ എങ്കിലും ഞെരുങ്ങിപ്പോകുന്നില്ല; കുഴങ്ങിയിരിക്കുന്നവർ എങ്കിലും നിരാശപ്പെടുന്നില്ല;</t>
  </si>
  <si>
    <t>ഉപദ്രവം അനുഭവിക്കുന്നവർ എങ്കിലും ഉപേക്ഷിക്കപ്പെടുന്നില്ല; അടിയേറ്റ് വീണവർ എങ്കിലും നശിച്ചുപോകുന്നില്ല;</t>
  </si>
  <si>
    <t>കൂടാരമെന്ന നമ്മുടെ ഭൗമഭവനം നശിച്ചുപോയാൽ കൈകളാൽ പണിതിട്ടില്ലാത്ത ദൈവത്തിന്റെ ഒരു ഭവനം നമുക്ക് നിത്യമായി, സ്വർഗ്ഗത്തിൽ ഉണ്ടെന്ന് നാം അറിയുന്നു.</t>
  </si>
  <si>
    <t>എന്തെന്നാൽ, അവനവൻ ശരീരത്തിൽ ഇരിക്കുമ്പോൾ ചെയ്തത് നല്ലതാകിലും തീയതാകിലും അതിനു തക്കവണ്ണം പ്രാപിക്കേണ്ടതിന് നാം എല്ലാവരും ക്രിസ്തുവിന്റെ ന്യായാസനത്തിന്റെ മുമ്പാകെ വെളിപ്പെടേണ്ടതാകുന്നു.</t>
  </si>
  <si>
    <t>ആകയാൽ കർത്താവിനെ ഭയപ്പെടേണം എന്ന് അറിഞ്ഞിട്ട് ഞങ്ങൾ മനുഷ്യരെ പ്രോത്സാഹിപ്പിക്കുന്നു; എന്നാൽ ദൈവത്തിനു ഞങ്ങൾ വെളിപ്പെട്ടിരിക്കുന്നു; നിങ്ങളുടെ മനസ്സാക്ഷികളിലും വെളിപ്പെട്ടിരിക്കുന്നു എന്ന് ഞാൻ പ്രതീക്ഷിക്കുന്നു.</t>
  </si>
  <si>
    <t>ഞങ്ങൾ പിന്നെയും ഞങ്ങളെത്തന്നെ നിങ്ങളോട് പ്രശംസിക്കുകയല്ല, ഹൃദയം നോക്കിയിട്ടല്ലാതെ, മുഖം നോക്കിയിട്ട് പ്രശംസിക്കുന്നവരോട് ഉത്തരം പറയുവാൻ നിങ്ങൾക്ക് വക ഉണ്ടാകേണ്ടതിന് ഞങ്ങളെക്കുറിച്ച് പ്രശംസിക്കുവാൻ നിങ്ങൾക്ക് കാരണം തരികയത്രേ ചെയ്യുന്നത്.</t>
  </si>
  <si>
    <t>ഞങ്ങൾ സുബോധമില്ലാത്തവർ എന്നുവരികിൽ ദൈവത്തിനും, സുബോധമുള്ളവർ എന്നുവരികിൽ നിങ്ങൾക്കും ആകുന്നു.</t>
  </si>
  <si>
    <t>ക്രിസ്തുവിന്റെ സ്നേഹം ഞങ്ങളെ നിയന്ത്രിക്കുന്നു; എല്ലാവർക്കും വേണ്ടി ഒരുവൻ മരിച്ചിരിക്കെ എല്ലാവരും മരിച്ചു എന്നും</t>
  </si>
  <si>
    <t>ജീവിച്ചിരിക്കുന്നവർ ഇനി തങ്ങൾക്കായിട്ടല്ല, തങ്ങൾക്കു വേണ്ടി മരിച്ച് ഉയിർത്തെഴുന്നേറ്റവനായിട്ടുതന്നെ ജീവിക്കേണ്ടതിന് അവൻ എല്ലാവർക്കും വേണ്ടി മരിച്ചു എന്നും ഞങ്ങൾ ഉറച്ചിരിക്കുന്നു.</t>
  </si>
  <si>
    <t>ആകയാൽ ഞങ്ങൾ ഇന്നുമുതൽ ആരെയും മാനുഷികനിലയിൽ കണക്കാക്കുന്നില്ല; ക്രിസ്തുവിനെയും മാനുഷികനിലയിൽ അറിഞ്ഞിരുന്നു എങ്കിലും ഇനിയും തുടർന്ന് അങ്ങനെ അറിയുന്നില്ല.</t>
  </si>
  <si>
    <t>അതുകൊണ്ട് ഒരുവൻ ക്രിസ്തുവിലായാൽ അവൻ പുതിയ സൃഷ്ടി ആകുന്നു; പഴയത് നീങ്ങിപ്പോയി, ഇതാ, എല്ലാം പുതുതായിത്തീർന്നിരിക്കുന്നു.</t>
  </si>
  <si>
    <t>ഇതൊക്കെയും ദൈവത്തിൽ നിന്നാകുന്നു; അവൻ നമ്മെ ക്രിസ്തുമൂലം തന്നോട് നിരപ്പിക്കുകയും, നിരപ്പിന്റെ ശുശ്രൂഷ ഞങ്ങൾക്ക് തരികയും ചെയ്തിരിക്കുന്നു.</t>
  </si>
  <si>
    <t>അതായത്, അവരുടെ ലംഘനങ്ങളെ അവരോട് കണക്കിടാതെ ലോകത്തെ തന്നിൽ തന്നെ നിരപ്പിക്കുവാൻ ദൈവം ക്രിസ്തുവിലായി. ഈ നിരപ്പിന്റെ വചനം ഞങ്ങളെ ഭരമേല്പിച്ചുമിരിക്കുന്നു.</t>
  </si>
  <si>
    <t>ഈ കൂടാരത്തിൽ ഞരങ്ങിക്കൊണ്ട് സ്വർഗ്ഗീയമായ ഭവനം ധരിക്കുവാൻ ഞങ്ങൾ വാഞ്ചിക്കുന്നു.</t>
  </si>
  <si>
    <t>ആകയാൽ ഞങ്ങൾ ക്രിസ്തുവിന് വേണ്ടി സ്ഥാനാപതികളായി ദൈവത്തോട് നിരന്നുകൊള്ളുവിൻ എന്ന് ക്രിസ്തുവിന് വേണ്ടി അപേക്ഷിക്കുന്നു; അത് ദൈവം ഞങ്ങൾ മുഖാന്തരം പ്രബോധിപ്പിക്കുന്നതുപോലെ ആകുന്നു.</t>
  </si>
  <si>
    <t>പാപം അറിയാത്തവനെ, നാം അവനിൽ ദൈവത്തിന്റെ നീതി ആകേണ്ടതിന്, അവൻ നമുക്ക് വേണ്ടി പാപം ആക്കി.</t>
  </si>
  <si>
    <t>അങ്ങനെ ധരിക്കുന്നതുകൊണ്ട് ഞങ്ങൾ നഗ്നരായി കാണപ്പെടുകയില്ലല്ലോ.</t>
  </si>
  <si>
    <t>ഈ കൂടാരത്തിൽ ഇരിക്കുന്ന ഞങ്ങൾ ഭാരപ്പെട്ട് ഞരങ്ങുന്നു; മർത്യത ജീവനാൽ നീങ്ങിപ്പോകേണ്ടതിന്, നാം നഗ്നരായിത്തീരും എന്നുള്ളതുകൊണ്ടല്ല, പിന്നെയോ വസ്ത്രം ധരിക്കപ്പെടും എന്നുള്ളതുകൊണ്ട് തന്നെ.</t>
  </si>
  <si>
    <t>അതിനായി ഞങ്ങളെ ഒരുക്കിയത്, നമ്മുടെ ഉറപ്പിനായി ആത്മാവിനെ നമുക്ക് നൽകിയ ദൈവം തന്നെ.</t>
  </si>
  <si>
    <t>ആകയാൽ ഞങ്ങൾ എല്ലായ്പോഴും ധൈര്യപ്പെട്ടും ശരീരമാകുന്ന ഭവനത്തിൽ വസിക്കുമ്പോൾ കർത്താവിൽ നിന്ന് അകന്നിരിക്കുന്നു എന്ന് അറിഞ്ഞും ഇരിക്കുന്നു.</t>
  </si>
  <si>
    <t>എന്തെന്നാൽ, കാഴ്ചയാൽ അല്ല, വിശ്വാസത്താലത്രേ ഞങ്ങൾ നടക്കുന്നത്.</t>
  </si>
  <si>
    <t>ഇങ്ങനെ ഞങ്ങൾ ധൈര്യപ്പെട്ട് ശരീരത്തിൽനിന്നകന്ന് കർത്താവിനോടുകൂടെ ഭവനത്തിൽ ഇരിക്കുവാൻ അധികം ഇഷ്ടപ്പെടുന്നു.</t>
  </si>
  <si>
    <t>അതുകൊണ്ട് ശരീരത്തിൽ വസിച്ചാലും ശരീരത്തിൽ നിന്നകന്നാലും ഞങ്ങൾ അവനെ പ്രസാദിപ്പിക്കുന്നത് ലക്ഷ്യമാക്കുന്നു.</t>
  </si>
  <si>
    <t>അതുകൊണ്ട് സഹപ്രവർത്തകരായ ഞങ്ങൾ നിങ്ങൾക്ക് ദൈവത്തിന്റെ കൃപ ലഭിച്ചത് വ്യർത്ഥമായിത്തീരരുത് എന്ന് അപേക്ഷിക്കുന്നു.</t>
  </si>
  <si>
    <t>സന്തോഷിക്കുന്നവർ എങ്കിലും ദുഃഖിതരായി, പലരെയും സമ്പന്നർ ആക്കുന്നവർ എങ്കിലും ദരിദ്രരായി, എല്ലാം കൈവശമുള്ളവരെങ്കിലും ഒന്നും ഇല്ലാത്തവർ ആയിത്തന്നെ.</t>
  </si>
  <si>
    <t>അല്ലയോ കൊരിന്ത്യരേ, ഞങ്ങളുടെ വായി നിങ്ങളോട് തുറന്നിരിക്കുന്നു; ഞങ്ങളുടെ ഹൃദയം വിശാലമായിരിക്കുന്നു.</t>
  </si>
  <si>
    <t>ഞങ്ങളാൽ നിങ്ങൾ വിലക്കപ്പെട്ടിട്ടില്ല, നിങ്ങളുടെ ഹൃദയങ്ങളിൽ നിങ്ങൾ വിലക്കപ്പെട്ടിരിക്കുന്നു.</t>
  </si>
  <si>
    <t>ഇതിന് യോഗ്യമായ പ്രതിഫലമായി നിങ്ങളും വിശാലതയുള്ളവരായിരിക്കുവിൻ എന്ന് ഞാൻ മക്കളോട് എന്നപോലെ നിങ്ങളോട് പറയുന്നു.</t>
  </si>
  <si>
    <t>നിങ്ങൾ അവിശ്വാസികളുമായി ചേർച്ചയില്ലാത്തവിധം കൂടിയോജിക്കരുത്; എന്തെന്നാൽ, നീതിക്കും അധർമ്മത്തിനും തമ്മിൽ എന്ത് പങ്കാളിത്തം ആണുള്ളത്? അല്ല, വെളിച്ചത്തിന് ഇരുളിനോട് എന്ത് കൂട്ടായ്മയാണുള്ളത്?</t>
  </si>
  <si>
    <t>ക്രിസ്തുവിന് ബെലീയാലിനോട് എന്ത് യോജിപ്പ്? അല്ല, വിശ്വാസിക്ക് അവിശ്വാസിയുമായി എന്ത് ഓഹരി?</t>
  </si>
  <si>
    <t>ദൈവാലയത്തിന് വിഗ്രഹങ്ങളോട് എന്ത് ഉടമ്പടി? നാം ജീവനുള്ള ദൈവത്തിന്റെ ആലയമല്ലോ, "ഞാൻ അവരിൽ വസിക്കുകയും അവരുടെ ഇടയിൽ നടക്കുകയും ചെയ്യും; ഞാൻ അവർക്ക് ദൈവവും അവർ എന്റെ ജനവും ആകും" എന്ന് ദൈവം അരുളിച്ചെയ്തിരിക്കുന്നുവല്ലോ.</t>
  </si>
  <si>
    <t>അതുകൊണ്ട്, "അവരുടെ നടുവിൽ നിന്ന് പുറപ്പെട്ട് വേർപെട്ടിരിക്കുവിൻ എന്ന് കർത്താവ് അരുളിച്ചെയ്യുന്നു; അശുദ്ധമായത് ഒന്നും തൊടരുത്; എന്നാൽ ഞാൻ നിങ്ങളെ കൈക്കൊണ്ട്</t>
  </si>
  <si>
    <t>നിങ്ങൾക്ക് പിതാവും നിങ്ങൾ എനിക്ക് പുത്രന്മാരും പുത്രിമാരും ആയിരിക്കും" എന്ന് സർവ്വശക്തനായ കർത്താവ് അരുളിച്ചെയ്യുന്നു.</t>
  </si>
  <si>
    <t>"പ്രസാദകാലത്ത് ഞാൻ നിങ്ങളെ കേട്ടു; രക്ഷാദിവസത്തിൽ ഞാൻ നിന്നെ സഹായിച്ചു" എന്ന് അവൻ അരുളിച്ചെയ്യുന്നുവല്ലോ. ഇപ്പോൾ ആകുന്നു പ്രസാദകാലം; ഇപ്പോൾ ആകുന്നു രക്ഷാദിവസം.</t>
  </si>
  <si>
    <t>ശുശ്രൂഷയ്ക്ക് ആക്ഷേപം വരാതിരിക്കേണ്ടതിന് ഞങ്ങൾ ഒന്നിലും ഇടർച്ചക്ക് കാരണം ആകാതെ,</t>
  </si>
  <si>
    <t>സകലത്തിലും ഞങ്ങളെത്തന്നെ ദൈവത്തിന്റെ ശുശ്രൂഷകന്മാരായി ഏൽപ്പിക്കുന്നു; ബഹുസഹിഷ്ണതയിലും, കഷ്ടതയിലും, ബുദ്ധിമുട്ടിലും, സങ്കടത്തിലും, തല്ലിലും,</t>
  </si>
  <si>
    <t>തടവിലും, കലഹത്തിലും, അദ്ധ്വാനത്തിലും, ഉറക്കിളപ്പിലും, പട്ടിണിയിലും, നിർമ്മലതയാലും, പരിജ്ഞാനത്താലും,</t>
  </si>
  <si>
    <t>ദീർഘക്ഷമയാലും, ദയയാലും, പരിശുദ്ധാത്മാവിനാലും, നിർവ്യാജസ്നേഹത്താലും,</t>
  </si>
  <si>
    <t>സത്യവചനത്താലും, ദൈവശക്തിയാലും ഇടത്തും വലത്തും നീതിയുടെ ആയുധങ്ങളാലും,</t>
  </si>
  <si>
    <t>മാനാപമാനങ്ങളാലും ദുഷ്കീർത്തിസൽക്കീർത്തികളാലും സത്യവാന്മാർ എങ്കിലും ചതിയന്മാരായി,</t>
  </si>
  <si>
    <t>എല്ലാവരും നല്ലവണ്ണം അറിയുന്നവർ എങ്കിലും ആരും അറിയാത്തവരായി, ഇതാ, ഞങ്ങൾ ജീവിക്കുന്നവരെങ്കിലും മരിക്കുന്നവരായി, കൊല്ലപ്പെടാത്തവർ എങ്കിലും ശിക്ഷിക്കപ്പെട്ടവരായി,</t>
  </si>
  <si>
    <t>പ്രിയമുള്ളവരേ, ഈ വാഗ്ദത്തങ്ങൾ നമുക്കുള്ളതുകൊണ്ട് ജഡത്തിലേയും ആത്മാവിലെയും സകല അശുദ്ധിയിൽ നിന്നും നമ്മെത്തന്നെ വെടിപ്പാക്കി ദൈവഭയത്തിൽ വിശുദ്ധിയെ പൂർണ്ണമാക്കുക.</t>
  </si>
  <si>
    <t>എന്തെന്നാൽ, ദൈവഹിതപ്രകാരമുള്ള ദുഃഖം രക്ഷയിലേക്കു നയിക്കുന്ന മാനസാന്തരത്തെ ഉളവാക്കുന്നു; അതിൽ ഖേദിക്കേണ്ടതില്ല; ലോകത്തിന്റെ ദുഃഖമോ മരണത്തെ ഉളവാക്കുന്നു.</t>
  </si>
  <si>
    <t>ദൈവഹിതപ്രകാരം നിങ്ങൾ ദുഃഖിച്ചു എന്നുള്ള ഇതേ കാര്യം നിങ്ങളിൽ എത്ര ഉത്സാഹം, എത്ര പ്രതിവാദം, എത്ര ധാർമ്മിക രോഷം, എത്ര ഭയം, എത്ര വാഞ്ഛ, എത്ര തീക്ഷ്ണത, എത്ര പ്രതികാരം നിങ്ങളിൽ ഉളവാക്കി! ഈ കാര്യത്തിലെല്ലാം നിങ്ങൾ കുറ്റമില്ലാത്തവർ എന്ന് എല്ലാവിധത്തിലും കാണിച്ചിരിക്കുന്നു.</t>
  </si>
  <si>
    <t>ഞാൻ നിങ്ങൾക്ക് എഴുതിയത് അന്യായം ചെയ്തവൻനിമിത്തമോ, അന്യായം അനുഭവിച്ചവൻ നിമിത്തമോ അല്ല, ഞങ്ങൾക്ക് വേണ്ടിയുള്ള നിങ്ങളുടെ ഉത്സാഹം ദൈവത്തിനു മുമ്പാകെ നിങ്ങൾക്കു വെളിപ്പെടേണ്ടതിന് തന്നെ.</t>
  </si>
  <si>
    <t>അതുകൊണ്ട് ഞങ്ങൾ ആശ്വസിച്ചിരിക്കുന്നു; ഞങ്ങളുടെ ആശ്വാസം കൂടാതെ, തീത്തോസിന്റെ മനസ്സിന് നിങ്ങളെല്ലാവരാലും ഉന്മേഷം വന്നതുകൊണ്ട്, അവനുണ്ടായ സന്തോഷംനിമിത്തം ഞങ്ങൾ എത്രയും അധികം സന്തോഷിച്ചു.</t>
  </si>
  <si>
    <t>അവനോട് നിങ്ങളെക്കുറിച്ച് വല്ലതും പ്രശംസിച്ചിട്ടുണ്ടെങ്കിൽ ഞാൻ ലജ്ജിച്ചു പോയിട്ടില്ല; എന്നാൽ, ഞങ്ങൾ നിങ്ങളോട് സകലവും സത്യമായി പറഞ്ഞതുപോലെ തീത്തോസിനോട് ഞങ്ങൾ പ്രശംസിച്ചതും സത്യമായി തെളിഞ്ഞു.</t>
  </si>
  <si>
    <t>അവനെ ഭയത്തോടും വിറയലോടും കൈക്കൊണ്ടതിൽ നിങ്ങളെല്ലാവരും കാണിച്ച അനുസരണം അവൻ ഓർക്കുമ്പോൾ നിങ്ങളോടുള്ള അവന്റെ വാത്സല്യം അത്യന്തം വർദ്ധിക്കുന്നു.</t>
  </si>
  <si>
    <t>നിങ്ങളെ സംബന്ധിച്ച് എല്ലാ കാര്യത്തിലും ആത്മവിശ്വാസം ഉള്ളതിനാൽ ഞാൻ സന്തോഷിക്കുന്നു.</t>
  </si>
  <si>
    <t>ഞങ്ങൾക്ക് നിങ്ങളുടെ ഹൃദയത്തിൽ ഇടം തരുവിൻ; ഞങ്ങൾ ആരോടെങ്കിലും അന്യായം ചെയ്യുകയോ, ആരെ എങ്കിലും വഴിതെറ്റിക്കുകയോ, ആരോടും ഒന്നും വഞ്ചിച്ചെടുക്കുകയോ ചെയ്തിട്ടില്ല.</t>
  </si>
  <si>
    <t>കുറ്റം വിധിക്കുവാനല്ല ഞാൻ ഇത് പറയുന്നത്; ഒരുമിച്ച് മരിക്കുവാനും ഒരുമിച്ച് ജീവിക്കുവാനും നിങ്ങൾ ഞങ്ങളുടെ ഹൃദയങ്ങളിൽ ഇരിക്കുന്നു എന്ന് ഞാൻ മുമ്പുതന്നെ പറഞ്ഞിട്ടുണ്ടല്ലോ.</t>
  </si>
  <si>
    <t>നിങ്ങളിൽ എനിക്കുള്ള ആത്മവിശ്വാസം മഹത്തരം; നിങ്ങളെക്കുറിച്ച് എന്റെ പ്രശംസ വലിയത്. ഞാൻ ആശ്വാസത്താൽ നിറഞ്ഞിരിക്കുന്നു, ഞങ്ങളുടെ സകല കഷ്ടതയിലും സന്തോഷം എന്നിൽ കവിഞ്ഞിരിക്കുന്നു.</t>
  </si>
  <si>
    <t>ഞങ്ങൾ മക്കെദോന്യയിൽ എത്തിയപ്പോൾ ഞങ്ങളുടെ ശരീരത്തിന് ഒട്ടും വിശ്രമമില്ലായിരുന്നു, പകരം എല്ലാവിധത്തിലും കഷ്ടമത്രേ ഉണ്ടായത്; പുറത്ത് പോരാട്ടങ്ങൾ, അകത്ത് ഭയം.</t>
  </si>
  <si>
    <t>എങ്കിലും നിരാശിതരെ ആശ്വസിപ്പിക്കുന്ന ദൈവം തീത്തോസിന്റെ വരവിനാൽ ഞങ്ങളെ ആശ്വസിപ്പിച്ചു.</t>
  </si>
  <si>
    <t>അവന്റെ വരവിനാൽ മാത്രമല്ല, അവന് നിങ്ങളിൽ നിന്നും ലഭിച്ച ആശ്വാസത്തിനാലുംകൂടെ; നിങ്ങളുടെ വാഞ്ഛ, നിങ്ങളുടെ വിലാപം, എനിക്കായുള്ള നിങ്ങളുടെ തീക്ഷ്ണത എന്നിവ ഞങ്ങളോട് അറിയിക്കുകയും ചെയ്തതുകൊണ്ട് ഞാൻ അധികമായി സന്തോഷിച്ചു.</t>
  </si>
  <si>
    <t>ഞാൻ എന്റെ കത്തിനാൽ നിങ്ങളെ ദുഃഖിപ്പിച്ചു എങ്കിലും ഞാൻ അനുതപിക്കുന്നില്ല; ആ കത്ത് നിങ്ങളെ അല്പനേരത്തേക്കെങ്കിലും ദുഃഖിപ്പിച്ചു എന്ന് കാണുന്നതുകൊണ്ട് മുമ്പ് അനുതപിച്ചു; എങ്കിലും ഇപ്പോൾ ഞാൻ സന്തോഷിക്കുന്നു.</t>
  </si>
  <si>
    <t>നിങ്ങൾ ദുഃഖിച്ചതിനാലല്ല, മാനസാന്തരത്തിനായി ദുഃഖിച്ചതിനാൽ അത്രേ. നിങ്ങൾക്ക് ഞങ്ങളാൽ ഒന്നിലും നഷ്ടം വരാതവണ്ണം ദൈവഹിതപ്രകാരമല്ലോ നിങ്ങൾ ദുഃഖിച്ചത്.</t>
  </si>
  <si>
    <t>സഹോദരന്മാരേ, മക്കെദോന്യ സഭകൾക്ക് ലഭിച്ച ദൈവകൃപയെക്കുറിച്ച് നിങ്ങൾ അറിയണം എന്ന് ഞങ്ങൾ ആഗ്രഹിക്കുന്നു.</t>
  </si>
  <si>
    <t>ഞാൻ ഇതിൽ എന്റെ അഭിപ്രായം പറയുന്നു; പ്രവർത്തിക്കുവാൻ മാത്രമല്ല, താൽപ്പര്യപ്പെടുവാനും കൂടെ ഒരു വർഷം മുമ്പെ തന്നെ ആദ്യമായി തുടങ്ങിയ നിങ്ങൾക്ക് അത് പ്രയോജകരം.</t>
  </si>
  <si>
    <t>എന്നാൽ താല്പയ്യപ്പെടുവാൻ മനസ്സൊരുക്കം ഉണ്ടായതുപോലെ നിങ്ങളുടെ പ്രാപ്തിക്കു ഒത്തവണ്ണം പൂർത്തീകരണം ഉണ്ടാകേണ്ടതിന് ഇപ്പോൾ ഇത് പ്രവൃത്തിക്കുവിൻ.</t>
  </si>
  <si>
    <t>ഒരുവന് മനസ്സൊരുക്കം ഉണ്ടെങ്കിൽ തനിക്ക് ഇല്ലാത്തതനുസരിച്ചല്ല, തനിക്കുള്ളതനുസരിച്ച് കൊടുത്താൽ അത് പ്രസാദകരം ആയിരിക്കും.</t>
  </si>
  <si>
    <t>മറ്റുള്ളവർ ആശ്വസിക്കേണ്ടതിനും നിങ്ങൾ ഭാരപ്പെടേണ്ടതിനും അല്ല, തുല്യതയ്ക്കു വേണ്ടിയത്രേ.</t>
  </si>
  <si>
    <t>തുല്യത ഉണ്ടാകുവാൻ തക്കവണ്ണം, അവരുടെ സമൃദ്ധി നിങ്ങളുടെ ഇല്ലായ്മയ്ക്ക് ഉതകേണ്ടതിന്, ഇക്കാലത്തുള്ള നിങ്ങളുടെ സമൃദ്ധി അവരുടെ ഇല്ലായ്മയ്ക്ക് ഉതകട്ടെ.</t>
  </si>
  <si>
    <t>"ഏറെ പെറുക്കിയവന് ഏറെയും കുറച്ചു പെറുക്കിയവന് കുറവും കണ്ടില്ല" എന്ന് എഴുതിയിരിക്കുന്നതുപോലെ തന്നെ.</t>
  </si>
  <si>
    <t>നിങ്ങൾക്കുവേണ്ടി തീത്തോസിന്റെ ഹൃദയത്തിലും ഇതേ ഉത്സാഹം നല്കിയ ദൈവത്തിന് സ്തോത്രം.</t>
  </si>
  <si>
    <t>എന്തെന്നാൽ, അവൻ അപേക്ഷ കൈക്കൊണ്ടു എന്ന് മാത്രമല്ല, അത്യുത്സാഹിയാകയാൽ സ്വമനസ്സാലെ നിങ്ങളുടെ അടുക്കലേക്ക് പുറപ്പെട്ടു.</t>
  </si>
  <si>
    <t>ഞങ്ങൾ അവനോടുകൂടെ ഒരു സഹോദരനെയും അയച്ചിരിക്കുന്നു; സുവിശേഷസംബന്ധമായുള്ള അവന്റെ പുകഴ്ച സകലസഭകളിലും വ്യാപിച്ചിരിക്കുന്നു,</t>
  </si>
  <si>
    <t>അതുമാത്രമല്ല, കർത്താവിന്റെ മഹത്വത്തിനായും നമ്മുടെ മനസ്സൊരുക്കം കാണിക്കുവാനായും ഞങ്ങളുടെ ശുശ്രൂഷയാൽ നടക്കുന്ന ഈ കൃപയുടെ പ്രവൃത്തിയിൽ അവൻ ഞങ്ങൾക്ക് കൂട്ടുയാത്രക്കാരനായി സഭകളാൽ തിരഞ്ഞെടുക്കപ്പെട്ടവനും ആകുന്നു.</t>
  </si>
  <si>
    <t>കഷ്ടതയുടെ കഠിന ശോധനയിലും അവരുടെ സന്തോഷബഹുത്വവും മഹാദാരിദ്ര്യവും ഔദാര്യതയുടെ സമൃദ്ധിയിൽ കവിഞ്ഞൊഴുകി.</t>
  </si>
  <si>
    <t>ഞങ്ങൾ നടത്തിവരുന്ന ഈ ഉദാരമായ സംഭാവനയുടെ കാര്യത്തിൽ, ആരും ഞങ്ങളെ അപവാദം പറയാതിരിക്കുവാൻ,</t>
  </si>
  <si>
    <t>ഞങ്ങൾ കർത്താവിന്റെ മുമ്പാകെ മാത്രമല്ല മനുഷ്യരുടെ മുമ്പാകെയും യോഗ്യമായത് മുൻകരുതുന്നു.</t>
  </si>
  <si>
    <t>ഞങ്ങൾ പലപ്പോഴും ശോധനചെയ്ത്, പലതിലും ഉത്സാഹിയായി കണ്ടും, ഇപ്പോഴോ തനിക്ക് നിങ്ങളിലുള്ള വലിയ ആത്മവിശ്വാസം നിമിത്തം അത്യുത്സാഹിയായുമിരിക്കുന്ന നമ്മുടെ സഹോദരനെയും അവരോടുകൂടെ അയച്ചിരിക്കുന്നു.</t>
  </si>
  <si>
    <t>തീത്തൊസ് എനിക്ക് കൂട്ടാളിയും നിങ്ങൾക്ക് കൂട്ടുവേലക്കാരനും ആകുന്നു; നമ്മുടെ സഹോദരന്മാർ സഭകളുടെ ദൂതന്മാരും ക്രിസ്തുവിന് മഹത്വവും തന്നെ.</t>
  </si>
  <si>
    <t>ആകയാൽ നിങ്ങളുടെ സ്നേഹത്തിനും, നിങ്ങളെച്ചൊല്ലി ഞങ്ങളുടെ പ്രശംസയ്ക്കും ഉള്ള തെളിവ് സഭകൾ കാൺകെ അവർക്ക് കാണിച്ചുകൊടുക്കുവിൻ.</t>
  </si>
  <si>
    <t>അവർ പ്രാപ്തിപോലെയും പ്രാപ്തിയ്ക്കു മീതെയും സ്വമനസ്സാലെ കൊടുത്തു എന്നതിന് ഞാൻ സാക്ഷി.</t>
  </si>
  <si>
    <t>വിശുദ്ധന്മാരുടെ ശുശ്രൂഷാസഹായത്തിനായുള്ള കൂട്ടായ്മയിൽ അവസരം ലഭിക്കേണ്ടതിന് അവർ വളരെ താല്പര്യത്തോടെ ഞങ്ങളോട് അപേക്ഷിച്ചു.</t>
  </si>
  <si>
    <t>അതും ഞങ്ങൾ പ്രതീക്ഷിച്ചതുപോലെയല്ല; അവർ മുമ്പെ തങ്ങളെത്തന്നെ കർത്താവിനും പിന്നെ ദൈവഹിതത്തിനൊത്തവണ്ണം ഞങ്ങൾക്കും ഏല്പിച്ചു.</t>
  </si>
  <si>
    <t>അങ്ങനെ തീത്തൊസ് ആരംഭിച്ചതുപോലെ, നിങ്ങളുടെ ഇടയിൽ ഈ കൃപയുടെ പ്രവൃത്തി നിവർത്തിക്കേണം എന്ന് ഞങ്ങൾ അവനെ പ്രോത്സാഹിപ്പിച്ചു.</t>
  </si>
  <si>
    <t>എന്നാൽ വിശ്വാസത്തിലും, വാക്കിലും, അറിവിലും, സകല ഉത്സാഹത്തിലും, ഞങ്ങളോടുള്ള സ്നേഹത്തിലും ഇങ്ങനെ എല്ലാറ്റിലും നിങ്ങൾ ശ്രേഷ്ഠരായിരിക്കുന്നതുപോലെ ഈ കൃപയുടെ പ്രവൃത്തിയിലും ശ്രേഷ്ഠരാകുവിൻ.</t>
  </si>
  <si>
    <t>ഞാൻ ഇത് കല്പനയായിട്ടല്ല, നിങ്ങളുടെ സ്നേഹത്തിന്റെ പരമാർത്ഥത, മറ്റുള്ളവരുടെ ഉത്സാഹത്താൽ തെളിയിക്കപ്പെടേണ്ടതിനത്രേ പറയുന്നത്.</t>
  </si>
  <si>
    <t>നമ്മുടെ കർത്താവായ യേശുക്രിസ്തു സമ്പന്നൻ ആയിരുന്നിട്ടും, അവന്റെ ദാരിദ്ര്യത്താൽ നിങ്ങൾ സമ്പന്നർ ആകേണ്ടതിന്, നിങ്ങൾ നിമിത്തം ദരിദ്രനായിത്തീർന്ന കൃപ നിങ്ങൾ അറിയുന്നുവല്ലോ.</t>
  </si>
  <si>
    <t>വിശുദ്ധന്മാർക്കുവേണ്ടി നടത്തുന്ന ശുശ്രൂഷയെക്കുറിച്ച് ഞാൻ നിങ്ങൾക്ക് എഴുതുവാൻ ആവശ്യമില്ലല്ലോ?</t>
  </si>
  <si>
    <t>എന്നാൽ വിതയ്ക്കുന്നവന് വിത്തും, ഭക്ഷിക്കുവാൻ അപ്പവും നല്കുന്നവൻ, വിതയ്ക്കാനുള്ള നിങ്ങളുടെ വിത്ത് നൽകി പലമടങ്ങാക്കുകയും, നിങ്ങളുടെ നീതിയുടെ വിളവ് വർദ്ധിപ്പിക്കുകയും ചെയ്യും.</t>
  </si>
  <si>
    <t>ഇങ്ങനെ ദൈവത്തിന് ഞങ്ങളാൽ സ്തോത്രം വരുവാൻ കാരണമായിരിക്കുന്ന ഔദാര്യം ഒക്കെയും കാണിക്കേണ്ടതിന് നിങ്ങൾ സകലത്തിലും സമ്പന്നർ ആകും.</t>
  </si>
  <si>
    <t>ഈ നടത്തുന്ന ശുശ്രൂഷാസേവനം വിശുദ്ധന്മാരുടെ ആവശ്യങ്ങൾക്ക് ഉതകുന്നതു മാത്രമല്ലാതെ, ദൈവത്തിന് അനവധി സ്തോത്രം വരുവാൻ കാരണവും ആകുന്നു.</t>
  </si>
  <si>
    <t>ഈ ശുശ്രൂഷയുടെ അംഗീകാരം ഹേതുവായി ക്രിസ്തുവിന്റെ സുവിശേഷം നിങ്ങൾ സ്വീകരിച്ച അനുസരണം നിമിത്തവും അവരോടും എല്ലാവരോടും നിങ്ങൾ കാണിക്കുന്ന ഔദാര്യകൂട്ടായ്മ നിമിത്തവും അവർ ദൈവത്തെ മഹത്വപ്പെടുത്തും.</t>
  </si>
  <si>
    <t>നിങ്ങൾക്ക് ലഭിച്ച അതിമഹത്തായ ദൈവകൃപനിമിത്തം അവർ നിങ്ങളെ കാണുവാൻ വാഞ്ഛിച്ച് നിങ്ങൾക്കുവേണ്ടി പ്രാർത്ഥിക്കുന്നു.</t>
  </si>
  <si>
    <t>പറഞ്ഞറിയിക്കുവാൻ പറ്റാത്ത ദാനം നിമിത്തം ദൈവത്തിന് സ്തോത്രം.</t>
  </si>
  <si>
    <t>എന്തെന്നാൽ, അഖായയിലുള്ളവർ ഒരു വർഷം മുമ്പ് ഒരുങ്ങിയിരിക്കുന്നു എന്ന് മക്കെദോന്യരോട് നിങ്ങളെക്കുറിച്ച് ഞാൻ പ്രശംസിച്ചുവരുന്ന നിങ്ങളുടെ മനസ്സൊരുക്കം ഞാൻ അറിയുകയും, നിങ്ങളുടെ തീക്ഷ്ണത മിക്കപേർക്കും പ്രചോദനമായിരിക്കുകയും ചെയ്യുന്നതുകൊണ്ടു തന്നെ.</t>
  </si>
  <si>
    <t>എന്നാൽ, നിങ്ങളെക്കുറിച്ചുള്ള ഞങ്ങളുടെ പ്രശംസ ഈ കാര്യത്തിൽ വ്യർത്ഥമാകാതെ ഞാൻ പറഞ്ഞതുപോലെ നിങ്ങൾ ഒരുങ്ങിയിരിക്കേണ്ടതിനത്രേ ഞാൻ സഹോദരന്മാരെ അയച്ചത്.</t>
  </si>
  <si>
    <t>അല്ലെങ്കിൽ ചില മക്കെദോന്യർ എന്നോടുകൂടെ വരികയും നിങ്ങളെ ഒരുങ്ങാത്തവരായി കാണുകയും ചെയ്താൽ -നിങ്ങൾ എന്നല്ല- ഞങ്ങളും നിങ്ങളെക്കുറിച്ചുള്ള ഈ ആത്മവിശ്വാസം നിമിത്തം ലജ്ജിച്ചുപോകേണ്ടിവരുമല്ലോ.</t>
  </si>
  <si>
    <t>ആകയാൽ സഹോദരന്മാർ ഞങ്ങൾക്ക് മുമ്പായി വരികയും, നിർബ്ബന്ധത്താലല്ല ഉദാരമായിട്ട് തന്നെ നിങ്ങൾ മുമ്പെ വാഗ്ദത്തം ചെയ്ത അനുഗ്രഹം കരുതിയിരിക്കുവാൻ തക്കവണ്ണം മുമ്പുകൂട്ടി ഒരുക്കിവയ്ക്കുകയും ചെയ്യേണ്ടതിന് സഹോദരന്മാരെ ഉത്സാഹിപ്പിക്കുവാൻ ആവശ്യം എന്ന് എനിക്കു തോന്നി.</t>
  </si>
  <si>
    <t>എന്നാൽ അല്പമായി വിതയ്ക്കുന്നവൻ അല്പമായി കൊയ്യും; ധാരാളമായി വിതയ്ക്കുന്നവൻ ധാരാളമായി കൊയ്യും എന്ന് ഓർത്തുകൊള്ളുവിൻ.</t>
  </si>
  <si>
    <t>അവനവൻ ഹൃദയത്തിൽ നിശ്ചയിച്ചതുപോലെ കൊടുക്കട്ടെ. സങ്കടത്തോടെ അരുത്; നിർബ്ബന്ധത്താലുമരുത്; എന്തെന്നാൽ, സന്തോഷത്തോടെ കൊടുക്കുന്നവനെ ദൈവം സ്നേഹിക്കുന്നു.</t>
  </si>
  <si>
    <t>നിങ്ങൾ സകലത്തിലും എപ്പോഴും പൂർണ്ണതൃപ്തിയുള്ളവരായി സകല സൽപ്രവൃത്തിയിലും വർദ്ധിച്ചു വരുമാറ് നിങ്ങളിൽ സകലകൃപയും വർദ്ധിപ്പിക്കുവാൻ ദൈവം ശക്തൻ ആകുന്നു.</t>
  </si>
  <si>
    <t>"അവൻ വാരിവിതറി ദരിദ്രന്മാർക്ക് കൊടുക്കുന്നു; അവന്റെ നീതി എന്നേക്കും നിലനില്ക്കുന്നു" എന്ന് എഴുതിയിരിക്കുന്നുവല്ലോ.</t>
  </si>
  <si>
    <t>നമ്മിൽ വസിക്കുന്നതും നമ്മോടുകൂടെ എന്നേക്കും ഇരിക്കുന്നതുമായ സത്യം നിമിത്തം ഞാൻ മാത്രമല്ല,</t>
  </si>
  <si>
    <t>ഈ ഉപദേശവും കൊണ്ടല്ലാതെ ആരെങ്കിലും നിങ്ങളുടെ അടുക്കൽ വന്നാൽ അവനെ നിങ്ങളുടെ വീട്ടിൽ സ്വീകരിക്കുകയും വന്ദനം ചെയ്യുകയും അരുത്.</t>
  </si>
  <si>
    <t>അവനെ വന്ദനം ചെയ്യുന്നവൻ അവന്റെ ദുഷ്പ്രവൃത്തികളിൽ പങ്കാളിയല്ലോ.</t>
  </si>
  <si>
    <t>നിങ്ങൾക്ക് എഴുതുവാൻ പലതും ഉണ്ട്; എങ്കിലും കടലാസ്സിലും മഷികൊണ്ടും എഴുതുവാൻ എനിക്ക് മനസ്സില്ല. എന്നാൽ നമ്മുടെ സന്തോഷം പൂർണ്ണമാകേണ്ടതിന് നിങ്ങളുടെ അടുക്കൽ വന്ന് മുഖാമുഖമായി സംസാരിക്കുവാൻ ആശിക്കുന്നു.</t>
  </si>
  <si>
    <t>നിന്റെ തിരഞ്ഞെടുക്കപ്പെട്ട സഹോദരിയുടെ മക്കൾ നിനക്ക് വന്ദനം ചൊല്ലുന്നു.</t>
  </si>
  <si>
    <t>സത്യത്തെ അറിഞ്ഞിരിക്കുന്നവർ എല്ലാവരും, ഞാൻ സത്യത്തിൽ സ്നേഹിക്കുന്ന തിരഞ്ഞെടുക്കപ്പെട്ട വനിതയ്ക്കും അവളുടെ മക്കൾക്കും മൂപ്പനായ ഞാൻ എഴുതുന്നത്:</t>
  </si>
  <si>
    <t>പിതാവായ ദൈവത്തിങ്കൽനിന്നും പിതാവിന്റെ പുത്രനായ യേശുക്രിസ്തുവിങ്കൽനിന്നും സ്നേഹത്തിലും സത്യത്തിലും കൃപയും കനിവും സമാധാനവും നമുക്ക് ഉണ്ടാകുമാറാകട്ടെ.</t>
  </si>
  <si>
    <t>നമുക്ക് പിതാവിങ്കൽനിന്ന് കല്പന ലഭിച്ചതുപോലെ നിന്റെ മക്കളിൽ ചിലർ സത്യത്തിൽ നടക്കുന്നത് ഞാൻ കണ്ട് അത്യന്തം സന്തോഷിച്ചു.</t>
  </si>
  <si>
    <t>ഇപ്പോഴോ വനിതയേ, നാം അന്യോന്യം സ്നേഹിക്കേണം എന്ന് ഞാൻ അപേക്ഷിക്കുന്നു; അത് പുതിയ കല്പനയായല്ല, എന്നാൽ ആദിമുതൽ നമുക്ക് ഉണ്ടായിരുന്നതു തന്നെ ഞാൻ നിനക്ക് എഴുതുന്നു.</t>
  </si>
  <si>
    <t>നാം അവന്റെ കല്പനകളെ അനുസരിച്ചു നടക്കുന്നതു തന്നെ സ്നേഹം ആകുന്നു. നിങ്ങൾ ആദിമുതൽ കേട്ടതുപോലെ സ്നേഹത്തിൽ നടക്കണം എന്നുള്ളതാണ് ഈ കല്പന.</t>
  </si>
  <si>
    <t>യേശുക്രിസ്തുവിനെ ജഡത്തിൽ വന്നവൻ എന്ന് സ്വീകരിക്കാത്ത വഞ്ചകന്മാർ പലരും ലോകത്തിലേക്ക് പുറപ്പെട്ടിരിക്കുന്നുവല്ലോ. വഞ്ചകനും എതിർക്രിസ്തുവും ഇങ്ങനെയുള്ളവൻ ആകുന്നു.</t>
  </si>
  <si>
    <t>ഞങ്ങളുടെ പ്രയത്നഫലം നഷ്ടപ്പെടുത്താതെ നിങ്ങൾ പൂർണ്ണപ്രതിഫലം പ്രാപിക്കേണ്ടതിന് നിങ്ങളെത്തന്നെ സൂക്ഷിച്ചുകൊള്ളുവിൻ.</t>
  </si>
  <si>
    <t>ക്രിസ്തുവിന്റെ ഉപദേശത്തിൽ നിലനിൽക്കാതെ അതിർ കടന്നുപോകുന്നവന് ദൈവം ഇല്ല; ഉപദേശത്തിൽ നിലനില്ക്കുന്നവനോ പിതാവും പുത്രനും ഉണ്ട്.</t>
  </si>
  <si>
    <t>യേശുക്രിസ്തുവിന്റെ ദാസനും അപ്പൊസ്തലനുമായ ശിമോൻ പത്രൊസ്; നമ്മുടെ ദൈവത്തിന്റെയും രക്ഷിതാവായ യേശുക്രിസ്തുവിന്റെയും നീതിയാൽ ഞങ്ങൾക്കു ലഭിച്ചതുപോലെ അതേ വിലയേറിയ വിശ്വാസം ലഭിച്ചവർക്ക് എഴുതുന്നത്:</t>
  </si>
  <si>
    <t>അതുകൊണ്ട് സഹോദരന്മാരേ, നിങ്ങളുടെ വിളിയും തിരഞ്ഞെടുപ്പും ഉറപ്പാക്കുവാൻ അധികം ശ്രമിപ്പിൻ.</t>
  </si>
  <si>
    <t>ഇങ്ങനെ ചെയ്താൽ നിങ്ങൾ ഒരുനാളും ഇടറിപ്പോകുകയില്ല. അങ്ങനെ നമ്മുടെ കർത്താവും രക്ഷിതാവുമായ യേശുക്രിസ്തുവിന്റെ നിത്യരാജ്യത്തിലേക്കുള്ള പ്രവേശനം ധാരാളമായി പ്രാപിക്കുകയും ചെയ്യും.</t>
  </si>
  <si>
    <t>അതുകൊണ്ട് ഇപ്പോൾ നിങ്ങൾ അവയെ അറിഞ്ഞവരും ലഭിച്ച സത്യത്തിൽ ഉറച്ചുനില്ക്കുന്നവരും എന്നു വരികിലും ഈ കാര്യങ്ങൾ നിങ്ങളെ ഓർമ്മിപ്പിക്കുവാൻ ഞാൻ എപ്പോഴും ഒരുങ്ങിയിരിക്കും.</t>
  </si>
  <si>
    <t>നമ്മുടെ കർത്താവായ യേശുക്രിസ്തു എനിക്ക് അറിവു തന്നതുപോലെ എന്റെ കൂടാരമായ ശരീരം പൊളിഞ്ഞുപോകുവാൻ അടുത്തിരിക്കുന്നു എന്ന് അറിഞ്ഞിരിക്കയാൽ</t>
  </si>
  <si>
    <t>ഞാൻ ഈ കൂടാരത്തിൽ ഇരിക്കുന്നിടത്തോളം നിങ്ങളെ ഓർമ്മിപ്പിച്ചുണർത്തുക യുക്തം എന്ന് വിചാരിക്കുന്നു.</t>
  </si>
  <si>
    <t>എന്റെ വേർപാടിന്റെ ശേഷവും നിങ്ങൾ ഈ കാര്യങ്ങൾ എപ്പോഴും ഓർത്തുകൊള്ളുവാൻ തക്കവണ്ണം വേണ്ടത് ഞാൻ ചെയ്യും.</t>
  </si>
  <si>
    <t>ഞങ്ങൾ നമ്മുടെ കർത്താവായ യേശുക്രിസ്തുവിന്റെ ശക്തിയും പ്രത്യക്ഷതയാകുന്ന മടങ്ങിവരവും നിങ്ങളോട് അറിയിച്ചത് സമർത്ഥമായി മെനഞ്ഞെടുത്ത കഥകളുടെ അടിസ്ഥാനത്തിലല്ല, അവന്റെ മഹിമ കണ്ട സാക്ഷികളായിത്തീർന്നിട്ടത്രേ.</t>
  </si>
  <si>
    <t>"ഇവൻ എന്റെ പ്രിയപുത്രൻ; ഇവനിൽ ഞാൻ പ്രസാദിച്ചിരിക്കുന്നു" എന്നുള്ള ശബ്ദം അതിശ്രേഷ്ഠതേജസ്സിങ്കൽനിന്ന് വന്നപ്പോൾ പിതാവായ ദൈവത്താൽ അവന് ബഹുമാനവും മഹത്വവും ലഭിച്ചു.</t>
  </si>
  <si>
    <t>ഞങ്ങൾ അവനോടുകൂടെ വിശുദ്ധപർവ്വതത്തിൽ ഇരിക്കുമ്പോൾ സ്വർഗ്ഗത്തിൽ നിന്നും ഈ ശബ്ദം ഉണ്ടായത് കേട്ട്.</t>
  </si>
  <si>
    <t>പ്രവാചകവാക്യം അധികം ഉറപ്പായിട്ട് നമുക്കുണ്ട്. നേരം വെളുക്കുകയും നിങ്ങളുടെ ഹൃദയങ്ങളിൽ ഉദയനക്ഷത്രം ഉദിക്കുകയും ചെയ് വോളം ഇരുണ്ട സ്ഥലത്ത് പ്രകാശിക്കുന്ന വിളക്കുപോലെ അതിനെ കരുതിയാൽ നല്ലത്.</t>
  </si>
  <si>
    <t>ദൈവത്തിന്റെയും നമ്മുടെ കർത്താവായ യേശുവിന്റെയും പരിജ്ഞാനത്തിൽ നിങ്ങൾക്ക് കൃപയും സമാധാനവും വർദ്ധിക്കുമാറാകട്ടെ.</t>
  </si>
  <si>
    <t>തിരുവെഴുത്തിലെ പ്രവചനം ഒന്നും തന്നെ പ്രവാചകന്റെ സ്വയമായ വ്യാഖ്യാനത്താൽ ഉളവായതല്ല എന്നു ആദ്യം തന്നെ അറിഞ്ഞുകൊള്ളേണം.</t>
  </si>
  <si>
    <t>പ്രവചനം ഒരിക്കലും മനുഷ്യന്റെ ഇഷ്ടത്താൽ വന്നതല്ല, ദൈവകല്പനയാൽ മനുഷ്യർ പരിശുദ്ധാത്മനിയോഗം പ്രാപിച്ചിട്ട് സംസാരിച്ചതത്രേ.</t>
  </si>
  <si>
    <t>തന്റെ മഹത്വത്താലും വീര്യത്താലും നമ്മെ വിളിച്ച ദൈവത്തിന് റെ പരിജ്ഞാനത്താൽ അവന്റെ ദിവ്യശക്തി ജീവനും ഭക്തിക്കും വേണ്ടിയത് ഒക്കെയും നമുക്ക് നൽകിയിരിക്കുന്നുവല്ലോ.</t>
  </si>
  <si>
    <t>അവയാൽ അവൻ നമുക്ക് വിലയേറിയതും അതിമഹത്വവുമായ വാഗ്ദത്തങ്ങളും നല്കിയിരിക്കുന്നു. ഇവയാൽ നിങ്ങൾ ലോകത്തിന്റെ മോഹത്താലുള്ള നാശം വിട്ടൊഴിഞ്ഞിട്ട് ദിവ്യസ്വഭാവത്തിന് കൂട്ടാളികളായിത്തീരുവാൻ ഇടവരുന്നു.</t>
  </si>
  <si>
    <t>ഈ കാരണത്താൽ തന്നെ നിങ്ങൾ പരമാവധി ഉത്സാഹിച്ച്, നിങ്ങളുടെ വിശ്വാസത്തോട് വീര്യവും വീര്യത്തിലൂടെ പരിജ്ഞാനവും</t>
  </si>
  <si>
    <t>പരിജ്ഞാനത്തിലൂടെ ഇന്ദ്രിയജയവും ഇന്ദ്രിയജയത്തിലൂടെ സ്ഥിരതയും സ്ഥിരതയിലൂടെ ഭക്തിയും</t>
  </si>
  <si>
    <t>ഭക്തിയിലൂടെ സഹോദരപ്രീതിയും സഹോദരപ്രീതിയാൽ സ്നേഹവും കൂട്ടിക്കൊൾവിൻ.</t>
  </si>
  <si>
    <t>ഈ കാര്യങ്ങളെല്ലാം നിങ്ങളിൽ ഉണ്ടായിരിക്കുകയും വർദ്ധിക്കുകയും ചെയ്യുന്നു എങ്കിൽ നിങ്ങൾ നമ്മുടെ കർത്താവായ യേശുക്രിസ്തുവിന്റെ പരിജ്ഞാനം സംബന്ധിച്ച് വ്യർത്ഥന്മാരും നിഷ്ഫലന്മാരും ആയിരിക്കയില്ല.</t>
  </si>
  <si>
    <t>എന്നാൽ അവയില്ലാത്തവനോ കുരുടൻ അത്രേ; അവൻ ഹ്രസ്വദൃഷ്ടിയുള്ളവനും തന്റെ മുമ്പിലത്തെ പാപങ്ങളുടെ ശുദ്ധീകരണം മറന്നവനും തന്നെ.</t>
  </si>
  <si>
    <t>എന്നാൽ കള്ളപ്രവാചകന്മാർ യിസ്രായേൽ ജനത്തിന്റെ ഇടയിൽ ഉണ്ടായിരുന്നു. അങ്ങനെ നിങ്ങളുടെ ഇടയിലും ദുരുപദേഷ്ടാക്കന്മാർ വരും; അവർ രഹസ്യമായി നാശകരമായ ദുരുപദേശങ്ങളെ കൊണ്ടുവരികയും തങ്ങളെ വിലയ്ക്ക് വാങ്ങിയ നാഥനെ തള്ളിപ്പറഞ്ഞ് തങ്ങൾക്കുതന്നെ ശീഘ്രനാശം വരുത്തുകയും ചെയ്യും.</t>
  </si>
  <si>
    <t>ന്യായവിധിദിവസത്തിലെ ദണ്ഡനത്തിനായി കാക്കുവാനും അറിയുന്നുവല്ലോ.</t>
  </si>
  <si>
    <t>ബലവും ശക്തിയും ഏറിയ ദൂതന്മാർ കർത്താവിന്റെ സന്നിധിയിൽ അവരുടെ നേരെ ദൂഷണവിധി ഉച്ചരിക്കാതിരിക്കെ, ആ ധാർഷ്ട്യമുള്ള തന്നിഷ്ടക്കാർ മഹിമകളാകുന്ന ഉന്നത ശക്തികളെ ദുഷിപ്പാൻ ശങ്കിക്കുന്നില്ല.</t>
  </si>
  <si>
    <t>സ്വാഭാവികമായി പിടിപെട്ട് കൊല്ലപ്പെടുവാൻ സൃഷ്ടിക്കപ്പെട്ട ബുദ്ധിയില്ലാത്ത മൃഗങ്ങളെപ്പോലെതന്നെ, അറിയാത്തതിനെക്കുറിച്ച് ദുഷിക്കയാൽ അവരും നശിച്ചുപോകും.</t>
  </si>
  <si>
    <t>അവരുടെ അനീതിയുടെ പ്രതിഫലം തന്നെ അവർക്ക് ഹാനിയായി ഭവിച്ചു. പട്ടാപ്പകൽ തിമിർത്തുല്ലസിക്കുന്നത് അവർ ആനന്ദപ്രദമായെണ്ണുന്നു. അവർ നിങ്ങളോടൊത്ത് ഭക്ഷണം കഴിക്കുമ്പോൾ കുടിച്ച് മദിച്ചുകൊണ്ട് വഞ്ചന പ്രവർത്തിക്കുന്നു. അവർ അശുദ്ധരും കളങ്കമുള്ളവരും ആകുന്നു.</t>
  </si>
  <si>
    <t>അവർ വ്യഭിചാരിണിയെ കണ്ട് രസിക്കുകയും പാപം കണ്ട് തൃപ്തിപ്പെടാതിരിക്കയും ചെയ്യുന്ന കണ്ണുള്ളവരും അസ്ഥിരരായ ദേഹികളെ തെറ്റിലേക്ക് വശീകരിക്കുന്നവരും ദ്രവ്യാഗ്രഹത്തിൽ അഭ്യാസം തികഞ്ഞ ഹൃദയമുള്ളവരുമായ ശപിക്കപ്പെട്ട സന്തതികളാണ്.</t>
  </si>
  <si>
    <t>അവർ നേർവഴി വിട്ടുമാറി അനീതിയുടെ കൂലി കൊതിച്ചവനും ബെയോരിന്റെ മകനുമായ ബിലെയാമിന്റെ മാർഗ്ഗത്തെയാണ് പിന്തുടർന്നത്.</t>
  </si>
  <si>
    <t>എന്നാൽ അവന് തന്റെ അകൃത്യത്തിന് ശാസന കിട്ടി; സംസാരിക്കാത്ത കഴുത മനുഷ്യസ്വരത്തിൽ സംസാരിച്ചുകൊണ്ട് പ്രവാചകന്റെ ബുദ്ധിഭ്രമത്തെ തടുത്തുവല്ലോ.</t>
  </si>
  <si>
    <t>ഇങ്ങനെയുള്ള മനുഷ്യർ വെള്ളമില്ലാത്ത കിണറുകളും കൊടുങ്കാറ്റുകൊണ്ട് ഓടുന്ന മേഘങ്ങളും പോലെയാകുന്നു; അവർക്കായി കൂരിരുട്ട് സംഗ്രഹിച്ച് വെച്ചിരിക്കുന്നു.</t>
  </si>
  <si>
    <t>വഴിതെറ്റി നടക്കുന്നവരിൽനിന്ന് രക്ഷപെടുവാൻ ശ്രമിക്കുന്നവരെ ഇവർ വെറും വമ്പുപറഞ്ഞ് ദുഷ്കാമവൃത്തികളാൽ കാമഭോഗങ്ങളിൽ കുടുക്കുന്നു.</t>
  </si>
  <si>
    <t>തങ്ങൾ തന്നെ നാശത്തിന്റെ അടിമകളായിരിക്കെ അവർ മറ്റുള്ളവർക്ക് സ്വാതന്ത്ര്യത്തെ വാഗ്ദത്തം ചെയ്യുന്നു. ഒരുവനെ എന്ത് കീഴ്പെടുത്തുന്നുവോ അതിന് അവൻ അടിമയത്രേ.</t>
  </si>
  <si>
    <t>അവരുടെ ദുഷ്കാമപ്രവൃത്തികളെ പലരും അനുകരിക്കും; അവർ നിമിത്തം സത്യമാർഗ്ഗം ദുഷിക്കപ്പെടും.</t>
  </si>
  <si>
    <t>കർത്താവും രക്ഷിതാവുമായ യേശുക്രിസ്തുവിന്റെ പരിജ്ഞാനത്താൽ ലോകത്തിന്റെ മാലിന്യത്തിൽനിന്ന് രക്ഷപെട്ടവർ അതേ മാലിന്യത്തിലേക്കുതന്നെ വീണ്ടും തിരിച്ചുപോയാൽ അവരുടെ സ്ഥിതി ആദ്യത്തേതിനേക്കാൾ അധികം വഷളായിപ്പോയി.</t>
  </si>
  <si>
    <t>തങ്ങൾക്ക് ഏല്പിച്ചുകിട്ടിയ വിശുദ്ധകല്പനയെ നീതിയുടെ വഴി അറിഞ്ഞശേഷം വിട്ടുകളയുന്നതിനേക്കാൾ അത് അറിയാതിരിക്കുന്നത് അവർക്ക് നന്നായിരുന്നു.</t>
  </si>
  <si>
    <t>എന്നാൽ 'സ്വന്ത ഛർദ്ദിയ്ക്ക് തിരിഞ്ഞ നായ' എന്നും 'കുളിച്ചിട്ട് ചെളിയിൽ ഉരുളുവാൻ തിരിഞ്ഞ പന്നി' എന്നും ഉള്ള പഴഞ്ചൊല്ല് അവരെ സബന്ധിച്ച് ശരിയാണ്.</t>
  </si>
  <si>
    <t>അവർ ദ്രവ്യാഗ്രഹത്താൽ കൗശലവാക്ക് പറഞ്ഞ് നിങ്ങളെ ചൂഷണം ചെയ്യും. അവർക്ക് പൂർവ്വകാലം മുതൽ നിശ്ചയിച്ചിരിയ്ക്കുന്ന ശിക്ഷാവിധി താമസിയാതെവരും; അവരുടെ നാശം നിശ്ചയമാണ്.</t>
  </si>
  <si>
    <t>പാപം ചെയ്ത ദൂതന്മാരെ ദൈവം ആദരിക്കാതെ നരകത്തിലാക്കി, അന്ധതമസ്സിൽ ചങ്ങലയിട്ട് ന്യായവിധിയ്ക്കായി കാക്കുവാൻ ഏല്പിക്കുകയും</t>
  </si>
  <si>
    <t>പുരാതനലോകത്തെയും ആദരിക്കാതെ ഭക്തികെട്ടവരുടെ ലോകത്തിൽ ജലപ്രളയം വരുത്തിയപ്പോൾ നീതിപ്രസംഗിയും എട്ടാമത്തവനുമായ നോഹയെ പാലിക്കയും</t>
  </si>
  <si>
    <t>സൊദോം ഗൊമോറ എന്ന പട്ടണങ്ങളെ ഭസ്മീകരിച്ച് ഉന്മൂലനാശത്താൽ ന്യായം വിധിച്ച് മേലാൽ ഭക്തികെട്ട് നടക്കുന്നവർക്ക് എന്ത് സംഭവിക്കുമെന്നുള്ളതിന് ഒരു ദൃഷ്ടാന്തമാക്കിവെക്കുകയും;</t>
  </si>
  <si>
    <t>അധർമ്മികളുടെ ഇടയിൽ വസിച്ചിരിക്കുമ്പോൾ നാൾതോറും അധർമ്മപ്രവൃത്തി കണ്ടും കേട്ടും തന്റെ നീതിയുള്ള മനസ്സിൽ നൊന്ത്</t>
  </si>
  <si>
    <t>അവരുടെ ദുഷ്കാമപ്രവൃത്തിയാൽ വലഞ്ഞുപോയ നീതിമാനായ ലോത്തിനെ വിടുവിക്കയും ചെയ്തു.</t>
  </si>
  <si>
    <t>കർത്താവ് ഭക്തന്മാരെ പരീക്ഷയിൽനിന്ന് വിടുവിയ്ക്കുവാനും നീതികെട്ടവരെ, വിശേഷാൽ മലിനമോഹംകൊണ്ട് ജഡത്തെ അനുസരിച്ചു നടക്കയും കർത്തൃത്വത്തെ നിന്ദിക്കയും ചെയ്യുന്നവരെ തന്നേ,</t>
  </si>
  <si>
    <t>പ്രിയമുള്ളവരേ, ഞാൻ ഇപ്പോൾ നിങ്ങൾക്ക് എഴുതുന്നത് രണ്ടാം ലേഖനമല്ലോ.</t>
  </si>
  <si>
    <t>കർത്താവിന്റെ മടങ്ങിവരവിന്റെ ദിവസമോ കള്ളനെപ്പോലെ വരും. അന്ന് ആകാശം വലിയ ശബ്ദത്തോടെ ഒഴിഞ്ഞുപോകും; മൂലപദാർത്ഥങ്ങൾ കത്തിയെരിയുകയും, ഭൂമിയും അതിലുള്ള പ്രവർത്തികളും വിധിക്കപ്പെടുകയും ചെയ്യും.</t>
  </si>
  <si>
    <t>ഇപ്രകാരം ഇവ ഒക്കെയും നശിച്ചുപോകുവാനുള്ളതായിരിക്കയാൽ നിങ്ങൾ വിശുദ്ധജീവിതവും ഭക്തിയും സംബന്ധിച്ച് എങ്ങനെയുള്ളവർ ആയിരിക്കണം?</t>
  </si>
  <si>
    <t>ആകാശം കത്തി എരിയുവാനും മൂലപദാർത്ഥങ്ങൾ വെന്തുരുകുവാനും ഉള്ള ദൈവത്തിന്റെ ആ ഭരണദിവസത്തെ പ്രതീക്ഷിക്കുകയും ബദ്ധപ്പെടുകയും ചെയ്യുവിൻ.</t>
  </si>
  <si>
    <t>എന്നാൽ നാം അവൻ വാഗ്ദത്തം ചെയ്ത നീതിയിൽ വസിക്കുന്ന പുതിയ ആകാശത്തിനും പുതിയ ഭൂമിക്കുമായിട്ട് കാത്തിരിക്കുന്നു.</t>
  </si>
  <si>
    <t>അതുകൊണ്ട് പ്രിയമുള്ളവരേ, നിങ്ങൾ ഇവയ്ക്കായി കാത്തിരിക്കയാൽ അവൻ നിങ്ങളെ കറയും കളങ്കവും ഇല്ലാത്തവരായും അവനോടുകൂടെ സമാധാനമുള്ളവരായും കാണ്മാൻതക്കവണ്ണം കഴിവതും ഉത്സാഹിപ്പിൻ.</t>
  </si>
  <si>
    <t>നമ്മുടെ കർത്താവിന്റെ ദീർഘക്ഷമ രക്ഷയ്ക്കായിട്ടാണ് എന്ന് വിചാരിപ്പിൻ. നമ്മുടെ പ്രിയ സഹോദരനായ പൗലൊസും തനിക്കു ലഭിച്ച ജ്ഞാനത്തിനനുസരിച്ച് നിങ്ങൾക്ക്</t>
  </si>
  <si>
    <t>എഴുതിയിരിക്കുന്ന സകല ലേഖനങ്ങളിലും ഇതിനെക്കുറിച്ച് അങ്ങനെതന്നെ പറഞ്ഞിട്ടുണ്ടല്ലോ. അവയിൽ ഗ്രഹിപ്പാൻ പ്രയാസമുള്ളത് ചിലതുണ്ട്. അറിവില്ലാത്തവരും അസ്ഥിരന്മാരുമായവർ ശേഷം തിരുവെഴുത്തുകളെപ്പോലെ അതും തങ്ങളുടെ നാശത്തിനായി കോട്ടിക്കളയുന്നു.</t>
  </si>
  <si>
    <t>എന്നാൽ പ്രിയമുള്ളവരേ, നിങ്ങൾ മുമ്പുകൂട്ടി ഈ കാര്യങ്ങൾ അറിഞ്ഞിരിക്കകൊണ്ട് അധർമ്മികളുടെ വഞ്ചനയിൽ കുടുങ്ങി സ്വന്ത സ്ഥിരതവിട്ട് വീണുപോകാതിരിക്കുവാൻ സൂക്ഷിച്ചുകൊള്ളുവിൻ.</t>
  </si>
  <si>
    <t>കൃപയിലും നമ്മുടെ കർത്താവും രക്ഷിതാവുമായ യേശുക്രിസ്തുവിന്റെ പരിജ്ഞാനത്തിലും വളരുവിൻ. അവന് ഇപ്പോഴും എന്നെന്നേക്കും മഹത്വം. ആമേൻ.</t>
  </si>
  <si>
    <t>വിശുദ്ധ പ്രവാചകന്മാർ മുൻപറഞ്ഞ വചനങ്ങളും നിങ്ങളുടെ അപ്പൊസ്തലന്മാർ മുഖാന്തരം കർത്താവും രക്ഷിതാവുമായവൻ തന്ന കല്പനയും ഓർത്തുകൊള്ളേണമെന്ന് ഈ ലേഖനം രണ്ടിനാലും ഞാൻ നിങ്ങളെ ഓർമ്മപ്പെടുത്തി നിങ്ങളുടെ പരമാർത്ഥമനസ്സ് ഉണർത്തുന്നു.</t>
  </si>
  <si>
    <t>അവന്റെ പ്രത്യക്ഷതയാകുന്ന മടങ്ങിവരവിന്റെ വാഗ്ദത്തം എവിടെ?</t>
  </si>
  <si>
    <t>പിതാക്കന്മാർ മരിച്ച ശേഷം സകലവും സൃഷ്ടിയുടെ ആരംഭത്തിൽ ഇരുന്നതുപോലെ തന്നെ ഇരിക്കുന്നു എന്ന് പറഞ്ഞ് സ്വന്തമോഹങ്ങളെ അനുസരിച്ചുനടക്കുന്ന പരിഹാസികൾ പരിഹാസത്തോടെ അന്ത്യകാലത്ത് വരുമെന്ന് വിശേഷാൽ അറിഞ്ഞുകൊൾവിൻ.</t>
  </si>
  <si>
    <t>ആകാശവും വെള്ളത്തിൽനിന്നും വെള്ളത്താലും ഉളവായ ഭൂമിയും പണ്ട് ദൈവത്തിന്റെ വചനത്താൽ ഉണ്ടായി എന്നും</t>
  </si>
  <si>
    <t>അതേ വചനത്താലും വെള്ളത്താലും അന്നുണ്ടായിരുന്ന ലോകം മുങ്ങി നശിച്ചു എന്നും</t>
  </si>
  <si>
    <t>ഇപ്പോഴത്തെ ആകാശവും ഭൂമിയും അതേ വചനത്താൽ തീയ്ക്കായി സൂക്ഷിച്ചും, ഭക്തികെട്ട മനുഷ്യരുടെ ന്യായവിധിയും നാശവും സംഭവിപ്പാനുള്ള ദിവസത്തേക്കായി കാത്തുമിരിക്കുന്നു എന്നും അവർ മനസ്സോടെ മറന്നുകളയുന്നു.</t>
  </si>
  <si>
    <t>എന്നാൽ പ്രിയമുള്ളവരേ, കർത്താവിന് ഒരു ദിവസം ആയിരം സംവത്സരംപോലെയും ആയിരം സംവത്സരം ഒരു ദിവസംപോലെയും ഇരിക്കുന്നു എന്നീ കാര്യം നിങ്ങൾ മറക്കരുത്.</t>
  </si>
  <si>
    <t>ചിലർ താമസം എന്ന് വിചാരിക്കുന്നതുപോലെ കർത്താവ് തന്റെ വാഗ്ദത്തം നിവർത്തിപ്പാൻ താമസിക്കുന്നതല്ല, മറിച്ച് അവൻ നിങ്ങളോട് ക്ഷമകാണിക്കുന്നതത്രേ. നിങ്ങൾ ആരും നശിച്ചുപോകരുതെന്ന് ഇച്ഛിച്ച്, എല്ലാവരും മാനസാന്തരപ്പെടുവാനായി അവൻ സമയം അനുവദിച്ചു തന്നതേയുള്ളു.</t>
  </si>
  <si>
    <t>പൗലൊസും സില്വാനൊസും തിമൊഥെയൊസും പിതാവായ ദൈവത്തിലും കർത്താവായ യേശുക്രിസ്തുവിലുമുള്ള തെസ്സലോനിക്യസഭയ്ക്ക് എഴുതുന്നത്:</t>
  </si>
  <si>
    <t>അവൻ വരുന്ന നാളിൽ തന്റെ വിശുദ്ധന്മാരാൽ മഹത്വപ്പെടേണ്ടതിനും ഞങ്ങളുടെ സാക്ഷ്യം നിങ്ങൾ വിശ്വസിച്ചതുപോലെ വിശ്വസിച്ച എല്ലാവരിലും താൻ അതിശയവിഷയം ആകേണ്ടതിനും തന്നേ.</t>
  </si>
  <si>
    <t>അതുകൊണ്ട് നമ്മുടെ ദൈവത്തിന്റെയും കർത്താവായ യേശുക്രിസ്തുവിന്റെയും കൃപയാൽ നമ്മുടെ കർത്താവായ യേശുവിന്റെ നാമം നിങ്ങളിലും നിങ്ങൾ അവനിലും മഹത്വപ്പെടേണ്ടതിന്</t>
  </si>
  <si>
    <t>നമ്മുടെ ദൈവം നിങ്ങളെ തന്റെ വിളിക്കു യോഗ്യരായി എണ്ണി സൽഗുണത്തിലുള്ള എല്ലാ ആഗ്രഹങ്ങളും, ശക്തിയോടെയുള്ള വിശ്വാസത്തിന്റെ ഓരോ പ്രവൃത്തിയും പൂർണ്ണമാക്കിത്തരേണം എന്നു നിങ്ങൾക്ക് വേണ്ടി എപ്പോഴും ഞങ്ങൾ പ്രാർത്ഥിക്കുന്നു.</t>
  </si>
  <si>
    <t>പിതാവായ ദൈവത്തിങ്കൽ നിന്നും കർത്താവായ യേശുക്രിസ്തുവിങ്കൽ നിന്നും നിങ്ങൾക്ക് കൃപയും സമാധാനവും ഉണ്ടാകട്ടെ.</t>
  </si>
  <si>
    <t>സഹോദരന്മാരേ, നിങ്ങളുടെ വിശ്വാസം ഏറ്റവും വർദ്ധിച്ചും നിങ്ങൾ ഓരോരുത്തർക്കും അന്യോന്യം സ്നേഹം പെരുകിയും വരികയാൽ ഞങ്ങൾ ഉചിതമാകുംവണ്ണം ദൈവത്തിന് എപ്പോഴും നിങ്ങളെക്കുറിച്ച് സ്തോത്രം ചെയ് വാൻ കടപ്പെട്ടിരിക്കുന്നു.</t>
  </si>
  <si>
    <t>അതുകൊണ്ട് നിങ്ങൾ സഹിക്കുന്ന സകല ഉപദ്രവങ്ങളിലും കഷ്ടങ്ങളിലുമുള്ള നിങ്ങളുടെ സഹിഷ്ണുതയും വിശ്വാസവും നിമിത്തം ഞങ്ങൾ ദൈവത്തിന്റെ സഭകളിൽ നിങ്ങളെക്കുറിച്ച് പ്രശംസിക്കുന്നു.</t>
  </si>
  <si>
    <t>അത് നിങ്ങൾ കഷ്ടപ്പെടുവാൻ കാരണമായിരിക്കുന്ന ദൈവരാജ്യത്തിന് നിങ്ങളെ യോഗ്യന്മാരായി എണ്ണും എന്നിങ്ങനെ ദൈവത്തിന്റെ നീതിയുള്ള വിധിക്കു വ്യക്തമായ അടയാളം ആകുന്നു.</t>
  </si>
  <si>
    <t>കർത്താവായ യേശു തന്റെ ശക്തിയുള്ള ദൂതന്മാരുമായി സ്വർഗ്ഗത്തിൽ നിന്നു അഗ്നിജ്വാലയിൽ പ്രത്യക്ഷനായി</t>
  </si>
  <si>
    <t>ദൈവത്തെ അറിയാത്തവർക്കും നമ്മുടെ കർത്താവായ യേശുവിന്റെ സുവിശേഷം അനുസരിക്കാത്തവർക്കും പ്രതികാരം കൊടുക്കുമ്പോൾ</t>
  </si>
  <si>
    <t>നിങ്ങളെ പീഢിപ്പിക്കുന്നവർക്ക് പീഢയും പീഢ അനുഭവിക്കുന്ന നിങ്ങൾക്ക് ഞങ്ങളോടു കൂടെ ആശ്വാസവും പകരം നല്കുന്നത് ദൈവസന്നിധിയിൽ നീതിയല്ലോ.</t>
  </si>
  <si>
    <t>സുവിശേഷം അനുസരിക്കാത്തവർ കർത്താവിന്റെ സന്നിധാനവും അവന്റെ ശക്തിയുടെ മഹത്വവും വിട്ടകന്നു നിത്യനാശം എന്ന ശിക്ഷാവിധി അനുഭവിക്കും.</t>
  </si>
  <si>
    <t>ഇനി സഹോദരന്മാരേ, നമ്മുടെ കർത്താവായ യേശുക്രിസ്തുവിന്റെ മടങ്ങിവരവും, അവനോടുകൂടെ നമ്മൾ ഒരുമിച്ചുകൂടുന്നതിനെക്കുറിച്ചും ഞങ്ങൾ നിങ്ങളോടു അപേക്ഷിക്കുന്നത്:</t>
  </si>
  <si>
    <t>എന്തുകൊണ്ടെന്നാൽ അവർ രക്ഷിയ്ക്കപ്പെടുവാന്തക്കവണ്ണം സത്യത്തെ സ്നേഹിച്ച് കൈക്കൊള്ളായ്കയാൽ തന്നേ അങ്ങനെ ഭവിക്കും.</t>
  </si>
  <si>
    <t>സത്യത്തെ വിശ്വസിക്കാതെ അനീതിയിൽ രസിക്കുന്ന എല്ലാവർക്കും ന്യായവിധി വരേണ്ടതിന്</t>
  </si>
  <si>
    <t>ദൈവം അവർക്ക് ഭോഷ്ക് വിശ്വസിക്കുവാനായി വ്യാജത്തിന്റെ വ്യാപാരശക്തി അയയ്ക്കുന്നു.</t>
  </si>
  <si>
    <t>ഞങ്ങളോ, കർത്താവിന് പ്രിയരായ സഹോദരന്മാരേ, ദൈവം നിങ്ങളെ രക്ഷയ്ക്കുള്ള ആദ്യഫലമായി ആത്മാവിന്റെ വിശുദ്ധീകരണത്തിലും സത്യത്തിന്റെ വിശ്വാസത്തിലും തിരഞ്ഞെടുത്തതുകൊണ്ട് നിങ്ങൾ നിമിത്തം ദൈവത്തെ എപ്പോഴും സ്തുതിപ്പാൻ കടമ്പെട്ടിരിക്കുന്നു.</t>
  </si>
  <si>
    <t>നമ്മുടെ കർത്താവായ യേശുക്രിസ്തുവിന്റെ മഹത്വം പ്രാപിക്കുവാനല്ലോ അവൻ ഞങ്ങളുടെ സുവിശേഷഘോഷണത്താൽ നിങ്ങളെ രക്ഷയ്ക്ക് വിളിച്ചത്.</t>
  </si>
  <si>
    <t>ആകയാൽ സഹോദരന്മാരേ, ഞങ്ങൾ വാക്കിനാലോ ലേഖനത്താലോ ഉപദേശിച്ചുതന്ന പ്രമാണങ്ങളെ മുറുകെ പിടിച്ച് അതിൽ ഉറച്ചുനിന്നുകൊൾവിൻ.</t>
  </si>
  <si>
    <t>നമ്മുടെ കർത്താവായ യേശുക്രിസ്തു തന്നെയും നമ്മെ സ്നേഹിച്ച് നിത്യാശ്വാസവും നല്ല പ്രത്യാശയുടെ ഉറപ്പും കൃപയാലെ നല്കിയിരിക്കുന്ന നമ്മുടെ പിതാവായ ദൈവവും</t>
  </si>
  <si>
    <t>നിങ്ങളുടെ ഹൃദയങ്ങളെ എല്ലാ നല്ല പ്രവൃത്തിയിലും വാക്കിലും ആശ്വസിപ്പിച്ച് സ്ഥിരപ്പെടുത്തുമാറാകട്ടെ.</t>
  </si>
  <si>
    <t>കർത്താവിന്റെ ദിവസം വന്നുകഴിഞ്ഞു എന്നു സൂചിപ്പിക്കുന്ന വല്ല ആത്മാവിനാലോ വചനത്താലോ, ഞങ്ങൾ എഴുതി എന്നു അവകാശപ്പെടുന്ന ലേഖനത്താലോ നിങ്ങൾ വേഗത്തിൽ മനസ്സിടറുകയും അസ്വസ്ഥരാകയുമരുത്.</t>
  </si>
  <si>
    <t>ആരും ഏതുവിധേനയും നിങ്ങളെ ചതിക്കരുത്; ആദ്യമേ വിശ്വാസത്യാഗം സംഭവിക്കുകയും നാശത്തിന്റെ പുത്രനായ അധർമ്മത്തിന്റെ മനുഷ്യൻ വെളിപ്പെടുകയും വേണം.</t>
  </si>
  <si>
    <t>അവൻ ദൈവാലയത്തിൽ ഇരുന്നുകൊണ്ട്, ദൈവം എന്നു വിളിക്കപ്പെടുന്നതോ, ആരാധിക്കപ്പെടുന്നതോ ആയ സകലത്തിനും മീതെ തന്നെത്താൻ ദൈവമായി ഉയർത്തുന്ന എതിരാളി അത്രേ.</t>
  </si>
  <si>
    <t>നിങ്ങളോടുകൂടെ ഇരിക്കുമ്പോൾ തന്നേ ഞാൻ ഇതു നിങ്ങളോടു പറഞ്ഞു എന്നു ഓർക്കുന്നില്ലയോ?</t>
  </si>
  <si>
    <t>അവൻ സമയത്തിനു മുമ്പെ വെളിപ്പെടാതിരിക്കേണ്ടതിന് ഇപ്പോൾ തടുക്കുന്നത് എന്ത് എന്നു നിങ്ങൾ അറിയുന്നു.</t>
  </si>
  <si>
    <t>അധർമ്മത്തിന്റെ മർമ്മം ഇപ്പോഴേ പ്രവൃത്തിക്കുന്നുണ്ട്; ഇതുവരെ തടുക്കുന്നവൻ വഴിയിൽനിന്നു നീങ്ങിപ്പോയാൽ മാത്രം മതി.</t>
  </si>
  <si>
    <t>അപ്പോൾ അധർമ്മമൂർത്തി വെളിപ്പെട്ടുവരും; അവനെ കർത്താവായ യേശു തന്റെ വായിലെ ശ്വാസത്താൽ സംഹരിച്ച് തന്റെ പ്രത്യക്ഷതയുടെ പ്രഭാവത്താൽ നശിപ്പിക്കും.</t>
  </si>
  <si>
    <t>അധർമ്മമൂർത്തി നശിച്ചുപോകുന്നവർക്ക് വെളിപ്പെടുന്നത് സാത്താന്റെ വ്യാപാരശക്തിക്ക് ഒത്തവണ്ണം വ്യാജമായ സകലശക്തിയോടും അടയാളങ്ങളോടും അത്ഭുതങ്ങളോടും അനീതിയുടെ സകല വഞ്ചനയോടും കൂടെ ആയിരിക്കും;</t>
  </si>
  <si>
    <t>ഒടുവിൽ സഹോദരന്മാരേ, കർത്താവിന്റെ വചനം നിങ്ങളുടെ അടുക്കൽ എത്തിയതുപോലെ വേഗം വ്യാപിച്ചു മഹത്വപ്പെടുവാനും</t>
  </si>
  <si>
    <t>വേലചെയ് വാൻ മനസ്സില്ലാത്തവൻ തിന്നുകയുമരുത് എന്നു ഞങ്ങൾ നിങ്ങളോടുകൂടെ ഇരിക്കുമ്പോൾ തന്നേ ആജ്ഞാപിച്ചിട്ടുണ്ടല്ലോ.</t>
  </si>
  <si>
    <t>നിങ്ങളിൽ ചിലർ ഒട്ടും വേല ചെയ്യാതെ പരകാര്യം നോക്കി അലസരായി നടക്കുന്നു എന്നു കേൾക്കുന്നു.</t>
  </si>
  <si>
    <t>ഇങ്ങനെയുള്ളവരോട്: സാവധാനത്തോടെ വേല ചെയ്തു അഹോവൃത്തി കഴിക്കണം എന്നു കർത്താവായ യേശുക്രിസ്തുവിൽ ഞങ്ങൾ ആജ്ഞാപിക്കുകയും പ്രബോധിപ്പിക്കുകയും ചെയ്യുന്നു.</t>
  </si>
  <si>
    <t>നിങ്ങളോ, സഹോദരന്മാരേ, നന്മ ചെയ്യുന്നതിൽ തളർന്നു പോകരുത്.</t>
  </si>
  <si>
    <t>ഈ ലേഖനത്തിലുള്ള ഞങ്ങളുടെ വാക്ക് അനുസരിക്കാത്തവൻ നാണിക്കേണ്ടതിന് അവനോടുള്ള സംസർഗ്ഗം വിട്ടു അവനെ വേർതിരിപ്പിൻ.</t>
  </si>
  <si>
    <t>എങ്കിലും ശത്രു എന്നു വിചാരിക്കാതെ സഹോദരൻ എന്നുവച്ച് അവനെ ബുദ്ധിയുപദേശിക്കയത്രേ വേണ്ടത്.</t>
  </si>
  <si>
    <t>സമാധാനത്തിന്റെ കർത്താവായവൻ താൻ നിങ്ങൾക്ക് എല്ലായ്പോഴും സകലവിധത്തിലും സമാധാനം നല്കുമാറാകട്ടെ; കർത്താവ് നിങ്ങളെല്ലാവരോടും കൂടെ ഇരിക്കുമാറാകട്ടെ.</t>
  </si>
  <si>
    <t>പൗലൊസായ എന്റെ കയ്യാൽ വന്ദനം; ഞാൻ എഴുതുന്ന സകല ലേഖനത്തിലും ഇതുതന്നെ അടയാളം.</t>
  </si>
  <si>
    <t>നമ്മുടെ കർത്താവായ യേശുക്രിസ്തുവിന്റെ കൃപ നിങ്ങളെല്ലാവരോടുംകൂടെ ഇരിക്കുമാറാകട്ടെ.</t>
  </si>
  <si>
    <t>വല്ലാത്തവരും ദുഷ്ടന്മാരുമായ മനുഷ്യരുടെ കയ്യിൽ നിന്നു ഞങ്ങൾ വിടുവിക്കപ്പെടുവാനും ഞങ്ങൾക്കുവേണ്ടി പ്രാർത്ഥിക്കുവിൻ; വിശ്വാസം എല്ലാവർക്കും ഇല്ലല്ലോ.</t>
  </si>
  <si>
    <t>എന്നാൽ കർത്താവ് വിശ്വസ്തൻ; അവൻ നിങ്ങളെ ഉറപ്പിച്ചു ദുഷ്ടന്റെ കയ്യിൽ അകപ്പെടാതവണ്ണം കാത്തുകൊള്ളും.</t>
  </si>
  <si>
    <t>ഞങ്ങൾ ആജ്ഞാപിക്കുന്നത് നിങ്ങൾ ചെയ്യുന്നു എന്നും മേലാലും ചെയ്യും എന്നും ഞങ്ങൾ നിങ്ങളെക്കുറിച്ച് കർത്താവിൽ ഉറച്ചിരിക്കുന്നു.</t>
  </si>
  <si>
    <t>കർത്താവ് താൻ നിങ്ങളുടെ ഹൃദയങ്ങളെ ദൈവത്തിന്റെ സ്നേഹത്തിലേക്കും ക്രിസ്തുവിന്റെ സഹിഷ്ണതയിലേക്കും തിരിക്കുമാറാകട്ടെ.</t>
  </si>
  <si>
    <t>സഹോദരന്മാരേ, ഞങ്ങളോടു പ്രാപിച്ച പ്രമാണം വിട്ടു അലസമായി നടക്കുന്ന ഏത് സഹോദരനോടും അകന്നുകൊള്ളേണം എന്നു നമ്മുടെ കർത്താവായ യേശുക്രിസ്തുവിന്റെ നാമത്തിൽ ഞങ്ങൾ നിങ്ങളോടു ആജ്ഞാപിക്കുന്നു.</t>
  </si>
  <si>
    <t>ഞങ്ങളെ അനുകരിക്കേണ്ടത് എങ്ങനെ എന്നു നിങ്ങൾ തന്നേ അറിയുന്നുവല്ലോ. ഞങ്ങൾ നിങ്ങളുടെ ഇടയിൽ അലസമായി നടന്നിട്ടില്ല,</t>
  </si>
  <si>
    <t>ആരുടെയും ആഹാരം വെറുതെ അനുഭവിച്ചിട്ടുമില്ല; നിങ്ങളിൽ ആർക്കും ഭാരമായിത്തീരരുതു എന്നുവച്ച് ഞങ്ങൾ അദ്ധ്വാനത്തോടും പ്രയാസത്തോടും കൂടെ രാപ്പകൽ വേലചെയ്തു പോന്നത്</t>
  </si>
  <si>
    <t>അധികാരമില്ലാഞ്ഞിട്ടല്ല, അനുകരിക്കുവാൻ നിങ്ങൾക്ക് ഞങ്ങളെ മാതൃകയാക്കിത്തരേണ്ടതിനത്രേ.</t>
  </si>
  <si>
    <t>ക്രിസ്തുയേശുവിലുള്ള ജീവന്റെ വാഗ്ദത്തപ്രകാരം ദൈവേഷ്ടത്താൽ ക്രിസ്തുയേശുവിന്റെ അപ്പൊസ്തലനായ പൗലൊസ് പ്രിയമകനായ തിമൊഥെയൊസിന് എഴുതുന്നത്:</t>
  </si>
  <si>
    <t>മരണം നീക്കുകയും സുവിശേഷം കൊണ്ട് ജീവനും അക്ഷയതയും വെളിച്ചത്തിലേക്ക് വരുത്തുകയും ചെയ്ത നമ്മുടെ രക്ഷിതാവായ ക്രിസ്തുയേശുവിന്റെ പ്രത്യക്ഷതയാൽ വെളിപ്പെട്ടിരിക്കുന്നതുമായ തന്റെ സ്വന്ത നിർണ്ണയത്തിനും കൃപയ്ക്കും ഒത്തവണ്ണമത്രേ.</t>
  </si>
  <si>
    <t>ആ സുവിശേഷത്തിന് ഞാൻ പ്രസംഗിയും അപ്പൊസ്തലനും ഉപദേഷ്ടാവുമായി നിയമിക്കപ്പെട്ടിരിക്കുന്നു.</t>
  </si>
  <si>
    <t>അതുനിമിത്തം തന്നെ ഞാൻ ഇതൊക്കെയും സഹിക്കുന്നു; എങ്കിലും ലജ്ജിക്കുന്നില്ല; എന്തെന്നാൽ ഞാൻ ആരെ വിശ്വസിച്ചിരിക്കുന്നു എന്നറിയുന്നു; അവൻ എന്റെ ഉപനിധി ആ ദിവസം വരെ സൂക്ഷിക്കുവാൻ ശക്തൻ എന്ന് ഉറച്ചുമിരിക്കുന്നു.</t>
  </si>
  <si>
    <t>എന്നോട് കേട്ട ഉറപ്പുള്ള വചനം നീ ക്രിസ്തുയേശുവിലുള്ള വിശ്വാസത്തിലും സ്നേഹത്തിലും മാതൃകയാക്കിക്കൊള്ളുക.</t>
  </si>
  <si>
    <t>നിന്നെ ഭരമേല്പിച്ച ആ നല്ല ഉപനിധി നമ്മിൽ അധിവസിക്കുന്ന പരിശുദ്ധാത്മാവിനാൽ സൂക്ഷിച്ചുകൊള്ളുക.</t>
  </si>
  <si>
    <t>ആസ്യക്കാർ എല്ലാവരും എന്നെ വിട്ടുപൊയ്ക്കളഞ്ഞു എന്ന് നീ അറിയുന്നുവല്ലോ; ഫുഗലൊസും ഹെർമ്മെഗനേസും ആ കൂട്ടത്തിൽ ഉള്ളവർ ആകുന്നു.</t>
  </si>
  <si>
    <t>പലപ്പോഴും എനിക്ക് ഉന്മേഷം വരുത്തിയതിനാൽ ഒനേസിഫൊരൊസിന്റെ കുടുംബത്തിന് കർത്താവ് കരുണ നല്കുമാറാകട്ടെ.</t>
  </si>
  <si>
    <t>അവൻ എന്റെ ചങ്ങലയെക്കുറിച്ച് ലജ്ജിക്കാതെ, എന്നാൽ ഞാൻ റോമിൽ എത്തിയ ഉടനെ താല്പര്യത്തോടെ എന്നെ തിരയുകയും കണ്ടെത്തുകയും ചെയ്തു.</t>
  </si>
  <si>
    <t>ആ ദിവസത്തിൽ കർത്താവിന്റെ പക്കൽ കരുണ കണ്ടെത്തുവാൻ കർത്താവ് അവനെ സഹായിക്കട്ടെ. എഫെസൊസിൽവച്ച് അവൻ എനിക്ക് എന്തെല്ലാം ശുശ്രൂഷ ചെയ്തു എന്ന് നീ നല്ലവണ്ണം അറിയുന്നുവല്ലോ.</t>
  </si>
  <si>
    <t>പിതാവായ ദൈവത്തിങ്കൽനിന്നും നമ്മുടെ കർത്താവായ ക്രിസ്തുയേശുവിങ്കൽ നിന്നും നിനക്ക് കൃപയും കനിവും സമാധാനവും ഉണ്ടാകട്ടെ.</t>
  </si>
  <si>
    <t>എന്റെ പ്രാർത്ഥനയിൽ രാവും പകലും ഇടവിടാതെ നിന്നെ സ്മരിച്ചും നിന്റെ കണ്ണുനീർ ഓർത്ത് നിന്നെ കണ്ട് സന്തോഷപൂർണ്ണനാകുവാൻ വാഞ്ചിച്ചുംകൊണ്ട്</t>
  </si>
  <si>
    <t>ഞാൻ പൂർവ്വന്മാരുടെ ദൃഷ്ടാന്തം അനുസരിച്ച് നിർമ്മലമനസ്സാക്ഷിയോടെ സേവിക്കുന്ന ദൈവത്തിന് നിന്റെ നിർവ്യാജവിശ്വാസത്തിന്റെ ഓർമ്മ നിമിത്തം സ്തോത്രം ചെയ്യുന്നു.</t>
  </si>
  <si>
    <t>ആ വിശ്വാസം ആദ്യം നിന്റെ വലിയമ്മ ലോവീസിലും അമ്മ യുനീക്കയിലും ഉണ്ടായിരുന്നു; നിന്നിലും ഉണ്ടെന്ന് ഞാൻ ഉറച്ചിരിക്കുന്നു.</t>
  </si>
  <si>
    <t>അതുകൊണ്ട് എന്റെ കൈവെപ്പിനാൽ നിന്നിലുള്ള ദൈവത്തിന്റെ കൃപാവരം വീണ്ടും ജ്വലിപ്പിക്കേണം എന്നു നിന്നെ ഓർമ്മപ്പെടുത്തുന്നു.</t>
  </si>
  <si>
    <t>എന്തുകൊണ്ടെന്നാൽ, ഭീരുത്വത്തിന്റെ ആത്മാവിനെ അല്ല, ശക്തിയുടെയും സ്നേഹത്തിന്റെയും സുബോധത്തിന്റെയും ആത്മാവിനെയത്രേ ദൈവം നമുക്കു തന്നത്.</t>
  </si>
  <si>
    <t>അതുകൊണ്ട് നമ്മുടെ കർത്താവിന്റെ സാക്ഷ്യത്തെയോ അവന്റെ ബദ്ധനായ എന്നെയോ കുറിച്ച് ലജ്ജിക്കാതെ സുവിശേഷത്തിനായി ദൈവശക്തിയ്ക്ക് ഒത്തവണ്ണം നീയും എന്നോടുകൂടെ കഷ്ടം സഹിക്കുക.</t>
  </si>
  <si>
    <t>അവൻ നമ്മെ രക്ഷിയ്ക്കുകയും വിശുദ്ധവിളികൊണ്ടു വിളിക്കുകയും ചെയ്തത് നമ്മുടെ പ്രവൃത്തികൾ നിമിത്തമല്ല, സകലകാലത്തിനും മുമ്പെ ക്രിസ്തുയേശുവിൽ നമുക്കു നല്കിയിരിക്കുന്നതും</t>
  </si>
  <si>
    <t>അതുകൊണ്ട് എന്റെ മകനേ, ക്രിസ്തുയേശുവിലുള്ള കൃപയിൽ ശക്തിപ്പെടുക.</t>
  </si>
  <si>
    <t>അതുകൊണ്ട് ക്രിസ്തുയേശുവിലുള്ള രക്ഷ നിത്യതേജസ്സോടുകൂടെ തിരഞ്ഞെടുക്കപ്പെട്ടവർക്ക് കിട്ടേണ്ടതിന് ഞാൻ അവർക്കായി സകലവും സഹിക്കുന്നു.</t>
  </si>
  <si>
    <t>നാം അവനോടുകൂടെ മരിച്ചു എങ്കിൽ കൂടെ ജീവിക്കും; സഹിക്കുന്നു എങ്കിൽ കൂടെ വാഴും;</t>
  </si>
  <si>
    <t>നാം അവനെ തള്ളിപ്പറയും എങ്കിൽ അവൻ നമ്മെയും തള്ളിപ്പറയും.</t>
  </si>
  <si>
    <t>നാം അവിശ്വസ്തരായിത്തീർന്നാലും അവൻ വിശ്വസ്തനായി പാർക്കുന്നു; എന്തെന്നാൽ തന്റെ സ്വഭാവം ത്യജിക്കുവാൻ അവന് കഴിയുകയില്ലല്ലോ; ഈ വചനം വിശ്വാസയോഗ്യമാകുന്നു.</t>
  </si>
  <si>
    <t>കേൾക്കുന്നവരെ നശിപ്പിച്ചുകളയുന്നതിനല്ലാതെ ഒന്നിനും കൊള്ളാത്ത വാഗ്വാദം ചെയ്യാതിരിക്കേണമെന്ന് കർത്താവിനെ സാക്ഷിയാക്കി അവരെ ഓർമ്മപ്പെടുത്തി ആജ്ഞാപിക്കുക.</t>
  </si>
  <si>
    <t>സത്യവചനത്തെ യഥാർത്ഥമായി പ്രസംഗിച്ചുകൊണ്ട് ലജ്ജിക്കുവാൻ സംഗതിയില്ലാത്ത വേലക്കാരനായി ദൈവത്തിന് കൊള്ളാകുന്നവനെന്ന് നിന്നെത്തന്നെ കാണിക്കുവാൻ ശ്രമിക്കുക.</t>
  </si>
  <si>
    <t>എന്നാൽ ഭക്തിവിരുദ്ധമായ വ്യർത്ഥസംസാരങ്ങളെ ഒഴിഞ്ഞിരിക്കുക; അങ്ങനെയുള്ളവർക്ക് അഭക്തി അധികമധികം വർദ്ധിച്ചുവരും;</t>
  </si>
  <si>
    <t>അവരുടെ വാക്ക് അർബ്ബുദവ്യാധിപോലെ തിന്നുകൊണ്ടിരിക്കും.</t>
  </si>
  <si>
    <t>ഹുമനയൊസും ഫിലേത്തൊസും അവരുടെ കൂട്ടത്തിൽ ഉള്ളവരാകുന്നു; അവർ സത്യം വിട്ടു തെറ്റി, പുനരുത്ഥാനം കഴിഞ്ഞു എന്നു പറയുകയും ചിലരുടെ വിശ്വാസം മറിച്ചുകളയുകയും ചെയ്യുന്നു.</t>
  </si>
  <si>
    <t>എങ്കിലും ദൈവത്തിന്റെ സ്ഥിരമായ അടിസ്ഥാനം നിലനില്ക്കുന്നു; "കർത്താവ് തനിക്കുള്ളവരെ അറിയുന്നു" എന്നും "കർത്താവിന്റെ നാമം ഉച്ചരിക്കുന്നവൻ എല്ലാം അനീതി വിട്ടകന്നുകൊള്ളട്ടെ" എന്നും ആകുന്നു അതിന്റെ മുദ്ര.</t>
  </si>
  <si>
    <t>നീ പല സാക്ഷികളുടെ മുമ്പാകെ എന്നോട് കേട്ടതെല്ലാം മറ്റുള്ളവരെ ഉപദേശിക്കുവാൻ സമർത്ഥരായ വിശ്വസ്തമനുഷ്യരെ ഭരമേല്പിക്കുക.</t>
  </si>
  <si>
    <t>എന്നാൽ ഒരു വലിയ വീട്ടിൽ പൊന്നും വെള്ളിയും കൊണ്ടുള്ള പാത്രങ്ങൾ മാത്രമല്ല, മരവും മണ്ണുംകൊണ്ടുള്ളവയും ഉണ്ട്; ചിലത് മാന്യകാര്യത്തിനും ചിലത് ഹീനകാര്യത്തിനും ഉപയോഗിക്കുന്നു.</t>
  </si>
  <si>
    <t>ഒരുവൻ ഹീനകാര്യങ്ങളിൽ നിന്ന് തന്നെത്താൻ വെടിപ്പാക്കുകയാണെങ്കിൽ, അവൻ വിശുദ്ധവും ഉടമസ്ഥന് ഉപയോഗവുമായി നല്ല വേലയ്ക്ക് ഒക്കെയും ഒരുങ്ങിയിരിക്കുന്ന മാന്യകാര്യത്തിനുള്ള പാത്രം ആയിരിക്കും.</t>
  </si>
  <si>
    <t>അതുകൊണ്ട് യൗവനമോഹങ്ങളെ വിട്ടോടുക; എന്നാൽ ശുദ്ധഹൃദയത്തിൽ നിന്ന് കർത്താവിനെ വിളിച്ചപേക്ഷിക്കുന്നവരോടു കൂടെ നീതിയും വിശ്വാസവും സ്നേഹവും സമാധാനവും പിന്തുടരുക.</t>
  </si>
  <si>
    <t>ബുദ്ധിയില്ലാത്തതും ഭോഷത്വവുമായ തർക്കം ശണ്ഠക്കിടയാക്കുന്നു എന്നറിഞ്ഞ് അത് ഒഴിഞ്ഞിരിക്കുക.</t>
  </si>
  <si>
    <t>കർത്താവിന്റെ ദാസൻ കലഹിക്കാതെ എല്ലാവരോടും ശാന്തനും ഉപദേശിക്കുവാൻ സമർത്ഥനും ദോഷം സഹിക്കുന്നവനും ആയിരിക്കണം.</t>
  </si>
  <si>
    <t>വിരോധികൾക്കു ദൈവം സത്യത്തിന്റെ പരിജ്ഞാനത്തിനായി മാനസാന്തരം നല്കുമോ എന്നും</t>
  </si>
  <si>
    <t>പിശാചിനാൽ പിടിപെട്ടു കുടുങ്ങിയവരാകയാൽ, അവർ സുബോധം പ്രാപിച്ച് അവന്റെ കെണിയിൽ നിന്ന് ഒഴിഞ്ഞ് ദൈവേഷ്ടം ചെയ്യുമോ എന്നും വച്ച് അവരെ സൗമ്യതയോടെ പഠിപ്പിക്കേണ്ടതും ആകുന്നു.</t>
  </si>
  <si>
    <t>ക്രിസ്തുയേശുവിന്റെ നല്ല ഭടനായി നീയും കഷ്ടതയിൽ പങ്കാളിയാകുക.</t>
  </si>
  <si>
    <t>പടയിൽ ചേർത്തവനെ പ്രസാദിപ്പിക്കേണ്ടതിന് യാതൊരു പടയാളിയും ജീവനകാര്യങ്ങളിൽ ഇടപെടാതിരിക്കുന്നു.</t>
  </si>
  <si>
    <t>കായികമൽസരത്തിൽ പങ്കെടുക്കുന്നവൻ നിയമപ്രകാരം മത്സരിച്ചില്ലെങ്കിൽ കിരീടം പ്രാപിക്കുകയില്ല.</t>
  </si>
  <si>
    <t>അദ്ധ്വാനിക്കുന്ന കൃഷിക്കാരൻ ആകുന്നു ഫലത്തിന്റെ പങ്ക് ആദ്യം അനുഭവിക്കേണ്ടത്.</t>
  </si>
  <si>
    <t>കർത്താവ് സകലത്തിലും നിനക്ക് ബുദ്ധി നല്കുമെന്നതിനാൽ ഞാൻ പറയുന്നത് ചിന്തിച്ചുകൊള്ളുക.</t>
  </si>
  <si>
    <t>ദാവീദിന്റെ സന്തതിയായി ജനിച്ച് മരിച്ചിട്ട് ഉയിർത്തെഴുന്നേറ്റിരിക്കുന്ന യേശുക്രിസ്തുവിനെ ഓർത്തുകൊള്ളുക.</t>
  </si>
  <si>
    <t>അത് ആകുന്നു എന്റെ സുവിശേഷം. അത് നിമിത്തം ഞാൻ ദുഷ്പ്രവൃത്തിക്കാരൻ എന്നപോലെ കഷ്ടം സഹിച്ച് ബന്ധനസ്ഥൻ പോലും ആകേണ്ടി വരുന്നു; എന്നാൽ ദൈവവചനത്തിനോ ബന്ധനം ഇല്ല.</t>
  </si>
  <si>
    <t>അന്ത്യകാലത്ത് ദുർഘടസമയങ്ങൾ വരും എന്നറിയുക.</t>
  </si>
  <si>
    <t>നീയോ എന്റെ ഉപദേശം, സ്വഭാവം, ഉദ്ദേശം, വിശ്വാസം, ദീർഘക്ഷമ, സ്നേഹം, സഹിഷ്ണത എന്നിവയും</t>
  </si>
  <si>
    <t>അന്ത്യൊക്യയിലും ഇക്കോന്യയിലും ലുസ്ത്രയിലും എനിക്ക് സംഭവിച്ച ഉപദ്രവവും കഷ്ടാനുഭവവും കണ്ടറിഞ്ഞിരിക്കുന്നു; ഞാൻ എന്തെല്ലാം ഉപദ്രവം സഹിച്ചു; അവ എല്ലാറ്റിൽ നിന്നും കർത്താവ് എന്നെ വിടുവിച്ചു.</t>
  </si>
  <si>
    <t>ക്രിസ്തുയേശുവിൽ ഭക്തിയോടെ ജീവിക്കുവാൻ മനസ്സുള്ളവർക്ക് എല്ലാം ഉപദ്രവം ഉണ്ടാകും നിശ്ചയം.</t>
  </si>
  <si>
    <t>ദുഷ്ടമനുഷ്യരും കപടശാലികളുമോ വഞ്ചിച്ചും വഞ്ചിക്കപ്പെട്ടും കൊണ്ട് മേല്ക്കുമേൽ ദോഷത്തിൽ മുതിർന്നുവരും.</t>
  </si>
  <si>
    <t>എന്നാൽ നീയോ ആരിൽനിന്ന് പഠിച്ചു എന്ന് അറിയുകയും ക്രിസ്തുയേശുവിങ്കലുള്ള വിശ്വാസത്താൽ നിന്നെ രക്ഷയ്ക്ക് ജ്ഞാനിയാക്കുവാൻ മതിയായ തിരുവെഴുത്തുകളെ ബാല്യംമുതൽ അറിയുകയും ചെയ്യുന്നതുകൊണ്ട്</t>
  </si>
  <si>
    <t>നീ പഠിച്ചും നിശ്ചയം പ്രാപിച്ചുമിരിക്കുന്നതിൽ നിലനിൽക്കുക.</t>
  </si>
  <si>
    <t>എല്ലാ തിരുവെഴുത്തും ദൈവശ്വാസീയവും, ദൈവത്തിന്റെ മനുഷ്യൻ സകല സൽപ്രവൃത്തിക്കും ഒരുക്കപ്പെട്ട് തികഞ്ഞവൻ ആകേണ്ടതിന്</t>
  </si>
  <si>
    <t>ഉപദേശത്തിനും ശാസനത്തിനും തിരുത്തലിനും നീതിയിലുള്ള പരിശീലനത്തിനും പ്രയോജനമുള്ളതും ആകുന്നു.</t>
  </si>
  <si>
    <t>എന്തുകൊണ്ടെന്നാൽ മനുഷ്യർ സ്വസ്നേഹികളും ദ്രവ്യാഗ്രഹികളും വമ്പു പറയുന്നവരും അഹങ്കാരികളും ദൂഷകന്മാരും അമ്മയപ്പന്മാരെ അനുസരിക്കാത്തവരും നന്ദികെട്ടവരും അശുദ്ധരും</t>
  </si>
  <si>
    <t>വാത്സല്യമില്ലാത്തവരും ഇണങ്ങാത്തവരും ഏഷണിക്കാരും ഇന്ദ്രിയജയം ഇല്ലാത്തവരും ക്രൂരന്മാരും</t>
  </si>
  <si>
    <t>സൽഗുണദ്വേഷികളും ദ്രോഹികളും വീണ്ടുവിചാ രമില്ലാത്തവരും തന്റേടികളും ദൈവത്തെ സ്നേഹിക്കാതെ സുഖമോഹികളായും</t>
  </si>
  <si>
    <t>ഭക്തിയുടെ വേഷം ധരിച്ച് അതിന്റെ ശക്തി ത്യജിക്കുന്നവരുമായിരിക്കും. ഇങ്ങനെയുള്ളവരെ വിട്ടൊഴിയുക.</t>
  </si>
  <si>
    <t>വീടുകളിൽ നുഴഞ്ഞുകടക്കുകയും പാപങ്ങളെ ചുമന്നുകൊണ്ട് പലതരം മോഹങ്ങൾക്കും അധീനരായി,</t>
  </si>
  <si>
    <t>എപ്പോഴും പഠിക്കുകയും ഒരിക്കലും സത്യത്തിന്റെ പരിജ്ഞാനം പ്രാപിക്കുവാൻ കഴിയാത്തവരുമായ ബലഹീനസ്ത്രീകളെ സ്വാധീനമാക്കുകയും ചെയ്യുന്നവർ ഈ കൂട്ടത്തിലുള്ളവർ ആകുന്നു.</t>
  </si>
  <si>
    <t>യന്നേസും യംബ്രേസും മോശെയോട് എതിർത്തുനിന്നതുപോലെ തന്നെ ഇവരും സത്യത്തോട് മറുത്തുനില്ക്കുന്നു; അവർ ദുർബ്ബുദ്ധികളും വിശ്വാസം സംബന്ധിച്ച് അയോഗ്യരുമത്രേ.</t>
  </si>
  <si>
    <t>എന്നാൽ മേല്പറഞ്ഞവരുടെ ബുദ്ധികേട് വെളിപ്പെട്ടതുപോലെ ഇവരുടെ ബുദ്ധികേടും എല്ലാവർക്കും വെളിപ്പെടും എന്നതിനാൽ അവർ അധികം മുന്നോട്ടുപോകയില്ല.</t>
  </si>
  <si>
    <t>ദൈവത്തെയും, ജീവിക്കുന്നവർക്കും മരിച്ചവർക്കും ന്യായവിസ്താരം നടത്തുവാനുള്ള ക്രിസ്തുയേശുവിനെയും സാക്ഷിനിർത്തി അവന്റെ പ്രത്യക്ഷതയും രാജ്യവും നിമിത്തം ഗൗരവപൂർവം ഞാൻ കല്പിക്കുന്നത്:</t>
  </si>
  <si>
    <t>എന്തെന്നാൽ ദേമാസ് ഈ ലോകത്തെ സ്നേഹിച്ചിട്ട് എന്നെ വിട്ട് തെസ്സലോനിക്യയിലേക്ക് പോയി. ക്രേസ്കസ് ഗലാത്യയ്ക്കും തീത്തോസ് ദല്മാത്യയ്ക്കും പോയി;</t>
  </si>
  <si>
    <t>ലൂക്കോസ് മാത്രമേ എന്നോടുകൂടെ ഉള്ളൂ; മർക്കൊസ് എനിക്ക് ശുശ്രൂഷയ്ക്കായി ഉപയോഗമുള്ളവൻ ആകയാൽ അവനെ കൂട്ടിക്കൊണ്ട് വരിക.</t>
  </si>
  <si>
    <t>തിഹിക്കൊസിനെ ഞാൻ എഫെസോസിലേക്ക് അയച്ചിരിക്കുന്നു.</t>
  </si>
  <si>
    <t>ഞാൻ ത്രോവാസിൽ കർപ്പൊസിന്റെ പക്കൽ വച്ചിട്ട് പോന്ന പുതപ്പും പുസ്തകങ്ങളും വിശേഷാൽ ചർമ്മലിഖിതങ്ങളും നീ വരുമ്പോൾ കൊണ്ടുവരിക.</t>
  </si>
  <si>
    <t>ചെമ്പുപണിക്കാരൻ അലെക്സന്തർ എനിക്ക് വളരെ ദോഷം ചെയ്തു; അവന്റെ പ്രവൃത്തികൾക്കു തക്കവണ്ണം കർത്താവ് അവന് പകരം ചെയ്യും.</t>
  </si>
  <si>
    <t>അവൻ നമ്മുടെ പ്രസംഗത്തോട് അത്യന്തം എതിർത്തുനിന്നതുകൊണ്ട് നീയും അവനെ സൂക്ഷിച്ചുകൊള്ളുക.</t>
  </si>
  <si>
    <t>എന്റെ ഒന്നാം പ്രതിവാദത്തിൽ ആരും എനിക്ക് തുണ നിന്നില്ല; എല്ലാവരും എന്നെ കൈവിട്ടു; അത് അവർക്ക് എതിരെ കണക്കിടാതിരിക്കട്ടെ.</t>
  </si>
  <si>
    <t>എന്നാൽ കർത്താവ് എന്നോട് കൂടെ നിന്ന് പ്രസംഗം എന്നെക്കൊണ്ട് നിവർത്തിക്കുവാനും സകല ജാതികളും കേൾക്കുവാനും എന്നെ ശക്തീകരിച്ചു; അങ്ങനെ ഞാൻ സിംഹത്തിന്റെ വായിൽനിന്നു രക്ഷ പ്രാപിച്ചു.</t>
  </si>
  <si>
    <t>കർത്താവ് എന്നെ സകല ദുഷ്പ്രവൃത്തിയിൽനിന്നും വിടുവിച്ച് തന്റെ സ്വർഗ്ഗീയരാജ്യത്തിനായി കാത്തുസൂക്ഷിക്കും; അവന് എന്നെന്നേക്കും മഹത്വം. ആമേൻ.</t>
  </si>
  <si>
    <t>പ്രിസ്കെക്കും അക്വിലാവിനും ഒനേസിഫൊരൊസിന്റെ കുടുംബത്തിനും വന്ദനം ചൊല്ലുക.</t>
  </si>
  <si>
    <t>വചനം പ്രസംഗിക്കുക; സമയത്തിലും അസമയത്തിലും ഒരുങ്ങിനിൽക്കുക; സകല ദീർഘക്ഷമയോടും ഉപദേശത്തോടുംകൂടെ ശാസിക്കുക; തർജ്ജനം ചെയ്യുക; പ്രബോധിപ്പിക്കുക.</t>
  </si>
  <si>
    <t>എരസ്തൊസ് കൊരിന്തിൽ താമസിച്ചു; എന്നാൽ ത്രൊഫിമൊസിനെ ഞാൻ മിലേത്തിൽ രോഗിയായി വിട്ടിട്ടുപോന്നു.</t>
  </si>
  <si>
    <t>കഴിവതും ശീതകാലത്തിന് മുമ്പെ വരുവാൻ ശ്രമിക്കുക. യൂബൂലൊസും പൂദെസും ലീനൊസും ക്ലൌദിയയും സഹോദരന്മാർ എല്ലാവരും നിനക്ക് വന്ദനം ചൊല്ലുന്നു.</t>
  </si>
  <si>
    <t>കർത്താവ് നിന്റെ ആത്മാവോടുകൂടെ ഇരിക്കട്ടെ. കൃപ നിങ്ങളോടുകൂടെ ഇരിക്കുമാറാകട്ടെ.</t>
  </si>
  <si>
    <t>എന്തെന്നാൽ ജനങ്ങൾ ആരോഗ്യകരമായ ഉപദേശം സ്വീകരിക്കാതെ, കർണ്ണരസത്തിനായി സ്വന്ത മോഹങ്ങൾക്കൊത്തവണ്ണം ഉപദേഷ്ടാക്കന്മാരെ തങ്ങൾക്കായി വിളിച്ചുകൂട്ടുകയും</t>
  </si>
  <si>
    <t>സത്യത്തിന് ചെവികൊടുക്കാതെ, കെട്ടുകഥ കേൾക്കുവാൻ തിരിയുകയും ചെയ്യുന്ന കാലം വരും.</t>
  </si>
  <si>
    <t>നീയോ സകലത്തിലും സമചിത്തൻ ആയിരിക്കുക; കഷ്ടം സഹിക്കുക; സുവിശേഷകന്റെ പ്രവൃത്തിചെയ്യുക; നിന്റെ ശുശ്രൂഷ നിവർത്തിക്കുക.</t>
  </si>
  <si>
    <t>ഞാനോ ഇപ്പോൾതന്നെ പാനീയയാഗമായി ഒഴിക്കപ്പെടുന്നു; എന്റെ നിര്യാണകാലവും അടുത്തിരിക്കുന്നു.</t>
  </si>
  <si>
    <t>ഞാൻ നല്ല പോർ പൊരുതി, ഓട്ടം തികച്ചു, വിശ്വാസം കാത്തു.</t>
  </si>
  <si>
    <t>ഇനി നീതിയുടെ കിരീടം എനിക്കായി കരുതിവച്ചിരിക്കുന്നു; അത് നീതിയുള്ള ന്യായാധിപതിയായ കർത്താവ് ആ ദിവസത്തിൽ എനിക്ക് നല്കും; എനിക്ക് മാത്രമല്ല, അവന്റെ പ്രത്യക്ഷത പ്രിയംവച്ച ഏവർക്കുംകൂടെ.</t>
  </si>
  <si>
    <t>വേഗത്തിൽ എന്റെ അടുക്കൽ വരുവാൻ ഉത്സാഹിക്കുക.</t>
  </si>
  <si>
    <t>മൂപ്പനായ ഞാൻ സത്യത്തിൽ സ്നേഹിക്കുന്ന പ്രിയ ഗായൊസിന് എഴുതുന്നത്:</t>
  </si>
  <si>
    <t>അതുകൊണ്ട് ഞാൻ വന്നാൽ അവൻ ഞങ്ങൾക്ക് എതിരെ ദുർവ്വാക്കുകൾ പറഞ്ഞ് അവഹേളിച്ചുകൊണ്ട് ചെയ്യുന്ന പ്രവൃത്തികൾ അവന് ഓർമ്മവരുത്തും. അവൻ ഇങ്ങനെ ചെയ്യുന്ന പ്രവൃത്തികളിൽ തൃപ്തനാകാതെ താൻ സഹോദരന്മാരെ കൈക്കൊള്ളാതിരിക്കുന്നത് മാത്രമല്ല, അതിന് മനസ്സുള്ളവരെ വിരോധിക്കുകയും സഭയിൽനിന്ന് പുറത്താക്കുകയും ചെയ്യുന്നു.</t>
  </si>
  <si>
    <t>പ്രിയനേ, നന്മയല്ലാതെ തിന്മ അനുകരിക്കരുത്; നന്മ ചെയ്യുന്നവൻ ദൈവത്തിൽനിന്നുള്ളവൻ ആകുന്നു; തിന്മ ചെയ്യുന്നവൻ ദൈവത്തെ കണ്ടിട്ടില്ല.</t>
  </si>
  <si>
    <t>ദെമേത്രിയൊസിന് എല്ലാവരാലും സത്യത്താൽ തന്നെയും സാക്ഷ്യം ലഭിച്ചിട്ടുണ്ട്; ഞങ്ങളും സാക്ഷ്യം പറയുന്നു; ഞങ്ങളുടെ സാക്ഷ്യം സത്യം എന്ന് നീ അറിയുന്നു.</t>
  </si>
  <si>
    <t>നിനക്ക് എഴുതി അയക്കുവാൻ പലതും ഉണ്ടായിരുന്നു എങ്കിലും മഷിയും തൂവലുംകൊണ്ട് എഴുതുവാൻ എനിക്ക് ആഗ്രഹമില്ല.</t>
  </si>
  <si>
    <t>എന്നാൽ ഞാൻ വേഗത്തിൽ നിന്നെ കാണ്മാൻ ആശിക്കുന്നു. അപ്പോൾ നമുക്ക് മുഖാമുഖമായി സംസാരിക്കാം.</t>
  </si>
  <si>
    <t>നിനക്ക് സമാധാനം. സ്നേഹിതന്മാർ നിനക്ക് വന്ദനം ചൊല്ലുന്നു. സ്നേഹിതന്മാർക്ക് പേരുപേരായി വന്ദനം ചൊല്ലുക.</t>
  </si>
  <si>
    <t>പ്രിയനേ, നിന്റെ ആത്മാവ് ശുഭമായിരിക്കുന്നതുപോലെ നീ സകലത്തിലും ശുഭമായും ആരോഗ്യവാനായും ഇരിക്കേണം എന്ന് ഞാൻ പ്രാർത്ഥിക്കുന്നു.</t>
  </si>
  <si>
    <t>സഹോദരന്മാർ വന്നപ്പോൾ നീ സത്യത്തിൽ നടക്കുന്നു എന്നതായ നിന്റെ സത്യത്തിന് സാക്ഷ്യം പറയുകയാൽ ഞാൻ അത്യന്തം സന്തോഷിച്ചു.</t>
  </si>
  <si>
    <t>എന്റെ മക്കൾ സത്യത്തിൽ നടക്കുന്നു എന്ന് കേൾക്കുന്നതിനേക്കാൾ വലിയ സന്തോഷം എനിക്കില്ല.</t>
  </si>
  <si>
    <t>പ്രിയനേ, നീ സഹോദരന്മാർക്കും വിശേഷാൽ അപരിചിതർക്കും വേണ്ടി അദ്ധ്വാനിക്കുമ്പോഴെല്ലാം വിശ്വസ്തത കാണിക്കുന്നു.</t>
  </si>
  <si>
    <t>അവർ സഭയുടെ മുമ്പാകെ നിന്റെ സ്നേഹത്തിന് സാക്ഷ്യം പറഞ്ഞിരിക്കുന്നു; നീ അവരെ ദൈവത്തിന് യോഗ്യമാകുംവണ്ണം യാത്ര അയച്ചാൽ നന്നായിരിക്കും.</t>
  </si>
  <si>
    <t>തിരുനാമം നിമിത്തമല്ലോ അവർ ജാതികളിൽനിന്ന് ഒന്നും വാങ്ങാതെ പുറപ്പെട്ടത്.</t>
  </si>
  <si>
    <t>ആകയാൽ നാം സത്യത്തിനു കൂട്ടുവേലക്കാർ ആകേണ്ടതിന് ഇങ്ങനെയുള്ളവർക്ക് കൈത്താങ്ങൽ കൊടുക്കേണ്ടതാകുന്നു.</t>
  </si>
  <si>
    <t>സഭയ്ക്കു് ഞാൻ ചിലതെഴുതിയിരുന്നു: എങ്കിലും അവരിൽ ഒന്നാമനാകുവാൻ ആഗ്രഹിക്കുന്ന ദിയൊത്രെഫേസ് ഞങ്ങളെ അംഗീകരിക്കുന്നില്ല.</t>
  </si>
  <si>
    <t>ദൈവഹിതത്താൽ ക്രിസ്തുയേശുവിന്റെ അപ്പൊസ്തലനായിരിക്കുന്ന പൗലോസും നമ്മുടെ സഹോദരനായ തിമൊഥെയോസും</t>
  </si>
  <si>
    <t>നിങ്ങൾ കർത്താവിന് യോഗ്യമാകുംവണ്ണം നടന്ന് എല്ലാറ്റിലും അംഗീകാരം പ്രാപിച്ചവരായി, സകല സൽപ്രവൃത്തിയിലും ഫലം കായ്ച് ദൈവത്തെക്കുറിച്ചുള്ള പരിജ്ഞാനത്തിൽ വളരണമെന്നും ഞങ്ങൾ പ്രാർത്ഥിക്കുന്നു.</t>
  </si>
  <si>
    <t>സകല സഹിഷ്ണതയ്ക്കും ദീർഘക്ഷമയ്ക്കുമായി അവന്റെ മഹത്വത്തിന്റെ വല്ലഭത്വത്തിന് ഒത്തവണ്ണം പൂർണ്ണശക്തിയോടെ ബലപ്പെടണമെന്നും</t>
  </si>
  <si>
    <t>തനിക്കുവേണ്ടി വേർതിരിക്കപ്പെട്ടവർക്ക് വെളിച്ചത്തിലുള്ള അവകാശത്തിനായി നമ്മെ പ്രാപ്തന്മാരാക്കുകയും</t>
  </si>
  <si>
    <t>നമ്മെ ഇരുട്ടിന്റെ അധികാരത്തിൽ നിന്ന് വിടുവിച്ച് തന്റെ സ്നേഹസ്വരൂപനായ പുത്രന്റെ രാജ്യത്തിലാക്കിവെയ്ക്കുകയും ചെയ്ത പിതാവായദൈവത്തിനു സന്തോഷത്തോടെ സ്തോത്രം ചെയ്യുന്നവരാകേണം എന്നും അപേക്ഷിക്കുന്നു.</t>
  </si>
  <si>
    <t>തന്റെ പുത്രനിൽ നമുക്ക് പാപമോചനമെന്ന വീണ്ടെടുപ്പ് ഉണ്ട്.</t>
  </si>
  <si>
    <t>പുത്രനായ ക്രിസ്തുഅദൃശ്യനായ ദൈവത്തിന്റെ സാദൃശ്യവും, സർവ്വസൃഷ്ടിക്കും ആദ്യജാതനും ആകുന്നു.</t>
  </si>
  <si>
    <t>സ്വർഗ്ഗത്തിലുള്ളതും ഭൂമിയിലുള്ളതും ദൃശ്യമായതും അദൃശ്യമായതും ആധിപത്യങ്ങൾ ആകട്ടെ കർത്തൃത്വങ്ങൾ ആകട്ടെ ഭരണവ്യവസ്ഥകൾ ആകട്ടെ അധികാരങ്ങൾ ആകട്ടെ സകലവും അവൻ മുഖാന്തരം സൃഷ്ടിക്കപ്പെട്ടു; അവൻ മുഖാന്തരവും അവനായിട്ടും സകലവും സൃഷ്ടിക്കപ്പെട്ടിരിക്കുന്നു.</t>
  </si>
  <si>
    <t>അവൻ സർവ്വത്തിനും മുമ്പേയുള്ളവൻ; അവൻ സകലത്തെയും വഹിക്കുന്നവനും ആകുന്നു.</t>
  </si>
  <si>
    <t>അവൻ സഭ എന്ന ശരീരത്തിന്റെ തലയും, സകല ഉത്ഭവങ്ങളുടെയും അധിപതിയും, സകലത്തിലും താൻ പ്രഥമസ്ഥാനീയനാകേണ്ടതിന്, അവൻ ആരംഭവും മരിച്ചവരുടെ ഇടയിൽനിന്ന് ആദ്യനായി എഴുന്നേറ്റവനും ആകുന്നു.</t>
  </si>
  <si>
    <t>അവനിൽ സർവ്വസമ്പൂർണ്ണതയും വസിക്കുവാനും</t>
  </si>
  <si>
    <t>കൊലൊസ്സ്യപട്ടണത്തിലുള്ള വിശുദ്ധന്മാർക്കും ക്രിസ്തുവിൽ വിശ്വസ്ത സഹോദരന്മാരായവർക്കും എഴുതുന്നത്: പിതാവായ ദൈവത്തിൽനിന്നും കർത്താവായ യേശുക്രിസ്തുവിൽ നിന്നും നിങ്ങൾക്ക് കൃപയും സമാധാനവും ഉണ്ടാകട്ടെ.</t>
  </si>
  <si>
    <t>അവൻ ക്രൂശിൽ ചൊരിഞ്ഞ രക്തംകൊണ്ട് അവൻ മുഖാന്തരം സമാധാനം ഉണ്ടാക്കി, ഭൂമിയിലുള്ളതോ സ്വർഗ്ഗത്തിലുള്ളതോ സകലത്തെയും അവനെക്കൊണ്ട് തന്നോട് നിരപ്പിപ്പാനും പിതാവിന് പ്രസാദം തോന്നി.</t>
  </si>
  <si>
    <t>ഒരിക്കൽ ദുഷ്പ്രവൃത്തികളാൽ മനസ്സുകൊണ്ട് ദൈവത്തിൽ നിന്ന് അകന്നവരും ശത്രുക്കളുമായിരുന്ന നിങ്ങളെ</t>
  </si>
  <si>
    <t>അവന്റെ മുമ്പിൽ വിശുദ്ധരും നിഷ്കളങ്കരും കുറ്റമില്ലാത്തവരുമായി നിർത്തേണ്ടതിന് ക്രിസ്തു ഇപ്പോൾ തന്റെ ജഡശരീരത്തിൽ തന്റെ മരണത്താൽ നിരപ്പിച്ചു.</t>
  </si>
  <si>
    <t>നിങ്ങൾ കേട്ടിരിക്കുന്നതായ സുവിശേഷത്തിന്റെ പ്രത്യാശയിൽനിന്ന് ഇളകാതെ അടിസ്ഥാനപ്പെട്ടവരും സ്ഥിരതയുള്ളവരുമായി വിശ്വാസത്തിൽ നിലനിൽക്കുവാൻ നിങ്ങളെ പ്രാപ്തമാക്കിയ സന്ദേശം, ആകാശത്തിൻകീഴെ സകലസൃഷ്ടികളുടേയും ഇടയിൽ പൗലോസ് എന്ന ഞാൻ പ്രഘോഷിക്കുകയും, അതേ സുവിശേഷത്തിന്റെ ശുശ്രൂഷകനായി തീരുകയും ചെയ്തിരിക്കുന്നു.</t>
  </si>
  <si>
    <t>ഇപ്പോൾ ഞാൻ നിങ്ങൾക്ക് വേണ്ടി അനുഭവിക്കുന്ന കഷ്ടാനുഭവങ്ങളിൽ സന്തോഷിച്ച് ക്രിസ്തുവിന്റെ കഷ്ടങ്ങളിൽ കുറവായുള്ളത് എന്റെ ജഡത്തിൽ സഭയായ അവന്റെ ശരീരത്തിന് വേണ്ടി പൂരിപ്പിക്കുന്നു.</t>
  </si>
  <si>
    <t>നിങ്ങൾക്ക് വേണ്ടി ദൈവപ്രവർത്തിക്ക് അനുസാരമായി എനിക്ക് നല്കിയിരിക്കുന്ന നിയോഗപ്രകാരം ദൈവവചനപ്രഘോഷണം നിവർത്തിക്കേണ്ടതിന് ഞാൻ സഭയുടെ ശുശ്രൂഷകനായിരിക്കുന്നു.</t>
  </si>
  <si>
    <t>അത് യുഗങ്ങൾക്കും തലമുറകൾക്കും മറഞ്ഞുകിടന്ന സത്യം എങ്കിലും ഇപ്പോൾ അവന്റെ വിശുദ്ധന്മാർക്ക് വെളിപ്പെട്ടിരിക്കുന്നു.</t>
  </si>
  <si>
    <t>അവരോട് ജാതികളുടെ ഇടയിൽ ഈ മർമ്മത്തിന്റെ മഹിമാധനം എന്തെന്ന് അറിയിക്കുവാൻ ദൈവത്തിന് ഇഷ്ടമായി; ആ മർമ്മം മഹത്വത്തിന്റെ പ്രത്യാശയായ ക്രിസ്തു നിങ്ങളിൽ ഇരിക്കുന്നു എന്നുള്ളത് തന്നെ.</t>
  </si>
  <si>
    <t>അവനെ ഞങ്ങൾ അറിയിക്കുന്നതിൽ ഏത് മനുഷ്യനേയും ക്രിസ്തുവിൽ തികഞ്ഞവനായി നിർത്തേണ്ടതിന് ഏത് മനുഷ്യനേയും ഗുണദോഷിക്കുകയും ഏത് മനുഷ്യനോടും സകല ജ്ഞാനത്തോടും കൂടെ ഉപദേശിക്കുകയും ചെയ്യുന്നു.</t>
  </si>
  <si>
    <t>അതിനായി ഞാൻ എന്നിൽ ബലത്തോടെ വ്യാപരിച്ച് തന്റെ കർത്തവ്യം എന്നിലൂടെ നിവർത്തിയ്ക്കുന്ന അവന്റെ ശക്തിയ്ക്ക് ഒത്തവണ്ണം പോരാടിക്കൊണ്ട് അദ്ധ്വാനിക്കുന്നു.</t>
  </si>
  <si>
    <t>നമ്മുടെ കർത്താവായ യേശുക്രിസ്തുവിന്റെ പിതാവായ ദൈവത്തിന് സ്തോത്രം ചെയ്യുകയും, എപ്പോഴും നിങ്ങൾക്ക് വേണ്ടി പ്രാർത്ഥിക്കുകയും ചെയ്യുന്നു.</t>
  </si>
  <si>
    <t>എന്തെന്നാൽ സുവിശേഷത്തിന്റെ സത്യവചനത്തിൽ നിങ്ങൾ മുമ്പ് കേട്ടതായി സ്വർഗ്ഗത്തിൽ നിങ്ങൾക്കായി സംഗ്രഹിച്ചിരിക്കുന്ന പ്രത്യാശ നിമിത്തം</t>
  </si>
  <si>
    <t>ക്രിസ്തുയേശുവിൽ നിങ്ങളുടെ വിശ്വാസത്തെയും സകലവിശുദ്ധത്മാരോടും നിങ്ങൾക്കുള്ള സ്നേഹത്തെയും കുറിച്ച് ഞങ്ങൾ കേട്ടിരിക്കുന്നു.</t>
  </si>
  <si>
    <t>ആ സുവിശേഷം സർവ്വലോകത്തിലും എന്നപോലെ നിങ്ങളുടെ അടുക്കലും എത്തി; നിങ്ങൾ ദൈവകൃപയെ യഥാർത്ഥമായി കേട്ടറിഞ്ഞ നാൾമുതൽ നിങ്ങളുടെ ഇടയിൽ എന്നപോലെ സർവ്വലോകത്തിലും ഫലം കായിച്ചും വർദ്ധിച്ചും വരുന്നു.</t>
  </si>
  <si>
    <t>ഇങ്ങനെ നിങ്ങൾ ഞങ്ങളുടെ പ്രിയ സഹഭൃത്യനായ എപ്പഫ്രാസിനോട് പഠിച്ചിട്ടുണ്ടല്ലോ;</t>
  </si>
  <si>
    <t>അവൻ നിങ്ങൾക്ക് വേണ്ടി ക്രിസ്തുവിന്റെ വിശ്വസ്ത ശുശ്രൂഷകനും നിങ്ങൾക്ക് ഞങ്ങളോടുള്ള ആത്മാവിലുള്ള സ്നേഹത്തെ അറിയിച്ചവനും ആകുന്നു.</t>
  </si>
  <si>
    <t>അതുകൊണ്ട് ഈ സ്നേഹം നിമിത്തം ഞങ്ങൾ നിങ്ങളെക്കുറിച്ച് കേട്ട നാൾ മുതൽ നിങ്ങൾ ആത്മികമായ സകല ജ്ഞാനത്തിലും വിവേകത്തിലും അവന്റെ ഇഷ്ടത്തിന്റെ പരിജ്ഞാനംകൊണ്ട് നിറഞ്ഞുവരേണം എന്ന് നിരന്തരമായി പ്രാർത്ഥിക്കുന്നതും കൂടാതെ,</t>
  </si>
  <si>
    <t>നിങ്ങൾക്കും, ലവുദിക്യപട്ടണത്തിലുള്ളവർക്കും ജഡത്തിൽ എന്റെ മുഖം കണ്ടിട്ടില്ലാത്ത എല്ലാവർക്കും വേണ്ടി,</t>
  </si>
  <si>
    <t>എല്ലാ അധികാരത്തിനും, ആധിപത്യത്തിനും തലയായ ക്രിസ്തുവിൽ നിങ്ങൾ പരിപൂർണ്ണരായിരിക്കുന്നു.</t>
  </si>
  <si>
    <t>ക്രിസ്തുവിന്റെ പരിച്ഛേദനയാൽ നിങ്ങൾക്കും ജഡശരീരം ഉരിഞ്ഞുകളയുന്നതായ കൈകൊണ്ടല്ലാത്ത പരിച്ഛേദനയും ലഭിച്ചിരിക്കുന്നു.</t>
  </si>
  <si>
    <t>സ്നാനത്തിൽ നിങ്ങൾ ക്രിസ്തുവിനോടുകൂടെ അടക്കപ്പെടുകയും അവനെ മരിച്ചവരുടെ ഇടയിൽനിന്ന് ഉയിർത്തെഴുന്നേല്പിച്ച് ദൈവത്തിന്റെ വ്യാപാരശക്തിയിലുള്ള വിശ്വാസത്താൽ അവനോടുകൂടെ ഉയിർത്തെഴുന്നേല്ക്കുകയും ചെയ്തു,</t>
  </si>
  <si>
    <t>അതിക്രമങ്ങളാലും നിങ്ങളുടെ ജഡത്തിന്റെ അഗ്രചർമം നിമിത്തവും മരിച്ചവരായിരുന്ന നിങ്ങളെയും ദൈവം ക്രിസ്തുവിനോടുകൂടെ ജീവിപ്പിക്കയും; അതിക്രമങ്ങൾ ഒക്കെയും നമ്മോടു ക്ഷമിക്കുകയും ചെയ്തു.</t>
  </si>
  <si>
    <t>നമുക്ക് പ്രതികൂലവുമായിരുന്ന ചട്ടങ്ങളുടെ കയ്യെഴുത്ത് മായിച്ച് ക്രൂശിൽ തറച്ച് നമ്മുടെ നടുവിൽനിന്ന് നീക്കിക്കളഞ്ഞു;</t>
  </si>
  <si>
    <t>അധികാരങ്ങളേയും ശക്തികളേയും പിടിച്ചടക്കി ക്രൂശിൽ അവരുടെമേൽ ജയോത്സവം ആഘോഷിച്ച് അവരെ പരസ്യമായ കാഴ്ചയാക്കിത്തീർത്തു.</t>
  </si>
  <si>
    <t>അതുകൊണ്ട് ഭക്ഷണപാനീയങ്ങൾ, പെരുന്നാളുകൾ, വാവ്, ശബ്ബത്ത്, എന്നീ കാര്യങ്ങളിൽ ആരും നിങ്ങളെ വിധിക്കരുത്.</t>
  </si>
  <si>
    <t>ഇവ വരുവാനിരുന്നവയുടെ നിഴലത്രേ; എന്നാൽ യാഥാർത്ഥ്യമായതോ ക്രിസ്തുവത്രേ.</t>
  </si>
  <si>
    <t>വ്യാജമായ താഴ്മയിലും, ദൂതന്മാരെ ആരാധിക്കുന്നതുമൂലം കാണാത്ത കാര്യങ്ങളിൽ ഇടപെടുകയും തന്റെ ജഡമനസ്സിനാൽ അനാവശ്യമായി നിഗളിക്കുകയും ചെയ്യുന്ന ആരും തന്നെ നിങ്ങൾക്കുള്ള പ്രതിഫലം വൃഥാവാക്കരുത്.</t>
  </si>
  <si>
    <t>ക്രിസ്തുവാകുന്ന തലയെ മുറുകെ പിടിക്കാതിരിക്കുന്ന ഒരുവനും നിങ്ങളെ കവർന്നു കളയരുത്, തലയായവനിൽ നിന്നല്ലോ ശരീരം മുഴുവൻ സന്ധിഞരമ്പുകളെ പോഷിപ്പിച്ച് ഒന്നായിച്ചേർത്ത് ദൈവവർദ്ധയ്ക്കനുസാരമായി വളർച്ച പ്രാപിക്കുന്നത്.</t>
  </si>
  <si>
    <t>അവർ പിതാവും ക്രിസ്തുവും എന്ന ദൈവമർമ്മത്തിന്റെ പരിജ്ഞാനവും വിവേകപൂർണ്ണതയുടെ സമ്പത്തും പ്രാപിക്കുവാൻവേണ്ടി സ്നേഹത്തിൽ ബന്ധിതരായി ഹൃദയങ്ങൾക്ക് സാന്ത്വനം ലഭിക്കണം എന്നുവച്ച് ഞാൻ എത്ര വലിയ പോരാട്ടം കഴിക്കുന്നു എന്ന് നിങ്ങൾ അറിവാൻ ഞാൻ ഇച്ഛിക്കുന്നു.</t>
  </si>
  <si>
    <t>നിങ്ങൾ ക്രിസ്തുവിനോടുകൂടെ ലോകത്തിന്റെ പാപകാരണമായ വിശ്വാസ വ്യവസ്ഥകൾ സംബന്ധിച്ച് മരിച്ചുവെങ്കിൽ ലോകത്തിൽ ജീവിക്കുന്നവരെപ്പോലെ</t>
  </si>
  <si>
    <t>മാനുഷകല്പനകൾക്കും ഉപദേശങ്ങൾക്കും അനുസരണമായി: പിടിക്കരുത്, രുചിക്കരുത്, തൊടരുത് എന്നുള്ള ചട്ടങ്ങൾക്ക് കീഴ്പെടുന്നത് എന്ത്?</t>
  </si>
  <si>
    <t>ഇതെല്ലാം ഉപയോഗത്താൽ നശിച്ചു പോകുന്നതത്രേ.</t>
  </si>
  <si>
    <t>ഇതൊക്കെയും സ്വന്ത ഇഷ്ടത്തിനൊത്ത ആരാധനയിലും താഴ്മയിലും ശരീരത്തെ തൃജിക്കുന്നതിലും രസിക്കുന്നവർക്കുള്ളതാണ്; എന്നാൽ ജഡാഭിലാഷം നിയന്ത്രിക്കുന്നതിന് പര്യാപ്തമല്ല.</t>
  </si>
  <si>
    <t>ക്രിസ്തുവില് ജ്ഞാനത്തിന്റെയും അറിവിന്റേയും നിക്ഷേപങ്ങൾ ഒക്കെയും മറഞ്ഞിരിക്കുന്നു.</t>
  </si>
  <si>
    <t>വശീകരണവാക്കുകൊണ്ട് ആരും നിങ്ങളെ ചതിക്കാതിരിപ്പാൻ ഞാൻ ഇത് പറയുന്നു.</t>
  </si>
  <si>
    <t>ഞാൻ ശരീരംകൊണ്ട് ദൂരസ്ഥനെങ്കിലും ആത്മാവുകൊണ്ട് നിങ്ങളോട് കൂടെയുള്ളവനായി നിങ്ങളുടെ നല്ല ക്രമങ്ങളും ക്രിസ്തുവിൽ നിങ്ങൾക്കുള്ള വിശ്വാസത്തിന്റെ ശക്തിയും കണ്ട് സന്തോഷിക്കുന്നു.</t>
  </si>
  <si>
    <t>ആകയാൽ കർത്താവായ ക്രിസ്തുയേശുവിനെ നിങ്ങൾ കൈക്കൊണ്ടതുപോലെ അവനിൽ നടപ്പിൻ;</t>
  </si>
  <si>
    <t>അവനിൽ ഉറപ്പോടെ വേരൂന്നുകയും, പണിയപ്പെടുകയും ചെയ്യുന്നവരായും, നിങ്ങൾക്ക് ഉപദേശിച്ചുതന്നതിന് ഒത്തവണ്ണം വിശ്വാസത്താൽ ഉറച്ചും, സ്തോത്രത്തിൽ കവിഞ്ഞും ഇരിപ്പിൻ.</t>
  </si>
  <si>
    <t>തത്വജ്ഞാനവും പൊള്ളയായ വഞ്ചനയുംകൊണ്ട് ആരും നിങ്ങളെ കീഴടക്കാതിരിക്കുവാൻ സൂക്ഷിപ്പിൻ; അത് മനുഷ്യരുടെ പാരമ്പര്യോപദേശങ്ങൾക്കും, ലോകത്തിന്റെ പാപകാരണമായ വിശ്വാസ സമ്പ്രദായങ്ങൾക്കും ഒത്തവണ്ണം അല്ലാതെ ക്രിസ്തുവിന് ഒത്തവണ്ണമുള്ളതല്ല.</t>
  </si>
  <si>
    <t>ക്രിസ്തുവിന് റെ ശരീരത്തിലല്ലോ ദൈവത്തിന്റെ സർവ്വസമ്പൂർണ്ണതയുടെ സ്വഭാവങ്ങളും ദേഹരൂപമായി വസിക്കുന്നത്.</t>
  </si>
  <si>
    <t>അതുകൊണ്ട് ദൈവം ക്രിസ്തുവിനോടൊപ്പം നിങ്ങളെയും ഉയിർപ്പിച്ചിരിക്കുന്നുവെങ്കിൽ, ക്രിസ്തു ദൈവത്തിന്റെ വലത്തുഭാഗത്ത് ഇരിക്കുന്നിടമായ ഉയരത്തിലുള്ളത് അന്വേഷിക്കുവിൻ.</t>
  </si>
  <si>
    <t>തന്നെ സൃഷ്ടിച്ചവന്റെ സ്വരൂപപ്രകാരം പരിജ്ഞാനത്തിനായി പുതുക്കം പ്രാപിക്കുന്ന പുതിയ മനുഷ്യനെ ധരിച്ചിരിക്കുന്നുവല്ലോ.</t>
  </si>
  <si>
    <t>ഈ അറിവിൽ യവനനും യെഹൂദനും എന്നില്ല, പരിച്ഛേദനയും അഗ്രചർമവും എന്നില്ല, അപരിഷ്കൃതൻ പരിഷ്കൃതൻ, ദാസൻ സ്വതന്ത്രൻ എന്നുമില്ല; ക്രിസ്തുവത്രേ എല്ലാവരിലും എല്ലാം ആകുന്നു.</t>
  </si>
  <si>
    <t>അതുകൊണ്ട് ദൈവത്താൽ തിരഞ്ഞെടുക്കപ്പെട്ടവരും വിശുദ്ധന്മാരും പ്രിയരുമായി മനസ്സലിവ്, ദയ, താഴ്മ, സൌമ്യത, ദീർഘക്ഷമ എന്നിവ ധരിച്ചുകൊണ്ട്</t>
  </si>
  <si>
    <t>അന്യോന്യം സഹിക്കുകയും ഒരുവനോട് ഒരുവന് വഴക്കുണ്ടായാൽ തമ്മിൽ ക്ഷമിക്കയും ചെയ് വിൻ; കർത്താവ് നിങ്ങളോട് ക്ഷമിച്ചതുപോലെ നിങ്ങളും ചെയ് വിൻ.</t>
  </si>
  <si>
    <t>എല്ലാറ്റിനും മീതെ സമ്പൂർണ്ണതയുടെ ബന്ധമായ സ്നേഹം ധരിപ്പിൻ.</t>
  </si>
  <si>
    <t>ക്രിസ്തുവിന്റെ സമാധാനം നിങ്ങളുടെ ഹൃദയങ്ങളിൽ വാഴട്ടെ; അതിനല്ലോ നിങ്ങൾ ഏകശരീരമായി വിളിക്കപ്പെട്ടുമിരിക്കുന്നത്; നന്ദിയുള്ളവരായും ഇരിപ്പിൻ.</t>
  </si>
  <si>
    <t>സങ്കീർത്തനങ്ങളാലും സ്തുതികളാലും ആത്മികഗീതങ്ങളാലും തമ്മിൽ പഠിപ്പിച്ചും ബുദ്ധിയുപദേശിച്ചും നന്ദിയോടെ നിങ്ങളുടെ ഹൃദയങ്ങളിൽ ദൈവത്തിന് പാടിയും ഇങ്ങനെ ക്രിസ്തുവിന്റെ വചനം അത്യധികമായി സകലജ്ഞാനത്തോടുംകൂടെ നിങ്ങളിൽ വസിക്കട്ടെ.</t>
  </si>
  <si>
    <t>വാക്കിനാലോ ക്രിയയാലോ എന്ത് ചെയ്താലും സകലവും കർത്താവായ യേശുവിന്റെ നാമത്തിൽ ചെയ്തും അവൻ മുഖാന്തരം പിതാവായ ദൈവത്തിന് സ്തോത്രം പറഞ്ഞുംകൊണ്ടിരിപ്പിൻ.</t>
  </si>
  <si>
    <t>ഭാര്യമാരേ, നിങ്ങളുടെ ഭർത്താക്കന്മാർക്ക് കർത്താവിന് ഉചിതമാകുംവണ്ണം കീഴടങ്ങുവിൻ.</t>
  </si>
  <si>
    <t>ഭർത്താക്കന്മാരേ, നിങ്ങളുടെ ഭാര്യമാരെ സ്നേഹിപ്പിൻ; അവരോട് കയ്പായിരിക്കയുമരുത്.</t>
  </si>
  <si>
    <t>ഭൂമിയിലുള്ളതിനെക്കുറിച്ചല്ല ഉയരത്തിലുള്ളതുതന്നെ ചിന്തിപ്പിൻ.</t>
  </si>
  <si>
    <t>മക്കളേ, നിങ്ങളുടെ അമ്മയപ്പന്മാരെ സകലത്തിലും അനുസരിക്കുവിൻ. ഇത് കർത്താവിന് പൂർണ്ണമായും പ്രസാദകരമല്ലോ.</t>
  </si>
  <si>
    <t>പിതാക്കന്മാരേ, നിങ്ങളുടെ മക്കൾ നിരുത്സാഹപ്പെടാതിരിക്കേണ്ടതിന് അവരെ കോപിപ്പിക്കരുത്.</t>
  </si>
  <si>
    <t>ദാസന്മാരേ, ജഡപ്രകാരമുള്ള യജമാനന്മാരെ സകലത്തിലും അനുസരിക്കുവിൻ; മനുഷ്യരെ പ്രസാദിപ്പിക്കുന്നവരെപ്പോലെ ദൃഷ്ടിസേവകളാലല്ല കർത്താവിനെ ഭയപ്പെട്ടുകൊണ്ട് ഹൃദയത്തിന്റെ ആത്മാർത്ഥതയോടെ അത്രേ അനുസരിക്കേണ്ടത്.</t>
  </si>
  <si>
    <t>നിങ്ങൾ ചെയ്യുന്നത് ഒക്കെയും മനുഷ്യർക്കെന്നല്ല കർത്താവിന് എന്നപോലെ മനസ്സോടെ ചെയ് വിൻ.</t>
  </si>
  <si>
    <t>അവകാശമെന്ന പ്രതിഫലം കർത്താവ് തരും എന്നറിഞ്ഞ് കർത്താവായ ക്രിസ്തുവിനെ സേവിപ്പിൻ.</t>
  </si>
  <si>
    <t>അന്യായം ചെയ്യുന്നവൻ താൻ ചെയ്ത അന്യായത്തിന് ഒത്തത് പ്രാപിക്കും; യാതൊരു മുഖപക്ഷവും ഇല്ലല്ലോ.</t>
  </si>
  <si>
    <t>നിങ്ങൾ മരിച്ചു, നിങ്ങളുടെ ജീവൻ ദൈവം ക്രിസ്തുവിൽ മറച്ചിരിക്കുന്നു.</t>
  </si>
  <si>
    <t>നമ്മുടെ ജീവനായ ക്രിസ്തു വെളിപ്പെടുമ്പോൾ നിങ്ങളും അവനോടുകൂടെ തേജസ്സിൽ വെളിപ്പെടും.</t>
  </si>
  <si>
    <t>ആകയാൽ വ്യഭിചാരം, അശുദ്ധി, അമിതവികാരം, ദുർമ്മോഹം, വിഗ്രഹാരാധനയായ അത്യാഗ്രഹം ഇങ്ങനെ ഭൂമിയിലുള്ള നിങ്ങളുടെ പാപാഭിലാഷങ്ങളെ മരിപ്പിക്കുവീൻ.</t>
  </si>
  <si>
    <t>ഈ വകനിമിത്തം ദൈവകോപം അനുസരണം കെട്ടവരുടെമേല് വരുന്നു.</t>
  </si>
  <si>
    <t>അവയിൽ ജീവിച്ചിരുന്ന കാലം നിങ്ങളും മുമ്പെ അവയിൽ നടന്നുപോന്നു.</t>
  </si>
  <si>
    <t>ഇപ്പോഴോ നിങ്ങളും കോപം, ക്രോധം, ദുരുദ്ദേശങ്ങൾ, അപമാനങ്ങൾ, വായിൽനിന്ന് വരുന്ന ലജ്ജാകരവും, അശ്ലീലവുമായ ദുർഭാഷണങ്ങൾ; ഇവയൊക്കെയും വിട്ടുകളയുവിൻ.</t>
  </si>
  <si>
    <t>അന്യോന്യം ഭോഷ്കു് പറയരുത്; നിങ്ങൾ പഴയമനുഷ്യനെ അവന്റെ ശീലങ്ങളോടുകൂടെ ഉരിഞ്ഞുകളഞ്ഞ്</t>
  </si>
  <si>
    <t>യജമാനന്മാരേ, നിങ്ങൾക്കും സ്വർഗ്ഗത്തിൽ ഒരു യജമാനനായ ദൈവം ഉണ്ട് എന്നറിഞ്ഞ് ദാസന്മാർക്ക് നീതിയായതും ന്യായമായതും നൽകുവിൻ.</t>
  </si>
  <si>
    <t>എന്റെ സഹതടവുകാരനായ അരിസ്തർഹൊസും ബർന്നബാസിന്റെ ബന്ധുവായ മർക്കൊസും - അവനെക്കുറിച്ച് നിങ്ങൾക്ക് കല്പന കിട്ടീട്ടുണ്ടല്ലോ; അവൻ നിങ്ങളുടെ അടുക്കൽ വന്നാൽ അവനെ കൈക്കൊൾവിൻ -</t>
  </si>
  <si>
    <t>യുസ്തൊസ് എന്ന് പറയുന്ന യേശുവും നിങ്ങളെ വന്ദനം ചെയ്യുന്നു; യഹൂദവിശ്വാസികളില് ഇവർ മൂവരും മാത്രം ദൈവരാജ്യത്തിന് കൂട്ടുവേലക്കാരായിട്ട് എനിക്ക് ആശ്വാസമായിത്തീർന്നു.</t>
  </si>
  <si>
    <t>നിങ്ങളിൽ ഒരുവനായ യേശുക്രിസ്തുവിന്റെ ദാസനായ എപ്പഫ്രാസ് നിങ്ങളെ വന്ദനം ചെയ്യുന്നു; നിങ്ങൾ തികവുള്ളവരും ദൈവഹിതം സംബന്ധിച്ചൊക്കെയും പൂർണ്ണനിശ്ചയമുള്ളവരുമായി നില്ക്കേണ്ടതിന് അവൻ പ്രാർത്ഥനയിൽ നിങ്ങൾക്കുവേണ്ടി എപ്പോഴും പോരാടുന്നു.</t>
  </si>
  <si>
    <t>നിങ്ങൾക്കും ലവുദിക്യപട്ടണത്തിലും ഹിയരപൊലിപട്ടണത്തിലുമുള്ള വിശ്വാസികള് ക്കും വേണ്ടി അവൻ വളരെ പ്രയാസപ്പെടുന്നു എന്നുള്ളതിന് ഞാൻ സാക്ഷി.</t>
  </si>
  <si>
    <t>വൈദ്യനായ പ്രിയ ലൂക്കോസും ദേമാസും നിങ്ങളെ വന്ദനം ചെയ്യുന്നു.</t>
  </si>
  <si>
    <t>ലവുദിക്യയിലെ സഹോദരന്മാർക്കും നുംഫെയ്ക്കും അവളുടെ വീട്ടിലെ സഭയ്ക്കും വന്ദനം ചൊല്ലുവിൻ.</t>
  </si>
  <si>
    <t>നിങ്ങളുടെ ഇടയിൽ ഈ ലേഖനം വായിച്ച് തീർന്നശേഷം ലവുദിക്യസഭയിൽ കൂടെ വായിപ്പിക്കുകയും ലവുദിക്യയിൽനിന്നുള്ളത് നിങ്ങളും വായിക്കുകയും ചെയ് വിൻ.</t>
  </si>
  <si>
    <t>അർഹിപ്പൊസിനോട് കർത്താവിൽ ലഭിച്ച ശുശ്രൂഷ നിവർത്തിപ്പാൻ നോക്കേണം എന്ന് പറവിൻ.</t>
  </si>
  <si>
    <t>പൗലൊസായ എന്റെ സ്വന്തകയ്യാലെ അഭിവാദനം; എന്റെ ബന്ധനങ്ങളെ ഓർത്തുകൊൾവിൻ. കൃപ നിങ്ങളോടുകൂടെ ഇരിക്കുമാറാകട്ടെ.</t>
  </si>
  <si>
    <t>പ്രാർത്ഥനയിൽ ഉറ്റിരിക്കുവിൻ; സ്തോത്രത്തോടെ അതിൽ ജാഗരിപ്പിൻ.</t>
  </si>
  <si>
    <t>എനിക്ക് ബന്ധനകാരണമായ ക്രിസ്തുവിന്റെ മർമ്മം പ്രസ്താവിപ്പാൻ തക്കവണ്ണം ദൈവം ഞങ്ങൾക്ക് വചനത്തിന്റെ വാതിൽ തുറന്നുതരികയും</t>
  </si>
  <si>
    <t>ഞാൻ സംസാരിക്കേണ്ടുംവണ്ണം അതിനെ വെളിപ്പെടുത്തുകയും ചെയ്യേണ്ടതിന് ഞങ്ങൾക്ക് വേണ്ടിയും പ്രാർത്ഥിക്കുവിൻ.</t>
  </si>
  <si>
    <t>സമയം തക്കത്തിൽ ഉപയോഗിച്ചുകൊണ്ട് അവിശ്വാസികളോടു ജ്ഞാനത്തോടെ പെരുമാറുവിൻ.</t>
  </si>
  <si>
    <t>ഓരോരുത്തനോട് നിങ്ങൾ എങ്ങനെ ഉത്തരം പറയേണം എന്ന് അറിയേണ്ടതിന് നിങ്ങളുടെ സംസാരം എപ്പോഴും കൃപയോടുകൂടിയതും ഉപ്പിനാൽ രുചിവരുത്തിയതും ആയിരിക്കട്ടെ.</t>
  </si>
  <si>
    <t>എന്റെ അവസ്ഥ ഒക്കെയും കർത്താവിൽ പ്രിയസഹോദരനും വിശ്വസ്തശുശ്രൂഷകനും സഹഭൃത്യനുമായ തിഹിക്കൊസ് നിങ്ങളോട് അറിയിക്കും.</t>
  </si>
  <si>
    <t>നിങ്ങൾ ഞങ്ങളുടെ അവസ്ഥ അറിയുവാനും അവൻ നിങ്ങളുടെ ഹൃദയങ്ങളെ പ്രോത്സാഹിപ്പിക്കുവാനുമായി</t>
  </si>
  <si>
    <t>ഞാൻ അവനെ നിങ്ങളിൽ ഒരുവനായ ഒനേസിമൊസ് എന്ന വിശ്വസ്തനും പ്രിയനുമായ സഹോദരനോടുകൂടെ നിങ്ങളുടെ അടുക്കൽ അയച്ചിരിക്കുന്നു; ഇവിടത്തെ അവസ്ഥ എല്ലാം അവർ നിങ്ങളോട് അറിയിക്കും.</t>
  </si>
  <si>
    <t>ദൈവഹിതത്താൽ ക്രിസ്തുയേശുവിന്റെ അപ്പൊസ്തലനായ പൗലൊസ് എഫെസോസിലുള്ള വിശുദ്ധർക്കും ക്രിസ്തുയേശുവിൽ വിശ്വസിക്കുന്നവർക്കും എഴുതുന്നത്:</t>
  </si>
  <si>
    <t>അത് സ്വർഗ്ഗത്തിലും ഭൂമിയിലുമുള്ള സകലവും ക്രിസ്തുവിൽ ഒന്നായിച്ചേർക്കുക എന്ന കാലസമ്പൂർണ്ണതയിലെ വ്യവസ്ഥയ്ക്കുവേണ്ടി തന്നെ.</t>
  </si>
  <si>
    <t>അവനിൽ നാം അവകാശവും പ്രാപിച്ച്, തന്റെ ഹിതത്തിന്റെ ആലോചനപോലെ സകലവും പ്രവർത്തിക്കുന്നവന്റെ നിർണ്ണയപ്രകാരം ക്രിസ്തുവിൽ നാം മുൻനിയമിക്കപ്പെടുകയും ചെയ്തു.</t>
  </si>
  <si>
    <t>അത്, ക്രിസ്തുവിൽ മുന്നമേ ആശവച്ചവരായ ഞങ്ങൾ അവന്റെ മഹത്വത്തിന്റെ പുകഴ്ചയ്ക്കാകേണ്ടതിന് തന്നെ.</t>
  </si>
  <si>
    <t>അവനിൽ നിങ്ങളും, നിങ്ങളുടെ രക്ഷയെക്കുറിച്ചുള്ള സുവിശേഷം എന്ന സത്യവചനം കേട്ട്, വിശ്വസിക്കുകയും ചെയ്തിട്ട്,</t>
  </si>
  <si>
    <t>തന്റെ മഹത്വത്തിന്റെ പുകഴ്ചയ്ക്കായി, തന്റെ സ്വന്ത ജനത്തിന്റെ വീണ്ടെടുപ്പിനായുള്ള നമ്മുടെ അവകാശത്തിന്റെ ഉറപ്പായ വാഗ്ദത്തത്തിൻ പരിശുദ്ധാത്മാവിനാൽ മുദ്രയിടപ്പെട്ടിരിക്കുന്നു.</t>
  </si>
  <si>
    <t>അതുനിമിത്തം നിങ്ങൾക്ക് കർത്താവായ യേശുവിലുള്ള വിശ്വാസത്തെയും, സകലവിശുദ്ധന്മാരോടുമുള്ള സ്നേഹത്തെയും കുറിച്ച് ഞാൻ കേട്ടിട്ട്,</t>
  </si>
  <si>
    <t>എന്റെ പ്രാർത്ഥനയിൽ നിങ്ങളെ ഓർത്ത്, നിങ്ങൾക്ക് വേണ്ടി ഇടവിടാതെ സ്തോത്രം ചെയ്യുന്നു.</t>
  </si>
  <si>
    <t>നമ്മുടെ കർത്താവായ യേശുക്രിസ്തുവിന്റെ ദൈവവും മഹത്വമുള്ള പിതാവുമായവൻ തന്നെക്കുറിച്ചുള്ള പരിജ്ഞാനത്തിൽ, ജ്ഞാനത്തിന്റെയും വെളിപാടിന്റെയും ആത്മാവിനെ നിങ്ങൾക്ക് തരുമാറാകട്ടെ.</t>
  </si>
  <si>
    <t>നിങ്ങളുടെ ഹൃദയദൃഷ്ടി പ്രകാശിപ്പിച്ചിട്ട്, അവന്റെ വിളിയാലുള്ള ആശ എന്തെന്നും, വിശുദ്ധന്മാരിൽ അവന്റെ അവകാശത്തിന്റെ മഹിമാധനം എന്തെന്നും,</t>
  </si>
  <si>
    <t>വിശ്വസിക്കുന്ന നമുക്കുവേണ്ടിയുള്ള അവന്റെ ശക്തിയുടെ അളവറ്റ വലിപ്പം എന്തെന്നും നിങ്ങൾ അറിയേണ്ടതിനും പ്രാർത്ഥിക്കുന്നു. അവന്റെ ബലത്തിൻ വല്ലഭത്വത്താൽ പ്രവർത്തിക്കുന്ന ആ ശക്തി തന്നെ</t>
  </si>
  <si>
    <t>നമ്മുടെ പിതാവായ ദൈവത്തിങ്കൽനിന്നും കർത്താവായ യേശുക്രിസ്തുവിങ്കൽനിന്നും നിങ്ങൾക്ക് കൃപയും സമാധാനവും ഉണ്ടാകട്ടെ.</t>
  </si>
  <si>
    <t>ക്രിസ്തുവിലും പ്രവർത്തിച്ച് അവനെ മരിച്ചവരുടെ ഇടയിൽ നിന്ന് ഉയിർപ്പിക്കുകയും,</t>
  </si>
  <si>
    <t>എല്ലാ വാഴ്ചയ്ക്കും അധികാരത്തിനും ശക്തിക്കും കർത്തൃത്വത്തിനും, ഈ ലോകത്തിൽ മാത്രമല്ല, വരുവാനുള്ളതിലും വിളിക്കപ്പെടുന്ന സകലനാമത്തിനും അത്യന്തം മീതെയായി സ്വർഗ്ഗസ്ഥലങ്ങളിൽ, തന്റെ വലത്തുഭാഗത്ത് ഇരുത്തുകയും ചെയ്തു.</t>
  </si>
  <si>
    <t>സർവ്വവും അവന്റെ കാൽക്കീഴാക്കിവയ്ക്കുകയും,</t>
  </si>
  <si>
    <t>എല്ലാറ്റിലും എല്ലാം നിറയ്ക്കുന്നവന്റെ നിറവായിരിക്കുന്ന അവന്റെ ശരീരമായ സഭയ്ക്കായി സവ്വത്തിനും മീതെ അവനെ തലയാക്കുകയും ചെയ്തിരിക്കുന്നു.</t>
  </si>
  <si>
    <t>സ്വർഗ്ഗത്തിലെ എല്ലാവിധ ആത്മികാനുഗ്രഹങ്ങളാലും ക്രിസ്തുവിൽ നമ്മെ അനുഗ്രഹിച്ചിരിക്കുന്ന നമ്മുടെ കർത്താവായ യേശുക്രിസ്തുവിന്റെ ദൈവവും പിതാവുമായവൻ വാഴ്ത്തപ്പെട്ടവൻ.</t>
  </si>
  <si>
    <t>അത്, നാം തന്റെ സന്നിധിയിൽ വിശുദ്ധരും നിഷ്കളങ്കരും ആകുന്നതിനുവേണ്ടി, അവൻ നമ്മെ ലോകസ്ഥാപനത്തിന് മുമ്പെ ക്രിസ്തുവിൽ തിരഞ്ഞെടുത്തപ്രകാരമത്രേ.</t>
  </si>
  <si>
    <t>തിരുഹിതത്തിന്റെ പ്രസാദപ്രകാരം, യേശുക്രിസ്തു മുഖാന്തരം നമ്മെ ദത്തെടുക്കേണ്ടതിന്,</t>
  </si>
  <si>
    <t>അവൻ പ്രിയനായവനിൽ നമുക്ക് സൗജന്യമായി നല്കിയ തന്റെ കൃപാമഹത്വത്തിന്റെ പുകഴ്ചയ്ക്കായി, സ്നേഹത്തിൽ നമ്മെ മുന്നിയമിക്കുകയും ചെയ്തുവല്ലോ;</t>
  </si>
  <si>
    <t>അവനിൽ നമുക്ക് തന്റെ രക്തത്താൽ അതിക്രമങ്ങളുടെ മോചനമെന്ന വീണ്ടെടുപ്പ് ഉണ്ട്.</t>
  </si>
  <si>
    <t>അത്, അവൻ നമ്മോട് ധാരാളമായി കാണിച്ച കൃപാധനപ്രകാരമത്രേ.</t>
  </si>
  <si>
    <t>അവനിൽ താൻ മുന്നിണ്ണയിച്ച തന്റെ പ്രസാദത്തിനു തക്കവണ്ണം തന്റെ ഹിതത്തിന്റെ മർമ്മം സകല ജ്ഞാനത്തിലും വിവേകത്തിലും അവൻ നമ്മോട് അറിയിച്ചു.</t>
  </si>
  <si>
    <t>അതിക്രമങ്ങളും പാപങ്ങളും നിമിത്തം മരിച്ചവരായിരുന്ന നിങ്ങളെയും അവൻ ഉയിർപ്പിച്ചു.</t>
  </si>
  <si>
    <t>നാം ദൈവത്തിന്റെ കൈവേലയായി സൽപ്രവൃത്തികൾക്കായിട്ട് ക്രിസ്തുയേശുവിൽ സൃഷ്ടിക്കപ്പെട്ടവരാകുന്നു; നാം ചെയ്തുപോരേണ്ടതിന് ദൈവം അവ മുന്നൊരുക്കിയിരിക്കുന്നു.</t>
  </si>
  <si>
    <t>അതുകൊണ്ട് നിങ്ങൾ മുമ്പെ സ്വഭാവത്താൽ ജാതികളായിരുന്നു; ശരീരത്തിൽ കയ്യാലുള്ള പരിച്ഛേദന ഏറ്റ പരിച്ഛേദനക്കാർ എന്നു പേരുള്ളവരാൽ 'അഗ്രചർമക്കാർ' എന്നു നിങ്ങൾ വിളിക്കപ്പെട്ടിരുന്നു;</t>
  </si>
  <si>
    <t>അക്കാലത്ത് നിങ്ങൾ ക്രിസ്തുവിനെ കൂടാതെയുള്ളവരും യിസ്രായേൽ പൗരതയോടു ബന്ധമില്ലാത്തവരും വാഗ്ദത്തത്തിന്റെ നിയമങ്ങൾക്ക് അന്യരും പ്രത്യാശയില്ലാത്തവരും ലോകത്തിൽ ദൈവമില്ലാത്തവരും ആയിരുന്നു എന്നു ഓർത്തുകൊള്ളുവിൻ.</t>
  </si>
  <si>
    <t>മുമ്പെ ദൂരസ്ഥരായിരുന്ന നിങ്ങൾ ഇപ്പോൾ ക്രിസ്തുയേശുവിൽ, ക്രിസ്തുവിന്റെ രക്തത്താൽ സമീപസ്ഥരായിത്തീർന്നു.</t>
  </si>
  <si>
    <t>അവൻ നമ്മുടെ സമാധാനം; അവൻ ഇരുപക്ഷത്തെയും ഒന്നാക്കി, ചട്ടങ്ങളും കല്പനകളുമായ ന്യായപ്രമാണം എന്ന ശത്രുത്വം തന്റെ ജഡത്താൽ നീക്കി വേർപാടിന്റെ നടുച്ചുവർ ഇടിച്ചുകളഞ്ഞത്,</t>
  </si>
  <si>
    <t>സമാധാനം ഉണ്ടാക്കിക്കൊണ്ട് ഇരുപക്ഷത്തെയും തന്നിൽ ഒരേ പുതുമനുഷ്യനാക്കി സൃഷ്ടിക്കുവാനും,</t>
  </si>
  <si>
    <t>ക്രൂശിന്മേൽവച്ച് ശത്രുത്വം ഇല്ലാതാക്കി അതിനാൽ ഇരുപക്ഷത്തെയും ഏകശരീരത്തിൽ ദൈവത്തോടു നിരപ്പിക്കുവാനും തന്നെ.</t>
  </si>
  <si>
    <t>അവൻ വന്നു ദൂരത്തും സമീപത്തുമുള്ളവർക്കു സമാധാനം സുവിശേഷിച്ചു.</t>
  </si>
  <si>
    <t>ക്രിസ്തുയേശു മുഖാന്തരം നമുക്കു ഇരുപക്ഷക്കാർക്കും ഏകാത്മാവിനാൽ പിതാവിങ്കലേക്ക് പ്രവേശനം സാധ്യമായി.</t>
  </si>
  <si>
    <t>ആകയാൽ നിങ്ങൾ ഇനി അന്യന്മാരും പരദേശികളുമല്ല വിശുദ്ധന്മാരുടെ സഹപ ൗരന്മാരും ദൈവത്തിന്റെ ഭവനക്കാരുമത്രേ.</t>
  </si>
  <si>
    <t>അവയിൽ നിങ്ങൾ മുമ്പെ ഈ ലോകത്തിന്റെ കാലഗതിക്ക് തക്കവണ്ണവും വായു മണ്ഡലത്തിലെ അധികാരങ്ങൾക്കും, അനുസരണമില്ലാത്ത തലമുറകളിൽ ഇപ്പോൾ വ്യാപരിക്കുന്ന ആത്മാവിനും അധിപതിയായവനെയും അനുസരിച്ചു നടന്നു.</t>
  </si>
  <si>
    <t>ക്രിസ്തുയേശു തന്നെ മൂലക്കല്ലായിരിക്കെ നിങ്ങളെ അപ്പൊസ്തലന്മാരും പ്രവാചകന്മാരും എന്ന അടിസ്ഥാനത്തിന്മേൽ പണിതിരിക്കുന്നു.</t>
  </si>
  <si>
    <t>അവനിൽ കെട്ടിടം മുഴുവനും യുക്തമായി ചേർന്ന് കർത്താവിനുവേണ്ടി വിശുദ്ധ മന്ദിരമായി വളരുന്നു.</t>
  </si>
  <si>
    <t>അവനിൽ നിങ്ങളെയും ദൈവത്തിന്റെ നിവാസമാകേണ്ടതിന് ആത്മാവിനാൽ ഒന്നിച്ച് പണിതുവരുന്നു.</t>
  </si>
  <si>
    <t>അവരുടെ ഇടയിൽ നാം എല്ലാവരും മുമ്പെ നമ്മുടെ ജഡമോഹങ്ങളിൽ നടന്നു ജഡത്തിനും മനോവികാരങ്ങൾക്കും ഇഷ്ടമായത് ചെയ്തുംകൊണ്ടു മറ്റുള്ളവരെപ്പോലെ സ്വഭാവത്താൽ കോപത്തിന്റെ മക്കൾ ആയിരുന്നു.</t>
  </si>
  <si>
    <t>കരുണാസമ്പന്നനായ ദൈവമോ നമ്മെ സ്നേഹിച്ച മഹാസ്നേഹം നിമിത്തം</t>
  </si>
  <si>
    <t>അതിക്രമങ്ങളാൽ മരിച്ചവരായിരുന്ന നമ്മെ ക്രിസ്തുവിനോടുകൂടെ ജീവിപ്പിക്കുകയും - കൃപയാലത്രേ നിങ്ങൾ രക്ഷിയ്ക്കപ്പെട്ടിരിക്കുന്നത് -</t>
  </si>
  <si>
    <t>ക്രിസ്തുയേശുവിൽ നമ്മോടുള്ള ദയയാൽ തന്റെ കൃപയുടെ അത്യന്തധനത്തെ വരും കാലങ്ങളിൽ കാണിക്കേണ്ടതിന്</t>
  </si>
  <si>
    <t>ക്രിസ്തുയേശുവിൽ നമ്മെ അവനോടുകൂടെ ഉയിർത്തെഴുന്നേല്പിച്ചു സ്വർഗ്ഗത്തിൽ ഇരുത്തുകയും ചെയ്തു.</t>
  </si>
  <si>
    <t>കൃപയാലല്ലോ നിങ്ങൾ വിശ്വാസംമൂലം രക്ഷിയ്ക്കപ്പെട്ടിരിക്കുന്നത്; അതിനും നിങ്ങൾ കാരണക്കാരല്ല; അത് ദൈവത്തിന്റെ ദാനമത്രേയാകുന്നു.</t>
  </si>
  <si>
    <t>ആരും പ്രശംസിക്കാതിരിക്കുവാൻ പ്രവൃത്തികളും കാരണമല്ല.</t>
  </si>
  <si>
    <t>അതുനിമിത്തം പൗലൊസ് എന്ന ഞാൻ ജാതികളായ നിങ്ങൾക്ക് വേണ്ടി ക്രിസ്തുയേശുവിനാൽ ബന്ധിതനായിരിക്കുന്നു.</t>
  </si>
  <si>
    <t>അതിന്റെ ഫലമായി ഇപ്പോൾ സ്വർഗ്ഗത്തിൽ വാഴ്ചകൾക്കും അധികാരങ്ങൾക്കും ദൈവത്തിന്റെ ബഹുവിധമായ ജ്ഞാനം,</t>
  </si>
  <si>
    <t>ദൈവം നമ്മുടെ കർത്താവായ യേശുക്രിസ്തുവിലൂടെ നിവർത്തിച്ച അനാദികാലം മുതലുള്ള നിർണ്ണയപ്രകാരം സഭ മുഖാന്തരം വെളിപ്പെട്ടുവരുന്നു.</t>
  </si>
  <si>
    <t>ക്രിസ്തുയേശുവിലുള്ള വിശ്വാസം നിമിത്തം അവനിൽ നമുക്കു ധൈര്യവും ദൈവത്തിങ്കലേക്കുള്ള പ്രവേശനവും ഉണ്ട്.</t>
  </si>
  <si>
    <t>അതുകൊണ്ട് ഞാൻ നിങ്ങൾക്കുവേണ്ടി സഹിക്കുന്ന കഷ്ടങ്ങൾ നിങ്ങളുടെ മഹത്വമാകയാൽ എന്റെ കഷ്ടങ്ങളെ ഓർത്ത് അധൈര്യപ്പെട്ടുപോകരുത് എന്നു ഞാൻ അപേക്ഷിക്കുന്നു.</t>
  </si>
  <si>
    <t>നിങ്ങൾക്കായുള്ള ഈ ദൈവികപ്രവർത്തി നിമിത്തം ഞാൻ സ്വർഗ്ഗത്തിലും ഭൂമിയിലുമുള്ള സകല കുടുംബത്തിനും</t>
  </si>
  <si>
    <t>പേർ വരുവാൻ കാരണമായ പിതാവിന്റെ സന്നിധിയിൽ മുട്ടുകുത്തുന്നു.</t>
  </si>
  <si>
    <t>അവൻ, തന്റെ മഹത്വത്തിന്റെ ധനത്തിന് ഒത്തവണ്ണം നിങ്ങളിലുള്ള അവന്റെ ആത്മാവിനാൽ നിങ്ങളുടെ അകത്തെ മനുഷ്യൻ ശക്തിയോടെ ബലപ്പെടേണ്ടതിനും</t>
  </si>
  <si>
    <t>ക്രിസ്തു, വിശ്വാസത്താൽ നിങ്ങളുടെ ഹൃദയങ്ങളിൽ വസിക്കേണ്ടതിനും വരം നല്കേണം എന്നും നിങ്ങൾ സ്നേഹത്തിൽ വേരൂന്നി അടിസ്ഥാനമുള്ളവരായി</t>
  </si>
  <si>
    <t>ക്രിസ്തുസ്നേഹത്തിന്റെ വീതിയും നീളവും ഉയരവും ആഴവും എന്ത് എന്നു സകല വിശുദ്ധന്മാരോടുംകൂടെ ഗ്രഹിക്കുവാനും</t>
  </si>
  <si>
    <t>പരിജ്ഞാനത്തെ കവിയുന്ന ക്രിസ്തുവിന്റെ സ്നേഹത്തെ അറിയുവാൻ പ്രാപ്തരാകയും, ദൈവത്തിന്റെ എല്ലാ നിറവിനോളം നിറഞ്ഞുവരികയും വേണം എന്നും പ്രാർത്ഥിക്കുന്നു.</t>
  </si>
  <si>
    <t>നിങ്ങൾക്കായി എന്നെ ഭരമേല്പിച്ചിരിക്കുന്ന ദൈവകൃപയുടെ വ്യവസ്ഥയെക്കുറിച്ച്</t>
  </si>
  <si>
    <t>എന്നാൽ നാം ചോദിക്കുന്നതിലും നിനയ്ക്കുന്നതിലും അത്യന്തം പരമായി ചെയ്യുവാൻ നമ്മിൽ പ്രവർത്തിക്കുന്ന ശക്തിയാൽ കഴിയുന്നവന്</t>
  </si>
  <si>
    <t>സഭയിലും ക്രിസ്തുയേശുവിലും എന്നേക്കും തലമുറതലമുറയായും മഹത്വം ഉണ്ടാകട്ടെ. ആമേൻ.</t>
  </si>
  <si>
    <t>ഞാൻ മുന്നമേ ചുരുക്കത്തിൽ എഴുതിയതുപോലെ വെളിപാടിനാൽ എനിക്ക് ഒരു മർമ്മം അറിവായിവന്നു എന്നു നിങ്ങൾ കേട്ടിട്ടുണ്ടല്ലോ.</t>
  </si>
  <si>
    <t>നിങ്ങൾ അത് വായിച്ചാൽ ക്രിസ്തുവിനെ സംബന്ധിച്ച മർമ്മത്തെ പറ്റി എനിക്കുള്ള ഉൾക്കാഴ്ച നിങ്ങൾക്ക് ഗ്രഹിക്കാം.</t>
  </si>
  <si>
    <t>ആ മർമ്മം ഇപ്പോൾ അവന്റെ വിശുദ്ധ അപ്പൊസ്തലന്മാർക്കും പ്രവാചകന്മാർക്കും ആത്മാവിനാൽ വെളിപ്പെട്ടതുപോലെ മുൻ തലമുറകളിലെ മനുഷ്യർക്ക് അറിവായിവന്നിരുന്നില്ല.</t>
  </si>
  <si>
    <t>ആ മർമ്മം എന്നതോ ജാതികൾ സുവിശേഷത്താൽ ക്രിസ്തുയേശുവിൽ കൂട്ടവകാശികളും ഏകശരീരസ്ഥരും വാഗ്ദത്തത്തിൽ പങ്കാളികളും ആകണം എന്നുള്ളത് തന്നെ.</t>
  </si>
  <si>
    <t>ആ സുവിശേഷത്തിന് ഞാൻ അവന്റെ ശക്തിയുടെ വ്യാപാരപ്രകാരം എനിക്ക് ലഭിച്ച ദൈവത്തിന്റെ കൃപാദാനത്താൽ ശുശ്രൂഷക്കാരനായിത്തീർന്നു.</t>
  </si>
  <si>
    <t>സകല വിശുദ്ധരിലും ഏറ്റവും ചെറിയവനായ എനിക്ക് ജാതികളോട് ക്രിസ്തുവിന്റെ അതിരറ്റ സമ്പന്നതയെക്കുറിച്ചു പ്രസംഗിക്കുവാനും</t>
  </si>
  <si>
    <t>സകലവും സൃഷ്ടിച്ച ദൈവത്തിൽ അനാദികാലം മുതൽ മറഞ്ഞുകിടന്ന മർമ്മത്തിന്റെ വ്യവസ്ഥ ഇന്നതെന്ന് എല്ലാവർക്കും പ്രകാശിപ്പിക്കുവാനുമായി ഈ കൃപ എനിക്ക് നല്കിയിരിക്കുന്നു.</t>
  </si>
  <si>
    <t>അതുകൊണ്ട് കർത്തൃസേവനിമിത്തം ബന്ധിതനായിരിക്കുന്ന ഞാൻ പ്രബോധിപ്പിക്കുന്നത്: നിങ്ങളെ വിളിച്ചിരിക്കുന്ന വിളിക്കു യോഗ്യമാംവണ്ണം,</t>
  </si>
  <si>
    <t>ഇറങ്ങിയവൻ സകലത്തെയും നിറയ്ക്കേണ്ടതിന് സ്വർഗ്ഗാധിസ്വർഗ്ഗത്തിന് മീതെ കയറിയവനും ആകുന്നു.</t>
  </si>
  <si>
    <t>അവൻ ചിലരെ അപ്പൊസ്തലന്മാരായും ചിലരെ പ്രവാചകന്മാരായും ചിലരെ സുവിശേഷകന്മാരായും ചിലരെ ഇടയന്മാരായും ചിലരെ ഉപദേഷ്ടാക്കന്മാരായും നിയമിച്ചിരിക്കുന്നു;</t>
  </si>
  <si>
    <t>അത് നാം എല്ലാവരും വിശ്വാസത്തിലും ദൈവപുത്രനെക്കുറിച്ചുള്ള പരിജ്ഞാനത്തിലുമുള്ള ഐക്യതയും തികഞ്ഞ പുരുഷത്വവും ക്രിസ്തുവിന്റെ സമ്പൂണ്ണതയായ പ്രായത്തിന്റെ അളവും പ്രാപിക്കുവോളം.</t>
  </si>
  <si>
    <t>വിശുദ്ധന്മാരുടെ യഥാസ്ഥാനത്വത്തിനായുള്ള ശുശ്രൂഷയുടെ വേലയ്ക്കും ക്രിസ്തുവിന്റെ ശരീരത്തിന്റെ ആത്മികവർദ്ധനയ്ക്കും ആകുന്നു.</t>
  </si>
  <si>
    <t>അങ്ങനെ നാം ഇനി മനുഷ്യരുടെ ചതിയാലും ഉപായത്താലും തെറ്റിച്ചുകളയുന്ന തന്ത്രങ്ങളിൽ കുടുങ്ങിപ്പോകുവാൻ തക്കവണ്ണം ഉപദേശത്തിന്റെ ഓരോ കാറ്റിനാൽ ചാഞ്ചാടി ഉഴലുന്ന ശിശുക്കൾ ആയിരിക്കാതെ,</t>
  </si>
  <si>
    <t>സ്നേഹത്തിൽ സത്യം സംസാരിച്ചുകൊണ്ട് ക്രിസ്തു എന്ന തലയോളം സകലത്തിലും വളരുവാൻ ഇടയാകും.</t>
  </si>
  <si>
    <t>ശരീരം മുഴുവനും യുക്തമായി ചേർന്നും ഏകീഭവിച്ചും ഓരോ അംഗത്തിനും അതതിന്റെ പ്രവൃത്തിക്ക് തക്കവണ്ണം സഹായം ലഭിക്കുവാനുള്ള ഓരോ സന്ധിയാലും സ്നേഹത്തിലുള്ള വർദ്ധനയ്ക്കായി അവനിൽ നിന്നു വളർച്ച പ്രാപിക്കുന്നു.</t>
  </si>
  <si>
    <t>ആകയാൽ ഞാൻ കർത്താവിൽ പ്രബോധിപ്പിക്കുന്നത് എന്തെന്നാൽ: ജാതികൾ തങ്ങളുടെ വ്യർത്ഥബുദ്ധി അനുസരിച്ചു നടക്കുന്നതുപോലെ നിങ്ങൾ ഇനി നടക്കരുത്.</t>
  </si>
  <si>
    <t>ചിന്തകൾ ഇരുണ്ടുപോയ അവർ, അജ്ഞാനം നിമിത്തം, ദൈവത്തിന്റെ ജീവനിൽ നിന്നു അകന്നു മനം തഴമ്പിക്കുകയും</t>
  </si>
  <si>
    <t>ഹൃദയകാഠിന്യം നിമിത്തം, അത്യാഗ്രഹത്തോടെ സകല അശുദ്ധിയും പ്രവർത്തിക്കുവാൻ ദുഷ്കാമത്തിന് തങ്ങളെത്തന്നെ ഏല്പിച്ചിരിക്കുന്നു.</t>
  </si>
  <si>
    <t>പൂർണ്ണവിനയത്തോടും സൗമ്യതയോടും ദീർഘക്ഷമയോടുംകൂടെ നടക്കുകയും സ്നേഹത്തിൽ അന്യോന്യം സഹിഷ്ണതയോടെ പെരുമാറുകയും ചെയ്യുവിൻ.</t>
  </si>
  <si>
    <t>നിങ്ങളോ യേശുവിൽ സത്യം ഉള്ളതുപോലെ അവനെക്കുറിച്ച് കേൾക്കുകയും അവനെ കുറിച്ച് ഉപദേശം ലഭിക്കുകയും ചെയ്തു എങ്കിൽ</t>
  </si>
  <si>
    <t>ക്രിസ്തുവിനെക്കുറിച്ച് ഇങ്ങനെയല്ല പഠിച്ചത്.</t>
  </si>
  <si>
    <t>മുമ്പിലത്തെ നടപ്പ് സംബന്ധിച്ച് ചതിമോഹങ്ങളാൽ വഷളായിപ്പോകുന്ന പഴയ മനുഷ്യനെ ഉപേക്ഷിച്ച്,</t>
  </si>
  <si>
    <t>നിങ്ങളുടെ ഉള്ളിലെ ആത്മാവ് സംബന്ധമായി പുതുക്കം പ്രാപിച്ച്,</t>
  </si>
  <si>
    <t>സത്യത്തിന്റെ ഫലമായ നീതിയിലും വിശുദ്ധിയിലും ദൈവാനുരൂപമായി സൃഷ്ടിക്കപ്പെട്ട പുതുമനുഷ്യനെ ധരിച്ചുകൊള്ളുവിൻ.</t>
  </si>
  <si>
    <t>ആകയാൽ ഭോഷ്ക് ഉപേക്ഷിച്ച് ഓരോരുത്തൻ താന്താന്റെ കൂട്ടുകാരനോട് സത്യം സംസാരിക്കുവിൻ; നാം ഒരേ ശരീരത്തിന്റെ അവയവങ്ങളല്ലോ.</t>
  </si>
  <si>
    <t>കോപിക്കുമ്പോൾ പാപം ചെയ്യാതിരിക്കുവിൻ. സൂര്യൻ അസ്തമിക്കുവോളം നിങ്ങൾ കോപം വച്ചുകൊണ്ടിരിക്കരുത്.</t>
  </si>
  <si>
    <t>പിശാചിന് അവസരം കൊടുക്കരുത്.</t>
  </si>
  <si>
    <t>മോഷ്ടാവ് ഇനി മോഷ്ടിക്കരുത്; ആവശ്യത്തിലിരിക്കുന്നവർക്ക് സഹായം ചെയ്യുവാനുണ്ടാകേണ്ടതിന് സ്വന്ത കൈകൊണ്ട് അദ്ധ്വാനിച്ച് മാന്യമായ ജോലികൾ ചെയ്യട്ടെ.</t>
  </si>
  <si>
    <t>കേൾക്കുന്നവക്ക് കൃപ ലഭിക്കേണ്ടതിന് ആവശ്യംപോലെ ആത്മികവർദ്ധനയ്ക്കുതകുന്ന നല്ല വാക്കല്ലാതെ മലിനമാക്കുന്നത് ഒന്നും നിങ്ങളുടെ വായിൽ നിന്നു പുറപ്പെടരുത്; പകരം കേൾവിക്കാരുടെ ആവശ്യങ്ങളിൽ പ്രയോജനപ്പെടുംവിധം സംസാരിക്കുവിൻ.</t>
  </si>
  <si>
    <t>ആത്മാവിന്റെ ഐക്യം സമാധാനബന്ധത്തിൽ കാക്കുവാൻ പരമാവധി ശ്രമിക്കുകയും ചെയ്യുവിൻ.</t>
  </si>
  <si>
    <t>ദൈവത്തിന്റെ പരിശുദ്ധാത്മാവിനെ ദുഃഖിപ്പിക്കരുത്; അവനാലല്ലോ നിങ്ങൾ വീണ്ടെടുപ്പുനാളിനായി മുദ്രയിടപ്പെട്ടത്.</t>
  </si>
  <si>
    <t>എല്ലാ കയ്പും കോപവും ക്രോധവും ദേഷ്യത്തോടെ ഉറക്കെ സംസാരിക്കുന്നതും, ദൂഷണവും സകലദുർഗ്ഗുണവും നിങ്ങളെ വിട്ടു ഒഴിഞ്ഞുപോകട്ടെ.</t>
  </si>
  <si>
    <t>നിങ്ങൾ തമ്മിൽ തമ്മിൽ ദയയും മനസ്സലിവുമുള്ളവരായി ദൈവം ക്രിസ്തുവിൽ നിങ്ങളോടു ക്ഷമിച്ചതുപോലെ അന്യോന്യം ക്ഷമിക്കുവിൻ.</t>
  </si>
  <si>
    <t>നിങ്ങളെ വിളിച്ചപ്പോൾ ഏകപ്രത്യാശയ്ക്കായി നിങ്ങളെ വിളിച്ചതുപോലെ ശരീരം ഒന്ന്, ആത്മാവ് ഒന്ന്,</t>
  </si>
  <si>
    <t>കർത്താവ് ഒരുവൻ, വിശ്വാസം ഒന്ന്, സ്നാനം ഒന്ന്, എല്ലാവർക്കും മീതെയുള്ളവനും</t>
  </si>
  <si>
    <t>എല്ലാവരിലും കൂടി വ്യാപരിക്കുന്നവനും എല്ലാവരിലും ഇരിക്കുന്നവനുമായി എല്ലാവർക്കും ദൈവവും പിതാവുമായവൻ ഒരുവൻ.</t>
  </si>
  <si>
    <t>എന്നാൽ നമ്മിൽ ഓരോരുത്തർക്കും ക്രിസ്തുവിന്റെ ദാനത്തിന്റെ അളവിന് ഒത്തവണ്ണം വരം ലഭിച്ചിരിക്കുന്നു.</t>
  </si>
  <si>
    <t>അതുകൊണ്ട്: "അവൻ ബദ്ധന്മാരെ പിടിച്ചുകൊണ്ടു പോയി ഉയരത്തിൽ കയറി മനുഷ്യർക്ക് ദാനങ്ങളെ കൊടുത്തു" എന്നു പറയുന്നു.</t>
  </si>
  <si>
    <t>കയറി എന്നതിനാൽ അവൻ ഭൂമിയുടെ അധോഭാഗങ്ങളിലേക്ക് ഇറങ്ങി എന്നും വരുന്നില്ലയോ?</t>
  </si>
  <si>
    <t>അതുകൊണ്ട് ദൈവത്തിന്റെ പ്രിയമക്കൾ എന്നപോലെ ദൈവത്തെ അനുകരിക്കുവിൻ.</t>
  </si>
  <si>
    <t>സകല സൽഗുണവും നീതിയും സത്യവുമല്ലോ വെളിച്ചത്തിന്റെ ഫലം.</t>
  </si>
  <si>
    <t>ഇരുട്ടിന്റെ നിഷ്ഫലപ്രവൃത്തികളിൽ കൂട്ടാളികൾ ആകരുത്; അവയെ വെളിപ്പെടുത്തുകയത്രേ വേണ്ടത്.</t>
  </si>
  <si>
    <t>അവർ ഗൂഢമായി ചെയ്യുന്നതു പറയുവാൻ പോലും ലജ്ജയാകുന്നു.</t>
  </si>
  <si>
    <t>സകലതും വെളിച്ചത്താൽ തെളിവാകുന്നു, കാരണം വെളിച്ചം എല്ലാത്തിന്മേലും പ്രകാശിക്കുന്നുവല്ലോ.</t>
  </si>
  <si>
    <t>അതുകൊണ്ട്: "ഉറങ്ങുന്നവനേ, ഉണർന്നു മരിച്ചവരുടെ ഇടയിൽ നിന്നു എഴുന്നേൽക്കുക; എന്നാൽ ക്രിസ്തു നിന്റെ മേൽ പ്രകാശിക്കും" എന്നു ചൊല്ലുന്നു.</t>
  </si>
  <si>
    <t>ആകയാൽ സൂക്ഷ്മതയോടെ, അജ്ഞാനികളായിട്ടല്ല ജ്ഞാനികളായിട്ടു തന്നെ ജീവിക്കുവാൻ നോക്കുവിൻ.</t>
  </si>
  <si>
    <t>ഇത് ദുഷ്കാലമാകയാൽ സമയം തക്കത്തിൽ ഉപയോഗിച്ചുകൊള്ളുവിൻ.</t>
  </si>
  <si>
    <t>ബുദ്ധിഹീനരാകാതെ കർത്താവിന്റെ ഇഷ്ടം ഇന്നതെന്ന് ഗ്രഹിച്ചുകൊള്ളുവിൻ.</t>
  </si>
  <si>
    <t>വീഞ്ഞ് കുടിച്ച് മത്തരാകരുത്; അത് നിങ്ങളെ നാശത്തിലേക്ക് നയിക്കും. മറിച്ച്, ആത്മാവ് നിറഞ്ഞവരായി സങ്കീർത്തനങ്ങളാലും</t>
  </si>
  <si>
    <t>സ്തുതികളാലും ആത്മിക ഗീതങ്ങളാലും തമ്മിൽ സംസാരിച്ചും നിങ്ങളുടെ ഹൃദയത്തിൽ കർത്താവിന് പാടിയും കീർത്തനം ചെയ്തും</t>
  </si>
  <si>
    <t>ക്രിസ്തുവും നിങ്ങളെ സ്നേഹിച്ച് നമുക്കു വേണ്ടി തന്നെത്താൻ ദൈവത്തിന് സൗരഭ്യവാസനയായ വഴിപാടും യാഗവുമായി അർപ്പിച്ചതുപോലെ സ്നേഹത്തിൽ നടക്കുവിൻ.</t>
  </si>
  <si>
    <t>നമ്മുടെ കർത്താവായ യേശുക്രിസ്തുവിന്റെ നാമത്തിൽ ദൈവവും പിതാവുമായവന് എല്ലായ്പോഴും എല്ലാറ്റിനുവേണ്ടിയും സ്തോത്രം ചെയ്തുകൊള്ളുവിൻ.</t>
  </si>
  <si>
    <t>ക്രിസ്തുവിനോടുള്ള ബഹുമാനത്തെപ്രതി അന്യോന്യം കീഴ്പെട്ടിരിക്കുവിൻ.</t>
  </si>
  <si>
    <t>ഭാര്യമാരേ, കർത്താവിന് എന്നപോലെ സ്വന്ത ഭർത്താക്കന്മാർക്ക് കീഴടങ്ങുവിൻ.</t>
  </si>
  <si>
    <t>ക്രിസ്തു ശരീരത്തിന്റെ രക്ഷിതാവായി സഭയ്ക്കു് തലയാകുന്നതുപോലെ ഭർത്താവ് ഭാര്യയ്ക്കു തലയാകുന്നു.</t>
  </si>
  <si>
    <t>എന്നാൽ സഭ ക്രിസ്തുവിന് കീഴടങ്ങിയിരിക്കുന്നതുപോലെ ഭാര്യമാരും ഭർത്താക്കന്മാർക്കു സകലത്തിലും കീഴടങ്ങിയിരിക്കേണം.</t>
  </si>
  <si>
    <t>ഭർത്താക്കന്മാരേ, ക്രിസ്തുവും സഭയെ സ്നേഹിച്ചതുപോലെ നിങ്ങളുടെ ഭാര്യമാരെ സ്നേഹിക്കുവിൻ.</t>
  </si>
  <si>
    <t>അവൻ അവളെ വചനത്തോടുകൂടിയ ജലസ്നാനത്താൽ വെടിപ്പാക്കി വിശുദ്ധീകരിക്കേണ്ടതിനും</t>
  </si>
  <si>
    <t>കറ, ചുളുക്കം മുതലായത് ഒന്നും ഇല്ലാതെ സഭയെ ശുദ്ധയും നിഷ്കളങ്കയുമായി തനിക്കു തന്നെ തേജസ്സോടെ മുന്നിറുത്തേണ്ടതിനും തന്നെത്താൻ അവൾക്ക് വേണ്ടി ഏല്പിച്ചുകൊടുത്തു.</t>
  </si>
  <si>
    <t>അപ്രകാരം ഭർത്താക്കന്മാരും തങ്ങളുടെ ഭാര്യമാരെ സ്വന്ത ശരീരങ്ങളെപ്പോലെ സ്നേഹിക്കേണ്ടതാകുന്നു. തന്റെ ഭാര്യയെ സ്നേഹിക്കുന്നവൻ തന്നെത്താൻ സ്നേഹിക്കുന്നു.</t>
  </si>
  <si>
    <t>ആരും തന്റെ ശരീരത്തെ ഒരുനാളും വെറുത്തിട്ടില്ലല്ലോ; മറിച്ച് അവൻ അതിനെ സ്നേഹിച്ച് പോറ്റി പുലർത്തുകയത്രേ ചെയ്യുന്നത്; ഇതുപോലെയാണ് ക്രിസ്തുവും സഭയെ കരുതുന്നത്.</t>
  </si>
  <si>
    <t>ദുർന്നടപ്പും യാതൊരു അശുദ്ധിയും അത്യാഗ്രഹവും നിങ്ങളുടെ ഇടയിൽ പേർ പറകപോലും അരുത്; അങ്ങനെ ആകുന്നു വിശുദ്ധന്മാർക്ക് ഉചിതം.</t>
  </si>
  <si>
    <t>നാം അവന്റെ ശരീരത്തിന്റെ അവയവങ്ങളല്ലോ.</t>
  </si>
  <si>
    <t>അതുനിമിത്തം ഒരു മനുഷ്യൻ അപ്പനെയും അമ്മയെയും വിട്ടു ഭാര്യയോടു പറ്റിച്ചേരും; ഇരുവരും ഒരു ദേഹമായിത്തീരും.</t>
  </si>
  <si>
    <t>ഈ മർമ്മം വലിയത്; ഞാൻ ക്രിസ്തുവിനെയും സഭയെയും ഉദ്ദേശിച്ചത്രേ പറയുന്നത്.</t>
  </si>
  <si>
    <t>എന്നാൽ നിങ്ങളും അങ്ങനെ തന്നെ ഓരോരുത്തൻ താന്താന്റെ ഭാര്യയെ തന്നെപ്പോലെ തന്നെ സ്നേഹിക്കേണം. ഭാര്യയോ ഭർത്താവിനെ ബഹുമാനിക്കേണ്ടതാകുന്നു.</t>
  </si>
  <si>
    <t>ചീത്തത്തരം, പൊട്ടച്ചൊൽ, മ്ലേച്ഛസംസാരം ഇങ്ങനെ ചേർച്ചയല്ലാത്തവ ഒന്നും അരുത്; സ്തോത്രമത്രേ വേണ്ടത്.</t>
  </si>
  <si>
    <t>ദുർന്നടപ്പുകാരൻ, അശുദ്ധൻ, വിഗ്രഹാരാധിയായ ദ്രവ്യാഗ്രഹി ഇവർക്ക് ആർക്കും ക്രിസ്തുവിന്റെയും ദൈവത്തിന്റെയും രാജ്യത്തിൽ അവകാശമില്ല എന്നു നിങ്ങൾ അറിയുന്നുവല്ലോ.</t>
  </si>
  <si>
    <t>ഈ വക പ്രവൃത്തികൾ നിമിത്തമല്ലോ ദൈവകോപം അനുസരണം കെട്ടവരുടെ മേൽ വരുന്നത്. അതുകൊണ്ട് വ്യർത്ഥവാക്കുകൾ വിശ്വസിപ്പിച്ച് ആരും നിങ്ങളെ ചതിക്കരുത്.</t>
  </si>
  <si>
    <t>നിങ്ങൾ അവരുടെ കൂട്ടാളികൾ ആകരുത്.</t>
  </si>
  <si>
    <t>മുമ്പെ നിങ്ങൾ ഇരുളായിരുന്നു; ഇപ്പോഴോ കർത്താവിൽ വെളിച്ചം ആകുന്നു.</t>
  </si>
  <si>
    <t>അതുകൊണ്ട് കർത്താവിന് പ്രസാദമായത് എന്തെന്ന് പരിശോധിച്ചുകൊണ്ടു വെളിച്ചത്തിലുള്ളവരായി നടന്നുകൊള്ളുവിൻ.</t>
  </si>
  <si>
    <t>കുഞ്ഞുങ്ങളേ, നിങ്ങളുടെ മാതാപിതാക്കന്മാരെ കർത്താവിൽ അനുസരിക്കുവിൻ; അത് ന്യായമല്ലോ.</t>
  </si>
  <si>
    <t>അവസാനമായി കർത്താവിലും അവന്റെ അമിതബലത്തിലും ശക്തിപ്പെടുവിൻ.</t>
  </si>
  <si>
    <t>പിശാചിന്റെ തന്ത്രങ്ങളോട് എതിർത്തുനില്ക്കുവാൻ കഴിയേണ്ടതിന് ദൈവത്തിന്റെ സർവ്വായുധങ്ങളും ധരിച്ചുകൊള്ളുവിൻ.</t>
  </si>
  <si>
    <t>നമുക്കു പോരാട്ടം ഉള്ളത് ജഡരക്തങ്ങളോടല്ല, വാഴ്ചകളോടും ആത്മീയ അധികാരങ്ങളോടും ഈ അന്ധകാരത്തിന്റെ ലോകാധിപതികളോടും സ്വർല്ലോകതലങ്ങളിലെ ദുഷ്ടാത്മസേനയോടും അത്രേ.</t>
  </si>
  <si>
    <t>അതുകൊണ്ട് നിങ്ങൾ ഈ ദുഷ്കാലങ്ങളിൽ എതിർത്തുനില്ക്കുവാനും എല്ലാ കർത്തവ്യങ്ങളും നിറവേറ്റിക്കൊണ്ട് ഉറച്ചു നില്ക്കുവാനും കഴിയേണ്ടതിന് ദൈവത്തിന്റെ സർവ്വായുധവർഗ്ഗം ധരിച്ചുകൊള്ളുവിൻ.</t>
  </si>
  <si>
    <t>നിങ്ങളുടെ അരയ്ക്ക് സത്യം കെട്ടിയും നീതി എന്ന കവചം ധരിച്ചും</t>
  </si>
  <si>
    <t>സമാധാനസുവിശേഷത്തിനായുള്ള ഒരുക്കം കാലിന് ചെരിപ്പാക്കിയും</t>
  </si>
  <si>
    <t>എല്ലാറ്റിനും മീതെ ദുഷ്ടന്റെ തീയമ്പുകളെ ഒക്കെയും കെടുക്കുവാന്തക്കതായ വിശ്വാസം എന്ന പരിച എടുത്തുകൊണ്ടും നിൽക്കുവിൻ.</t>
  </si>
  <si>
    <t>രക്ഷ എന്ന ശിരസ്ത്രവും ദൈവവചനം എന്ന ആത്മാവിന്റെ വാളും കൈക്കൊള്ളുവിൻ.</t>
  </si>
  <si>
    <t>സകല പ്രാർത്ഥനയാലും യാചനയാലും ഏത് നേരത്തും ആത്മാവിൽ പ്രാർത്ഥിച്ചും, അവന്റെ മറുപടിക്കായി ജാഗരിച്ചുംകൊണ്ട് സകലവിശുദ്ധന്മാർക്കും എനിക്കും വേണ്ടി പ്രാർത്ഥനയിൽ സ്ഥിരോത്സാഹം കാണിക്കുവിൻ.</t>
  </si>
  <si>
    <t>എന്റെ കാരാഗൃഹവാസത്തിൽ ഞാൻ ചങ്ങല ധരിച്ചു സ്ഥാനാപതിയായി സേവിക്കുന്ന സുവിശേഷത്തിന്റെ മർമ്മം പ്രാഗത്ഭ്യത്തോടെ അറിയിക്കുവാൻ എന്റെ വായ് തുറക്കുമ്പോൾ എനിക്ക് വചനം നല്കപ്പെടേണ്ടതിനും</t>
  </si>
  <si>
    <t>"നീ ശുഭമായിരിക്കുവാനും, ഭൂമിയിൽ ദീർഘായുസ്സോടിരിക്കുവാനും</t>
  </si>
  <si>
    <t>ഞാൻ സംസാരിക്കേണ്ടുംവണ്ണം അതിൽ പ്രാഗത്ഭ്യത്തോടെ സംസാരിക്കേണ്ടതിനും എനിക്ക് വേണ്ടി പ്രാർത്ഥിക്കുവിൻ.</t>
  </si>
  <si>
    <t>ഞാൻ എങ്ങനെയിരിക്കുന്നു എന്നു എന്റെ അവസ്ഥ നിങ്ങളും അറിയേണ്ടതിന് പ്രിയ സഹോദരനും കർത്താവിൽ വിശ്വസ്ത ശുശ്രൂഷകനുമായ തിഹിക്കൊസ് നിങ്ങളോടു സകലവും അറിയിക്കും.</t>
  </si>
  <si>
    <t>നിങ്ങൾ ഞങ്ങളുടെ വസ്തുത അറിയുവാനും അവൻ നിങ്ങളുടെ ഹൃദയങ്ങളെ ആശ്വസിപ്പിക്കുവാനുമായി ഞാൻ അവനെ നിങ്ങളുടെ അടുക്കലേക്ക് അയച്ചിരിക്കുന്നു.</t>
  </si>
  <si>
    <t>പിതാവായ ദൈവത്തിങ്കൽനിന്നും കർത്താവായ യേശുക്രിസ്തുവിങ്കൽ നിന്നും സഹോദരന്മാർക്കു സമാധാനവും വിശ്വാസത്തോടുകൂടിയ സ്നേഹവും ഉണ്ടാകട്ടെ.</t>
  </si>
  <si>
    <t>നമ്മുടെ കർത്താവായ യേശുക്രിസ്തുവിനെ അനശ്വരമായ സ്നേഹത്താൽ സ്നേഹിക്കുന്ന എല്ലാവരോടും കൂടെ കൃപ ഇരിക്കുമാറാകട്ടെ.</t>
  </si>
  <si>
    <t>നിന്റെ അപ്പനെയും അമ്മയെയും ബഹുമാനിയ്ക്കുക" എന്നത് വാഗ്ദത്തത്തോടുകൂടിയ ആദ്യകല്പന ആകുന്നു.</t>
  </si>
  <si>
    <t>പിതാക്കന്മാരേ, നിങ്ങളുടെ മക്കളെ കോപിപ്പിക്കാതെ കർത്താവിന്റെ ശിക്ഷണത്തിലും ഉപദേശത്തിലും പോറ്റി വളർത്തുവിൻ.</t>
  </si>
  <si>
    <t>ദാസന്മാരേ, നിങ്ങളുടെ ലോകപ്രകാരമുള്ള യജമാനന്മാരെ ക്രിസ്തുവിനെയെന്നപോലെ ആദരവോടും വിറയലോടും ഹൃദയപരമാർത്ഥതയോടും കൂടെ അനുസരിക്കുവിൻ.</t>
  </si>
  <si>
    <t>മനുഷ്യർ ശ്രദ്ധിക്കുമ്പോൾ മാത്രം അവരെ പ്രസാദിപ്പിക്കുന്നവരെപ്പോലെ അല്ല, ക്രിസ്തുവിന്റെ ദാസന്മാരെപ്പോലെ ദൈവേഷ്ടം മനസ്സോടെ ചെയ്തും,</t>
  </si>
  <si>
    <t>മനുഷ്യരെയല്ല, കർത്താവിനെ തന്നെ സന്തോഷത്തോടെ സേവിച്ചുംകൊണ്ട് അനുസരിക്കുവിൻ.</t>
  </si>
  <si>
    <t>ദാസനോ സ്വതന്ത്രനോ ഓരോരുത്തൻ ചെയ്യുന്ന നന്മയ്ക്ക് കർത്താവിൽനിന്ന് പ്രതിഫലം പ്രാപിക്കും എന്നു നിങ്ങൾ അറിയുന്നുവല്ലോ.</t>
  </si>
  <si>
    <t>അങ്ങനെതന്നെ യജമാനന്മാരേ, നിങ്ങളും ഇതേ രീതിയിൽ തന്നെ ദാസന്മാരോട് പെരുമാറുവിൻ. അവരെ ഭീഷണിപ്പെടുത്തരുത്. നിങ്ങളുടെയും അവരുടെയും യജമാനൻ സ്വർഗ്ഗത്തിലുണ്ടെന്നും ദൈവത്തിന് മുഖപക്ഷം ഇല്ലെന്നും അറിയുവിൻ.</t>
  </si>
  <si>
    <t>(മനുഷ്യരിൽ നിന്നല്ല മനുഷ്യനാലുമല്ല; എന്നാൽ യേശുക്രിസ്തുവിനാലും അവനെ മരിച്ചവരുടെ ഇടയിൽനിന്ന് ഉയിർപ്പിച്ചവനായ പിതാവായ ദൈവത്താലുമത്രേ) അപ്പൊസ്തലനായ പൗലൊസും</t>
  </si>
  <si>
    <t>ഇപ്പോൾ എനിക്ക് മനുഷ്യന്റെയോ അതോ ദൈവത്തിന്റെയോ അംഗീകാരം വേണ്ടത്? അല്ല, ഞാൻ മനുഷ്യരെ പ്രസാദിപ്പിക്കുവാൻ നോക്കുന്നുവോ? ഇന്നും ഞാൻ മനുഷ്യരെ പ്രസാദിപ്പിക്കുന്നു എങ്കിൽ ഞാൻ ക്രിസ്തുവിന്റെ ദാസനല്ല.</t>
  </si>
  <si>
    <t>സഹോദരന്മാരേ, ഞാൻ അറിയിച്ച സുവിശേഷം കേവലം മാനുഷികമല്ല എന്ന് നിങ്ങൾ അറിയണമെന്ന് ഞാൻ ആഗ്രഹിക്കുന്നു.</t>
  </si>
  <si>
    <t>അത് ഞാൻ മനുഷ്യരിൽ നിന്ന് സ്വീകരിച്ചിട്ടില്ല, ഞാൻ പഠിച്ചിട്ടുമില്ല, പ്രത്യുത എന്നോടുള്ള യേശുക്രിസ്തുവിന്റെ വെളിപാടിനാൽ അത്രേ ഞാൻ പ്രാപിച്ചത്.</t>
  </si>
  <si>
    <t>യെഹൂദമതത്തിലെ എന്റെ മുമ്പത്തെ ജീവിതത്തെക്കുറിച്ച് നിങ്ങൾ കേട്ടിട്ടുണ്ടല്ലോ. ഞാൻ ദൈവത്തിന്റെ സഭയെ അത്യന്തം ഉപദ്രവിക്കുകയും അതിനെ മുടിക്കുകയും</t>
  </si>
  <si>
    <t>എന്റെ പിതൃപാരമ്പര്യത്തെക്കുറിച്ച് എനിക്ക് അത്യന്തം എരിവേറി, ഞാൻ എന്റെ സമപ്രായക്കാരായ യെഹൂദന്മാരിൽ പലരേക്കാളും യെഹൂദമതത്തിൽ അധികം മുന്നേറുകയും ചെയ്തുപോന്നു.</t>
  </si>
  <si>
    <t>എങ്കിലും എന്റെ അമ്മയുടെ ഉദരത്തിൽവച്ചു തന്നെ എന്നെ വേർതിരിച്ച് തന്റെ കൃപയാൽ എന്നെ വിളിച്ചിരിക്കുന്ന ദൈവം</t>
  </si>
  <si>
    <t>ഞാൻ ജാതികളുടെ ഇടയിൽ അവനെ പ്രസംഗിക്കേണ്ടതിന് പുത്രനെ എന്നിൽ വെളിപ്പെടുത്തുവാൻ പ്രസാദിച്ചപ്പോൾ മനുഷ്യരോട് ആലോചിക്കുകയോ</t>
  </si>
  <si>
    <t>എനിക്ക് മുമ്പെ അപ്പൊസ്തലന്മാരായവരുടെ അടുക്കൽ യെരൂശലേമിലേക്ക് പോകയോ ചെയ്യാതെ അറേബ്യരാജ്യത്തിലേക്ക് പോകുകയും പിന്നെ ദമസ്കൊസ് പട്ടണത്തിലേക്ക് മടങ്ങിപ്പോരുകയും ചെയ്തു.</t>
  </si>
  <si>
    <t>പിന്നെ മൂന്ന് വർഷം കഴിഞ്ഞിട്ട് കേഫാവുമായി മുഖപരിചയമാകേണ്ടതിന് ഞാൻ യെരൂശലേമിലേക്ക് പോയി പതിനഞ്ചുദിവസം ഞാൻ അവനോടുകൂടെ പാർത്തു.</t>
  </si>
  <si>
    <t>എന്നാൽ കർത്താവിന്റെ സഹോദരനായ യാക്കോബിനെ അല്ലാതെ അപ്പൊസ്തലന്മാരിൽ വേറൊരുവനെയും ഞാൻ കണ്ടില്ല.</t>
  </si>
  <si>
    <t>എന്നോട് കൂടെയുള്ള സകല സഹ വിശ്വാസികളും ഗലാത്യസഭകൾക്ക് എഴുതുന്നത്:</t>
  </si>
  <si>
    <t>ദൈവമുമ്പിൽ ഞാൻ നിങ്ങൾക്ക് എഴുതുന്നത് ഭോഷ്കല്ല.</t>
  </si>
  <si>
    <t>പിന്നെ ഞാൻ സുറിയ, കിലിക്യ ഭൂപ്രദേശങ്ങളിലേക്കു പോയി.</t>
  </si>
  <si>
    <t>യെഹൂദ്യപ്രദേശത്തിലുള്ള ക്രിസ്തുസഭകൾക്കോ ഞാൻ മുഖപരിചയം ഇല്ലാത്തവൻ ആയിരുന്നു;</t>
  </si>
  <si>
    <t>മുമ്പെ നമ്മെ ഉപദ്രവിച്ചവൻ താൻ മുമ്പെ തകർത്ത വിശ്വാസത്തെ ഇപ്പോൾ പ്രസംഗിക്കുന്നു എന്ന് മാത്രം</t>
  </si>
  <si>
    <t>അവർ കേട്ട് എന്നെച്ചൊല്ലി ദൈവത്തെ മഹത്വപ്പെടുത്തി.</t>
  </si>
  <si>
    <t>നമ്മുടെ ദൈവവും പിതാവുമായവന്റെ ഇഷ്ടപ്രകാരം ഇപ്പോഴത്തെ ദുഷ്കാലത്തിൽനിന്ന് നമ്മെ വിടുവിക്കേണ്ടതിന് നമ്മുടെ പാപങ്ങൾക്കായി അവൻ തന്നെത്താൻ ഏല്പിച്ചുകൊടുത്തു.</t>
  </si>
  <si>
    <t>അവന് എന്നെന്നേക്കും മഹത്വം. ആമേൻ.</t>
  </si>
  <si>
    <t>ക്രിസ്തുവിന്റെ കൃപയിലേക്ക് നിങ്ങളെ വിളിച്ചവനിൽ നിന്ന് മാറിപ്പോയി ഇത്രവേഗത്തിൽ മറ്റൊരു സുവിശേഷത്തിലേക്ക് നിങ്ങൾ തിരിഞ്ഞതുകൊണ്ട് ഞാൻ ആശ്ചര്യപ്പെടുന്നു.</t>
  </si>
  <si>
    <t>മറ്റൊരു സുവിശേഷം എന്നൊന്നില്ല, എന്നിരുന്നാലും ക്രിസ്തുവിന്റെ സുവിശേഷം വളച്ചൊടിക്കുന്നവരും നിങ്ങളെ കലക്കുന്നവരുമായ ചില മനുഷ്യർ ഉണ്ട്.</t>
  </si>
  <si>
    <t>എന്നാൽ ഞങ്ങൾ നിങ്ങളോട് അറിയിച്ചതിന് വിപരീതമായി ഞങ്ങൾ ആകട്ടെ സ്വർഗ്ഗത്തിൽനിന്ന് ഒരു ദൂതനാകട്ടെ നിങ്ങളോടു സുവിശേഷം അറിയിച്ചാൽ അവൻ ശപിക്കപ്പെട്ടവൻ.</t>
  </si>
  <si>
    <t>ഞങ്ങൾ മുൻപറഞ്ഞതുപോലെ ഞാൻ ഇപ്പോൾ പിന്നെയും പറയുന്നു: നിങ്ങൾ കൈക്കൊണ്ട സുവിശേഷത്തിന് വിപരീതമായി ആരെങ്കിലും നിങ്ങളോടു സുവിശേഷം അറിയിച്ചാൽ അവൻ ശപിക്കപ്പെട്ടവൻ.</t>
  </si>
  <si>
    <t>പിന്നെ പതിനാല് വർഷം കഴിഞ്ഞിട്ട് ഞാൻ ബർന്നബാസുമായി തീത്തൊസിനെയും കൂട്ടിക്കൊണ്ട് വീണ്ടും യെരൂശലേമിലേക്കു പോയി.</t>
  </si>
  <si>
    <t>ദരിദ്രരെ ഞങ്ങൾ ഓർത്തുകൊള്ളേണം എന്നും അവർ പറഞ്ഞു; അങ്ങനെ ചെയ് വാൻ ഞാൻ ഉത്സാഹിച്ചുമിരിക്കുന്നു.</t>
  </si>
  <si>
    <t>കേഫാവ് അന്ത്യൊക്യപട്ടണത്തില് വന്നപ്പോൾ അവനിൽ കുറ്റം കാണുകയാൽ ഞാൻ അഭിമുഖമായി അവനോട് എതിർത്തുനിന്നു.</t>
  </si>
  <si>
    <t>യാക്കോബിന്റെ അടുക്കൽനിന്ന് ചിലർ വരും മുമ്പെ കേഫാവ് ജാതികളോടുകൂടെ തിന്നു പോന്നു; എന്നാൽ അവർ വന്നപ്പോഴോ അവൻ പരിച്ഛേദനക്കാരെ ഭയപ്പെട്ടു ജാതികളിൽ നിന്നു പിൻവാങ്ങി പിരിഞ്ഞു നിന്നു.</t>
  </si>
  <si>
    <t>ശേഷം യെഹൂദസഹോദരന്മാരും കേഫാവിനോടുകൂടെ ഈ കപടം കാണിച്ചു. അതുകൊണ്ട് ബർന്നബാസും അവരുടെ കപടത്താൽ തെറ്റിപ്പോവാൻ ഇടവന്നു.</t>
  </si>
  <si>
    <t>എന്നാൽ, അവർ സുവിശേഷത്തിന്റെ സത്യം പിന്തുടരുന്നില്ല എന്നു കണ്ടിട്ട് ഞാൻ എല്ലാവരുടെയും മുമ്പിൽവച്ച് കേഫാവിനോട് പറഞ്ഞത്: യെഹൂദനായ നീ യെഹൂദമര്യാദപ്രകാരമല്ല ജാതികളുടെ മര്യാദപ്രകാരം ജീവിക്കുന്നു എങ്കിൽ നീ ജാതികളെ യെഹൂദമര്യാദ അനുസരിക്കുവാൻ നിബ്ബന്ധിക്കുന്നത് എങ്ങനെ?</t>
  </si>
  <si>
    <t>നാം ജാതികളായ പാപികളല്ല, ജനനംകൊണ്ട് യെഹൂദന്മാരത്രെ;</t>
  </si>
  <si>
    <t>യേശുക്രിസ്തുവിലുള്ള വിശ്വാസത്താലല്ലാതെ ന്യായപ്രമാണത്തിന്റെ പ്രവൃത്തികളാൽ ആരും നീതികരിക്കപ്പെടുന്നില്ല എന്ന് അറിഞ്ഞിരിക്കകൊണ്ട് നാമും ന്യായപ്രമാണത്തിന്റെ പ്രവൃത്തികളാലല്ല ക്രിസ്തുവിലുള്ള വിശ്വാസത്താൽ തന്നെ നാം നീതീകരിക്കപ്പെടേണ്ടതിന് ക്രിസ്തുയേശുവിൽ വിശ്വസിച്ചു; ന്യായപ്രമാണത്തിന്റെ പ്രവൃത്തികളാൽ ഒരു ജഡവും നീതീകരിക്കപ്പെടുകയില്ലല്ലോ.</t>
  </si>
  <si>
    <t>എന്നാൽ ക്രിസ്തുവിൽ നമ്മൾ ദൈവത്താലുള്ള നീതീകരണം അന്വേഷിക്കയിൽ നാമും പാപികൾ എന്നു വരുന്നു എങ്കിൽ ക്രിസ്തു പാപത്തിന്റെ ദാസൻ എന്നോ? ഒരുനാളും അല്ല.</t>
  </si>
  <si>
    <t>ഞാൻ പൊളിച്ചുമാറ്റിയ ന്യായപ്രമാണത്തിലെ എന്റെ ആശ്രയത്തെ വീണ്ടും പണിതുവന്നാൽ, ഞാൻ എന്നെത്തന്നെ നിയമലംഘിയായി കാണിക്കുന്നു.</t>
  </si>
  <si>
    <t>ഞാൻ ദൈവത്തിനായി ജീവിക്കേണ്ടതിന് ന്യായപ്രമാണത്താൽ ന്യായപ്രമാണ സംബന്ധമായി മരിച്ചു.</t>
  </si>
  <si>
    <t>ഞാൻ ഒരു വെളിപാട് അനുസരിച്ചത്രേ പോയത്; ഞാൻ ഓടുന്നതോ ഓടിയതോ വെറുതെ എന്നു വരാതിരിപ്പാൻ ഞാൻ ജാതികളുടെ ഇടയിൽ പ്രസംഗിക്കുന്ന സുവിശേഷം അവരോട്, എന്നാൽ പ്രത്യേകിച്ച് മറ്റുള്ളവരെ നയിക്കുന്ന പ്രമാണികളോട് വ്യക്തിപരമായി വിവരിച്ചു.</t>
  </si>
  <si>
    <t>ഞാൻ ക്രിസ്തുവിനോടുകൂടെ ക്രൂശിക്കപ്പെട്ടിരിക്കുന്നു; ഇനി ജീവിക്കുന്നത് ഞാനല്ല ക്രിസ്തുവത്രേ എന്നിൽ ജീവിക്കുന്നു; ഇപ്പോൾ ഞാൻ ശരീരത്തിൽ ജീവിക്കുന്നതോ എന്നെ സ്നേഹിച്ച് എനിക്കുവേണ്ടി തന്നെത്താൻ ഏല്പിച്ചുകൊടുത്ത ദൈവപുത്രനിലുള്ള വിശ്വാസത്താലത്രേ ഞാൻ ജീവിക്കുന്നത്.</t>
  </si>
  <si>
    <t>ഞാൻ ദൈവത്തിന്റെ കൃപ വൃഥാവാക്കുന്നില്ല; ന്യായപ്രമാണത്താൽ നീതി നിലനിൽക്കുന്നു എങ്കിൽ ക്രിസ്തു മരിച്ചത് വെറുതെയല്ലോ.</t>
  </si>
  <si>
    <t>എന്നാൽ എന്റെ കൂടെയുള്ള തീത്തൊസ്, യവനൻ എങ്കിലും പരിച്ഛേദന ഏൽക്കുവാൻ നിർബ്ബന്ധിച്ചില്ല.</t>
  </si>
  <si>
    <t>ക്രിസ്തുയേശുവിൽ നമുക്കുള്ള സ്വാതന്ത്ര്യം ഒറ്റുനോക്കുവാൻ രഹസ്യമായി അയച്ച കള്ള സഹോദരന്മാർ നിമിത്തമായിരുന്നു നിർബ്ബന്ധിക്കാഞ്ഞത്. അവർ ന്യായപ്രമാണത്തിന് നമ്മെ അടിമകളാക്കുവാൻ ആഗ്രഹിച്ചു.</t>
  </si>
  <si>
    <t>നിങ്ങളോടുള്ള സുവിശേഷത്തിന്റെ സത്യം മാറ്റംവരാതെ നിലനിൽക്കേണ്ടതിന് ഞങ്ങൾ അവർക്ക് ഒരു മണിക്കൂറുപോലും വഴങ്ങിക്കൊടുത്തില്ല.</t>
  </si>
  <si>
    <t>എന്നാൽ മറ്റുള്ളവർ പ്രമാണികൾ എന്ന് പറയുന്നവർ എനിക്ക് ഒന്നും ഗ്രഹിപ്പിച്ചു തന്നിട്ടില്ല. അവർ എങ്ങനെയുള്ളവർ ആയിരുന്നാലും എനിക്ക് ഏതുമില്ല; ദൈവം മനുഷ്യന്റെ മുഖം നോക്കുന്നില്ല.</t>
  </si>
  <si>
    <t>നേരേമറിച്ച് പരിച്ഛേദനക്കാരുടെ അപ്പൊസ്തലത്വത്തിനായി പത്രൊസിൽ വ്യാപരിച്ചവനായ ദൈവം ജാതികൾക്കായി എന്നിലും വ്യാപരിച്ചതുകൊണ്ട്</t>
  </si>
  <si>
    <t>പത്രൊസിന് പരിച്ഛേദനക്കാരോട് സുവിശേഷം ഘോഷിക്കേണ്ടതുപോലെ എന്നെ അഗ്രചർമക്കാരോട് സുവിശേഷം ഘോഷിക്കുവാൻ</t>
  </si>
  <si>
    <t>ഭരമേല്പിച്ചിരിക്കുന്നു എന്ന് അവർ കാണുകയും എനിക്ക് ലഭിച്ച കൃപ അറിഞ്ഞുംകൊണ്ട് നായകരായി എണ്ണപ്പെട്ടിരുന്ന യാക്കോബും കേഫാവും യോഹന്നാനും, ഞങ്ങൾ ജാതികളോടും അവർ പരിച്ഛേദനക്കാരോടും സുവിശേഷം അറിയിക്കുവാൻ പോകേണ്ടതിന് എനിക്കും ബർന്നബാസിനും കൂട്ടായ്മയുടെ വലങ്കൈ തന്നു.</t>
  </si>
  <si>
    <t>ഹാ ബുദ്ധിയില്ലാത്ത ഗലാത്യരേ, നിങ്ങളെ ക്ഷുദ്രംചെയ്ത് മയക്കിയത് ആർ? യേശുക്രിസ്തു ക്രൂശിക്കപ്പെട്ടവനായി നിങ്ങളുടെ കണ്ണിന് മുമ്പിൽ വരച്ചുകിട്ടിയിട്ടില്ലേ?</t>
  </si>
  <si>
    <t>ന്യായപ്രമാണത്തിന്റെ പ്രവൃത്തിയിൽ ആശ്രയിക്കുന്ന ഏവരും ശാപത്തിൻ കീഴാകുന്നു; ന്യായപ്രമാണപുസ്തകത്തിൽ എഴുതിയിരിക്കുന്നതൊക്കെയും ചെയ് വാൻ തക്കവണ്ണം അതിൽ നിലനിൽക്കാത്തവൻ എല്ലാം ശപിക്കപ്പെട്ടവൻ എന്ന് എഴുതിയിരിക്കുന്നുവല്ലോ.</t>
  </si>
  <si>
    <t>എന്നാൽ ന്യായപ്രമാണത്താൽ ദൈവം ആരെയും നീതീകരിക്കുന്നില്ല എന്നത് വ്യക്തം; "നീതിമാൻ വിശ്വാസത്താൽ ജീവിക്കും" എന്നല്ലോ ഉള്ളത്.</t>
  </si>
  <si>
    <t>ന്യായപ്രമാണത്തിനോ വിശ്വാസമല്ല ആധാരമായിരിക്കുന്നത്; "അത് ചെയ്യുന്നവൻ അതിനാൽ ജീവിക്കും" എന്നുണ്ടല്ലോ.</t>
  </si>
  <si>
    <t>ക്രിസ്തു നമുക്കുവേണ്ടി ശാപമായിത്തീർന്നപ്പോൾ ന്യായപ്രമാണത്തിന്റെ ശാപത്തിൽനിന്ന് അവൻ നമ്മെ വീണ്ടെടുത്തു. "മരത്തിന്മേൽ തൂങ്ങുന്നവൻ എല്ലാം ശപിക്കപ്പെട്ടവൻ" എന്ന് തിരുവെഴുത്തില് എഴുതിയിരിക്കുന്നുവല്ലോ.</t>
  </si>
  <si>
    <t>അബ്രഹാമിന്മേലുള്ള അനുഗ്രഹം ക്രിസ്തുയേശുവിൽ ജാതികൾക്ക് വരേണ്ടതിന് നാം ആത്മാവെന്ന വാഗ്ദത്തം വിശ്വാസത്താൽ പ്രാപിക്കുവാൻ തന്നെ.</t>
  </si>
  <si>
    <t>സഹോദരന്മാരേ, ഞാൻ മാനുഷികരീതിയിൽ പറയാം: അത് മാനുഷികമായ ഒരു ഉടമ്പടി ആയിരുന്നാലും അതിന് ഉറപ്പുവന്നാൽ ആരും അതിനെ ദുർബ്ബലമാക്കുകയോ അതിനോട് കൂട്ടുകയോ ചെയ്യുന്നില്ല.</t>
  </si>
  <si>
    <t>എന്നാൽ അബ്രഹാമിനും അവന്റെ സന്തതിയ്ക്കും വാഗ്ദത്തങ്ങൾ ലഭിച്ചു; സന്തതികൾക്കും എന്ന് അനേകരെക്കുറിച്ചല്ല, എന്നാൽ നിന്റെ സന്തതിയ്ക്കും എന്ന് ഏകനെക്കുറിച്ചത്രേ പറയുന്നത്; അത് ക്രിസ്തു തന്നെ.</t>
  </si>
  <si>
    <t>ഇപ്പോൾ ഞാൻ പറയുന്നതിന്റെ താല്പര്യമോ: നാനൂറ്റിമുപ്പത് വർഷം കഴിഞ്ഞിട്ട് ഉണ്ടായ ന്യായപ്രമാണം വാഗ്ദത്തത്തെ നീക്കുവാൻ തക്കവണ്ണം ദൈവം മുമ്പ് ഉറപ്പാക്കിയ നിയമത്തെ ദുർബ്ബലമാക്കുന്നില്ല.</t>
  </si>
  <si>
    <t>അവകാശം ന്യായപ്രമാണം നിമിത്തം വന്നു എങ്കിൽ അത് ഇനിമേൽ വാഗ്ദത്തം നിമിത്തമല്ല വരുന്നത്; എന്നാൽ അബ്രഹാമിനോ ദൈവം അവകാശം വാഗ്ദത്തം നിമിത്തം സൗജന്യമായി നല്കി.</t>
  </si>
  <si>
    <t>പിന്നെ ന്യായപ്രമാണം എന്തിന്? വാഗ്ദത്തം ലഭിച്ച അബ്രഹാമിന്റെ സന്തതിവരുവോളം, ന്യായപ്രമാണം ലംഘനങ്ങൾ നിമിത്തം കൂട്ടിച്ചേർത്തതും ദൂതന്മാർ മുഖാന്തരം മദ്ധ്യസ്ഥന്റെ കയ്യിൽ ഏല്പിച്ചതുമത്രേ.</t>
  </si>
  <si>
    <t>ഞാൻ ഇതൊന്നു മാത്രം നിങ്ങളിൽ നിന്ന് ഗ്രഹിപ്പാൻ ഇച്ഛിക്കുന്നു; നിങ്ങൾക്ക്പരിശുദ്ധാത്മാവ് ലഭിച്ചത് ന്യായപ്രമാണത്തിന്റെ പ്രവൃത്തിയാലോ അതോ നിങ്ങൾ കേട്ടത് വിശ്വസിച്ചതിനാലോ?</t>
  </si>
  <si>
    <t>ഒരുവൻ മാത്രം എങ്കിൽ മദ്ധ്യസ്ഥൻ വേണ്ടിവരികയില്ല; ദൈവമോ ഒരുവൻ മാത്രം.</t>
  </si>
  <si>
    <t>അതുകൊണ്ട് ന്യായപ്രമാണം ദൈവവാഗ്ദത്തങ്ങൾക്ക് വിരോധമോ? ഒരിക്കലും അല്ല; ജീവിപ്പിപ്പാൻ കഴിയുന്നൊരു ന്യായപ്രമാണം നല്കിയിരുന്നു എങ്കിൽ നീതി വാസ്തവമായി ആ ന്യായപ്രമാണത്താൽ വരുമായിരുന്നു.</t>
  </si>
  <si>
    <t>എന്നാൽ വിശ്വസിക്കുന്ന ഏവർക്കും യേശുക്രിസ്തുവിലെ വിശ്വാസത്തിന്റെ വാഗ്ദാനം നൽകുവാൻ തക്കവണ്ണം തിരുവെഴുത്ത് എല്ലാറ്റിനെയും പാപത്തിൻ കീഴിൽ ആക്കിക്കളഞ്ഞു.</t>
  </si>
  <si>
    <t>എന്നാൽ വിശ്വാസം വരുംമുമ്പെ പിന്നീട് വെളിപ്പെടുവാനിരുന്ന വിശ്വാസത്തിനായി നമ്മെ ന്യായപ്രമാണത്തിൻ കീഴ് അടച്ചുസൂക്ഷിച്ചിരുന്നു.</t>
  </si>
  <si>
    <t>അങ്ങനെ നാം വിശ്വാസത്താൽ നീതീകരിക്കപ്പെടേണ്ടതിന് ന്യായപ്രമാണം ക്രിസ്തുവിന്റെ വരവു വരെ നടത്തുവാൻ നമുക്ക് ശിശുപാലകനായി തീർന്നു.</t>
  </si>
  <si>
    <t>ആ വിശ്വാസം ഇപ്പോൾ വന്നിരിക്കുന്നു, നാം ഇനി ശിശുപാലകന്റെ കീഴിൽ അല്ല.</t>
  </si>
  <si>
    <t>ക്രിസ്തുയേശുവിലെ വിശ്വാസത്താൽ നിങ്ങൾ എല്ലാവരും ദൈവത്തിന്റെ മക്കൾ ആകുന്നു.</t>
  </si>
  <si>
    <t>ക്രിസ്തുവിനോട് ചേരുവാൻ സ്നാനം ഏറ്റിരിക്കുന്ന നിങ്ങൾ എല്ലാവരും ക്രിസ്തുവിനെ ധരിച്ചിരിക്കുന്നു.</t>
  </si>
  <si>
    <t>അതിൽ യെഹൂദനും യവനനും എന്നില്ല, അടിമയും സ്വതന്ത്രനും എന്നില്ല, ആണും പെണ്ണും എന്നുമില്ല; നിങ്ങൾ എല്ലാവരും ക്രിസ്തുയേശുവിൽ ഒന്നത്രേ.</t>
  </si>
  <si>
    <t>ക്രിസ്തുവിനുള്ളവർ എങ്കിലോ നിങ്ങൾ അബ്രഹാമിന്റെ സന്തതിയും വാഗ്ദത്തപ്രകാരം അവകാശികളും ആകുന്നു.</t>
  </si>
  <si>
    <t>നിങ്ങൾ ഇത്ര ബുദ്ധികെട്ടവരോ? നിങ്ങൾ ആത്മാവിൽ ആരംഭിച്ചിട്ട് ഇപ്പോൾ ജഡത്തിലോ അവസാനിപ്പിക്കുന്നത്?</t>
  </si>
  <si>
    <t>അതെല്ലാം വെറുതെ അത്രേ എന്നു വരികിൽ ഇത്ര എല്ലാം വെറുതെ അനുഭവിച്ചുവോ?</t>
  </si>
  <si>
    <t>അതുകൊണ്ട് നിങ്ങൾക്ക് തന് റെ ആത്മാവിനെ നല്കി നിങ്ങളുടെ ഇടയിൽ വീര്യപ്രവൃത്തികളെ ചെയ്യുന്ന ദൈവം ന്യായപ്രമാണത്തിന്റെ പ്രവൃത്തിയാലോ വിശ്വാസത്താലുള്ള കേൾവിയാലോ അങ്ങനെ ചെയ്യുന്നത്?</t>
  </si>
  <si>
    <t>അബ്രഹാം ദൈവത്തിൽ വിശ്വസിച്ചു; അത് അവന് നീതിയായി കണക്കിട്ടു എന്നുണ്ടല്ലോ.</t>
  </si>
  <si>
    <t>അതുകൊണ്ട്, വിശ്വസിക്കുന്നവർ അത്രേ അബ്രഹാമിന്റെ സന്തതികള് എന്ന് അറിയുവിൻ.</t>
  </si>
  <si>
    <t>ദൈവം വിശ്വാസംമൂലം ജാതികളെ നീതീകരിക്കുന്നു എന്ന് തിരുവെഴുത്ത് മുൻകണ്ടിട്ട്: "നിന്നിൽ സകലജാതികളും അനുഗ്രഹിക്കപ്പെടും" എന്നുള്ള സുവിശേഷം അബ്രഹാമിനോട് മുമ്പുകൂട്ടി അറിയിച്ചു.</t>
  </si>
  <si>
    <t>അങ്ങനെ വിശ്വാസമുള്ളവർ വിശ്വാസിയായ അബ്രഹാമിനോടുകൂടെ അനുഗ്രഹിക്കപ്പെടുന്നു.</t>
  </si>
  <si>
    <t>അവകാശി മുഴുവൻ സ്വത്തിനും ഉടമയെങ്കിലും ശിശുവായിരിക്കുന്നിടത്തോളം അടിമയേക്കാൾ ഒട്ടും വിശേഷതയുള്ളവനല്ല,</t>
  </si>
  <si>
    <t>നിങ്ങൾ വിശേഷ ദിവസങ്ങളും മാസങ്ങളും കാലങ്ങളും വർഷങ്ങളും നിഷ്ഠയായി അനുഷ്ഠിക്കുന്നു.</t>
  </si>
  <si>
    <t>ഞാൻ നിങ്ങൾക്കുവേണ്ടി അദ്ധ്വാനിച്ചത് വെറുതെയായി എന്നു ഞാൻ ഭയപ്പെടുന്നു.</t>
  </si>
  <si>
    <t>സഹോദരന്മാരേ, ഞാൻ നിങ്ങളെപ്പോലെ ആകയാൽ നിങ്ങളും എന്നെപ്പോലെ ആകുവാൻ ഞാൻ നിങ്ങളോട് അപേക്ഷിക്കുന്നു. നിങ്ങൾ എന്നോട് ഒരു അന്യായവും ചെയ്തിട്ടില്ല.</t>
  </si>
  <si>
    <t>എന്നാൽ ഞാൻ ശരീരത്തിലെ ബലഹീനതനിമിത്തം ഒന്നാമത് നിങ്ങളോടു സുവിശേഷം അറിയിക്കുവാന് അവസരം ലഭിച്ചു എന്നു നിങ്ങൾ അറിയുന്നുവല്ലോ.</t>
  </si>
  <si>
    <t>എന്റെ ശരീരസംബന്ധമായി നിങ്ങൾക്കുണ്ടായ പരീക്ഷനിമിത്തം നിങ്ങൾ നിന്ദിക്കുകയോ വെറുക്കുകയോ ചെയ്യാതെ, ദൈവദൂതനെപ്പോലെ, ക്രിസ്തുയേശുവിനെപ്പോലെ എന്നെ സ്വീകരിച്ചു.</t>
  </si>
  <si>
    <t>ഇപ്പോൾ നിങ്ങളുടെ സന്തോഷം എവിടെ? കഴിയും എങ്കിൽ നിങ്ങളുടെ കണ്ണ് ചൂഴ്ന്നെടുത്ത് എനിക്ക് തരുമായിരുന്നു എന്നത് ഞാൻ നിങ്ങളോടു സാക്ഷികരിക്കുന്നു.</t>
  </si>
  <si>
    <t>അങ്ങനെയിരിക്കെ നിങ്ങളോടു സത്യം പറകകൊണ്ട് ഞാൻ നിങ്ങൾക്ക് ശത്രുവായിപ്പോയോ?</t>
  </si>
  <si>
    <t>അവർ നിങ്ങളെക്കുറിച്ച് എരിവ് കാണിക്കുന്നത് ഗുണത്തിനായിട്ടല്ല; നിങ്ങൾ അവരെ അനുഗമിക്കേണ്ടതിന് നിങ്ങളെ എന്നിൽ നിന്നും അകറ്റിക്കളയുവാൻ ഇച്ഛിക്കയത്രെ ചെയ്യുന്നത്.</t>
  </si>
  <si>
    <t>ഞാൻ നിങ്ങളോടുകൂടെ ഇരിക്കുമ്പോൾ മാത്രമല്ല എല്ലായ്പോഴും നല്ല കാര്യത്തിൽ എരിവ് കാണിക്കുന്നത് നല്ലത്.</t>
  </si>
  <si>
    <t>എന്റെ കുഞ്ഞുങ്ങളെ, ക്രിസ്തു നിങ്ങളിൽ ഉരുവാകുവോളം ഞാൻ നിങ്ങൾക്കായി പിന്നെയും പ്രസവവേദനപ്പെടുന്നു.</t>
  </si>
  <si>
    <t>എന്നാൽ പിതാവ് നിശ്ചയിച്ച സമയത്തോളം സംരക്ഷകന്മാർക്കും ഗൃഹവിചാരകന്മാർക്കും കീഴ്പെട്ടവനത്രേ എന്നു ഞാൻ പറയുന്നു.</t>
  </si>
  <si>
    <t>ഞാൻ നിങ്ങളെക്കുറിച്ച് വിഷമിക്കുന്നതുകൊണ്ട് ഇപ്പോൾ നിങ്ങളുടെ അടുക്കൽ ഇരിക്കുവാനും എന്റെ സ്വരം മാറ്റുവാനും കഴിഞ്ഞിരുന്നു എങ്കിൽ കൊള്ളാമായിരുന്നു.</t>
  </si>
  <si>
    <t>ന്യായപ്രമാണത്തിൻ കീഴിരിക്കുവാൻ ഇച്ഛിക്കുന്നവരേ, ന്യായപ്രമാണം പറയുന്നത് എന്ത് എന്ന് നിങ്ങൾ കേൾക്കുന്നില്ലയോ? എന്നോട് പറവിൻ.</t>
  </si>
  <si>
    <t>അബ്രഹാമിന് രണ്ട് പുത്രന്മാർ ഉണ്ടായിരുന്നു; ഒരുവൻ ദാസിയാൽ, ഒരുവൻ സ്വതന്ത്രയാൽ എന്ന് എഴുതിയിരിക്കുന്നുവല്ലോ.</t>
  </si>
  <si>
    <t>ദാസിയാലുള്ളവൻ ജഡപ്രകാരവും എന്നാൽ സ്വതന്ത്രയാലുള്ളവനോ ദൈവ വാഗ്ദത്തത്താലും ജനിച്ചിരുന്നു.</t>
  </si>
  <si>
    <t>ഇത് സാദൃശ്യമാകുന്നു. ഈ സ്ത്രീകൾ രണ്ടു ഉടമ്പടികൾ അത്രേ; ഒന്ന് സീനായ് മലയിൽനിന്ന് ഉണ്ടായി അടിമകളെ പ്രസവിക്കുന്നു; അത് ഹാഗർ.</t>
  </si>
  <si>
    <t>ഇപ്പോൾ ഹാഗർ എന്നത് അറബിദേശത്ത് സീനായ് മലയെക്കുറിക്കുന്നു. അത് ഇപ്പോഴത്തെ യെരൂശലേമിനോട് ഒക്കുന്നു; അത് തന്റെ മക്കളോടുകൂടെ അടിമത്തത്തിൽ അല്ലോ ഇരിക്കുന്നത്.</t>
  </si>
  <si>
    <t>എന്നാൽ മീതെയുള്ള യെരൂശലേമോ സ്വതന്ത്രയാകുന്നു. അവൾ തന്നേ നമ്മുടെ അമ്മ.</t>
  </si>
  <si>
    <t>"പ്രസവിക്കാത്ത മച്ചിയേ, ആനന്ദിക്ക; നോവുകിട്ടാത്തവളേ, പൊട്ടി ആർക്കുക; ഏകാകിനിയുടെ മക്കൾ ഭർത്താവുള്ളവളുടെ മക്കളേക്കാൾ അധികം" എന്ന്തിരുവെഴുത്തില് എഴുതിയിരിക്കുന്നുവല്ലോ.</t>
  </si>
  <si>
    <t>സഹോദരന്മാരേ, ഇപ്പോൾ നിങ്ങളും, യിസ്ഹാക്കിനേപ്പോലെ വാഗ്ദത്തത്തിന്റെ മക്കൾ ആകുന്നു.</t>
  </si>
  <si>
    <t>എന്നാൽ അന്ന് ജഡപ്രകാരം ജനിച്ചവൻ ആത്മപ്രകാരം ജനിച്ചവനെ ഉപദ്രവിച്ചതുപോലെ ഇന്നും അങ്ങനെതന്നെ.</t>
  </si>
  <si>
    <t>അതുപോലെ നാമും ശിശുക്കൾ ആയിരുന്നപ്പോൾ പ്രപഞ്ചത്തിന്റെ ആദി പാഠങ്ങളിൽ അടിമപ്പെട്ടിരുന്നു.</t>
  </si>
  <si>
    <t>തിരുവെഴുത്തോ എന്ത് പറയുന്നു? ദാസിയെയും മകനെയും പുറത്താക്കിക്കളക; ദാസിയുടെ മകൻ സ്വതന്ത്രയുടെ മകനോടുകൂടെ അവകാശി ആകയില്ല.</t>
  </si>
  <si>
    <t>അങ്ങനെ സഹോദരന്മാരേ, നാം ദാസിയുടെ മക്കളല്ല എന്നാൽ സ്വതന്ത്രയുടെ മക്കളത്രേ.</t>
  </si>
  <si>
    <t>എന്നാൽ തക്ക കാലസമ്പൂർണ്ണത വന്നപ്പോൾ ദൈവം തന്റെ പുത്രനായ യേശുവിനെ സ്ത്രീയിൽനിന്ന് ജനിച്ചവനായി ന്യായപ്രമാണത്തിൻ കീഴിൽ ജനിച്ചവനായി അയച്ചത്</t>
  </si>
  <si>
    <t>അവൻ ന്യായപ്രമാണത്തിൻ കീഴിലുള്ളവരെ വീണ്ടെടുത്തിട്ട് നാം ദത്തുപുത്രത്വം പ്രാപിക്കേണ്ടതിനു തന്നെ.</t>
  </si>
  <si>
    <t>നിങ്ങൾ മക്കൾ ആകകൊണ്ട് അബ്ബാ പിതാവേ എന്നു വിളിക്കുന്ന സ്വപുത്രന്റെ ആത്മാവിനെ ദൈവം നമ്മുടെ ഹൃദയങ്ങളിൽ അയച്ചു.</t>
  </si>
  <si>
    <t>അതുകൊണ്ട് നീ ഇനി അടിമയല്ല പുത്രനത്രെ: നീ പുത്രനെങ്കിലോ ദൈവത്താൽ അവകാശിയും ആകുന്നു.</t>
  </si>
  <si>
    <t>മുമ്പ് നിങ്ങൾ ദൈവത്തെ അറിയാതിരുന്നപ്പോൾ സ്വഭാവത്താൽ ദൈവങ്ങളല്ലാത്തവർക്ക് അടിമപ്പെട്ടിരുന്നു.</t>
  </si>
  <si>
    <t>എന്നാൽ ഇപ്പോഴോ ദൈവത്തെ അറിഞ്ഞും വിശേഷാൽ ദൈവം നിങ്ങളെ അറിഞ്ഞുമിരിക്കെ നിങ്ങൾ പിന്നെയും ബലഹീനവും വിലയില്ലാത്തതുമായ ആദിപാഠങ്ങളിലേക്ക് തിരിയുന്നത് എന്തിന്? നിങ്ങൾ അവയ്ക്ക് പിന്നെയും അടിമപ്പെടുവാൻ ഇച്ഛിക്കുന്നുവോ?</t>
  </si>
  <si>
    <t>'സ്വാതന്ത്ര്യത്തിനായിട്ട് ക്രിസ്തു നമ്മെ സ്വതന്ത്രരാക്കി; ആകയാൽ അതിൽ ഉറച്ചുനില്പിൻ; അടിമനുകത്തിൽ പിന്നെയും കുടുങ്ങിപ്പോകരുത്.</t>
  </si>
  <si>
    <t>നിങ്ങൾക്ക് ഭിന്നാഭിപ്രായമുണ്ടാകുകയില്ല എന്ന് ഞാൻ കർത്താവിൽ ഉറച്ചിരിക്കുന്നു; നിങ്ങളെ കലക്കുന്നവൻ ആരായാലും ശിക്ഷാവിധി ചുമക്കും.</t>
  </si>
  <si>
    <t>ഞാനോ, സഹോദരന്മാരേ, ഇപ്പോഴും പരിച്ഛേദന പ്രസംഗിക്കുന്നു എന്നു വരികിൽ ഇനിയും ഉപദ്രവം സഹിക്കുന്നത് എന്ത്? അങ്ങനെ എങ്കിൽ ക്രൂശിന്റെ തടസ്സം നീങ്ങിപ്പോയല്ലോ.</t>
  </si>
  <si>
    <t>നിങ്ങളെ വഴിതെറ്റിപ്പിക്കുന്നവർ അംഗച്ഛേദം ചെയ്തുകൊണ്ടാൽ കൊള്ളാമായിരുന്നു എന്ന് ഞാൻ ഇച്ഛിക്കുന്നു.</t>
  </si>
  <si>
    <t>സഹോദരന്മാരേ, ദൈവം നിങ്ങളെ സ്വാതന്ത്ര്യത്തിനായി വിളിച്ചിരിക്കുന്നു; നിങ്ങളുടെ സ്വാതന്ത്ര്യം ജഡത്തിന് അവസരമാക്കുക മാത്രം ചെയ്യാതെ സ്നേഹത്താൽ അന്യോന്യം സേവിപ്പിൻ.</t>
  </si>
  <si>
    <t>"അയൽക്കാരനെ നിന്നെപ്പോലെതന്നെ സ്നേഹിക്കേണം" എന്നുള്ള ഏക കല്പനയിൽ ന്യായപ്രമാണം മുഴുവനും നിവർത്തിയായിരിക്കുന്നു.</t>
  </si>
  <si>
    <t>എന്നാൽ നിങ്ങൾ അന്യോന്യം കടിക്കുകയും തിന്നുകളകയും ചെയ്താലോ ഒരുവനാൽ ഒരുവൻ നശിച്ചുപ്പോകാതിരിപ്പാൻ സൂക്ഷിച്ചുകൊള്ളുവിൻ.</t>
  </si>
  <si>
    <t>പരിശുദ്ധാത്മാവിനെ അനുസരിച്ചുനടപ്പിൻ; എന്നാൽ നിങ്ങൾ ജഡത്തിന്റെ മോഹം നിവർത്തിയ്ക്കയില്ല എന്നു ഞാൻ പറയുന്നു.</t>
  </si>
  <si>
    <t>ജഡമോഹങ്ങൾ പരിശുദ്ധാത്മാവിനും പരിശുദ്ധാത്മാവിന് റെ പ്രവർത്തികൾ ജഡത്തിനും വിരോധമായിരിക്കുന്നു. നിങ്ങൾ ഇച്ഛിക്കുന്നത് ചെയ്യാതവണ്ണം അവ തമ്മിൽ പ്രതികൂലമല്ലോ.</t>
  </si>
  <si>
    <t>എന്നാൽ പരിശുദ്ധാത്മാവ് നിങ്ങളെ നയിക്കുന്നു എങ്കിൽ നിങ്ങൾ ന്യായപ്രമാണത്തിൻ കീഴുള്ളവരല്ല.</t>
  </si>
  <si>
    <t>ജഡത്തിന്റെ പ്രവൃത്തികളോ ദുർന്നടപ്പ്, വ്യഭിചാരം, അശുദ്ധി, ഭോഗാസക്തി, വിഗ്രഹാരാധന,</t>
  </si>
  <si>
    <t>നിങ്ങൾ പരിച്ഛേദന ഏറ്റാൽ ക്രിസ്തുവിനെക്കൊണ്ട് നിങ്ങൾക്ക് ഒരു പ്രയോജനവുമില്ല എന്ന് പൗലൊസായ ഞാൻ നിങ്ങളോടു പറയുന്നു.</t>
  </si>
  <si>
    <t>ആഭിചാരം, പക, വിവാദം, മത്സരം, ഉഗ്രകോപം, സ്പർദ്ധ,</t>
  </si>
  <si>
    <t>അസൂയ, ഹത്യ, മദ്യപാനം, വെറിക്കൂത്ത് മുതലായവ എന്ന് വെളിവാകുന്നു; ഈ വക പ്രവർത്തിക്കുന്നവർ ദൈവരാജ്യം അവകാശമാക്കുകയില്ല എന്ന് ഞാൻ മുമ്പെ പറഞ്ഞതുപോലെ ഇപ്പോഴും നിങ്ങളോടു മുൻകൂട്ടി പറയുന്നു.</t>
  </si>
  <si>
    <t>എന്നാൽ ആത്മാവിന്റെ ഫലമോ: സ്നേഹം, സന്തോഷം, സമാധാനം, ദീർഘക്ഷമ, ദയ, പരോപകാരം, വിശ്വസ്തത, സൗമ്യത,</t>
  </si>
  <si>
    <t>ഇന്ദ്രിയജയം; ഈ വകയ്ക്ക് വിരോധമായി ഒരു ന്യായപ്രമാണവുമില്ല.</t>
  </si>
  <si>
    <t>ക്രിസ്തുയേശുവിനുള്ളവർ ജഡത്തെ അതിന്റെ ആസക്തികളോടും ദുർമോഹങ്ങളോടും കൂടെ ക്രൂശിച്ചിരിക്കുന്നു.</t>
  </si>
  <si>
    <t>പരിശുദ്ധാത്മാവിനാൽ നാം ജീവിക്കുന്നു എങ്കിൽ പരിശുദ്ധാത്മാവിനെ അനുസരിച്ചു നടക്കുക.</t>
  </si>
  <si>
    <t>നാം പരസ്പരം പ്രകോപിപ്പിച്ചും പരസ്പരം അസൂയപ്പെട്ടുംകൊണ്ട് വൃഥാഭിമാനികൾ ആകരുത്.</t>
  </si>
  <si>
    <t>പരിച്ഛേദന ഏല്ക്കുന്ന ഏത് മനുഷ്യനോടും: അവൻ ന്യായപ്രമാണം മുഴുവനും പ്രമാണിക്കുവാൻ കടപ്പെട്ടിരിക്കുന്നു എന്ന് ഞാൻ പിന്നെയും സാക്ഷീകരിക്കുന്നു.</t>
  </si>
  <si>
    <t>ന്യായപ്രമാണത്താൽ നീതീകരിക്കപ്പെടും എന്നുള്ള നിങ്ങൾക്ക് ക്രിസ്തു ഒന്നും അല്ലാതായി. നിങ്ങൾ കൃപയിൽനിന്ന് വീണുപോയി.</t>
  </si>
  <si>
    <t>ഞങ്ങളോ വിശ്വാസത്താൽ നീതി ലഭിക്കും എന്നുള്ള പ്രത്യാശാനിവൃത്തിയെ ദൈവത്തിന് റെ ആത്മാവിനാൽ കാത്തിരിക്കുന്നു.</t>
  </si>
  <si>
    <t>ക്രിസ്തുയേശുവിൽ പരിച്ഛേദനയല്ല അഗ്രചർമവുമല്ല സ്നേഹത്താൽ വ്യാപരിക്കുന്ന വിശ്വാസമത്രേ കാര്യം.</t>
  </si>
  <si>
    <t>നിങ്ങൾ നന്നായി ഓടിയിരുന്നു; സത്യം അനുസരിക്കാതിരിക്കുവാൻ നിങ്ങളെ ആർ തടുത്തു?</t>
  </si>
  <si>
    <t>അങ്ങനെ നിങ്ങളെ പ്രേരിപ്പിച്ചത് നിങ്ങളെ വിളിച്ച ദൈവത്തിന് റെ പ്രവൃത്തിയല്ല.</t>
  </si>
  <si>
    <t>അല്പം പുളിമാവ് പിണ്ഡത്തെ മുഴുവനും പുളിപ്പിക്കുന്നു.</t>
  </si>
  <si>
    <t>സഹോദരന്മാരേ, ഒരു മനുഷ്യൻ വല്ലതെറ്റിലും അകപ്പെട്ടുപോയെങ്കിൽ ആത്മികരായ നിങ്ങൾ അങ്ങനെയുള്ളവനെ സൌമ്യതയുടെ ആത്മാവിൽ യഥാസ്ഥാനപ്പെടുത്തുവിൻ; നീയും പരീക്ഷയിൽ അകപ്പെടാതിരിക്കുവാൻ സൂക്ഷിച്ചുകൊൾക.</t>
  </si>
  <si>
    <t>ആകയാൽ അവസരം കിട്ടുംപോലെ നാം എല്ലാവർക്കും, വിശേഷാൽ സഹവിശ്വാസികൾക്കും നന്മ ചെയ്ക.</t>
  </si>
  <si>
    <t>നോക്കുവിൻ: എത്ര വലിയ അക്ഷരമായി ഞാൻ നിങ്ങൾക്ക് സ്വന്ത കൈപ്പടയിൽതന്നെ എഴുതിയിരിക്കുന്നു.</t>
  </si>
  <si>
    <t>ജഡത്തിൽ പ്രകടനം കാണിക്കുവാൻ ഇച്ഛിക്കുന്നവർ ഒക്കെയും ക്രിസ്തുവിന്റെ ക്രൂശ് നിമിത്തം ഉപദ്രവം സഹിക്കാതിരിക്കേണ്ടതിന് മാത്രം നിങ്ങളെ പരിച്ഛേദന ഏൽക്കുവാൻ നിർബ്ബന്ധിക്കുന്നു.</t>
  </si>
  <si>
    <t>പരിച്ഛേദനക്കാർ തന്നെയും ന്യായപ്രമാണം പാലിക്കുന്നില്ലല്ലോ; എന്നാൽ നിങ്ങളുടെ ജഡത്തിൽ പ്രശംസിക്കണം എന്നുവച്ച് നിങ്ങൾ പരിച്ഛേദന ഏല്ക്കുവാൻ അവർ ഇച്ഛിക്കുന്നതേയുള്ളൂ.</t>
  </si>
  <si>
    <t>എനിക്കോ നമ്മുടെ കർത്താവായ യേശുക്രിസ്തുവിന്റെ ക്രൂശിൽ അല്ലാതെ പ്രശംസിക്കുവാൻ ഇടവരരുത്; അവനാൽ ലോകം എനിക്കും ഞാൻ ലോകത്തിനും ക്രൂശിക്കപ്പെട്ടിരിക്കുന്നു.</t>
  </si>
  <si>
    <t>പരിച്ഛേദനയല്ല അഗ്രചർമവുമല്ല പുതിയ സൃഷ്ടിയത്രേ കാര്യം.</t>
  </si>
  <si>
    <t>ഈ പ്രമാണം അനുസരിച്ചുനടക്കുന്ന ഏവർക്കും ദൈവത്തിന്റെ യിസ്രായേലിനും സമാധാനവും കരുണയും ഉണ്ടാകട്ടെ.</t>
  </si>
  <si>
    <t>ഇനി ആരും എനിക്ക് പ്രയാസം വരുത്തരുത്; ഞാൻ യേശുവിന്റെ ചൂടടയാളം എന്റെ ശരീരത്തിൽ വഹിക്കുന്നു.</t>
  </si>
  <si>
    <t>സഹോദരന്മാരേ, നമ്മുടെ കർത്താവായ യേശുക്രിസ്തുവിന്റെ കൃപ നിങ്ങളുടെ ആത്മാവിനോടുകൂടെ ഇരിക്കുമാറാകട്ടെ. ആമേൻ.</t>
  </si>
  <si>
    <t>തമ്മിൽ തമ്മിൽ ഭാരങ്ങളെ ചുമപ്പിൻ; ഇങ്ങനെ ക്രിസ്തുവിന്റെ ന്യായപ്രമാണം നിവർത്തിപ്പിൻ.</t>
  </si>
  <si>
    <t>താൻ നിസ്സാരനായിരിക്കെ മഹാൻ ആകുന്നു എന്ന് ഒരുവൻ നിരൂപിച്ചാൽ തന്നെത്താൻ വഞ്ചിക്കുന്നു.</t>
  </si>
  <si>
    <t>ഓരോരുത്തൻ താന്താന്റെ പ്രവൃത്തി ശോധന ചെയ്യട്ടെ; അപ്പോൾ അവൻ തന്റെ പ്രശംസ മറ്റൊരുത്തനുമായി താരതമ്യം ചെയ്യാതെ തന്നിൽ തന്നെ അടക്കി വെയ്ക്കും.</t>
  </si>
  <si>
    <t>ഓരോരുത്തൻ താന്താന്റെ ചുമട് ചുമക്കുമല്ലോ.</t>
  </si>
  <si>
    <t>വചനം പഠിക്കുന്നവൻ പഠിപ്പിക്കുന്നവന് എല്ലാനന്മയിലും ഓഹരി കൊടുക്കേണം.</t>
  </si>
  <si>
    <t>വഞ്ചിക്കപ്പെടാതിരിപ്പിൻ; ദൈവത്തെ പരിഹസിച്ചുകൂടാ; മനുഷ്യൻ വിതയ്ക്കുന്നത് തന്നെ കൊയ്യും.</t>
  </si>
  <si>
    <t>തന്റെ ജഡത്തിൽ വിതയ്ക്കുന്നവൻ ജഡത്തിൽനിന്ന് നാശം കൊയ്യും; എന്നാൽ ആത്മാവിൽ വിതയ്ക്കുന്നവൻ ആത്മാവിൽനിന്ന് നിത്യജീവനെ കൊയ്യും.</t>
  </si>
  <si>
    <t>നന്മ ചെയ്കയിൽ നാം മടുത്തുപോകരുത്; തളർന്നുപോകാഞ്ഞാൽ തക്കസമയത്ത് നാം കൊയ്യും.</t>
  </si>
  <si>
    <t>ന്യായപ്രമാണം വരുവാനുള്ള നന്മകളുടെ നിഴൽ എന്നല്ലാതെ, കാര്യങ്ങളുടെ യഥാർത്ഥ രൂപമല്ലാത്തതുകൊണ്ട്, ആണ്ടുതോറും ആവർത്തിക്കുന്ന അതേ യാഗങ്ങൾ കൊണ്ട് അടുത്തുവരുന്നവർക്ക് സൽഗുണപൂർത്തി വരുത്തുവാൻ ഒരുനാളും കഴിവുള്ളതല്ല.</t>
  </si>
  <si>
    <t>ആ രണ്ടാമത്തെ അനുഷ്ഠാനങ്ങളാൽ, അതായത് യേശുക്രിസ്തു ഒരിക്കലായി കഴിച്ച ശരീരയാഗത്താൽ നാം വിശുദ്ധീകരിക്കപ്പെട്ടിരിക്കുന്നു.</t>
  </si>
  <si>
    <t>വാസ്തവമായും ഏത് പുരോഹിതനും ദിവസേന ശുശ്രൂഷിച്ചിട്ടും ഒരുനാളും പാപങ്ങളെ പരിഹരിപ്പാൻ കഴിയാത്ത അതേ യാഗങ്ങളെ വീണ്ടും വീണ്ടും അർപ്പിച്ചും കൊണ്ട് നില്ക്കുന്നു.</t>
  </si>
  <si>
    <t>ക്രിസ്തുവോ പാപങ്ങൾക്ക് വേണ്ടി ഒരിക്കലായി യാഗം അർപ്പിച്ചിട്ട് എന്നേക്കും ദൈവത്തിന്റെ വലത്തു ഭാഗത്ത്,</t>
  </si>
  <si>
    <t>ശത്രുക്കൾ തന്റെ പാദപീഠം ആകുവോളം കാത്തിരിക്കുന്നു.</t>
  </si>
  <si>
    <t>ഏകയാഗത്താൽ അവൻ വിശുദ്ധീകരിക്കപ്പെടുന്നവർക്ക് സദാകാലത്തേക്കും സൽഗുണപൂർത്തി വരുത്തിയിരിക്കുന്നു.</t>
  </si>
  <si>
    <t>അത് പരിശുദ്ധാത്മാവും നമ്മോട് സാക്ഷീകരിക്കുന്നു.</t>
  </si>
  <si>
    <t>"ഈ കാലം കഴിഞ്ഞശേഷം ഞാൻ അവരോട് ചെയ് വാനിരിക്കുന്ന നിയമം ഇങ്ങനെയാകുന്നു: എന്റെ ന്യായപ്രമാണം അവരുടെ ഉള്ളിലാക്കി അവരുടെ ഹൃദയങ്ങളിൽ എഴുതും എന്നു കർത്താവിന്റെ അരുളപ്പാട്" എന്നു അരുളിച്ചെയ്തശേഷം:</t>
  </si>
  <si>
    <t>"അവരുടെ പാപങ്ങളെയും അകൃത്യങ്ങളെയും ഞാൻ ഇനി ഓർക്കയുമില്ല" എന്നു കൂടി അരുളിച്ചെയ്യുന്നു.</t>
  </si>
  <si>
    <t>ആകയാൽ പാപങ്ങളുടെ മോചനം നടന്നിരിക്കുന്നതിനാൽ, ഇനിമേൽ പാപങ്ങൾക്ക് വേണ്ടി ഒരു യാഗവും ആവശ്യമില്ല.</t>
  </si>
  <si>
    <t>അതുകൊണ്ട് സഹോദരന്മാരേ, യേശുവിന്റെ രക്തത്താൽ നാം ധൈര്യത്തോടെ അതിവിശുദ്ധസ്ഥലത്തേക്ക് പ്രവേശിക്കേണ്ടതിനായി,</t>
  </si>
  <si>
    <t>അല്ലായെങ്കിൽ ആരാധനക്കാർക്ക് ഒരിക്കൽ ശുദ്ധിവന്നതിന്റെ ശേഷം പാപങ്ങളെക്കുറിച്ചുള്ള മനോബോധം പിന്നെ ഉണ്ടാകാത്തതിനാൽ യാഗം കഴിക്കുന്നത് നിന്നുപോകയില്ലയോ?</t>
  </si>
  <si>
    <t>യേശു തന്റെ ദേഹം എന്ന തിരശ്ശീലയിൽകൂടി നമുക്കു വേണ്ടി ജീവനുള്ള പുതുവഴി തുറക്കുകയും ചെയ്തു.</t>
  </si>
  <si>
    <t>കൂടാതെ ദൈവ ഭവനത്തിൽ നമുക്ക് ഒരു മഹാപുരോഹിതനേയും ലഭിച്ചിരിക്കുന്നതിനാൽ,</t>
  </si>
  <si>
    <t>നാം ദുർമ്മനസ്സാക്ഷി നീങ്ങിയവരായി തളിച്ചു ശുദ്ധീകരിച്ച ഹൃദയത്തോടെയും ശുദ്ധവെള്ളത്താൽ കഴുകപ്പെട്ട ശരീരത്തോടെയും വിശ്വാസത്തിന്റെ പൂർണ്ണനിശ്ചയം പൂണ്ട് പരമാർത്ഥ ഹൃദയത്തോടെ അടുത്തു ചെല്ലുക.</t>
  </si>
  <si>
    <t>പ്രത്യാശയുടെ ഉറപ്പ് നാം മുറുകെ പിടിച്ചുകൊൾക; വാഗ്ദത്തം ചെയ്തവൻ വിശ്വസ്തനല്ലോ.</t>
  </si>
  <si>
    <t>സ്നേഹത്തിനും സൽപ്രവൃത്തികൾക്കും ഉത്സാഹം വർദ്ധിപ്പിക്കുവാൻ അന്യോന്യം പ്രോൽസാഹിപ്പിക്കുവാൻ ശ്രദ്ധിക്കുക.</t>
  </si>
  <si>
    <t>ചിലർ ചെയ്യുന്നതുപോലെ നമ്മുടെ സഭായോഗങ്ങളെ ഉപേക്ഷിക്കാതെ തമ്മിൽ പ്രബോധിപ്പിച്ചുകൊണ്ട്, കർത്താവിന്റെ നാൾ സമീപിക്കുന്നു എന്നു കാണും തോറും അത് അധികമധികമായി ചെയ്യേണ്ടതാകുന്നു.</t>
  </si>
  <si>
    <t>സത്യത്തിന്റെ പരിജ്ഞാനം ലഭിച്ചശേഷം നാം മനഃപൂർവ്വം പാപം ചെയ്താൽ പാപപരിഹാരത്തിന് വേണ്ടി ഇനി ഒരു യാഗവും അവശേഷിക്കുന്നില്ല.</t>
  </si>
  <si>
    <t>മറിച്ച് ഭയങ്കരമായ ന്യായവിധിയേയും ദൈവത്തെ എതിർക്കുന്നവരെ ദഹിപ്പിക്കുവാനുള്ള ക്രോധാഗ്നിയേയും ആകുന്നു നേരിടേണ്ടി വരിക.</t>
  </si>
  <si>
    <t>മോശെയുടെ ന്യായപ്രമാണം ലംഘിക്കുന്നവന് കരുണ കൂടാതെ രണ്ടു മൂന്നു സാക്ഷികളുടെ വാമൊഴിയാൽ മരണശിക്ഷ കല്പിക്കുന്നുവല്ലോ.</t>
  </si>
  <si>
    <t>ദൈവപുത്രനെ ചവിട്ടക്കളകയും തന്നെ വിശുദ്ധീകരിച്ച നിയമ രക്തത്തെ മലിനം എന്നു നിരൂപിക്കയും കൃപയുടെ ആത്മാവിനെ നിന്ദിക്കയും ചെയ്തവൻ എത്ര കഠിനമേറിയ ശിക്ഷയ്ക്ക് പാത്രമാകും എന്നു നിങ്ങൾ ചിന്തിച്ചു നോക്കുവിൻ.</t>
  </si>
  <si>
    <t>ഇപ്പോഴോ ആണ്ടുതോറും യാഗങ്ങളാൽ പാപങ്ങളുടെ ഓർമ്മ ഉണ്ടാകുന്നു.</t>
  </si>
  <si>
    <t>"പ്രതികാരം എനിക്കുള്ളത്, ഞാൻ പകരം വീട്ടും" എന്നും "കർത്താവ് തന്റെ ജനത്തെ ന്യായം വിധിക്കും" എന്നും അരുളിച്ചെയ്തവനെ നാം അറിയുന്നുവല്ലോ.</t>
  </si>
  <si>
    <t>ജീവനുള്ള ദൈവത്തിന്റെ കയ്യിൽ വീഴുന്നത് ഭയങ്കരം.</t>
  </si>
  <si>
    <t>നിങ്ങൾക്ക് പ്രകാശനം ലഭിച്ചശേഷം, പരസ്യമായ നിന്ദകളാലും പീഢകളാലും നിങ്ങൾ കഷ്ടതയനുഭവിച്ചു.</t>
  </si>
  <si>
    <t>കൂടാതെ, ആ വക കഷ്ടതകൾ അനുഭവിക്കുന്നവർക്ക് കൂട്ടാളികളായിത്തീർന്നും ഇങ്ങനെ കഷ്ടങ്ങളാൽ വളരെ പോരാട്ടം കഴിച്ച പൂർവ്വകാലം ഓർത്തുകൊൾവിൻ.</t>
  </si>
  <si>
    <t>തടവുകാരോട് നിങ്ങൾ സഹതാപം കാണിച്ചു. കൂടാതെ സ്വർഗ്ഗത്തിൽ നിലനില്ക്കുന്ന ഉത്തമസമ്പത്ത് നിങ്ങൾക്ക് ഉണ്ട് എന്നറിഞ്ഞ് സമ്പത്തുകളുടെ അപഹാരവും സന്തോഷത്തോടെ സഹിച്ചുവല്ലോ.</t>
  </si>
  <si>
    <t>അതുകൊണ്ട് മഹാ പ്രതിഫലമുള്ള നിങ്ങളുടെ ആത്മധൈര്യം തള്ളിക്കളയരുത്.</t>
  </si>
  <si>
    <t>ദൈവേഷ്ടം ചെയ്തു വാഗ്ദത്തം പ്രാപിക്കുവാൻ നിങ്ങൾക്ക് സഹിഷ്ണത ആവശ്യം.</t>
  </si>
  <si>
    <t>"ഇനി എത്രയും അല്പകാലം കഴിഞ്ഞിട്ട് വരുവാനുള്ളവൻ തീർച്ചയായും വരും, താമസിക്കയുമില്ല; "</t>
  </si>
  <si>
    <t>എന്നാൽ "എന്റെ നീതിമാൻ വിശ്വാസത്താൽ ജീവിക്കും; പിൻമാറുന്നു എങ്കിൽ ഞാൻ അവനിൽ പ്രസാദിക്കയില്ല" എന്നിങ്ങനെ തിരുവെഴുത്തുണ്ടല്ലോ?</t>
  </si>
  <si>
    <t>നാമോ നാശത്തിലേക്കു പിന്മാറുന്നവരുടെ കൂട്ടത്തിലല്ല, വിശ്വസിച്ചു ജീവരക്ഷ പ്രാപിക്കുന്നവരുടെ കൂട്ടത്തിലത്രേ ആകുന്നു.</t>
  </si>
  <si>
    <t>കാളകളുടെയും ആടുകളുടെയും രക്തത്തിന് പാപങ്ങളെ നീക്കുവാൻ കഴിയുന്നത് അസാധ്യമത്രെ.</t>
  </si>
  <si>
    <t>ആകയാൽ ക്രിസ്തു ലോകത്തിൽ വന്നപ്പോൾ താൻ പറയുന്നു: "ഹനനയാഗവും വഴിപാടും നീ ആഗ്രഹിച്ചില്ല; എന്നാൽ ഒരു ശരീരം നീ എനിക്ക് ഒരുക്കിയിരിക്കുന്നു.</t>
  </si>
  <si>
    <t>സർവ്വാംഗ ഹോമങ്ങളിലും പാപപരിഹാര യാഗങ്ങളിലും നീ പ്രസാദിച്ചില്ല.</t>
  </si>
  <si>
    <t>അപ്പോൾ ഞാൻ പറഞ്ഞു: ഇതാ, ഞാൻ വരുന്നു; പുസ്തകച്ചുരുളിൽ എന്നെക്കുറിച്ച് എഴുതിയിരിക്കുന്നു; ദൈവമേ, നിന്റെ ഇഷ്ടം ചെയ് വാൻ ഞാൻ വരുന്നു" എന്നു അവൻ പറയുന്നു.</t>
  </si>
  <si>
    <t>ന്യായപ്രമാണപ്രകാരം കഴിച്ചുവരുന്ന യാഗങ്ങളും വഴിപാടുകളും സർവ്വാംഗ ഹോമങ്ങളും പാപപരിഹാര യാഗങ്ങളും നീ ഇച്ഛിച്ചില്ല, അവയിൽ പ്രസാദിച്ചതുമില്ല എന്നിങ്ങനെ പറഞ്ഞശേഷം:</t>
  </si>
  <si>
    <t>ഇതാ, നിന്റെ ഇഷ്ടം ചെയ് വാൻ ഞാൻ വരുന്നു എന്നു പറഞ്ഞുകൊണ്ട് അവൻ രണ്ടാമത്തേതിനെ സ്ഥാപിക്കുവാൻ ഒന്നാമത്തെ ആചാരങ്ങളെ നീക്കിക്കളയുന്നു.</t>
  </si>
  <si>
    <t>എന്നാൽ വിശ്വാസം എന്നതോ, ധൈര്യത്തോടെ ചിലത് പ്രതീക്ഷിക്കുന്ന ഒരുവന്റെ ഉറപ്പാണ്. അത് കാണാൻ കഴിയാത്ത കാര്യങ്ങളുടെ നിശ്ചയവും ആകുന്നു.</t>
  </si>
  <si>
    <t>ദൈവം ശില്പിയായി നിർമ്മിച്ചതും അടിസ്ഥാനങ്ങളുള്ളതുമായ നഗരത്തിനായി താൻ ദർശനത്തോടെ കാത്തിരുന്നു.</t>
  </si>
  <si>
    <t>വിശ്വാസത്താൽ അബ്രഹാമും, സാറായും തങ്ങൾക്ക് ഒരു മകനെ നൽകും എന്നു വാഗ്ദത്തം ചെയ്തവനെ വിശ്വസ്തൻ എന്നു എണ്ണുകയാൽ പ്രായം കഴിഞ്ഞിട്ടും പുത്രോല്പാദനത്തിന് ശക്തി പ്രാപിച്ചു.</t>
  </si>
  <si>
    <t>അതുകൊണ്ട് മൃതപ്രായനായവനായ ഈ ഒരുവനിൽനിന്ന് തന്നെയാണ്, പെരുപ്പത്തിൽ ആകാശത്തിലെ നക്ഷത്രങ്ങൾപോലെയും കടല്പുറത്തെ എണ്ണിക്കൂടാത്ത മണൽപോലെയും സന്തതികൾ ജനിച്ചത്.</t>
  </si>
  <si>
    <t>ഇവർ എല്ലാവരും വാഗ്ദത്ത നിവൃത്തി പ്രാപിച്ചില്ലെങ്കിലും ദൂരത്തുനിന്ന് അത് കണ്ട് സ്വാഗതം ചെയ്തും ഭൂമിയിൽ തങ്ങൾ അന്യരും പരദേശികളും എന്നു ഏറ്റുപറഞ്ഞും കൊണ്ട് വിശ്വാസത്തിൽ മരിച്ചു.</t>
  </si>
  <si>
    <t>ഇങ്ങനെ പറയുന്നവർ ഒരു പിതൃദേശം അവർക്കായി അന്വേഷിക്കുന്നു എന്നു വ്യക്തമാക്കുന്നു.</t>
  </si>
  <si>
    <t>വാസ്തവമായും അവർ വിട്ടുപോന്ന ദേശത്തെ ഓർത്തിരുന്നു എങ്കിൽ മടങ്ങിപ്പോകുവാൻ അവസരം ഉണ്ടായിരുന്നുവല്ലോ.</t>
  </si>
  <si>
    <t>പക്ഷേ അവരോ അധികം നല്ല ദേശത്തെ തന്നെ, അതായത് സ്വർഗ്ഗീയമായതിനെ തന്നേ പ്രതീക്ഷിച്ചിരുന്നു; അതുകൊണ്ട് ദൈവം അവരുടെ ദൈവം എന്നു വിളിക്കപ്പെടുവാൻ ലജ്ജിക്കുന്നില്ല; അവൻ അവർക്കായി ഒരു നഗരം ഒരുക്കിയിരിക്കുന്നുവല്ലോ.</t>
  </si>
  <si>
    <t>വിശ്വാസത്താൽ അബ്രഹാം താൻ പരീക്ഷിക്കപ്പെട്ടപ്പോൾ യിസ്ഹാക്കിനെ യാഗം അർപ്പിച്ചു. അതെ, വാഗ്ദത്തങ്ങളെ സന്തോഷത്തോടെ കൈക്കൊണ്ടവൻ തന്റെ ഏകജാതനെ യാഗം അർപ്പിച്ചു;</t>
  </si>
  <si>
    <t>മുന്നമേ യിസ്ഹാക്കിൽനിന്നു ജനിക്കുന്നവർ നിന്റെ സന്തതി എന്നു വിളിക്കപ്പെടും എന്ന അരുളപ്പാട് അവന് ലഭിച്ചിരുന്നു</t>
  </si>
  <si>
    <t>യിസ്ഹാക്കിനെ മരിച്ചവരുടെ ഇടയിൽനിന്ന് ഉയിർപ്പിക്കുവാൻ ദൈവം ശക്തൻ എന്ന് അബ്രഹാം വിശ്വസിക്കുകയും, മരിച്ചവരുടെ ഇടയിൽനിന്ന് എഴുന്നേറ്റവനെപ്പോലെ അവനെ തിരികെ പ്രാപിക്കുകയും ചെയ്തു.</t>
  </si>
  <si>
    <t>ഇപ്രകാരമല്ലോ പൂർവ്വപിതാക്കന്മാർക്ക് തങ്ങളുടെ വിശ്വാസം നിമിത്തം ദൈവത്തിന്റെ അംഗീകാരം ലഭിച്ചത്.</t>
  </si>
  <si>
    <t>വിശ്വാസത്താൽ യിസ്ഹാക്ക് യാക്കോബിനെയും ഏശാവിനെയും ഭാവികാലം സംബന്ധിച്ച് അനുഗ്രഹിച്ചു.</t>
  </si>
  <si>
    <t>വിശ്വാസത്താൽ യാക്കോബ് മരണകാലത്തിങ്കൽ യോസഫിന്റെ മക്കളെ ഇരുവരെയും അനുഗ്രഹിക്കയും തന്റെ ഊന്നുവടിയുടെ അറ്റത്തു ചാരിക്കൊണ്ട് നമസ്കരിക്കയും ചെയ്തു.</t>
  </si>
  <si>
    <t>വിശ്വാസത്താൽ യോസഫ് താൻ മരിക്കാറായപ്പോൾ യിസ്രായേൽമക്കളുടെ പുറപ്പാടിന്റെ കാര്യം ഓർമ്മിപ്പിച്ചു, തന്റെ അസ്ഥികൾ അവരോടൊപ്പം എടുക്കണം എന്ന് കല്പനകൊടുത്തു.</t>
  </si>
  <si>
    <t>മോശെ ജനിച്ചപ്പോൾ ശിശു സുന്ദരൻ എന്നു അമ്മയപ്പന്മാർ കണ്ടിട്ട്, വിശ്വാസത്താൽ രാജാവിന്റെ കല്പന ഭയപ്പെടാതെ അവനെ മൂന്നു മാസം ഒളിപ്പിച്ചുവച്ചു.</t>
  </si>
  <si>
    <t>വിശ്വാസത്താൽ മോശെ താൻ വളർന്നപ്പോൾ ഫറവോന്റെ പുത്രിയുടെ മകൻ എന്നു വിളിക്കപ്പെടുന്നതു നിരസിക്കയും,</t>
  </si>
  <si>
    <t>പകരം പാപത്തിന്റെ അല്പകാലത്തെ സന്തോഷത്തേക്കാളും ദൈവജനത്തോട് കൂടെ കഷ്ടമനുഭവിക്കുന്നത് നല്ലതെന്ന് കണ്ട് അത് തിരഞ്ഞെടുക്കുകയും ചെയ്തു.</t>
  </si>
  <si>
    <t>ഭാവിയിൽ ലഭിക്കുവാനുള്ള പ്രതിഫലം നോക്കിയതുകൊണ്ട് മിസ്രയീമിലെ നിക്ഷേപങ്ങളേക്കാൾ ക്രിസ്തു നിമിത്തമുള്ള നിന്ദ വലിയ ധനം എന്നു എണ്ണുകയും ചെയ്തു.</t>
  </si>
  <si>
    <t>വിശ്വാസത്താൽ മോശെ മിസ്രയീം വിട്ടുപോന്നു. അവൻ കാണാനാകാത്ത ദൈവത്തെ കണ്ടതുപോലെ ഉറച്ചുനില്ക്കുകയാൽ രാജാവിന്റെ കോപത്തെ ഭയപ്പെട്ടില്ല.</t>
  </si>
  <si>
    <t>വിശ്വാസത്താൽ അവൻ തങ്ങളുടെ കടിഞ്ഞൂലുകളെ സംഹാരകൻ തൊടാതിരിപ്പാൻ പെസഹ ആചരിക്കുകയും വാതിലുകളിൽ രക്തംതളിക്കുകയും ചെയ്തു.</t>
  </si>
  <si>
    <t>വിശ്വാസത്താൽ അവർ ഉണങ്ങിയ നിലത്തു കൂടെ എന്നപോലെ ചെങ്കടലിൽ കൂടി കടന്നു; അത് മിസ്രയീമ്യർ ചെയ് വാൻ നോക്കിയപ്പോൾ ചെങ്കടൽ അവരെ വിഴുങ്ങികളഞ്ഞു.</t>
  </si>
  <si>
    <t>ഈ പ്രപഞ്ചം ദൈവത്തിന്റെ കൽപ്പനയാൽ സൃഷ്ടിക്കപ്പെട്ടിരിക്കുന്നു എന്നും, നാം കാണുന്ന ഈ ലോകത്തിനു, ദൃശ്യമായതല്ല കാരണം, പ്രത്യുത പ്രപഞ്ചം ദൈവത്തിന്റെ വചനത്താൽ സൃഷ്ടിക്കപ്പെട്ടു എന്നും നാം വിശ്വാസത്താൽ മനസ്സിലാക്കുന്നു.</t>
  </si>
  <si>
    <t>വിശ്വാസത്താൽ അവർ ഏഴ് ദിവസം യെരിഹോപട്ടണ മതിലിനു ചുറ്റും നടന്നപ്പോൾ മതിൽ ഇടിഞ്ഞുവീണു.</t>
  </si>
  <si>
    <t>വിശ്വാസത്താൽ രാഹാബ് എന്ന വേശ്യ ഒറ്റുകാരെ സമാധാനത്തോടെ കൈക്കൊണ്ടതിനാൽ അനുസരണം കെട്ടവരോടു കൂടെ നശിക്കാതിരുന്നു.</t>
  </si>
  <si>
    <t>ഇനി ഞാൻ എന്ത് പറയേണ്ടു? ഗിദ്യോൻ, ബാരാക്ക്, ശിംശോൻ, യിപ്താഹ്, ദാവീദ് എന്നവരെയും ശമൂവേൽ മുതലായ പ്രവാചകന്മാരെയും കുറിച്ച് വിവരിപ്പാൻ സമയം പോരാ.</t>
  </si>
  <si>
    <t>വിശ്വാസത്താൽ അവർ രാജ്യങ്ങളെ കീഴടക്കി, നീതി പ്രവർത്തിച്ചു, വാഗ്ദത്തം പ്രാപിച്ചു, സിംഹങ്ങളുടെ വായില് നിന്നും വിടുവിക്കപ്പെട്ടു,</t>
  </si>
  <si>
    <t>തീയുടെ ബലം കെടുത്തി, വാൾമുനയിൽ നിന്നും രക്ഷപ്രാപിച്ചു, രോഗത്തിൽ സൗഖ്യം പ്രാപിച്ചു, യുദ്ധത്തിൽ വീരന്മാരായ്തീർന്നു, അന്യന്മാരുടെ സൈന്യങ്ങളെ ഓടിച്ചു.</t>
  </si>
  <si>
    <t>സ്ത്രീകൾക്ക് തങ്ങളുടെ മരിച്ചവരെ ഉയിർത്തെഴുന്നേറ്റതിനാൽ തിരികെ ലഭിച്ചു; മറ്റു ചിലർ ഏറ്റവും നല്ലൊരു ഉയിർത്തെഴുന്നേല്പ് ലഭിക്കേണ്ടതിന് മോചനം സ്വീകരിക്കാതെ പീഢനം ഏറ്റു.</t>
  </si>
  <si>
    <t>വേറെ ചിലർ പരിഹാസം, ചാട്ടവാർ, ചങ്ങല, തടവ് ഇവയാലുള്ള പരീക്ഷ അനുഭവിച്ച്.</t>
  </si>
  <si>
    <t>കല്ലേറ് ഏറ്റു, ഈർച്ചവാളാൽ രണ്ടായി അറുക്കപ്പെട്ടു, പരീക്ഷിക്കപ്പെട്ടു, വാളാൽ കൊല്ലപ്പെട്ടു, ജടയാടുകളുടെയും കോലാടുകളുടെയും തോൽ ധരിച്ചു, ബുദ്ധിമുട്ടും ഉപദ്രവവും കഷ്ടവും സഹിച്ചു.</t>
  </si>
  <si>
    <t>കാടുകളിലും മലകളിലും ഗുഹകളിലും ഭൂമിയുടെ പിളർപ്പുകളിലും ഉഴന്നു വലഞ്ഞു; ലോകം അവർക്ക് യോഗ്യമായിരുന്നില്ല.</t>
  </si>
  <si>
    <t>അവർ എല്ലാവരും വിശ്വാസത്താൽ സാക്ഷ്യം ലഭിച്ചിട്ടും വാഗ്ദത്തനിവൃത്തി പ്രാപിച്ചില്ല.</t>
  </si>
  <si>
    <t>വിശ്വാസത്താൽ ഹാബെൽ ദൈവത്തിന് കയീന്റേതിലും ഉത്തമമായ യാഗം കഴിച്ച്; അതിനാൽ അവന് നീതിമാൻ എന്ന സാക്ഷ്യം ലഭിച്ചു. ദൈവം അവന്റെ വഴിപാടിന് സാക്ഷ്യം കല്പിച്ചു. മരിച്ചശേഷവും അവൻ വിശ്വാസത്താൽ സംസാരിച്ചുകൊണ്ടിരിക്കുന്നു.</t>
  </si>
  <si>
    <t>അവർ നമ്മെ കൂടാതെ രക്ഷാപൂർത്തി പ്രാപിക്കാതിരിക്കേണ്ടതിന് ദൈവം നമുക്കു വേണ്ടി ഏറ്റവും നല്ലതൊന്നു മുൻകരുതിയിരുന്നു.</t>
  </si>
  <si>
    <t>വിശ്വാസത്താൽ ഹാനോക്ക് മരണം കാണാതെ എടുക്കപ്പെട്ടു; ദൈവം അവനെ എടുത്തുകൊണ്ടതിനാൽ കാണാതെയായി. അവൻ ദൈവത്തെ പ്രസാദിപ്പിച്ചു എന്നു അവൻ എടുക്കപ്പെട്ടതിനു മുമ്പെ സാക്ഷ്യം പ്രാപിച്ചു.</t>
  </si>
  <si>
    <t>എന്നാൽ വിശ്വാസം കൂടാതെ ദൈവത്തെ പ്രസാദിപ്പിക്കുക അസാധ്യം തന്നെ; ദൈവത്തിന്റെ അടുക്കൽ വരുന്നവൻ ദൈവം വാഴുന്നു എന്നും തന്നെ അന്വേഷിക്കുന്നവർക്ക് പ്രതിഫലം കൊടുക്കുന്നു എന്നും വിശ്വസിക്കേണ്ടത് ആവശ്യമാകുന്നു.</t>
  </si>
  <si>
    <t>വിശ്വാസത്താൽ നോഹ അതുവരെ കാണാത്തവയെക്കുറിച്ച് മുന്നറിയിപ്പുണ്ടായിട്ട് ദൈവിക ഭയത്തോടെ തന്റെ കുടുംബത്തിന്റെ രക്ഷയ്ക്കായിട്ട് ഒരു പെട്ടകം തീർത്തു; അങ്ങനെ ആ അനുസരണത്തിന്റെ പ്രവർത്തി നിമിത്തം അവൻ ലോകത്തെ കുറ്റം വിധിക്കുകയും വിശ്വാസത്താലുള്ള നീതിയ്ക്ക് അവകാശിയായി തീരുകയും ചെയ്തു.</t>
  </si>
  <si>
    <t>വിശ്വാസത്താൽ അബ്രഹാം തനിക്കു അവകാശമായി കിട്ടുവാനിരുന്ന ദേശത്തേക്ക് പോകുവാനുള്ള വിളികേട്ടപ്പോൾ, അനുസരണത്തോടെ എവിടേക്ക് പോകുന്നു എന്നറിയാതെ പുറപ്പെട്ടു.</t>
  </si>
  <si>
    <t>വിശ്വാസത്താൽ അവൻ വാഗ്ദത്തദേശത്ത് ഒരു പരദേശി എന്നപോലെ ചെന്ന് വാഗ്ദത്തത്തിന് കൂട്ടവകാശികളായ യിസ്ഹാക്കിനോടും യാക്കോബിനോടുംകൂടെ കൂടാരങ്ങളിൽ പാർത്തു.</t>
  </si>
  <si>
    <t>ആകയാൽ സാക്ഷികളുടെ ഇത്ര വലിയൊരു സമൂഹം നമുക്കു ചുറ്റും നില്ക്കുന്നതുകൊണ്ട് നമ്മെ ബലഹീനമാക്കുന്ന സകല ഭാരങ്ങളും എറിഞ്ഞു കളഞ്ഞിട്ട്, നമ്മെ വേഗത്തിൽ മുറുകെ പിടിക്കുന്ന പാപങ്ങളെ വിട്ടു നമുക്കു മുമ്പിൽ വെച്ചിരിക്കുന്ന മത്സര ഓട്ടം സ്ഥിരനിശ്ചയത്തോടെ ഓടുക.</t>
  </si>
  <si>
    <t>നിശ്ചയമായും നമ്മുടെ പിതാക്കന്മാർ ശിക്ഷിച്ചത് തൽക്കാലത്തേക്കും തങ്ങൾക്കു ബോധിച്ച പ്രകാരവുമത്രേ; എന്നാൽ ദൈവമോ, നാം അവന്റെ വിശുദ്ധി പ്രാപിക്കേണ്ടതിന് നമ്മുടെ ഗുണത്തിനായി തന്നേ ശിക്ഷിക്കുന്നു.</t>
  </si>
  <si>
    <t>ഏത് ശിക്ഷയും തൽക്കാലം സന്തോഷകരമല്ല ദുഃഖകരമത്രേ; പിന്നത്തേതിലോ അതിനാൽ ശിക്ഷണം ലഭിച്ചവർക്ക് നീതി എന്ന സമാധാനഫലം ലഭിക്കും.</t>
  </si>
  <si>
    <t>ആകയാൽ നിങ്ങളുടെ തളർന്നിരിക്കുന്ന കരങ്ങളെ ഉയർത്തുവിൻ, ബലഹീനമായിരിക്കുന്ന മുട്ടുകളെ ശക്തിപ്പെടുത്തുവിൻ.</t>
  </si>
  <si>
    <t>നിങ്ങളുടെ പാദങ്ങൾക്ക് നേരായ പാത ഒരുക്കുവിൻ; മുടന്തുള്ളത് വീണ്ടും തളർന്നുപോകാതെ സൗഖ്യം പ്രാപിക്കട്ടെ.</t>
  </si>
  <si>
    <t>എല്ലാവരോടും സമാധാനത്തോടും, വിശുദ്ധിയോടും കൂടെ പെരുമാറുവിൻ; ശുദ്ധീകരണം കൂടാതെ ആരും കർത്താവിനെ കാണുകയില്ല.</t>
  </si>
  <si>
    <t>ജാഗ്രതയായിരിപ്പീൻ; ആരും ദൈവകൃപ വിട്ടു പിൻമാറുവാനും, വല്ല കയ്പുമുള്ള വേരും മുളച്ചു പൊങ്ങി കലക്കമുണ്ടാക്കി അനേകർ അതിനാൽ മലിനപ്പെടുവാനും ഇടയാകുമല്ലോ,</t>
  </si>
  <si>
    <t>ആരും ദുർന്നടപ്പുകാരനോ, ഒരു ഊണിന് ജ്യേഷ്ഠാവകാശം വിറ്റുകളഞ്ഞ ഏശാവിനേപ്പോലെ അഭക്തനോ ആയിത്തീരുകയും ചെയ്യാതിരിപ്പാൻ കരുതിക്കൊൾവിൻ</t>
  </si>
  <si>
    <t>അവൻ പിന്നത്തേതിൽ അനുഗ്രഹം ലഭിപ്പാൻ ആഗ്രഹിച്ചു എങ്കിലും, തന്റെ പിതാവിന്റെ മുൻപാകെ മാനസാന്തരത്തിനായി ഒരവസരം അന്വേഷിക്കാഞ്ഞതുകൊണ്ട്, കണ്ണുനീരോടുകൂടെ അപേക്ഷിച്ചിട്ടും തള്ളപ്പെട്ടു എന്നു നിങ്ങൾ അറിയുന്നുവല്ലോ.</t>
  </si>
  <si>
    <t>സ്പർശിക്കാവുന്നതും തീ കത്തുന്നതുമായ പർവ്വതത്തിനും മേഘതമസ്സ്, കൂരിരുട്ട്, കൊടുങ്കാറ്റ്,</t>
  </si>
  <si>
    <t>കാഹളനാദം, വാക്കുകളുടെ ശബ്ദം എന്നിവയ്ക്കും അടുക്കൽ അല്ലല്ലോ നിങ്ങൾ വന്നിരിക്കുന്നത്. ആ ശബ്ദം കേട്ടവർ ഇനി ഒരു വചനവും തങ്ങളോട് പറയരുതേ എന്നു അപേക്ഷിച്ചു.</t>
  </si>
  <si>
    <t>വിശ്വാസത്തിന്റെ കാരണക്കാരനും, പൂർത്തി വരുത്തുന്നവനുമായ യേശുക്രിസ്തുവിങ്കൽ നമ്മുടെ കണ്ണുകൾ ഉറപ്പിക്കുക; ക്രിസ്തു, തന്റെ മുമ്പിൽ വെച്ചിരുന്ന സന്തോഷം ഓർത്ത് ക്രൂശിനെ സഹിക്കുകയും അതിന്റെ അപമാനം അവഗണിച്ച് ദൈവസിംഹാസനത്തിന്റെ വലത്തുഭാഗത്ത് ഇരിക്കുകയും ചെയ്തു.</t>
  </si>
  <si>
    <t>എന്തെന്നാൽ ഒരു മൃഗം പോലും ആ പർവ്വതത്തെ തൊട്ടാൽ അതിനെ കല്ലെറിഞ്ഞു കൊല്ലേണം എന്നുള്ള ദൈവകല്പന അവർക്ക് സഹിക്കുവാൻ കഴിയുമായിരുന്നില്ല.</t>
  </si>
  <si>
    <t>ഞാൻ അത്യന്തം പേടിച്ചു വിറയ്ക്കുന്നു എന്നു മോശെയും പറയത്തക്കവണ്ണം ആ കാഴ്ച ഭീകരമായിരുന്നു.</t>
  </si>
  <si>
    <t>എന്നാൽ നിങ്ങൾ സീയോൻ പർവ്വതത്തിനും, ജീവനുള്ള ദൈവത്തിന്റെ നഗരമായ സ്വർഗ്ഗീയയെരൂശലേമിനും, അനേകായിരം ദൂതന്മാരുടെ സർവ്വസംഘത്തിനും,</t>
  </si>
  <si>
    <t>സ്വർഗ്ഗത്തിൽ പേരെഴുതിയിരിക്കുന്ന ആദ്യജാതന്മാരുടെ സഭയ്ക്കും എല്ലാവരുടെയും ദൈവമായ ന്യായാധിപതിയ്ക്കും പൂർണ്ണരായ നീതിമാന്മാരുടെ ആത്മാക്കൾക്കും,</t>
  </si>
  <si>
    <t>പുതുനിയമത്തിന്റെ മദ്ധ്യസ്ഥനായ യേശുവിനും, ഹാബെലിന്റെ രക്തത്തേക്കാൾ ശ്രേഷ്ഠമായത് വാഗ്ദാനം ചെയ്യുന്ന ശുദ്ധീകരണ രക്തത്തിനും അടുക്കലത്രേ വന്നിരിക്കുന്നത്.</t>
  </si>
  <si>
    <t>അതുകൊണ്ട് അരുളിച്ചെയ്യുന്നവനെ ഒരിക്കലും നിരസിക്കാതിരിപ്പാൻ നോക്കുവിൻ. ഭൂമിയിൽ അരുളിച്ചെയ്തവനെ നിരസിച്ചവർ രക്ഷപെടാതെ പോയി എങ്കിൽ, സ്വർഗ്ഗത്തിൽനിന്ന് അരുളിച്ചെയ്യുന്നവനെ നാം വിട്ടുമാറിയാൽ എങ്ങനെ രക്ഷ പ്രാപിക്കും.</t>
  </si>
  <si>
    <t>അവന്റെ ശബ്ദം അന്ന് ഭൂമിയെ ഇളക്കി; ഇപ്പോഴോ "ഞാൻ ഇനി ഒരിക്കൽ ഭൂമിയെ മാത്രമല്ല, ആകാശത്തെയും ഇളക്കും" എന്നു അവൻ പ്രതിജ്ഞ ചെയ്തു.</t>
  </si>
  <si>
    <t>"ഇനി ഒരിക്കൽ" എന്നത്, ഇളക്കമില്ലാത്തത് നിലനിൽക്കേണ്ടതിന് നിർമ്മിതമായ ഇളക്കമുള്ളതിന് മാറ്റം വരും എന്നു സൂചിപ്പിക്കുന്നു.</t>
  </si>
  <si>
    <t>ആകയാൽ ഇളകാത്ത രാജ്യം പ്രാപിക്കുന്നതുകൊണ്ട് നാം നന്ദിയുള്ളവരായി ദൈവത്തിന് അംഗീകരിക്കപ്പെടും വിധം ഭക്തിയോടും ഭയത്തോടുംകൂടെ സേവ ചെയ്ക.</t>
  </si>
  <si>
    <t>നമ്മുടെ ദൈവം ദഹിപ്പിക്കുന്ന അഗ്നിയല്ലോ.</t>
  </si>
  <si>
    <t>നിങ്ങൾ മാനസികമായി ക്ഷീണിച്ച് തളരാതിരിപ്പാൻ, പാപികൾ തനിക്കു വിരോധമായി പറഞ്ഞ ഹീനമായതും വെറുപ്പോടെയുമുള്ള കുറ്റപ്പെടുത്തലുകളെ സഹിച്ച ക്രിസ്തുവിനെ ധ്യാനിച്ചുകൊൾവിൻ.</t>
  </si>
  <si>
    <t>പാപത്തോടുള്ള പോരാട്ടത്തിൽ രക്തച്ചൊരിച്ചിലോളം നിങ്ങൾ ഇതുവരെ എതിർത്ത് നിന്നിട്ടില്ലല്ലോ.</t>
  </si>
  <si>
    <t>മക്കളോടു എന്നപോലെ ദൈവം നിങ്ങളോടു അരുളിച്ചെയ്ത പ്രബോധനം നിങ്ങൾ മറന്നുകളഞ്ഞുവോ? "എന്റെ മകനേ, കർത്താവിന്റെ ശിക്ഷയെ ലഘുവായി കാണരുത്; അവൻ ശാസിക്കുമ്പോൾ ഹൃദയത്തിൽ മടുപ്പുണ്ടാകുകയുമരുത്.</t>
  </si>
  <si>
    <t>കർത്താവ് താൻ സ്നേഹിക്കുന്ന ഏവനെയും ശിക്ഷിക്കുന്നു; താൻ കൈക്കൊള്ളുന്ന ഏത് മകനെയും തല്ലുന്നു" എന്നിങ്ങനെ,</t>
  </si>
  <si>
    <t>ശിക്ഷണത്തിന്റെ ഭാഗമായി പരീക്ഷണങ്ങൾ സഹിക്കുന്ന നിങ്ങളോടു ദൈവം മക്കളോടു എന്നപോലെ പെരുമാറുന്നു; അപ്പൻ ശിക്ഷിക്കാത്ത മകൻ എവിടെയുള്ളു?</t>
  </si>
  <si>
    <t>എല്ലാവരും പ്രാപിക്കുന്ന ശിക്ഷണം കൂടാതിരിക്കുന്നു എങ്കിൽ നിങ്ങൾ മക്കളല്ല അപ്പൻ ഏതെന്നറിയാത്ത സന്തതികളത്രേ.</t>
  </si>
  <si>
    <t>നമ്മുടെ ജഡസംബന്ധമായ പിതാക്കന്മാർ നമ്മെ ശിക്ഷിച്ചപ്പോഴും നാം അവരെ ബഹുമാനിച്ചിരുന്നുവല്ലോ; എങ്കിൽ ആത്മാക്കളുടെ പിതാവിന് ഏറ്റവും അധികമായി നാം കീഴടങ്ങി ജീവിക്കേണ്ടതല്ലയോ?</t>
  </si>
  <si>
    <t>സഹോദര സ്നേഹം തുടരട്ടെ.</t>
  </si>
  <si>
    <t>സമാഗമനകൂടാരത്തിനുള്ളിൽ ശുശ്രൂഷിക്കുന്നവർക്ക് ഭക്ഷിക്കുവാൻ അവകാശമില്ലാത്ത ഒരു യാഗപീഠം നമുക്കുണ്ട്.</t>
  </si>
  <si>
    <t>മഹാപുരോഹിതൻ പാപപരിഹാരമായി രക്തം വിശുദ്ധമന്ദിരത്തിലേക്കു കൊണ്ടുപോകുന്ന മൃഗങ്ങളുടെ ഉടൽ പാളയത്തിന് പുറത്തുവച്ച് ചുട്ടുകളയുന്നു.</t>
  </si>
  <si>
    <t>അങ്ങനെ യേശുവും സ്വന്തരക്തത്താൽ ജനത്തെ വിശുദ്ധീകരിക്കേണ്ടതിന് നഗരവാതിലിന് പുറത്തുവച്ച് കഷ്ടം അനുഭവിച്ചു.</t>
  </si>
  <si>
    <t>ആകയാൽ നാം അവന്റെ നിന്ദ ചുമന്നുകൊണ്ടു പാളയത്തിന് പുറത്തു അവന്റെ അടുക്കൽ ചെല്ലുക.</t>
  </si>
  <si>
    <t>ഇവിടെ നമുക്കു നിലനില്ക്കുന്ന നഗരമില്ലല്ലോ, വരുവാനുള്ള നഗരമത്രേ നാം അന്വേഷിക്കുന്നത്.</t>
  </si>
  <si>
    <t>അതുകൊണ്ട് അവൻ മുഖാന്തരം നാം ദൈവത്തിന് അവന്റെ നാമത്തെ ഏറ്റു പറയുന്ന അധരഫലം എന്ന സ്തോത്രയാഗം ഇടവിടാതെ അർപ്പിക്കുക.</t>
  </si>
  <si>
    <t>നന്മചെയ് വാനും കൂട്ടായ്മ കാണിക്കുവാനും മറക്കരുത്. ഈവക യാഗത്തിലല്ലോ ദൈവം വളരെ പ്രസാദിക്കുന്നത്.</t>
  </si>
  <si>
    <t>നിങ്ങളെ നടത്തുന്നവരെ അനുസരിച്ചു കീഴടങ്ങിയിരിപ്പിൻ; അവർ കണക്ക് ബോധിപ്പിക്കേണ്ടുന്നവരാകയാൽ നിങ്ങളുടെ ആത്മാക്കൾക്ക് വേണ്ടി ജാഗരിച്ചിരിക്കുന്നു; ഇതു അവർ ദുഃഖത്തോടെയല്ല സന്തോഷത്തോടെ ചെയ് വാൻ ഇടവരുത്തുവിൻ; അല്ലാഞ്ഞാൽ നിങ്ങൾക്ക് നന്നല്ല.</t>
  </si>
  <si>
    <t>ഞങ്ങൾക്കു വേണ്ടി പ്രാർത്ഥിക്കുവിൻ. സകലത്തിലും നല്ലവരായി നടപ്പാൻ ഇച്ഛിക്കകൊണ്ട് ഞങ്ങൾക്കു നല്ല മനസ്സാക്ഷി ഉണ്ടെന്ന് ഞങ്ങൾ ഉറച്ചിരിക്കുന്നു.</t>
  </si>
  <si>
    <t>ഞാൻ നിങ്ങളുടെ അടുക്കൽ വേഗത്തിൽ വീണ്ടും വരേണ്ടതിന് നിങ്ങൾ പ്രാർത്ഥിക്കണം എന്നു ഞാൻ വിശേഷാൽ അപേക്ഷിക്കുന്നു.</t>
  </si>
  <si>
    <t>അപരിചിതരെ സ്വീകരിക്കുന്നത് മറക്കരുത് ഇങ്ങനെ ചെയ്യുന്നതുകൊണ്ട് ചിലർ അറിയാതെ ദൈവദൂതന്മാരെയും സൽക്കരിച്ചിട്ടുണ്ടല്ലോ.</t>
  </si>
  <si>
    <t>നിത്യനിയമത്തിന്റെ രക്തത്താൽ ആടുകളുടെ വലിയ ഇടയനായ നമ്മുടെ കർത്താവായ യേശുവിനെ മരിച്ചവരുടെ ഇടയിൽനിന്ന് മടക്കി വരുത്തിയ സമാധാനത്തിന്റെ ദൈവം,</t>
  </si>
  <si>
    <t>നിങ്ങളെ അവന്റെ ഇഷ്ടം ചെയ് വാൻ തക്കവണ്ണം എല്ലാനന്മയിലും യഥാസ്ഥാനപ്പെടുത്തി തനിക്കു പ്രസാദമുള്ളതു യേശുക്രിസ്തു മുഖാന്തരം നമ്മിൽ നിവർത്തിയ്ക്കുമാറാകട്ടെ; അവന് എന്നേക്കും മഹത്വം. ആമേൻ.</t>
  </si>
  <si>
    <t>സഹോദരന്മാരേ, ഈ ചുരുങ്ങിയ പ്രബോധനം ക്ഷമയോടെ സ്വീകരിക്കണം എന്നു ഞാൻ അപേക്ഷിക്കുന്നു; ചുരുക്കമായിട്ടല്ലോ ഞാൻ എഴുതിയിരിക്കുന്നത്.</t>
  </si>
  <si>
    <t>സഹോദരനായ തിമോഥെയോസ് തടവിൽനിന്ന് ഇറങ്ങി എന്നു അറിയുവിൻ. അവൻ വേഗത്തിൽ വന്നാൽ ഞാൻ അവനുമായി നിങ്ങളെ വന്നു കാണും.</t>
  </si>
  <si>
    <t>നിങ്ങളെ നടത്തുന്നവർക്ക് എല്ലാവർക്കും സകലവിശുദ്ധന്മാർക്കും വന്ദനം ചൊല്ലുവിൻ. ഇതല്യക്കാർ നിങ്ങൾക്ക് വന്ദനം ചൊല്ലുന്നു.</t>
  </si>
  <si>
    <t>കൃപ നിങ്ങളോടെല്ലാവരോടും കൂടെ ഇരിക്കുമാറാകട്ടെ. ആമേൻ.</t>
  </si>
  <si>
    <t>നിങ്ങളും തടവുകാർ എന്നപോലെ തടവുകാരെയും നിങ്ങളും ശരീരത്തിൽ ഇരിക്കുന്നവരാകയാൽ കഷ്ടമനുഭവിക്കുന്നവരെയും ഓർത്തുകൊൾവിൻ.</t>
  </si>
  <si>
    <t>വിവാഹം എല്ലാവരാലും ബഹുമാനിയ്ക്കപ്പെടട്ടെ, വിവാഹിതരുടെ കിടക്ക നിർമ്മലവും ആയിരിക്കട്ടെ; എന്നാൽ ദുർന്നടപ്പുകാരെയും വ്യഭിചാരികളെയും ദൈവം വിധിക്കും.</t>
  </si>
  <si>
    <t>നിങ്ങളുടെ ജീവിതവഴികളിൽ ദ്രവ്യാഗ്രഹമില്ലാതിരിക്കട്ടെ; ഉള്ളതുകൊണ്ട് സംതൃപ്തിപ്പെടുവിൻ: "ഞാൻ നിന്നെ ഒരുനാളും കൈ വിടുകയില്ല, ഉപേക്ഷിക്കുകയുമില്ല" എന്നു ദൈവം തന്നെ അരുളിച്ചെയ്തിരിക്കുന്നുവല്ലോ.</t>
  </si>
  <si>
    <t>ആകയാൽ "കർത്താവ് എനിക്ക് തുണ; ഞാൻ പേടിക്കയില്ല; മനുഷ്യൻ എന്നോട് എന്ത് ചെയ്യും" എന്നു ധൈര്യത്തോടെ പറയേണ്ടതിന് നമുക്ക് സംതൃപ്തരായിരിക്കാം.</t>
  </si>
  <si>
    <t>നിങ്ങളോടു ദൈവവചനം പ്രസംഗിച്ചു നിങ്ങളെ നടത്തിയവരെ ഓർത്തുകൊൾവിൻ; അവരുടെ ജീവിതത്തിന്റെ സഫലത ഓർത്ത് അവരുടെ വിശ്വാസം അനുകരിക്കുവിൻ.</t>
  </si>
  <si>
    <t>യേശുക്രിസ്തു ഇന്നലെയും ഇന്നും എന്നെന്നേക്കും മാറ്റമില്ലാത്തവൻ തന്നേ.</t>
  </si>
  <si>
    <t>വിവിധവും അന്യവുമായ ഉപദേശങ്ങളാൽ ആരും നിങ്ങളെ വലിച്ചുകൊണ്ടുപോകരുത്; ആചരിച്ചുപോന്നവർക്ക് പ്രയോജനമില്ലാത്ത ഭക്ഷണനിയമങ്ങളാലല്ല, ദൈവകൃപയാൽ തന്നേ ആന്തരികശക്തി പ്രാപിക്കുന്നത് നല്ലത്.</t>
  </si>
  <si>
    <t>ആദികാലങ്ങളിൽ ദൈവം മുന് തലമുറകളിലുള്ള പിതാക്കന്മാരോട് പ്രവാചകന്മാർ മുഖാന്തരം വിവിധ വിധങ്ങളിലൂടെ സംസാരിച്ചിട്ടുണ്ട്.</t>
  </si>
  <si>
    <t>"കർത്താവേ, നീ ആദികാലത്ത് ഭൂമിക്കു അടിസ്ഥാനം ഇട്ട്, ആകാശവും നിന്റെ കൈകളുടെ പ്രവൃത്തി ആകുന്നു.</t>
  </si>
  <si>
    <t>അവ നശിക്കും; നീയോ നിലനില്ക്കും; അവ എല്ലാം വസ്ത്രംപോലെ പഴകിപ്പോകും;</t>
  </si>
  <si>
    <t>ഉടുപ്പുപോലെ നീ അവയെ ചുരുട്ടും; വസ്ത്രംപോലെ അവ മാറിപ്പോകും; നീയോ മാറ്റമില്ലാതെ നിലനിൽക്കുന്നവൻ; നിന്റെ സംവത്സരങ്ങൾ അവസാനിക്കയുമില്ല" എന്നും പറയുന്നു.</t>
  </si>
  <si>
    <t>"ഞാൻ നിന്റെ ശത്രുക്കളെ നിന്റെ പാദങ്ങൾക്ക് പീഠമാക്കുവോളം നീ എന്റെ വലത്തുഭാഗത്തിരിക്ക" എന്നു ദൂതന്മാരിൽ ആരോടെങ്കിലും എപ്പോഴെങ്കിലും കല്പിച്ചിട്ടുണ്ടോ?</t>
  </si>
  <si>
    <t>എന്നെ നമസ്കരിക്കുവാനും, രക്ഷ അവകാശമാക്കുവാനുള്ളവരുടെ സംരക്ഷണത്തിനായി അയയ്ക്കപ്പെടുന്ന സേവകാത്മാക്കളല്ലയോ, ദൂതന്മാർ?</t>
  </si>
  <si>
    <t>ഈ കാലത്താകട്ടെ, ദൈവം തന്റെ പുത്രനിലൂടെ നമ്മോടു സംസാരിച്ചിരിക്കുന്നു. ആ പുത്രനെ ദൈവം സകലത്തിനും അവകാശിയാക്കി വെയ്ക്കുകയും, അവൻ മുഖാന്തരം ലോകത്തെ സൃഷ്ടിക്കുകയും ചെയ്തു.</t>
  </si>
  <si>
    <t>തന്റെ പുത്രൻ, പിതാവായ ദൈവത്തിന്റെ തേജസ്സിന്റെ പ്രതിഫലനവും, ദൈവത്തിന്റെ സത്തയുടെ പ്രതിബിംബവും, സകലത്തേയും തന്റെ ശക്തിയുള്ള വചനത്താൽ സംരക്ഷിക്കുന്നവനും ആകുന്നു. അവൻ മനുഷ്യരെ അവരുടെ പാപങ്ങളിൽ നിന്ന് ശുദ്ധീകരിച്ച ശേഷം ഉയരത്തിൽ ദൈവത്തിന്റെ വലത്തുഭാഗത്ത് ഇരിക്കുന്നു.</t>
  </si>
  <si>
    <t>പുത്രന് ദൈവദൂതന്മാരേക്കാൾ അത്യുന്നതനായിരിക്കുന്നു, താൻ അവകാശമാക്കിയ നാമം ദൂതന്മാരുടെ നാമത്തേക്കാൾ എത്രയോ ശ്രേഷ്ഠമായിരിക്കുന്നു.</t>
  </si>
  <si>
    <t>"നീ എന്റെ പുത്രൻ; ഞാൻ ഇന്ന് നിന്നെ ജനിപ്പിച്ചിരിക്കുന്നു" എന്നും "ഞാൻ അവന് പിതാവും അവൻ എനിക്ക് പുത്രനും ആയിരിക്കും" എന്നും ദൂതന്മാരിൽ ആരെപ്പറ്റിയെങ്കിലും എപ്പോഴെങ്കിലും ദൈവം പറഞ്ഞിട്ടുണ്ടോ?</t>
  </si>
  <si>
    <t>കൂടാതെ, ആദ്യജാതനെ ഭൂമിയിലേക്ക് അയയ്ക്കുമ്പോൾ: "ദൈവത്തിന്റെ സകലദൂതന്മാരും അവനെ നമസ്കരിക്കേണം" എന്നും താൻ പറഞ്ഞിരിക്കുന്നു.</t>
  </si>
  <si>
    <t>എന്നാൽ ദൂതന്മാരെക്കുറിച്ച് ദൈവം പറയുന്നത്: "അവൻ കാറ്റുകളെ തന്റെ ദൂതന്മാരും അഗ്നിജ്വാലയെ തന്റെ ശുശ്രൂഷകന്മാരും ആയി സൃഷ്ടിച്ചു" എന്നത്രേ.</t>
  </si>
  <si>
    <t>പിതാവായ ദൈവം പുത്രനോടോ: "ദൈവമേ, നിന്റെ സിംഹാസനം എന്നും എന്നേക്കുമുള്ളത്; നിന്റെ ആധിപത്യത്തിന്റെ ചെങ്കോൽ നീതിയുള്ള ചെങ്കോൽ,</t>
  </si>
  <si>
    <t>നീ നീതിയെ ഇഷ്ടപ്പെടുകയും ദുഷ്ടതയെ വെറുക്കുകയും ചെയ്തിരിക്കയാൽ ദൈവമേ, നിന്റെ ദൈവം നിന്റെ കൂട്ടുകാരിൽ അധികമായി നിന്നെ ആനന്ദതൈലംകൊണ്ട് അഭിഷേകം ചെയ്തിരിക്കുന്നു" എന്നും</t>
  </si>
  <si>
    <t>അതുകൊണ്ട്, തീർച്ചയായും നാം തെറ്റിപ്പോകാതിരിക്കേണ്ടതിന് കേട്ട വചനം വളരെയധികം ശ്രദ്ധയോടെ കരുതിക്കൊള്ളേണ്ടതാകുന്നു.</t>
  </si>
  <si>
    <t>അനേകം പുത്രന്മാരെ തേജസ്സിലേക്ക് നയിക്കുവാൻ അവരുടെ രക്ഷയ്ക്ക് കാരണമായ യേശുവിനെ കഷ്ടാനുഭവങ്ങളാൽ സമ്പൂർണനാക്കുന്നത്, സകലത്തേയും സൃഷ്ടിച്ച് സംരക്ഷിക്കുന്ന ദൈവത്തെ സംബന്ധിച്ചിടത്തോളം ഉചിതമായിരുന്നു.</t>
  </si>
  <si>
    <t>വിശുദ്ധീകരിക്കുന്ന യേശുവിനേയും അവനാല് വിശുദ്ധീകരിക്കപ്പെടുന്ന ഏവരുടെയും പിതാവ് ദൈവം തന്നെ. അത് ഹേതുവായി വിശുദ്ധീകരിക്കുന്നവനായ ക്രിസ്തു അവരെ സഹോദരന്മാർ എന്നു വിളിക്കുവാൻ ലജ്ജിക്കാതെ:</t>
  </si>
  <si>
    <t>അവന് ദൈവത്തോട് "ഞാൻ നിന്റെ നാമത്തെ എന്റെ സഹോദരന്മാരോട് കീർത്തിക്കും; സഭാമദ്ധ്യേ ഞാൻ നിന്നെ സ്തുതിക്കും"</t>
  </si>
  <si>
    <t>എന്നും "ഞാൻ അവനിൽ ആശ്രയിക്കും" എന്നും "ഇതാ, ഞാനും ദൈവം എനിക്ക് തന്ന മക്കളും" എന്നും പറയുന്നു.</t>
  </si>
  <si>
    <t>അതുകൊണ്ട് മാംസരക്തങ്ങളോട് കൂടിയ മക്കളെപ്പോലെ, ക്രിസ്തുവും മാംസരക്തങ്ങളോട് കൂടിയവനായി മരണത്തിന്റെ അധികാരിയായ പിശാചിനെ</t>
  </si>
  <si>
    <t>തന്റെ മരണത്താൽ നിർവീര്യനാക്കി, ജീവകാലത്തുടനീളം മരണഭീതിയാൽ അടിമകളായിരുന്നവരെ ഒക്കെയും വിടുവിച്ചു.</t>
  </si>
  <si>
    <t>എങ്കിലും തീർച്ചയായും ദൂതന്മാരെ സഹായിക്കുവാനല്ല അബ്രഹാമിന്റെ സന്തതികളെ സഹായിക്കുവാനത്രേ ക്രിസ്തു വന്നത്.</t>
  </si>
  <si>
    <t>അതുകൊണ്ട് ജനത്തിന്റെ പാപങ്ങൾക്ക് പ്രായശ്ചിത്തം വരുത്തുവാൻ അവൻ കരുണയുള്ളവനും ദൈവകാര്യത്തിൽ വിശ്വസ്തമഹാപുരോഹിതനും ആകേണ്ടതിന് സകലത്തിലും തന്റെ സഹോദരന്മാരോട് അനുരൂപപ്പെടേണ്ടത് ആവശ്യമായിരുന്നു.</t>
  </si>
  <si>
    <t>എന്തെന്നാൽ യേശുവും പരീക്ഷിക്കപ്പെടുകയും പീഢനങ്ങൾ സഹിക്കുകയും ചെയ്തതിനാൽ പരീക്ഷിക്കപ്പെടുന്നവരെ സഹായിക്കുവാൻ കഴിവുള്ളവൻ ആകുന്നു.</t>
  </si>
  <si>
    <t>ദൂതന്മാർ മുഖാന്തരം നമ്മുടെ മുന് തലമുറയിലുള്ള പിതാക്കന്മാരോടു അരുളിച്ചെയ്ത വചനം സ്ഥിരമായിരിക്കുകയും ഓരോരോ ലംഘനത്തിനും അനുസരണക്കേടിനും ന്യായമായ ശിക്ഷ ലഭിക്കുകയും ചെയ്തു എങ്കിൽ,</t>
  </si>
  <si>
    <t>ഇത്ര വലിയ രക്ഷ നാം അവഗണിച്ചാൽ എങ്ങനെ ശിക്ഷയിൽനിന്ന് ഒഴിഞ്ഞുമാറും? രക്ഷ എന്നതോ ആദ്യം കർത്താവ് അരുളിച്ചെയ്തതും കേട്ടവർ നമുക്കു ഉറപ്പിച്ചുതന്നതും,</t>
  </si>
  <si>
    <t>ദൈവം അടയാളങ്ങളാലും അത്ഭുതങ്ങളാലും വിവിധ വീര്യപ്രവൃത്തികളാലും, മാത്രമല്ല തന്റെ ഹിതപ്രകാരം പരിശുദ്ധാത്മാവിന്റെ വിവിധ ദാനങ്ങൾ കൊണ്ടും സാക്ഷ്യപ്പെടുത്തിയതുമാണ്.</t>
  </si>
  <si>
    <t>നാം പ്രസ്താവിക്കുന്ന ആ വരുവാനുള്ള ലോകത്തെ ദൈവം ദൂതന്മാരുടെ ആധിപത്യത്തിൻ കീഴിൽ അല്ല ആക്കിയിരിക്കുന്നത്.</t>
  </si>
  <si>
    <t>പകരം, ദാവീദ്തിരുവെഴുത്തിലെ സങ്കീര് ത്തനങ്ങളില് ഒരിക്കൽ സാക്ഷ്യപ്പെടുത്തിയത് പോലെ "മനുഷ്യനെ നീ ഓർക്കേണ്ടതിന് അവൻ എന്ത്? മനുഷ്യപുത്രനെ സംരക്ഷിക്കേണ്ടതിന് അവൻ എന്തുമാത്രം?</t>
  </si>
  <si>
    <t>നീ അവനെ ദൂതന്മാരേക്കാൾ അല്പം മാത്രം താഴ്ത്തി; തേജസ്സും ബഹുമാനവും അവനെ അണിയിച്ചിരിക്കുന്നു; നിന്റെ കൈകളുടെ പ്രവൃത്തികൾക്കു നീ അവനെ അധിപതി ആക്കി,</t>
  </si>
  <si>
    <t>സകലവും മനുഷ്യരാശിക്ക് അധീനമാക്കിയിരിക്കുന്നു." സകലവും അവന് അധീനമാക്കിയതിനാൽ ഒന്നിനേയും അധീനമാക്കാതെ വിട്ടിട്ടില്ല എന്ന് സ്പഷ്ടം. എന്നാൽ ഇപ്പോൾ സകലവും അവന് അധീനമായതായി കാണുന്നില്ല.</t>
  </si>
  <si>
    <t>എങ്കിലും ദൈവകൃപയാൽ എല്ലാവർക്കും വേണ്ടി മരണം ആസ്വദിപ്പാൻ ദൂതന്മാരേക്കാൾ അല്പം താഴ്ച വന്നവനായ യേശു കഷ്ടാനുഭവങ്ങളും മരണവും അനുഭവിച്ചതുകൊണ്ട് മഹത്വവും ബഹുമാനവും അണിഞ്ഞവനായി നാം അവനെ കാണുന്നു.</t>
  </si>
  <si>
    <t>അതുകൊണ്ട് സ്വർഗ്ഗീയവിളിയിൽ പങ്കാളികളായ വിശുദ്ധ സഹോദരന്മാരേ, നാം സ്വീകരിച്ച് ഏറ്റുപറയുന്ന വിശ്വാസത്തിന്റെ അപ്പൊസ്തലനും, മഹാപുരോഹിതനുമായ യേശുവിനെ ശ്രദ്ധിച്ചുനോക്കുവിൻ.</t>
  </si>
  <si>
    <t>അതുകൊണ്ട് എനിക്ക് ആ തലമുറയോട് നീരസം ഉണ്ടായി. അവർ എപ്പോഴും തെറ്റിപ്പോകുന്ന ഹൃദയമുള്ളവർ എന്നും എന്റെ വഴികളെ അറിയാത്തവർ എന്നും ഞാൻ പറഞ്ഞു:</t>
  </si>
  <si>
    <t>അവർക്ക് ഞാൻ നൽകാനിരുന്ന സ്വസ്ഥതയുള്ള ദേശത്ത് അവർ പ്രവേശിക്കയില്ല എന്നു ഞാൻ എന്റെ കോപത്തിൽ സത്യം ചെയ്തു."</t>
  </si>
  <si>
    <t>സഹോദരന്മാരേ, ജീവനുള്ള ദൈവത്തെ ത്യജിച്ചുകളയുന്ന അവിശ്വാസമുള്ള ദുഷ്ടഹൃദയം നിങ്ങളിൽ ആർക്കും ഉണ്ടാകാതിരിക്കുവാൻ ജാഗ്രതയുള്ളവരായിരിക്കുക.</t>
  </si>
  <si>
    <t>പ്രത്യുത, നിങ്ങളിൽ ആരും പാപത്തിന്റെ ചതിയാൽ വഞ്ചിക്കപ്പെടാതിരിക്കേണ്ടതിന് "ഇന്ന്" എന്നു പറയുന്ന ദിവസങ്ങൾ ഉള്ളിടത്തോളം കാലം ഓരോ ദിവസവും അന്യോന്യം പ്രബോധിപ്പിച്ചുകൊൾവിൻ.</t>
  </si>
  <si>
    <t>നമ്മുടെ വിശ്വാസം, ആദി മുതൽ അന്ത്യം വരെ ദൃഢമായിപ്പിടിച്ചുകൊണ്ടിരുന്നാൽ നാം ക്രിസ്തുവിൽ പങ്കാളികളായിത്തീർന്നിരിക്കുന്നു.</t>
  </si>
  <si>
    <t>"ഇന്ന് നിങ്ങൾ അവന്റെ ശബ്ദം ശ്രദ്ധിക്കുന്നുവെങ്കിൽ, ദൈവത്തോടുള്ള മത്സരത്തിൽ ഹൃദയങ്ങളെ യിസ്രയേല്യർ കഠിനമാക്കിയതുപോലെ നിങ്ങളുടെ ഹൃദയങ്ങളെ കഠിനമാക്കരുത്" എന്നു തിരുവെഴുത്ത് പറയുന്നതിൽ</t>
  </si>
  <si>
    <t>ആരാകുന്നു ദൈവശബ്ദം കേട്ടിട്ട് മത്സരിച്ചവർ? മിസ്രയീമിൽനിന്ന് മോശെ മുഖാന്തരം വിമോചിതരായ എല്ലാവരുമല്ലോ.</t>
  </si>
  <si>
    <t>നാല്പതു ആണ്ട് ദൈവം ആരോട് കോപിച്ചു? പാപം ചെയ്തവരോടല്ലയോ? അവരുടെ ശവങ്ങൾ മരുഭൂമിയിൽ വീണുപോയി.</t>
  </si>
  <si>
    <t>എന്റെ സ്വസ്ഥതയിൽ പ്രവേശിക്കയില്ല എന്നു ആണയിട്ടത് അനുസരണംകെട്ടവരോടല്ലാതെ പിന്നെ ആരോടാകുന്നു?</t>
  </si>
  <si>
    <t>ഇങ്ങനെ അവരുടെ അവിശ്വാസം നിമിത്തം അവർക്ക്എന് റെ സ്വസ്ഥതയില് പ്രവേശിക്കുവാൻ കഴിഞ്ഞില്ല എന്നു നാം കാണുന്നു.</t>
  </si>
  <si>
    <t>മോശെ ദൈവഭവനത്തിൽ ഒക്കെയും വിശ്വസ്തനായിരുന്നതുപോലെ യേശുവും തന്നെ നിയമിച്ചാക്കിയ ദൈവത്തിന് മുമ്പാകെ വിശ്വസ്തൻ ആകുന്നു.</t>
  </si>
  <si>
    <t>ഭവനത്തെക്കാളും ഭവനം നിർമ്മിച്ചവന് അധിക മഹത്വമുള്ളതുപോലെ യേശുവും മോശയേക്കാൾ അധികം മഹത്വത്തിന് യോഗ്യൻ എന്ന് വെളിപ്പെട്ടിരിക്കുന്നു.</t>
  </si>
  <si>
    <t>ഏത് ഭവനവും നിർമ്മിപ്പാൻ ഒരാൾ വേണം; സർവ്വവും നിർമ്മിച്ചവൻ ദൈവം തന്നേ.</t>
  </si>
  <si>
    <t>മോശെ വാസ്തവമായും ദൈവ ഭവനത്തിൽ ഒക്കെയും വിശ്വസ്ത ശുശ്രൂഷക്കാരനായിരുന്നത്, ദൈവം ഭാവിയിൽ അരുളിച്ചെയ്യുവാനിരുന്ന കാര്യങ്ങൾക്ക് സാക്ഷ്യം പറയേണ്ടതിനത്രേ.</t>
  </si>
  <si>
    <t>എന്നാൽ ക്രിസ്തുവോ തന്റെ ഭവനത്തിന് അധികാരം ഭരമേല്പിക്കപ്പെട്ട പുത്രനായിട്ട് തന്നേ വന്നു; നമുക്ക് അവനിലുള്ള ദൃഢവിശ്വാസവും, നാം പ്രത്യാശിക്കുന്നതിലുള്ള അഭിമാനവും അവസാനത്തോളം മുറുകെപ്പിടിച്ചുകൊണ്ടാൽ നാം തന്നേ അവന്റെ ഭവനം ആകുന്നു.</t>
  </si>
  <si>
    <t>അതുകൊണ്ട് പരിശുദ്ധാത്മാവ് അരുളിച്ചെയ്യുന്നതുപോലെ: "ഇന്ന് നിങ്ങൾ അവന്റെ ശബ്ദം കേൾക്കുന്നുവെങ്കിൽ</t>
  </si>
  <si>
    <t>മരുഭൂമിയിൽവച്ച് പരീക്ഷാസമയങ്ങളിലെ മത്സരത്തിൽ, നിങ്ങളുടെ പൂർവികരായ യിസ്രായേൽ മക്കൾ ചെയ്തതുപോലെ നിങ്ങളുടെ ഹൃദയം കഠിനമാക്കരുത്.</t>
  </si>
  <si>
    <t>അവിടെവച്ച് നിങ്ങളുടെമുന് തലമുറകളിലുള്ള പിതാക്കന്മാർ ദൈവത്തോട് മത്സരിക്കുകയും നാല്പതു ആണ്ട് എന്റെ പ്രവർത്തികളെ കണ്ടിട്ടും എന്നെ പരീക്ഷിക്കുകയും ചെയ്തു.</t>
  </si>
  <si>
    <t>അതുകൊണ്ട്, ദൈവത്തിന്റെ വിശ്രമത്തിൽ പ്രവേശിക്കുവാനുള്ള വാഗ്ദത്തം ശേഷിച്ചിരിക്കയാൽ നിങ്ങളിൽ ആർക്കെങ്കിലും അത് ലഭിക്കാതെപോയി എന്നു വരാതിരിപ്പാൻ നാം ജാഗ്രതയുള്ളവരായിരിക്കുക.</t>
  </si>
  <si>
    <t>ദൈവം തന്റെ പ്രവൃത്തികളിൽനിന്നു വിമുക്തനായതു പോലെ അവന്റെ വിശ്രമത്തിൽ പ്രവേശിച്ച ഏതൊരുവനും തന്റെ പ്രവൃത്തികളിൽനിന്നു വിമുക്തനായിത്തീർന്ന് വിശ്രമിക്കുന്നു.</t>
  </si>
  <si>
    <t>അതുകൊണ്ട് നാം ആരും യിസ്രായേൽ ജനത ചെയ്തതുപോലുള്ള അനുസരണക്കേടിന്റെ അതേ അവസ്ഥയിൽ വീഴാതിരിക്കേണ്ടതിന് ആ ദൈവിക വിശ്രമത്തിൽ പ്രവേശിക്കുവാൻ ഉത്സാഹമുള്ളവരായിരിക്ക.</t>
  </si>
  <si>
    <t>ദൈവത്തിന്റെ വചനം ജീവനും ചൈതന്യവുമുള്ളതായി ഇരുവായ്ത്തലയുള്ള ഏത് വാളിനേക്കാളും മൂർച്ചയേറിയതും ദേഹിയെ ആത്മാവിൽനിന്നും, സന്ധികളെ മജ്ജകളിൽനിന്നും വേർപിരിക്കുംവരെ തുളച്ചുചെല്ലുന്നതും ഹൃദയത്തിലെ ചിന്തകളെയും ഉദ്ദേശങ്ങളെയും വിവേചിച്ചറിയുന്നതും ആകുന്നു.</t>
  </si>
  <si>
    <t>അവന്റെ ദൃഷ്ടിയ്ക്ക് മറഞ്ഞിരിക്കുന്ന ഒരു സൃഷ്ടിയുമില്ല; സകലവും അവന്റെ കണ്ണിന് വ്യക്തവും, മറവില്ലാത്തതുമായി കിടക്കുന്നു; അങ്ങനെയുള്ള ദൈവത്തിന്റെ മുമ്പിലാണു നാം കണക്ക് ബോദ്ധ്യപ്പെടുത്തേണ്ടത്.</t>
  </si>
  <si>
    <t>ആകയാൽ സ്വർഗ്ഗത്തിലേക്ക് ആരോഹണം ചെയ്ത ദൈവപുത്രനായ യേശു ശ്രേഷ്ഠമഹാപുരോഹിതനായി നമുക്കു ഉള്ളതുകൊണ്ട് നാം നമ്മുടെ വിശ്വാസം മുറുകെപ്പിടിച്ചുകൊൾക.</t>
  </si>
  <si>
    <t>നമുക്കുള്ള മഹാപുരോഹിതൻ നമ്മുടെ ബലഹീനതകളിൽ സഹതാപം കാണിക്കുവാൻ കഴിയാത്തവനല്ല; പകരം സർവ്വത്തിലും നമുക്കു തുല്യനായി പ്രലോഭിക്കപ്പെട്ടിട്ടും പാപം ഇല്ലാത്തവനായിരുന്നു.</t>
  </si>
  <si>
    <t>അതുകൊണ്ട് കരുണ ലഭിപ്പാനും തത്സമയത്ത് സഹായത്തിനുള്ള കൃപ പ്രാപിക്കുവാനുമായി നാം ധൈര്യത്തോടെ കൃപാസനത്തിന് അടുത്തു ചെല്ലുക.</t>
  </si>
  <si>
    <t>അവരെപ്പോലെ നാമും ദൈവിക വിശ്രമത്തെക്കുറിച്ചുള്ള ഈ സദ് വാർത്ത കേട്ടവർ ആകുന്നു; എങ്കിലും കേട്ടവർ വിശ്വാസത്തോടെ അംഗീകരിക്കായ്കകൊണ്ട് കേട്ട സന്ദേശം അവർക്ക് ഉപകാരമായി തീർന്നില്ല.</t>
  </si>
  <si>
    <t>വിശ്വസിച്ചവരായ നാമല്ലോ വിശ്രമത്തിൽ പ്രവേശിക്കുന്നത്; ലോകസ്ഥാപനത്തിങ്കൽ സൃഷ്ടികർമ്മങ്ങൾ പൂർത്തിയായ ശേഷവും: "അവർ എന്റെ വിശ്രമത്തിൽ പ്രവേശിക്കയില്ല എന്നു ഞാൻ എന്റെ കോപത്തിൽ സത്യം ചെയ്തു" എന്നു അരുളിച്ചെയ്തിരിക്കുന്നുവല്ലോ.</t>
  </si>
  <si>
    <t>"ഏഴാം നാളിൽ ദൈവം തന്റെ സകല പ്രവൃത്തികളും പൂർത്തിയാക്കി വിശ്രമിച്ചു" എന്നു ഏഴാം നാളിനെക്കുറിച്ച് വേദഗ്രന്ഥത്തിൽ പറഞ്ഞിരിക്കുന്നു.</t>
  </si>
  <si>
    <t>"എന്റെ വിശ്രമത്തിൽ അവർ പ്രവേശിക്കയില്ല" എന്നു ഇവിടെ വീണ്ടും അരുളിച്ചെയ്യുന്നു.</t>
  </si>
  <si>
    <t>അതുകൊണ്ട് ചിലർ അതിൽ പ്രവേശിക്കുവാൻ അവസരം ശേഷിച്ചിരിക്കയാലും മുമ്പ് സദ് വാർത്ത കേട്ടവർ അനുസരണക്കേടുനിമിത്തം പ്രവേശിക്കാതെ പോകയാലും,</t>
  </si>
  <si>
    <t>മുമ്പ് ഉദ്ധരിച്ചതു പോലെ വളരെ കാലത്തിന് ശേഷം ദൈവം ദാവീദിലൂടെ, "ഇന്ന്" എന്നൊരു ദിവസം പിന്നെയും നിശ്ചയിച്ചിരിയ്ക്കുന്നു എന്നു വെളിപ്പെടുത്തുന്നു; "ഇന്ന് അവന്റെ ശബ്ദം കേൾക്കുന്നു എങ്കിൽ നിങ്ങളുടെ ഹൃദയം കഠിനമാക്കരുത്" എന്ന് ദാവീദിലൂടെ അരുളിച്ചെയ്യുന്നു.</t>
  </si>
  <si>
    <t>യോശുവ അവരെ സ്വസ്ഥതയുള്ള ദേശത്ത് പ്രവേശിപ്പിച്ചിരുന്നു എങ്കിൽ ദൈവം മറ്റൊരു ദിവസത്തെക്കുറിച്ച് വീണ്ടും പറയുകയില്ലായിരുന്നു.</t>
  </si>
  <si>
    <t>ആകയാൽ ദൈവ ജനത്തിന് ഒരു ശബ്ബത്തനുഭവം ലഭിക്കുവാനിരിക്കുന്നു.</t>
  </si>
  <si>
    <t>മനുഷ്യരുടെ ഇടയിൽനിന്ന് എടുക്കുന്ന ഏത് മഹാപുരോഹിതനും മനുഷ്യർക്കുവേണ്ടി പാപപരിഹാര വഴിപാടും യാഗവും അർപ്പിക്കുവാൻ ദൈവകാര്യത്തിൽ നിയമിക്കപ്പെടുന്നു.</t>
  </si>
  <si>
    <t>മൽക്കീസേദെക്കിനെ പോലെയുള്ള മഹാപുരോഹിതൻ എന്ന് ദൈവത്താൽ നാമകരണം ചെയ്യപ്പെട്ടും ഇരിക്കുന്നു.</t>
  </si>
  <si>
    <t>ഈ യേശുവിനെക്കുറിച്ചു ഞങ്ങൾക്കു വളരെ പറവാനുണ്ട്; എങ്കിലും നിങ്ങൾ കേൾക്കുവാൻ ഉത്സാഹമില്ലാത്തവരാകയാൽ വിവരിച്ച് തരുവാൻ പ്രയാസം.</t>
  </si>
  <si>
    <t>കാലയളവ് കണക്കാക്കി നോക്കിയാൽ ഇപ്പോൾ ഉപദേഷ്ടാക്കന്മാർ ആയിരിക്കേണ്ടവരാണ് നിങ്ങൾ, എങ്കിലും ദൈവത്തിന്റെ അരുളപ്പാടുകളുടെ ആദ്യപാഠങ്ങളെ തന്നേ നിങ്ങൾക്ക് വീണ്ടും ഉപദേശിച്ചു തരേണ്ടിവന്നിരിക്കുന്നു; കട്ടിയായുള്ള ആഹാരമല്ല, പാലത്രേ നിങ്ങൾക്ക് ആവശ്യമെന്ന് വന്നിരിക്കുന്നു.</t>
  </si>
  <si>
    <t>പാൽ മാത്രം കുടിക്കുന്നവൻ ശിശുവിനെപ്പോലെ നീതിയുടെ വചനത്തിൽ അനുഭവപരിചയമില്ലാത്തവനത്രേ.</t>
  </si>
  <si>
    <t>നേരേ മറിച്ച് കട്ടിയായുള്ള ആഹാരം മുതിർന്നവർക്കുള്ളതാണ്; ശരിയെ തെറ്റിൽ നിന്ന് വിവേചിച്ചറിയുവാനും നന്മതിന്മകളെ തിരിച്ചറിയുവാനുമായി അനുഭവങ്ങളാൽ അഭ്യസനം തികഞ്ഞ പക്വത പ്രാപിച്ചവർക്കേ അത് പറ്റുകയുള്ളൂ.</t>
  </si>
  <si>
    <t>താനും ബലഹീനതയുള്ളവനാകയാൽ അറിവില്ലാത്തവരോടും വഴി തെറ്റിപ്പോകുന്നവരോടും സഹതാപം കാണിക്കുവാൻ കഴിയുന്നവനും</t>
  </si>
  <si>
    <t>ബലഹീനതനിമിത്തം ജനത്തിന് വേണ്ടി എന്നപോലെ തനിക്കു വേണ്ടിയും പാപയാഗം അർപ്പിക്കേണ്ടിയവനും ആകുന്നു.</t>
  </si>
  <si>
    <t>എന്നാൽ അഹരോനെപ്പോലെ ദൈവം വിളിക്കുന്നവനല്ലാതെ ആരും മഹാപുരോഹിതന് റെ സ്ഥാനം സ്വതവേ എടുക്കുന്നില്ല.</t>
  </si>
  <si>
    <t>അതുപോലെ ക്രിസ്തുവും മഹാപുരോഹിതൻ ആകുവാനുള്ള പദവി സ്വതവേ എടുത്തിട്ടില്ല; "നീ എന്റെ പുത്രൻ; ഇന്ന് ഞാൻ നിന്നെ ജനിപ്പിച്ചിരിക്കുന്നു" എന്നു അവനോട് അരുളിച്ചെയ്ത ദൈവം അവന് കൊടുത്തതത്രേ.</t>
  </si>
  <si>
    <t>അങ്ങനെ തിരുവെഴുത്തില് മറ്റൊരിടത്ത്: "നീ മൽക്കീസേദെക്കിന്റെ ക്രമപ്രകാരം എന്നേക്കും ഒരു പുരോഹിതൻ" എന്നു പറയുന്നു.</t>
  </si>
  <si>
    <t>ക്രിസ്തു ഈ ലോകത്തിൽ ജീവിച്ചിരുന്ന കാലത്ത് തന്നെ മരണത്തിൽനിന്നു രക്ഷിക്കാൻ കഴിയുന്ന ദൈവത്തോട് ഉച്ചത്തിലുള്ള നിലവിളിയോടും കണ്ണുനീരോടുംകൂടെ പ്രാർത്ഥനയും, അഭയയാചനയും നടത്തുകയും, ദൈവത്തോടുള്ള ഭയഭക്തി നിമിത്തം ഉത്തരം ലഭിക്കുകയും ചെയ്തു.</t>
  </si>
  <si>
    <t>താൻ ദൈവപുത്രൻ ആണെങ്കിലും, കഷ്ടാനുഭവങ്ങളിലൂടെ അനുസരണം പഠിച്ച് പരിപൂർണ്ണനായി,</t>
  </si>
  <si>
    <t>തന്നെ അനുസരിക്കുന്ന ഏവർക്കും നിത്യരക്ഷയുടെ കാരണവുമായിത്തീർന്നു.</t>
  </si>
  <si>
    <t>അതുകൊണ്ട് ക്രിസ്തുവിനെക്കുറിച്ചുള്ള ആദ്യപാഠങ്ങളെ വിട്ട് പൂർണ്ണവളർച്ച പ്രാപിക്കുവാൻ തുടർച്ചയായി നിർബ്ബന്ധപൂർവം ശ്രമിക്കുക. നിർജ്ജീവ പ്രവൃത്തികളെക്കുറിച്ചുള്ള മാനസാന്തരം, ദൈവത്തിലുള്ള വിശ്വാസം,</t>
  </si>
  <si>
    <t>നിങ്ങളുടെ പ്രവൃത്തികളും വിശുദ്ധന്മാരെ ശുശ്രൂഷിച്ചതിനാലും ശുശ്രൂഷിക്കുന്നതിനാലും ദൈവ നാമത്തോട് കാണിച്ച സ്നേഹവും മറന്നുകളയുവാൻ തക്കവണ്ണം അവൻ അനീതിയുള്ളവനല്ല.</t>
  </si>
  <si>
    <t>എന്നാൽ നിങ്ങൾ ഓരോരുത്തരും പ്രത്യാശയുടെ പൂർണ്ണനിശ്ചയം പ്രാപിക്കുവാൻ അവസാനത്തോളം ഒരുപോലെ ഉത്സാഹം കാണിക്കണമെന്ന് ഞങ്ങൾ അതിയായി ആഗ്രഹിക്കുന്നു.</t>
  </si>
  <si>
    <t>അങ്ങനെ നിങ്ങൾ ഉത്സാഹം കെട്ടവരാകാതെ, വിശ്വാസത്താലും ദീർഘക്ഷമയാലും വാഗ്ദത്തങ്ങളെ അവകാശമാക്കുന്നവരുടെ അനുകാരികളായിത്തീരുവിൻ.</t>
  </si>
  <si>
    <t>ദൈവം അബ്രഹാമിനോട് വാഗ്ദത്തം ചെയ്യുമ്പോൾ തന്നെക്കാൾ വലിയവനെക്കൊണ്ട് സത്യം ചെയ് വാൻ ഇല്ലാതിരുന്നിട്ട് തന്റെ നാമത്തിൽ തന്നേ സത്യം ചെയ്തു:</t>
  </si>
  <si>
    <t>"ഞാൻ നിന്നെ അനുഗ്രഹിക്കയും നിന്നെ വർദ്ധിപ്പിക്കുകയും ചെയ്യും" എന്നു അരുളിച്ചെയ്തു.</t>
  </si>
  <si>
    <t>അങ്ങനെ അബ്രഹാം ക്ഷമയോടെ ദീർഘകാലം കാത്തിരുന്ന് വാഗ്ദത്തവിഷയം നേടുകയും ചെയ്തു.</t>
  </si>
  <si>
    <t>തങ്ങളേക്കാൾ വലിയവനെക്കൊണ്ടല്ലോ മനുഷ്യർ സത്യം ചെയ്യുന്നത്; അങ്ങനെ ഇടുന്ന ആണ അവർക്ക് ഉറപ്പും തർക്കമില്ലാത്തതുമാകുന്നു.</t>
  </si>
  <si>
    <t>അതുകൊണ്ട് ദൈവം വാഗ്ദത്തത്തിന്റെ അവകാശികൾക്ക് തന്റെ ഉദ്ദേശം മാറാത്തത് എന്ന് അധികം സ്പഷ്ടമായി കാണിക്കുവാൻ തീരുമാനിച്ചിട്ട് ഒരു ആണയാലും ഉറപ്പുകൊടുത്തു.</t>
  </si>
  <si>
    <t>ദൈവം ഉറപ്പുകൊടുത്ത രണ്ടു കാര്യങ്ങളായ "ഞാൻ നിന്നെ അനുഗ്രഹിക്കയും നിന്നെ വർദ്ധിപ്പിക്കുകയും ചെയ്യും" എന്ന വാഗ്ദത്തത്തിൽ ഉറച്ചുനിൽക്കുകയും ദൈവത്തിൽ ശരണത്തിനായി ഓടിവന്ന നാം മാറിപ്പോകാത്തതും ദൈവത്തിന്റെ വാക്ക് വ്യാജമല്ല എന്ന് തെളിയിക്കപ്പെട്ടതും ശക്തിയുള്ളതുമായ ഈ പ്രബോധനം പ്രാപിക്കുവാൻ ഇടവരുന്നു.</t>
  </si>
  <si>
    <t>ആ പ്രത്യാശ നമുക്കു ആത്മാവിന്റെ ഒരു നങ്കൂരം തന്നേ; അത് നിശ്ചിതവും സുസ്ഥിരവും തിരശ്ശീലക്കപ്പുറത്തുള്ള അതിവിശുദ്ധ സ്ഥലത്തേയ്ക്ക് കടക്കുന്നതുമാകുന്നു.</t>
  </si>
  <si>
    <t>സ്നാനങ്ങളെക്കുറിച്ചുള്ള അടിസ്ഥാന ഉപദേശം, കൈവെപ്പ്, മരിച്ചവരുടെ പുനരുത്ഥാനം, നിത്യശിക്ഷാവിധി എന്നിങ്ങനെയുള്ള അടിസ്ഥാനം നാം പിന്നെയും ഇടേണ്ടതില്ല.</t>
  </si>
  <si>
    <t>അവിടേക്ക് യേശു മൽക്കീസേദെക്കിനെ പോലെ എന്നേക്കും മഹാപുരോഹിതനായി മുമ്പുകൂട്ടി നമുക്കുവേണ്ടി പ്രവേശിച്ചിരിക്കുന്നു.</t>
  </si>
  <si>
    <t>ദൈവം അനുവദിക്കുന്ന പക്ഷം നാം പൂർണ്ണ പരിജ്ഞാനം നേടും.</t>
  </si>
  <si>
    <t>എന്നാൽ ഒരിക്കൽ ദൈവത്തിന്റെ പ്രകാശനം ലഭിക്കുകയും സ്വർഗ്ഗീയദാനം ആസ്വദിക്കുകയും പരിശുദ്ധാത്മാവിൽ പങ്കാളികളാകയും</t>
  </si>
  <si>
    <t>ദൈവത്തിന്റെ നല്ല വചനവും വരുവാനുള്ള ലോകത്തിന്റെ ശക്തിയും ആസ്വദിക്കുകയും ചെയ്തവർ</t>
  </si>
  <si>
    <t>വീണുപോയെങ്കിൽ അവരെ യഥാസ്ഥാനപ്പെടുത്തുന്നത് അസാധ്യമാണ്. അവർ സ്വയം ദൈവപുത്രനെ വീണ്ടും ക്രൂശിക്കുന്നവരും അവന് ലോകാപവാദം വരുത്തുന്നവരും ആകകൊണ്ട് അവരെ പിന്നെയും മാനസാന്തരത്തിലേക്കു പുതുക്കുന്നത് അസാധ്യമാണ്.</t>
  </si>
  <si>
    <t>പലപ്പോഴായി പെയ്ത മഴവെള്ളം സ്വീകരിച്ചിട്ട്, കൃഷി ചെയ്യുന്നവർക്ക് ഫലപ്രദമായ സസ്യാദികളെ വിളയിക്കുകയാണെങ്കിൽ ഭൂമി ദൈവത്തിൽ നിന്ന് അനുഗ്രഹം പ്രാപിക്കുന്നു.</t>
  </si>
  <si>
    <t>മുള്ളും ഞെരിഞ്ഞിലും മുളപ്പിച്ചാലോ അത് നിഷ്പ്രയോജനവും ശാപഗ്രസ്തവുമാകുന്നു; ചുട്ടുകളക അത്രേ അതിന്റെ അവസാനം.</t>
  </si>
  <si>
    <t>എന്നാൽ ഞങ്ങൾ ഇങ്ങനെ സംസാരിക്കുന്നു എങ്കിലും പ്രിയമുള്ളവരേ, ഉത്തമവും രക്ഷയുടെ ശ്രേഷ്ഠവുമായ അനുഭവങ്ങൾ നിങ്ങളിലുണ്ടെന്ന് വളരെ ഉറപ്പും ഞങ്ങൾക്കുണ്ട്.</t>
  </si>
  <si>
    <t>ശാലേം രാജാവും അത്യുന്നതനായ ദൈവത്തിന്റെ പുരോഹിതനുമായ ഈ മൽക്കീസേദെക്ക്, രാജാക്കന്മാരെ നിഗ്രഹിച്ച് മടങ്ങിവരുന്ന അബ്രഹാമിനെ എതിരേറ്റു ചെന്ന് അനുഗ്രഹിച്ചു.</t>
  </si>
  <si>
    <t>അവന്റെ പിതാവിനെ മൽക്കീസേദെക്ക് എതിരേറ്റപ്പോൾ ലേവി അവന്റെ ശരീരത്തിൽ അടങ്ങിയിരുന്നുവല്ലോ.</t>
  </si>
  <si>
    <t>ലേവി പൗരോഹിത്യത്താൽ ജനത്തിന് ന്യായപ്രമാണം ലഭിച്ച് സമ്പൂർണ്ണത വന്നെങ്കിൽ, അഹരോന്റെ ക്രമപ്രകാരം എന്നു പറയാതെ മൽക്കീസേദെക്കിന്റെ ക്രമപ്രകാരം വേറൊരു പുരോഹിതൻ വരുവാനുള്ള ആവശ്യം എന്തായിരുന്നു?</t>
  </si>
  <si>
    <t>പൗരോഹിത്യം മാറിപ്പോകുന്നതാണെങ്കിൽ ന്യായപ്രമാണത്തിനും കൂടെ മാറ്റം വരേണ്ടത് ആവശ്യമായിരിക്കുന്നു.</t>
  </si>
  <si>
    <t>എന്നാൽ ഇതു ആരെക്കുറിച്ച് പറഞ്ഞിരിക്കുന്നുവോ അവൻ വേറൊരു ഗോത്രത്തിലുള്ളവൻ; ആ ഗോത്രത്തിൽ ആരും യാഗപീഠത്തിങ്കൽ പുരോഹിത ശുശ്രൂഷ ചെയ്തിട്ടില്ല.</t>
  </si>
  <si>
    <t>യെഹൂദഗോത്രത്തിൽ നിന്ന് നമ്മുടെ കർത്താവ് ഉദയം ചെയ്തു എന്നു സ്പഷ്ടമല്ലോ; ആ ഗോത്രത്തെപ്പറ്റി മോശെ പൗരോഹിത്യം സംബന്ധിച്ച് ഒന്നും കല്പിച്ചിട്ടില്ല.</t>
  </si>
  <si>
    <t>ഈ പുതിയ പുരോഹിതൻ ന്യായപ്രമാണപ്രകാരം എഴുതിയിരിക്കുന്ന മാനുഷിക വംശപരമ്പരയിലല്ല, അഴിഞ്ഞുപോകാത്ത ജീവന്റെ ശക്തിയാൽ ഉളവായ</t>
  </si>
  <si>
    <t>മൽക്കീസേദെക്കിന് സദൃശനായി മറ്റൊരു പുരോഹിതൻ എന്ന് പറഞ്ഞിരിക്കുന്നതിനാൽ ഇത് ഏറ്റവുമധികം വ്യക്തമാകുന്നു.</t>
  </si>
  <si>
    <t>തിരുവചനം അവനെപ്പറ്റി സാക്ഷ്യം പറയുന്നത്: "നീ മൽക്കീസേദെക്കിന്റെ ക്രമപ്രകാരം എന്നേക്കും പുരോഹിതൻ" എന്നാണല്ലോ.</t>
  </si>
  <si>
    <t>മുൻ കാലങ്ങളിലെ കല്പനകൾ, അതിന്റെ ബലഹീനതയും നിഷ്പ്രയോജനവും നിമിത്തം മാറ്റമുണ്ടായി.</t>
  </si>
  <si>
    <t>ന്യായപ്രമാണം ഒന്നിനേയും പൂർത്തീകരിച്ചിട്ടില്ലല്ലോ - എന്നിരുന്നാലും നാം ദൈവത്തോടു അടുക്കുന്നതിനുള്ള ഏറെ നല്ല പ്രത്യാശയും വന്നിരിക്കുന്നു.</t>
  </si>
  <si>
    <t>അബ്രഹാം മൽക്കീസേദെക്കിന് താൻ പിടിച്ചടക്കിയ സകലത്തിൽ നിന്നും പത്തിലൊന്ന് വീതം കൊടുത്തു. മൽക്കീസേദെക്ക് എന്ന പേരിന് നീതിയുടെ രാജാവെന്നും, ശലേംരാജാവ് എന്നതിന് സമാധാനത്തിന്റെ രാജാവ് എന്നും അർത്ഥം ഉണ്ട്.</t>
  </si>
  <si>
    <t>ഈ നല്ല പ്രത്യാശ ആണയോടുകൂടെ അത്രേ സംഭവിച്ചത്, എന്നാൽ മറ്റുള്ളവരോ ആണ കൂടാതെ പുരോഹിതന്മാരായിത്തീർന്നു.</t>
  </si>
  <si>
    <t>എന്നാൽ ദൈവം: ഇവനോ: "നീ എന്നേക്കും പുരോഹിതൻ എന്നു സത്യം ചെയ്തു, അനുതപിക്കുകയുമില്ല" എന്ന് ആണയോടുകൂടെ തന്നെ യേശുവിനെക്കുറിച്ച് പറയുന്നു.</t>
  </si>
  <si>
    <t>ഇത് കൊണ്ട് തന്നെ യേശു ഈ ശ്രേഷ്ഠ ഉടമ്പടിയുടെ ഉറപ്പുമായിതീർന്നിരിക്കുന്നു.</t>
  </si>
  <si>
    <t>വാസ്തവമായും മരണം തടയുന്നത് നിമിത്തം പുരോഹിതന്മാർക്ക് നിത്യമായി ശുശ്രൂഷ തുടരുവാൻ കഴിയായ്കകൊണ്ട് പുരോഹിതന്മാർ ഓരോരുത്തരായി ശുശ്രൂഷതുടർന്നവർ അനേകർ ആകുന്നു.</t>
  </si>
  <si>
    <t>ഇവനോ, എന്നേക്കും ജീവിച്ചിരിക്കുന്നതുകൊണ്ട് എന്നേക്കും നിലനിൽക്കുന്ന പൗരോഹിത്യം ആകുന്നു പ്രാപിച്ചിരിക്കുന്നത്.</t>
  </si>
  <si>
    <t>അതുകൊണ്ട് താൻ മുഖാന്തരമായി ദൈവത്തോടു അടുക്കുന്നവർക്കുവേണ്ടി പക്ഷവാദം ചെയ് വാൻ സദാ ജീവിക്കുന്നവനാകയാൽ അവരെ പരിപൂർണ്ണമായി രക്ഷിക്കാൻ അവൻ പ്രാപ്തനാകുന്നു.</t>
  </si>
  <si>
    <t>ഇങ്ങനെയുള്ള മഹാപുരോഹിതനല്ലോ നമുക്കു വാസ്തവമായും വേണ്ടിയിരുന്നത്: പാപമില്ലാത്തവൻ, നിർദ്ദോഷൻ, നിർമ്മലൻ, പാപികളോട് വേർപെട്ടവൻ, സ്വർഗ്ഗത്തെക്കാൾ ഉന്നതനായിത്തീർന്നവൻ;</t>
  </si>
  <si>
    <t>മുൻപുള്ള മഹാപുരോഹിതന്മാരെപ്പോലെ ആദ്യം സ്വന്തപാപങ്ങൾക്കായും പിന്നെ ജനത്തിന്റെ പാപങ്ങൾക്കായും ദിനംപ്രതി യാഗം അർപ്പിക്കുവാൻ ആവശ്യമില്ലാത്തവൻതന്നെ. അത് അവൻ ഒരിക്കൽ എല്ലാവർക്കുമായി തന്നെത്താൻ യാഗം അർപ്പിച്ചുകൊണ്ട് ചെയ്തുതീർത്തുവല്ലോ.</t>
  </si>
  <si>
    <t>ന്യായപ്രമാണം അപൂര് ണ്ണ മനുഷ്യരെ മഹാപുരോഹിതന്മാരാക്കുന്നു; ന്യായപ്രമാണത്തിന് ശേഷമോ, ദൈവം ചെയ്ത വാഗ്ദത്തപ്രകാരം എന്നേക്കും പൂർണ്ണനായിത്തീർന്ന പുത്രനെ മഹാപുരോഹിതനാക്കുന്നു.</t>
  </si>
  <si>
    <t>അവന് പിതാവില്ല, മാതാവില്ല, വംശാവലിയില്ല, ജീവാരംഭവും ജീവാവസാനവും ഇല്ല; അവൻ ദൈവപുത്രന് തുല്യനായി എന്നേക്കും പുരോഹിതനായിരിക്കുന്നു.</t>
  </si>
  <si>
    <t>ഇവൻ എത്ര മഹാൻ എന്നു ശ്രദ്ധിക്കുവിൻ; നമ്മുടെ പൂർവ്വപിതാവായ അബ്രഹാംകൂടെയും യുദ്ധത്തിൽ പിടിച്ചെടുത്ത വിശേഷസാധനങ്ങളിൽ നിന്നും പത്തിലൊന്ന് അവന് കൊടുത്തുവല്ലോ.</t>
  </si>
  <si>
    <t>ലേവിപുത്രന്മാരിൽ പൗരോഹിത്യം ലഭിക്കുന്നവർക്കു ന്യായപ്രമാണപ്രകാരം ജനത്തോടു ദശാംശം വാങ്ങുവാൻ കല്പന ഉണ്ട്; അത് അബ്രഹാമിന്റെ സന്തതികളായി തീർന്ന യിസ്രായേല്യരോടാകുന്നു വാങ്ങുന്നതു.</t>
  </si>
  <si>
    <t>എന്നാൽ മൽക്കീസേദെക്ക് ലേവിയുടെ വംശാവലിയിൽ ഉൾപ്പെടാത്തവൻ ആണെങ്കിലും അബ്രഹാമിനോട് ദശാംശം വാങ്ങിയും ദൈവത്തിൽനിന്ന് വാഗ്ദത്തങ്ങൾ പ്രാപിച്ചവനെ അനുഗ്രഹിച്ചുമിരിക്കുന്നു.</t>
  </si>
  <si>
    <t>ഉയർന്നവൻ താണവനെ അനുഗ്രഹിക്കുന്നു എന്നതിന് തർക്കം ഏതുമില്ലല്ലോ.</t>
  </si>
  <si>
    <t>ഇവിടെ മരിക്കുന്ന പുരോഹിതർ ദശാംശം വാങ്ങുന്നു; എന്നാൽ അവിടെയോ അങ്ങനെയല്ല എന്നേക്കും ജീവിച്ചിരിക്കുന്നു എന്ന സാക്ഷ്യം പ്രാപിച്ചവൻ തന്നേ ദശാംശം വാങ്ങുന്നു.</t>
  </si>
  <si>
    <t>ദശാംശം വാങ്ങുന്ന ലേവിയും അബ്രഹാം മുഖാന്തരം ദശാംശം കൊടുത്തിരിക്കുന്നു എന്നു ഒരു വിധത്തിൽ പറയാം.</t>
  </si>
  <si>
    <t>നാം ഈ പറയുന്നതിന്റെ ഉദ്ദേശം എന്തെന്നാൽ: സ്വർഗ്ഗത്തിൽ ദൈവത്തിന്റെ വലത്തുഭാഗത്ത് ഇരുന്നവനായി,</t>
  </si>
  <si>
    <t>ഈ കാലം കഴിഞ്ഞശേഷം ഞാൻ യിസ്രായേൽ ഗൃഹത്തോട് ചെയ് വാനിരിക്കുന്ന നിയമം ഇങ്ങനെ ആകുന്നു: ഞാൻ എന്റെ ന്യായപ്രമാണം അവരുടെ ഉള്ളിലാക്കി അവരുടെ ഹൃദയങ്ങളിൽ എഴുതും; ഞാൻ അവർക്ക് ദൈവമായും അവർ എനിക്ക് ജനമായും ഇരിക്കും.</t>
  </si>
  <si>
    <t>ഇനി അവരിൽ ആരും തന്റെ കൂട്ടുകാരനെയും തന്റെ സഹോദരനെയും ദൈവത്തെ അറിയുക എന്നു പറഞ്ഞു പഠിപ്പിക്കേണ്ടതില്ല; അവർ ആബാലവൃദ്ധം എല്ലാവരും എന്നെ അറിയും.</t>
  </si>
  <si>
    <t>ഞാൻ അവരുടെ അകൃത്യങ്ങളെക്കുറിച്ച് കരുണയുള്ളവൻ ആകും; അവരുടെ പാപങ്ങളെ ഇനി ഓർക്കയുമില്ല എന്ന് കർത്താവിന്റെ അരുളപ്പാട്."</t>
  </si>
  <si>
    <t>പുതിയത് എന്നു പറയുന്നതിനാൽ ആദ്യ ഉടമ്പടിയെ പഴയതാക്കിയിരിക്കുന്നു; എന്നാൽ പഴയതാകുന്നതും ജീർണ്ണിക്കുന്നതും എല്ലാം താമസിയാതെ ഇല്ലാതെയാകും.</t>
  </si>
  <si>
    <t>വിശുദ്ധസ്ഥലത്തിന്റെയും ദൈവം സ്ഥാപിച്ച സത്യകൂടാരത്തിന്റെയും ശുശ്രൂഷകനായ മഹാപുരോഹിതൻ നമുക്കുണ്ട്. താൻ കേവലം നശ്വരനായ മനുഷ്യനല്ല.</t>
  </si>
  <si>
    <t>ഏത് മഹാപുരോഹിതനും വഴിപാടും യാഗവും അർപ്പിക്കുവാനായി നിയമിക്കപ്പെടുന്നു; ആകയാൽ അർപ്പിക്കുവാൻ അത്യാവശ്യമായും വല്ലതും വേണം.</t>
  </si>
  <si>
    <t>എന്നാൽ ക്രിസ്തു ഭൂമിയിൽ ആയിരുന്നെങ്കിൽ ഒരിക്കലും പുരോഹിതൻ ആകയില്ലായിരുന്നു; കാരണം ന്യായപ്രമാണപ്രകാരം വഴിപാട് അർപ്പിക്കുന്ന പുരോഹിതർ ഭൂമിയിൽ ഉണ്ടല്ലോ.</t>
  </si>
  <si>
    <t>അവർ സ്വർഗ്ഗീയമായതിന്റെ ദൃഷ്ടാന്തവും നിഴലുമായതിൽ ശുശ്രൂഷ ചെയ്യുന്നു, "പർവ്വതത്തിൽ നിനക്ക് കാണിച്ച മാതൃക പ്രകാരം നീ സകലവും ചെയ് വാൻ നോക്കുക" എന്നു അരുളിച്ചെയ്തതിനനുസാരമായി മോശെ കൂടാരം തീർപ്പാൻ ആരംഭിച്ചു.</t>
  </si>
  <si>
    <t>എന്നാൽ ക്രിസ്തുവോ വിശേഷതയേറിയ വാഗ്ദത്തങ്ങളിന്മേൽ സ്ഥാപിക്കപ്പെട്ട മികച്ച ഉടമ്പടിയുടെ മദ്ധ്യസ്ഥനാകയാൽ, അതിന്റെ വിശേഷതയ്ക്ക് ഒത്തവണ്ണം വിശേഷതയേറിയ ശുശ്രൂഷയും പ്രാപിച്ചിരിക്കുന്നു.</t>
  </si>
  <si>
    <t>ഒന്നാമത്തെ നിയമം കുറവില്ലാത്തതായിരുന്നു എങ്കിൽ രണ്ടാമതൊന്നിനു വേണ്ടി ഇടം അന്വേഷിക്കയില്ലായിരുന്നു.</t>
  </si>
  <si>
    <t>എന്നാൽ ദൈവം അവരുടെ കുറവുകളെ കണ്ട് അരുളിച്ചെയ്യുന്നത്: "ഞാൻ യിസ്രായേൽ ഗൃഹത്തോടും യഹൂദാഗൃഹത്തോടും പുതിയൊരു നിയമം ചെയ്യുന്ന കാലം വരും എന്നു കർത്താവിന്റെ അരുളപ്പാട്.</t>
  </si>
  <si>
    <t>ഞാൻ അവരുടെ മുന് തലമുറകളിലുള്ള പിതാക്കന്മാരെ കൈയ്ക്ക് പിടിച്ച് മിസ്രയീംദേശത്തുനിന്നു കൊണ്ടുവന്ന നാളിൽ ഞാൻ അവരോട് ചെയ്ത നിയമംപോലെ അല്ല; അവർ എന്റെ നിയമത്തിൽ നിലനിന്നില്ല; ഞാൻ അവരെ ആദരിച്ചതുമില്ല എന്ന് കർത്താവിന്റെ അരുളപ്പാട്.</t>
  </si>
  <si>
    <t>എന്നാൽ ആദ്യ ഉടമ്പടിക്കു പോലും ഭൂമിയിൽ ആരാധനയ്ക്കായുള്ള സ്ഥലങ്ങളും ക്രമങ്ങളും ഉണ്ടായിരുന്നു.</t>
  </si>
  <si>
    <t>അവ ഭക്ഷണങ്ങൾ, പാനീയങ്ങൾ, ആചാരസംബന്ധമായ ശുദ്ധീകരണങ്ങൾ, എന്നിവയോട് കൂടിയ ആ ബാഹ്യാചാരങ്ങൾ, ദൈവം പുതിയ വ്യവസ്ഥിതികൾ ഏർപ്പെടുത്തുന്നത് വരെ അനുഷ്ഠിക്കുവാനുള്ളതായിരുന്നു.</t>
  </si>
  <si>
    <t>ക്രിസ്തുവോ വരുവാനുള്ള നന്മകളുടെ മഹാപുരോഹിതനായി വന്നിട്ട്, കൈപ്പണിയല്ലാത്തതായി, എന്നുവച്ചാൽ ഈ ലോക സൃഷ്ടിയിൽ ഉൾപ്പെടാത്തതായി മഹത്വവും പൂർണ്ണവുമായ ഒരു കൂടാരത്തിൽ കൂടി</t>
  </si>
  <si>
    <t>ആട്ടുകൊറ്റന്മാരുടെയും പശുക്കിടാക്കളുടെയും രക്തത്താലല്ല, സ്വന്ത രക്തത്താൽ തന്നേ ഒരിക്കലായിട്ട് വിശുദ്ധ മന്ദിരത്തിൽ പ്രവേശിച്ച് എന്നേക്കുമുള്ളൊരു വീണ്ടെടുപ്പ് ഉറപ്പാക്കി.</t>
  </si>
  <si>
    <t>ആചാരപ്രകാരം ആട്ടുകൊറ്റന്മാരുടെയും കാളകളുടെയും രക്തവും പശുഭസ്മവും മലിനപ്പെട്ടവരുടെ മേൽ തളിക്കുന്നതു നിമിത്തം അവർക്ക് ശാരീരികശുദ്ധി വരുത്തുന്നു എങ്കിൽ,</t>
  </si>
  <si>
    <t>നിത്യദൈവാത്മാവിനാൽ ദൈവത്തിന് തന്നെത്താൻ നിഷ്കളങ്കനായി അർപ്പിച്ച ക്രിസ്തുവിന്റെ രക്തം, നിങ്ങളുടെ മനസ്സാക്ഷിയെ നിർജ്ജീവ അനുഷ്ഠാനങ്ങളിൽ നിന്നും മോചിപ്പിച്ച്, ജീവനുള്ള ദൈവത്തെ ആരാധിപ്പാൻ എത്ര അധികമായി ശുദ്ധീകരിക്കും?</t>
  </si>
  <si>
    <t>അത് നിമിത്തം ആദ്യ ഉടമ്പടിയിൻ കീഴിലുള്ളവരുടെ ലംഘനങ്ങൾക്കുള്ള ശിക്ഷയായ മരണത്തിൽ നിന്നുള്ള വീണ്ടെടുപ്പിനായി ഒരു മരണം ഉണ്ടാകയും, അതിലൂടെ നിത്യാവകാശത്തിന്റെ വാഗ്ദത്തം ദൈവത്താൽ വിളിക്കപ്പെട്ടവർക്കു ലഭിക്കേണ്ടതിന് ക്രിസ്തു പുതിയ നിയമത്തിന്റെ മദ്ധ്യസ്ഥൻ ആകുകയും ചെയ്തു.</t>
  </si>
  <si>
    <t>വിൽപത്രം ഉള്ള ഇടത്ത് അത് എഴുതിയ ആളിന്റെ മരണം തെളിയിക്കപ്പെടേണ്ടത് ആവശ്യം.</t>
  </si>
  <si>
    <t>വിൽപത്രം തയ്യാറാക്കിയ ആളിന്റെ ജീവകാലത്തോളം അതിന് ഉറപ്പില്ല; മരണശേഷമാണ് അത് പ്രാബല്യത്തിൽ വരുന്നത്.</t>
  </si>
  <si>
    <t>അതുകൊണ്ട് ആദ്യഉടമ്പടിയും രക്തം കൂടാതെ പ്രതിഷ്ഠിച്ചതല്ല.</t>
  </si>
  <si>
    <t>മോശെ ന്യായപ്രമാണത്തിലെ സകല കല്പനയും ജനത്തോടു പ്രസ്താവിച്ച ശേഷം പശുക്കിടാക്കളുടെയും ആട്ടുകൊറ്റന്മാരുടെയും രക്തത്തെ വെള്ളവും ചുവന്ന ആട്ടുരോമവും ഈസോപ്പുമായി എടുത്തു പുസ്തക ചുരുളുകളിന്മേലും സകല ജനത്തിന്മേലും തളിച്ചു:</t>
  </si>
  <si>
    <t>സമാഗമനകൂടാരത്തിനുള്ളിൽ ആദ്യഭാഗത്ത് നിലവിളക്കും മേശയും കാഴ്ചയപ്പവും ഉണ്ടായിരുന്നു. അതിന് വിശുദ്ധസ്ഥലം എന്നു പേർ.</t>
  </si>
  <si>
    <t>"ഇതു ദൈവം നിങ്ങളോടു കല്പിച്ച ഉടമ്പടിയുടെ രക്തം" എന്നു പറഞ്ഞു.</t>
  </si>
  <si>
    <t>അങ്ങനെതന്നെ അവൻ കൂടാരത്തിന്മേലും ആരാധനയ്ക്കുള്ള ഉപകരണങ്ങളിന്മേലും എല്ലാം രക്തം തളിച്ചു.</t>
  </si>
  <si>
    <t>ന്യായപ്രമാണപ്രകാരം ഏകദേശം സകലവും രക്തത്താൽ ശുദ്ധീകരിക്കപ്പെടുന്നു: രക്തം ചൊരിഞ്ഞിട്ടല്ലാതെ വിമോചനമില്ല.</t>
  </si>
  <si>
    <t>ആകയാൽ സ്വർഗ്ഗത്തിലുള്ളവയുടെ പ്രതിബിംബങ്ങളെ ഈവകയാൽ ശുദ്ധമാക്കുന്നത് ആവശ്യം എങ്കിൽ, സ്വർഗ്ഗീയമായവയ്ക്കോ ഇവയേക്കാൾ നല്ല യാഗങ്ങൾ ആവശ്യം.</t>
  </si>
  <si>
    <t>ക്രിസ്തു വാസ്തവമായതിന്റെ പ്രതിബിംബമായി മനുഷ്യനിർമ്മിതമായ ഒരു വിശുദ്ധ മന്ദിരത്തിലേക്കല്ല, ഇപ്പോൾ നമുക്കു വേണ്ടി ദൈവസന്നിധിയിൽ പ്രത്യക്ഷനാകുവാൻ സ്വർഗ്ഗത്തിലേക്കത്രേ പ്രവേശിച്ചത്.</t>
  </si>
  <si>
    <t>മഹാപുരോഹിതൻ ആണ്ടുതോറും തന്റേതല്ലാത്ത രക്തത്തോടുകൂടെ വിശുദ്ധമന്ദിരത്തിൽ പ്രവേശിക്കുന്നതുപോലെ, ക്രിസ്തു തന്നെത്താൻ വീണ്ടും വീണ്ടും അർപ്പിക്കേണ്ടിയ ആവശ്യമില്ല.</t>
  </si>
  <si>
    <t>അങ്ങനെയായാൽ ലോകസ്ഥാപനം മുതൽ അവൻ പലപ്പോഴും കഷ്ടമനുഭവിക്കേണ്ടിയിരുന്നു. എന്നാൽ അവൻ കാലസമ്പൂർണതയിൽ സ്വന്ത യാഗംകൊണ്ടു പാപപരിഹാരം വരുത്തുവാൻ ഒരിക്കൽ മാത്രം പ്രത്യക്ഷനായി.</t>
  </si>
  <si>
    <t>മനുഷ്യരെല്ലാം ഒരിക്കൽ മരിക്കയും പിന്നെ ന്യായവിധിയുണ്ടാകുകയും ചെയ്യുന്നു.</t>
  </si>
  <si>
    <t>ക്രിസ്തുവും അങ്ങനെതന്നെ അനേകരുടെ പാപങ്ങളെ നീക്കുവാൻ ഒരിക്കൽ യാഗമായി അർപ്പിക്കപ്പെട്ടു. ഇനിയും വരുന്നത് പാപത്തിന് പരിഹാരം വരുത്തുവാനല്ല, പ്രത്യുത തനിക്കായി ക്ഷമയോടെ കാത്തുനില്ക്കുന്നവരുടെ രക്ഷയ്ക്കായി രണ്ടാമത് പ്രത്യക്ഷനാകും.</t>
  </si>
  <si>
    <t>രണ്ടാം തിരശ്ശീലയ്ക്ക് പിന്നിലോ അതിവിശുദ്ധം എന്ന ഭാഗം.</t>
  </si>
  <si>
    <t>അതിൽ പൊന്നുകൊണ്ടുള്ള ധൂപപീഠവും മുഴുവനും പൊന്നു പൊതിഞ്ഞ നിയമപെട്ടകവും അതിനകത്ത് മന്ന ഇട്ട് വെച്ച പൊൻപാത്രവും അഹരോന്റെ തളിർത്തവടിയും നിയമത്തിന്റെ കല്പലകകളും</t>
  </si>
  <si>
    <t>അതിന് മീതെ കൃപാസനത്തെ മൂടുന്ന തേജസ്സിന്റെ കെരൂബുകളും ഉണ്ടായിരുന്നു. അത് ഇപ്പോൾ ഓരോന്നായി വിവരിപ്പാൻ കഴിയുന്നില്ല.</t>
  </si>
  <si>
    <t>ഇവ ഇങ്ങനെ തീർന്ന ശേഷം പുരോഹിതന്മാർ നിത്യം മുൻകൂടാരത്തിൽ ചെന്ന് ശുശ്രൂഷ കഴിക്കും.</t>
  </si>
  <si>
    <t>രണ്ടാമത്തേതിലോ ആണ്ടിൽ ഒരിക്കൽ മഹാപുരോഹിതൻ മാത്രം ചെല്ലും; രക്തം കൂടാതെ അല്ല; അത് അവൻ തനിക്കുവേണ്ടിയും ജനത്തിന്റെ മന:പൂർവ്വമല്ലാത്ത തെറ്റുകൾക്കുവേണ്ടിയും അർപ്പിക്കും.</t>
  </si>
  <si>
    <t>ഈ മുൻകൂടാരം നില്ക്കുന്നേടത്തോളം കാലം വിശുദ്ധമന്ദിരത്തിലേക്കുള്ള വഴി വെളിപ്പെട്ടില്ല എന്ന് പരിശുദ്ധാത്മാവ് ഇതിനാൽ വെളിപ്പെടുത്തുന്നു.</t>
  </si>
  <si>
    <t>ആ സമാഗമനകൂടാരം ഈ കാലത്തേക്ക് ഒരു സാദൃശ്യമത്രേ. ആരാധകന്റെ മനസ്സാക്ഷിയിൽ പൂർണ്ണ സമാധാനം വരുത്തുവാൻ പര്യാപ്തമല്ലാത്ത വഴിപാടും യാഗവുമാണ് അന്ന് അർപ്പിച്ചുപോന്നത്.</t>
  </si>
  <si>
    <t>ദൈവത്തിന്റെയും കർത്താവായ യേശുക്രിസ്തുവിന്റെയും ദാസനായ യാക്കോബ് എഴുതുന്നത്: പലയിടങ്ങളിലായി ചിതറിപ്പാർക്കുന്ന പന്ത്രണ്ട് ഗോത്രങ്ങൾക്കും വന്ദനം.</t>
  </si>
  <si>
    <t>ധനവാനോ പുല്ലിന്റെ പൂവ് പോലെ കൊഴിഞ്ഞു പോകുന്നവനാകയാൽ തന്റെ എളിമയിലും പ്രശംസിക്കട്ടെ.</t>
  </si>
  <si>
    <t>എന്തെന്നാൽ സൂര്യൻ ഉദിച്ചിട്ട് കടുത്ത ചൂടുകൊണ്ട് പുല്ല് ഉണങ്ങി പൂവുതിർന്ന് അതിന്റെ രൂപഭംഗി ഇല്ലാതെ പോകുന്നു. അതുപോലെ ധനവാനും തന്റെ പ്രയത്നങ്ങളിൽ വാടിപ്പോകും.</t>
  </si>
  <si>
    <t>പരിശോധന സഹിക്കുന്ന മനുഷ്യൻ ഭാഗ്യവാൻ; എന്തുകൊണ്ടെന്നാൽ അവൻ പരിശോധനകളെ അതിജീവിച്ചാൽ, കർത്താവ് തന്നെ സ്നേഹിക്കുന്നവർക്ക് വാഗ്ദത്തം ചെയ്ത ജീവകിരീടം പ്രാപിക്കും.</t>
  </si>
  <si>
    <t>പരീക്ഷിക്കപ്പെടുമ്പോൾ ഞാൻ ദൈവത്താൽ പരീക്ഷിക്കപ്പെടുന്നു എന്ന് ആരും പറയരുത്. എന്തെന്നാൽ ദൈവത്തെ ദോഷങ്ങളാൽ പരീക്ഷിക്കുവാൻ കഴിയുന്നതല്ല; ദൈവം ആരെയും പരീക്ഷിക്കുന്നതുമില്ല.</t>
  </si>
  <si>
    <t>എന്നാൽ സ്വന്തമോഹത്തിൽ കുടുങ്ങി വശീകരിക്കപ്പെടുന്നതിനാൽ ഓരോരുത്തരും പരീക്ഷിക്കപ്പെടുന്നു.</t>
  </si>
  <si>
    <t>അങ്ങനെ മോഹം ഗർഭം ധരിച്ചു പാപത്തെ പ്രസവിക്കുന്നു; പാപം പൂർണ്ണവളർച്ച പ്രാപിച്ചിട്ട് മരണത്തെ പ്രസവിക്കുന്നു.</t>
  </si>
  <si>
    <t>എന്റെ പ്രിയസഹോദരന്മാരേ, വഞ്ചിക്കപ്പെടരുത്.</t>
  </si>
  <si>
    <t>എല്ലാ നല്ല ദാനവും പൂർണ്ണവരം ഒക്കെയും ഉയരത്തിൽനിന്ന്, വെളിച്ചങ്ങളുടെ പിതാവിങ്കൽനിന്ന് ഇറങ്ങിവരുന്നു. അവന് ചാഞ്ചല്യമോ, നിഴൽ മാറുന്നതു പോലുള്ള മാറ്റമോ ഇല്ല.</t>
  </si>
  <si>
    <t>നാം അവന്റെ സൃഷ്ടികളിൽ ആദ്യഫലമാകേണ്ടതിന് അവൻ തന്റെ ഇഷ്ടത്താൽ സത്യത്തിന്റെ വചനം കൊണ്ട് നമ്മെ ജനിപ്പിച്ചിരിക്കുന്നു.</t>
  </si>
  <si>
    <t>എന്റെ പ്രിയ സഹോദരന്മാരേ, നിങ്ങൾ അത് അറിയുന്നുവല്ലോ. എന്നാൽ ഏത് മനുഷ്യനും കേൾക്കുവാൻ വേഗതയും പറയുവാൻ താമസവും കോപത്തിന് താമസവും ഉള്ളവൻ ആയിരിക്കട്ടെ;</t>
  </si>
  <si>
    <t>എന്റെ സഹോദരന്മാരേ, നിങ്ങൾ വിവിധ പരിശോധനകളിൽ അകപ്പെടുമ്പോൾ അത് മഹാസന്തോഷം എന്ന് എണ്ണുവിൻ.</t>
  </si>
  <si>
    <t>എന്തെന്നാൽ മനുഷ്യന്റെ കോപം മൂലം ദൈവത്തിന്റെ നീതി നിർവ്വഹിക്കപ്പെടുന്നില്ല.</t>
  </si>
  <si>
    <t>ആകയാൽ എല്ലാ അഴുക്കും ദുഷ്ടതയുടെ ആധിക്യവും വിട്ട് നിങ്ങളുടെ ആത്മാക്കളെ രക്ഷിക്കുവാൻ ശക്തിയുള്ളതും ഉൾനട്ടതുമായ വചനം സൗമ്യതയോടെ കൈക്കൊൾവിൻ.</t>
  </si>
  <si>
    <t>എങ്കിലും വചനം കേൾക്കുക മാത്രം ചെയ്ത് തങ്ങളെത്തന്നെ ചതിക്കാതെ അതിനെ പ്രവൃത്തിക്കുന്നവരായും ഇരിക്കുവിൻ.</t>
  </si>
  <si>
    <t>എന്തെന്നാൽ, ഒരുവൻ വചനം കേൾക്കുന്നവൻ എങ്കിലും പ്രവർത്തിക്കാതിരുന്നാൽ അവൻ തന്റെ മുഖം കണ്ണാടിയിൽ നോക്കുന്ന ആളോട് തുല്യനാകുന്നു;</t>
  </si>
  <si>
    <t>അവൻ സ്വന്തരൂപം കാണുകയും താൻ ഇന്ന രൂപം ആയിരുന്നു എന്ന് ഉടനെ മറന്നുപോകുകയും ചെയ്യുന്നു.</t>
  </si>
  <si>
    <t>എന്നാൽ സ്വാതന്ത്ര്യത്തിന്റെ തികഞ്ഞ ന്യായപ്രമാണം ശ്രദ്ധയോടെ നോക്കുകയും അതിൽ നിലനിൽക്കുകയും ചെയ്യുന്നവനോ കേട്ട് മറക്കുന്നവനല്ല, പ്രവൃത്തി ചെയ്യുന്നവനായി താൻ ചെയ്യുന്നതിൽ ഭാഗ്യവാൻ ആകും.</t>
  </si>
  <si>
    <t>നിങ്ങളിൽ ഒരുവൻ താൻ ഭക്തൻ എന്ന് നിരൂപിച്ച് തന്റെ നാവിന് കടിഞ്ഞാണിടാതെ ഇരുന്നാൽ തന്റെ ഹൃദയത്തെ വഞ്ചിക്കുന്നു; അവന്റെ ഭക്തി വ്യർത്ഥം അത്രേ.</t>
  </si>
  <si>
    <t>പിതാവായ ദൈവത്തിന്റെ മുമ്പാകെ ശുദ്ധവും നിർമ്മലവുമായുള്ള ഭക്തിയോ: അനാഥരേയും വിധവമാരെയും അവരുടെ കഷ്ടതയിൽ ചെന്ന് കാണുന്നതും ലോകത്താലുള്ള കളങ്കം പറ്റാതെ സ്വയം കാത്തുസൂക്ഷിക്കുന്നതും ആകുന്നു.</t>
  </si>
  <si>
    <t>നിങ്ങളുടെ വിശ്വാസത്തിന്റെ പരിശോധന നിങ്ങളിൽ സഹിഷ്ണത ഉളവാക്കുന്നു എന്ന് അറിയുന്നുവല്ലോ.</t>
  </si>
  <si>
    <t>എന്നാൽ നിങ്ങൾ ഒന്നിലും കുറവില്ലാതെ തികഞ്ഞവരും സമ്പൂർണ്ണരും ആകേണ്ടതിന് സഹിഷ്ണത അതിന്റെ പൂർണ്ണ പ്രവൃത്തി ചെയ്യട്ടെ.</t>
  </si>
  <si>
    <t>നിങ്ങളിൽ ഒരാൾക്ക് ജ്ഞാനം കുറവാകുന്നു എങ്കിൽ, ശകാരിക്കാതെയും സന്തോഷത്തോടെ എല്ലാവർക്കും ഔദാര്യമായി കൊടുക്കുന്നവനുമായ ദൈവത്തോട് യാചിക്കട്ടെ; അപ്പോൾ അവന് ലഭിക്കും.</t>
  </si>
  <si>
    <t>എന്നാൽ അവൻ ഒന്നും സംശയിക്കാതെ വിശ്വാസത്തോടെ യാചിക്കണം; സംശയിക്കുന്നവൻ കാറ്റടിച്ച് അലയുന്ന കടൽത്തിരയ്ക്ക് തുല്യനാകുന്നു.</t>
  </si>
  <si>
    <t>ഇങ്ങനെയുള്ള മനുഷ്യൻ കർത്താവിങ്കൽനിന്ന് വല്ലതും ലഭിക്കും എന്ന് ചിന്തിക്കരുത്.</t>
  </si>
  <si>
    <t>ഇരുമനസ്സുള്ള മനുഷ്യൻ തന്റെ വഴികളിൽ ഒക്കെയും അസ്ഥിരൻ ആകുന്നു.</t>
  </si>
  <si>
    <t>ദരിദ്രസഹോദരൻ തന്റെ ഉന്നതസ്ഥാനത്തിലും,</t>
  </si>
  <si>
    <t>എന്റെ സഹോദരന്മാരേ, തേജസ്സുള്ളവനായ നമ്മുടെ കർത്താവായ യേശുക്രിസ്തുവിൽ വിശ്വസിക്കുന്ന നിങ്ങൾ മുഖപക്ഷം കാണിക്കരുത്.</t>
  </si>
  <si>
    <t>എന്തെന്നാൽ ഒരുവൻ ന്യായപ്രമാണം മുഴുവനും അനുസരിച്ച് നടന്നിട്ടും ഒന്നിൽ തെറ്റിയാൽ അവൻ സകലത്തിനും കുറ്റക്കാരനായിത്തീരുന്നു;</t>
  </si>
  <si>
    <t>വ്യഭിചാരം ചെയ്യരുത് എന്നു കല്പിച്ചവൻ കൊല ചെയ്യരുത് എന്നും കല്പിച്ചിരിക്കുന്നുവല്ലോ. നീ വ്യഭിചാരം ചെയ്യുന്നില്ലെങ്കിലും കൊല ചെയ്യുന്നു എങ്കിൽ ന്യായപ്രമാണം ലംഘിക്കുന്നവനായിത്തീരുന്നു.</t>
  </si>
  <si>
    <t>സ്വാതന്ത്ര്യത്തിന്റെ ന്യായപ്രമാണത്താൽ വിധിക്കപ്പെടുവാനുള്ളവരെപ്പോലെ സംസാരിക്കുകയും പ്രവർത്തിക്കുകയും ചെയ് വിൻ.</t>
  </si>
  <si>
    <t>കരുണ കാണിക്കാത്തവന് കരുണയില്ലാത്ത ന്യായവിധി ഉണ്ടാകും എന്നതിനാൽ തന്നെ; കരുണ ന്യായവിധിയെ ജയിക്കുന്നു!</t>
  </si>
  <si>
    <t>എന്റെ സഹോദരന്മാരേ, ഒരുവൻ തനിക്ക് വിശ്വാസം ഉണ്ട് എന്ന് പറയുകയും പ്രവൃത്തികൾ ഇല്ലാതിരിക്കുകയും ചെയ്താൽ എന്ത് പ്രയോജനം? ആ വിശ്വാസത്താൽ അവന് രക്ഷ പ്രാപിക്കുവാൻ സാധിക്കുമോ?</t>
  </si>
  <si>
    <t>ഒരു സഹോദരനോ, സഹോദരിയോ വസ്ത്രവും ദൈനംദിന ആഹാരവും ഇല്ലാതിരിക്കെ നിങ്ങളിൽ ഒരുവൻ അവരോട്:</t>
  </si>
  <si>
    <t>"സമാധാനത്തോടെ പോയി തണുപ്പകറ്റുകയും വിശപ്പടക്കുകയും ചെയ് വിൻ" എന്ന് പറയുന്നതല്ലാതെ ദേഹരക്ഷയ്ക്ക് ആവശ്യമുള്ളത് അവർക്ക് കൊടുക്കാതിരുന്നാൽ ഉപകാരമെന്ത്?</t>
  </si>
  <si>
    <t>അങ്ങനെ പ്രവൃത്തികൾ കൂടാതെയുള്ള വിശ്വാസം സ്വതവേ നിർജ്ജീവമാകുന്നു.</t>
  </si>
  <si>
    <t>എന്നാൽ ഒരുവൻ: "നിനക്ക് വിശ്വാസം ഉണ്ട്; എനിക്ക് പ്രവൃത്തികൾ ഉണ്ട്" എന്ന് പറയുമായിരിക്കും. നിന്റെ വിശ്വാസം പ്രവൃത്തികൾ കൂടാതെ കാണിച്ചുതരിക; ഞാനും എന്റെ വിശ്വാസം പ്രവൃത്തികളാൽ കാണിച്ചു തരാം.</t>
  </si>
  <si>
    <t>ദൈവം ഏകൻ എന്ന് നീ വിശ്വസിക്കുന്നുവോ? കൊള്ളാം; ഭൂതങ്ങളും അങ്ങനെ വിശ്വസിക്കുകയും വിറക്കുകയും ചെയ്യുന്നു.</t>
  </si>
  <si>
    <t>നിങ്ങളുടെ പള്ളിയിൽ മോടിയുള്ള വസ്ത്രവും പൊന്മോതിരവും ധരിച്ചുകൊണ്ട് ഒരുവനും, മുഷിഞ്ഞ വസ്ത്രം ധരിച്ച ഒരു ദരിദ്രനും വന്നാൽ,</t>
  </si>
  <si>
    <t>വ്യർത്ഥമനുഷ്യാ, പ്രവൃത്തിയില്ലാത്ത വിശ്വാസം നിഷ്ഫലമെന്ന് ഗ്രഹിക്കുവാൻ നിനക്ക് മനസ്സുണ്ടോ?</t>
  </si>
  <si>
    <t>നമ്മുടെ പിതാവായ അബ്രഹാം തന്റെ മകനായ യിസ്ഹാക്കിനെ യാഗപീഠത്തിന്മേൽ അർപ്പിച്ചപ്പോൾ, പ്രവൃത്തിയാൽ അല്ലയോ നീതീകരിക്കപ്പെട്ടത്.</t>
  </si>
  <si>
    <t>അവന്റെ പ്രവൃത്തിയോടുകൂടെ വിശ്വാസം വ്യാപരിച്ചു എന്നും പ്രവൃത്തിയാൽ വിശ്വാസം പൂർണ്ണമായി എന്നും നീ കാണുന്നുവല്ലോ.</t>
  </si>
  <si>
    <t>"അബ്രഹാം ദൈവത്തെ വിശ്വസിക്കുകയും അത് അവന് നീതിയായി കണക്കിടുകയും ചെയ്തു" എന്നുള്ള തിരുവെഴുത്ത് നിവൃത്തിയാവുകയും, അവന് ദൈവത്തിന്റെ സ്നേഹിതൻ എന്ന് പേർ ലഭിക്കുകയും ചെയ്തു.</t>
  </si>
  <si>
    <t>അങ്ങനെ മനുഷ്യൻ വിശ്വാസത്താൽ മാത്രമല്ല, പ്രവൃത്തികളാൽ തന്നെ നീതീകരിക്കപ്പെടുന്നു എന്ന് നിങ്ങൾ കാണുന്നു.</t>
  </si>
  <si>
    <t>അതുപോലെ രാഹാബ് എന്ന വേശ്യയും ദൂതരെ കൈക്കൊള്ളുകയും വേറൊരു വഴിയായി പറഞ്ഞയയ്ക്കുകയും ചെയ്തതിൽ പ്രവൃത്തികളാൽ അല്ലയോ നീതീകരിക്കപ്പെട്ടത്?</t>
  </si>
  <si>
    <t>ഇങ്ങനെ ആത്മാവില്ലാത്ത ശരീരം നിർജ്ജീവമായിരിക്കുന്നതു പോലെ പ്രവൃത്തിയില്ലാത്ത വിശ്വാസവും നിർജ്ജീവമാകുന്നു.</t>
  </si>
  <si>
    <t>നിങ്ങൾ മോടിയുള്ള വസ്ത്രം ധരിച്ചവനെ നോക്കി: ഇവിടെ ഇരുന്നാലും എന്നും, ദരിദ്രനോട്: നീ അവിടെ നിൽക്കുക; അല്ലെങ്കിൽ എന്റെ പാദപീഠത്തിൽ ഇരിക്കുക എന്നും പറയുന്നു എങ്കിൽ,</t>
  </si>
  <si>
    <t>നിങ്ങൾ നിങ്ങളുടെ ഇടയിൽ വേർതിരിവ് ഉണ്ടാക്കുകയും ദുഷ്ടവിചാരത്തോടെ വിധിക്കുകയും അല്ലയോ ചെയ്യുന്നത്?</t>
  </si>
  <si>
    <t>എന്റെ പ്രിയ സഹോദരന്മാരേ, കേൾക്കുവിൻ: ദൈവം ലോകത്തിൽ ദരിദ്രരായവരെ വിശ്വാസത്തിൽ സമ്പന്നരും തന്നെ സ്നേഹിക്കുന്നവർക്ക് വാഗ്ദത്തം ചെയ്ത രാജ്യത്തിന്റെ അവകാശികളുമാകേണ്ടതിന് തിരഞ്ഞെടുത്തില്ലയോ? നിങ്ങളോ ദരിദ്രനെ അപമാനിച്ചിരിക്കുന്നു.</t>
  </si>
  <si>
    <t>ധനവാന്മാർ അല്ലയോ നിങ്ങളെ പീഢിപ്പിക്കുന്നത്? അവർ അല്ലയോ നിങ്ങളെ കോടതികളിലേക്ക് വലിച്ചുകൊണ്ടുപോകുന്നത്?</t>
  </si>
  <si>
    <t>നിങ്ങളുടെമേൽ വിളിക്കപ്പെട്ടിരിക്കുന്ന നല്ല നാമത്തെ അവർ അല്ലയോ ദുഷിക്കുന്നത്?</t>
  </si>
  <si>
    <t>എന്നാൽ "അയൽക്കാരനെ നിന്നെപ്പോലെ തന്നെ സ്നേഹിക്കേണം" എന്ന തിരുവെഴുത്തിൻപ്രകാരമുള്ള രാജകീയ ന്യായപ്രമാണം നിങ്ങൾ നിവർത്തിയ്ക്കുന്നു എങ്കിൽ നിങ്ങൾ നന്നായി ചെയ്യുന്നു.</t>
  </si>
  <si>
    <t>മുഖപക്ഷം കാണിച്ചാലോ പാപം ചെയ്യുന്നു; നിങ്ങൾ ലംഘനക്കാർ എന്നു ന്യായപ്രമാണത്താൽ തെളിയുന്നു.</t>
  </si>
  <si>
    <t>എന്റെ സഹോദരന്മാരേ, അധികം ശിക്ഷാവിധി വരും എന്നറിയുന്നതിനാൽ നിങ്ങളിൽ അനേകർ ഉപദേഷ്ടാക്കന്മാർ ആകരുത്.</t>
  </si>
  <si>
    <t>ഒരു വായിൽനിന്നു തന്നെ സ്തോത്രവും ശാപവും പുറപ്പെടുന്നു. എന്റെ സഹോദരന്മാരേ, ഇങ്ങനെ ആയിരിക്കുന്നത് ഉചിതമല്ല.</t>
  </si>
  <si>
    <t>ഉറവിന്റെ ഒരേ ദ്വാരത്തിൽനിന്ന് മധുരവും കയ്പും ഉള്ള വെള്ളം പുറപ്പെട്ടു വരുമോ?</t>
  </si>
  <si>
    <t>എന്റെ സഹോദരന്മാരേ, അത്തിവൃക്ഷത്തിന് ഒലിവുപഴമോ, മുന്തിരിവള്ളിക്ക് അത്തിപ്പഴമോ കായിക്കുവാൻ കഴിയുമോ? അല്ല, ഉപ്പുറവയിൽനിന്ന് മധുരമുള്ള വെള്ളം പുറപ്പെടുകയുമില്ല.</t>
  </si>
  <si>
    <t>നിങ്ങളിൽ ജ്ഞാനിയും വിവേകിയുമായവൻ ആർ? അവൻ ജ്ഞാനലക്ഷണമായ സൗമ്യതയോടെ, ഉത്തമസ്വഭാവത്താൽ തന്റെ പ്രവൃത്തികളെ കാണിക്കട്ടെ.</t>
  </si>
  <si>
    <t>എന്നാൽ നിങ്ങളുടെ ഹൃദയങ്ങളിൽ കടുത്ത അസൂയയും സ്വാർത്ഥമോഹവും ഉണ്ടെങ്കിൽ, അഹങ്കരിക്കുകയും സത്യത്തിന് വിരോധമായി കള്ളം പറയുകയുമരുത്.</t>
  </si>
  <si>
    <t>ഇത് ഉയരത്തിൽ നിന്ന് വരുന്ന ജ്ഞാനമല്ല, ലൗകികവും പ്രാകൃതവും പൈശാചികവും ആയതത്രേ.</t>
  </si>
  <si>
    <t>അസൂയയും സ്വാർത്ഥമോഹവും ഉള്ളിടത്ത് കലക്കവും സകല ദുഷ്പ്രവൃത്തിയും ഉണ്ട്.</t>
  </si>
  <si>
    <t>ഉയരത്തിൽനിന്നുള്ള ജ്ഞാനമോ ഒന്നാമത് നിർമ്മലവും പിന്നെ സമാധാനവും ശാന്തതയും കീഴടങ്ങുന്നതും കരുണയും സൽഫലവും നിറഞ്ഞതും പക്ഷപാതവും കപടവും ഇല്ലാത്തതുമാകുന്നു.</t>
  </si>
  <si>
    <t>എന്നാൽ സമാധാനം ഉണ്ടാക്കുന്നവർ സമാധാനത്തിൽ വിതച്ച് നീതി കൊയ്യുന്നു.</t>
  </si>
  <si>
    <t>നാം എല്ലാവരും പലതിലും തെറ്റിപ്പോകുന്നു; ഒരുവൻ വാക്കിൽ തെറ്റാതിരുന്നാൽ അവൻ സൽഗുണപൂർത്തിയുള്ള പുരുഷൻ ആയി, തന്റെ ശരീരത്തെ മുഴുവനും കടിഞ്ഞാണിടുവാൻ കഴിവുള്ളവൻ ആകുന്നു.</t>
  </si>
  <si>
    <t>കുതിരയെ അനുസരിപ്പിക്കുവാൻ വായിൽ കടിഞ്ഞാൺ ഇടുന്നതിനാൽ അതിന്റെ ശരീരം മുഴുവനും നാം തിരിക്കുന്നുവല്ലോ.</t>
  </si>
  <si>
    <t>കപ്പലും, എത്ര വലിയത് ആയാലും കൊടുങ്കാറ്റടിച്ച് ഓടുന്നതായാലും അമരക്കാരൻ ഏറ്റവും ചെറിയ ചുക്കാൻകൊണ്ട് താൻ ആഗ്രഹിക്കുന്ന ദിക്കിലേക്ക് തിരിക്കുന്നു.</t>
  </si>
  <si>
    <t>അങ്ങനെതന്നെ നാവും ചെറിയ അവയവം എങ്കിലും വലിയ കാര്യങ്ങളെക്കുറിച്ച് വീരവാദം പറയുന്നു. തീർച്ചയായും, ഒരു ചെറിയ തീപ്പൊരി വലിയ കാട് കത്തിക്കുന്നു;</t>
  </si>
  <si>
    <t>അതെ നാവും ഒരു തീ ആകുന്നു; അനീതിയുടെ ലോകം തന്നെ. അങ്ങനെ നാവും അവയവങ്ങളിൽ ഒന്നായി ശരീരത്തെ മുഴുവനും ദുഷിപ്പിക്കുകയും പ്രകൃതിചക്രത്തെ കത്തിക്കുകയും ചെയ്യുന്നു; നരകത്തിലെ തീയാൽ തന്നെ കത്തിക്കുന്നു.</t>
  </si>
  <si>
    <t>എല്ലാ തരം മൃഗങ്ങളും, പക്ഷികളും, ഇഴജാതികളും, ജലജന്തുക്കളും മനുഷ്യരോട് ഇണങ്ങുന്നു; ഇണക്കിയുമിരിക്കുന്നു.</t>
  </si>
  <si>
    <t>എന്നാൽ നാവിനെയോ മനുഷ്യർക്കാർക്കും മെരുക്കുവാൻ സാധ്യമല്ല; അത് നിയന്ത്രിക്കുവാനാവാത്ത ദോഷം; മരണകരമായ വിഷം നിറഞ്ഞത്.</t>
  </si>
  <si>
    <t>അതേ നാവിനാൽ നാം കർത്താവും പിതാവുമായവനെ സ്തുതിക്കുന്നു; ദൈവത്തിന്റെ സാദൃശ്യത്തിൽ ഉണ്ടാക്കപ്പെട്ട മനുഷ്യരെ ശപിക്കുകയും ചെയ്യുന്നു.</t>
  </si>
  <si>
    <t>നിങ്ങളുടെ ഇടയിൽ കലഹവും തർക്കവും എവിടെ നിന്ന് വന്നു? അത് നിങ്ങളുടെ അവയവങ്ങളിൽ പോരാടുന്ന ഭോഗതാല്പര്യങ്ങളിൽ നിന്നല്ലയോ?</t>
  </si>
  <si>
    <t>കർത്താവിന്റെ സന്നിധിയിൽ താഴുവിൻ; എന്നാൽ അവൻ നിങ്ങളെ ഉയർത്തും.</t>
  </si>
  <si>
    <t>സഹോദരന്മാരേ, അന്യോന്യം കുറ്റപ്പെടുത്തരുത്; തന്റെ സഹോദരനെ കുറ്റപ്പെടുത്തുകയോ വിധിക്കുകയോ ചെയ്യുന്നവൻ ന്യായപ്രമാണത്തെ കുറ്റപ്പെടുത്തുകയും വിധിക്കുകയും ചെയ്യുന്നു. ന്യായപ്രമാണത്തെ വിധിക്കുന്നു എങ്കിൽ നീ ന്യായപ്രമാണത്തെ അനുഷ്ഠിക്കുന്നവനല്ല, വിധിക്കുന്നവനത്രെ.</t>
  </si>
  <si>
    <t>ന്യായപ്രമാണകർത്താവും ന്യായാധിപതിയും ഒരുവനേയുള്ളു: രക്ഷിയ്ക്കുവാനും നശിപ്പിക്കുവാനും കഴിവുള്ളവൻ തന്നെ; എന്നാൽ അയൽക്കാരനെ വിധിക്കുവാൻ നീ ആർ?</t>
  </si>
  <si>
    <t>"ഇന്നോ നാളെയോ ഞങ്ങൾ ഇന്നിന്ന പട്ടണത്തിൽ പോയി അവിടെ ഒരുവർഷം താമസിച്ച് വ്യാപാരം ചെയ്ത് ലാഭം ഉണ്ടാക്കും" എന്ന് പറയുന്നവരേ, കേൾക്കുവിൻ:</t>
  </si>
  <si>
    <t>നാളെ എന്ത് സംഭവിക്കും എന്ന് നിങ്ങൾ അറിയുന്നില്ലല്ലോ; നിങ്ങളുടെ ജീവൻ എങ്ങനെയുള്ളത്? അല്പനേരത്തേക്ക് കാണുന്നതും പിന്നെ മറഞ്ഞു പോകുന്നതുമായ മൂടൽമഞ്ഞ് പോലെയാകുന്നു.</t>
  </si>
  <si>
    <t>പ്രത്യുത, കർത്താവിന് ഇഷ്ടമുണ്ടെങ്കിൽ ഞങ്ങൾ ജീവിച്ചിരുന്ന് ഇന്നിന്നത് ചെയ്യും എന്നാണ് പറയേണ്ടത്.</t>
  </si>
  <si>
    <t>എന്നാൽ നിങ്ങളോ അഹങ്കാരത്താൽ പ്രശംസിക്കുന്നു; ഈവക പ്രശംസ എല്ലാം ദോഷം ആകുന്നു.</t>
  </si>
  <si>
    <t>നന്മ ചെയ്യുവാൻ അറിഞ്ഞിട്ടും ചെയ്യാത്തവന് അത് പാപം തന്നെ.</t>
  </si>
  <si>
    <t>നിങ്ങൾ ആഗ്രഹിച്ചിട്ടും പ്രാപിക്കുന്നില്ല; നിങ്ങൾ കൊല്ലുകയും അസൂയപ്പെടുകയും ചെയ്തിട്ടും ഒന്നും നേടുന്നില്ല; നിങ്ങൾ കലഹിക്കുകയും ശണ്ഠയിടുകയും ചെയ്തിട്ടും യാചിക്കാത്തതുകൊണ്ട് പ്രാപിക്കുന്നില്ല.</t>
  </si>
  <si>
    <t>നിങ്ങൾ യാചിക്കുന്നു എങ്കിലും നിങ്ങളുടെ ഭോഗതാല്പര്യങ്ങൾക്കായി ചെലവിടേണ്ടതിന് തെറ്റായി യാചിക്കുകകൊണ്ട് ഒന്നും ലഭിക്കുന്നില്ല.</t>
  </si>
  <si>
    <t>വ്യഭിചാരിണികളായുള്ളോരേ, ലോകസ്നേഹം ദൈവത്തോട് ശത്രുത്വം ആകുന്നു എന്ന് നിങ്ങൾ അറിയുന്നില്ലയോ? ആകയാൽ ലോകത്തിന്റെ സ്നേഹിതൻ ആകുവാൻ ഇച്ഛിക്കുന്നവൻ ദൈവത്തിന്റെ ശത്രുവായി തന്നത്താൻ ആക്കുന്നു.</t>
  </si>
  <si>
    <t>"അവൻ നമ്മിൽ വസിക്കുമാറാക്കിയ ആത്മാവ് അസൂയയ്ക്കായി കാംക്ഷിക്കുന്നു" എന്ന് തിരുവെഴുത്ത് വെറുതെ സംസാരിക്കുന്നു എന്ന് തോന്നുന്നുവോ?</t>
  </si>
  <si>
    <t>എന്നാൽ അവൻ അധികം കൃപ നല്കുന്നു; അതുകൊണ്ട് "ദൈവം അഹങ്കാരികളോട് എതിർത്തുനില്ക്കുകയും താഴ്മയുള്ളവർക്ക് കൃപ നല്കുകയും ചെയ്യുന്നു" എന്ന് പറഞ്ഞിരിക്കുന്നു.</t>
  </si>
  <si>
    <t>അതുകൊണ്ട് നിങ്ങൾ ദൈവത്തിന് കീഴടങ്ങുവിൻ; പിശാചിനോട് എതിർത്തുനിൽക്കുവിൻ; എന്നാൽ അവൻ നിങ്ങളെ വിട്ട് ഓടിപ്പോകും.</t>
  </si>
  <si>
    <t>ദൈവത്തോട് അടുത്തു ചെല്ലുവിൻ; എന്നാൽ അവൻ നിങ്ങളോട് അടുത്തുവരും. പാപികളേ, കൈകളെ വെടിപ്പാക്കുവിൻ; ഇരുമനസ്സുള്ളവരേ, ഹൃദയങ്ങളെ ശുദ്ധീകരിക്കുവിൻ;</t>
  </si>
  <si>
    <t>വിലപിക്കുകയും ദുഃഖിക്കുകയും കരയുകയും ചെയ്യുവിൻ; നിങ്ങളുടെ ചിരി ദുഃഖമായും സന്തോഷം വിഷാദമായും തീരട്ടെ.</t>
  </si>
  <si>
    <t>അല്ലയോ ധനവാന്മാരേ, നിങ്ങൾക്ക് വരുവാൻ പോകുന്ന പ്രയാസങ്ങൾ ഓർത്ത് അലമുറയിട്ട് കരയുവിൻ.</t>
  </si>
  <si>
    <t>സഹോദരന്മാരേ, കർത്താവിന്റെ നാമത്തിൽ സംസാരിച്ച പ്രവാചകന്മാരെ, കഷ്ടാനുഭവത്തിനും ദീർഘക്ഷമയ്ക്കും മാതൃകയാക്കികൊള്ളുവിൻ.</t>
  </si>
  <si>
    <t>സഹിഷ്ണത കാണിച്ചവരെ നാം ഭാഗ്യവാന്മാർ എന്ന് പുകഴ്ത്തുന്നുവല്ലോ. ഇയ്യോബിന്റെ സഹിഷ്ണത നിങ്ങൾ കേട്ടും കർത്താവ് വരുത്തിയ അവസാനം കണ്ടുമിരിക്കുന്നു; കർത്താവ് മഹാകരുണയും മനസ്സലിവുമുള്ളവനല്ലോ.</t>
  </si>
  <si>
    <t>എന്നാൽ എന്റെ സഹോദരങ്ങളേ, എല്ലാറ്റിനുമുപരി, സ്വർഗ്ഗത്തെയോ ഭൂമിയേയോ മറ്റു യാതൊന്നിനെയുമോ ചൊല്ലി സത്യം ചെയ്യരുത്; ശിക്ഷാവിധിയിൽ അകപ്പെടാതിരിക്കുവാൻ നിങ്ങൾ" ഉവ്വ്" എന്ന് പറഞ്ഞാൽ "ഉവ്വ് " എന്നും "ഇല്ല" എന്ന് പറഞ്ഞാൽ "ഇല്ല" എന്നും ഇരിക്കട്ടെ.</t>
  </si>
  <si>
    <t>നിങ്ങളിൽ കഷ്ടമനുഭവിക്കുന്നവൻ പ്രാർത്ഥിക്കട്ടെ; സുഖം അനുഭവിക്കുന്നവൻ പാട്ടു പാടട്ടെ.</t>
  </si>
  <si>
    <t>നിങ്ങളിൽ രോഗിയായി കിടക്കുന്നവൻ സഭയിലെ മൂപ്പന്മാരെ വരുത്തട്ടെ. അവർ കർത്താവിന്റെ നാമത്തിൽ അവനെ എണ്ണ പൂശി അവന് വേണ്ടി പ്രാർത്ഥിക്കട്ടെ.</t>
  </si>
  <si>
    <t>എന്നാൽ വിശ്വാസത്തോടുകൂടിയ പ്രാർത്ഥന രോഗിയെ രക്ഷിക്കും; കർത്താവ് അവനെ എഴുന്നേല്പിക്കും; അവൻ പാപം ചെയ്തിട്ടുണ്ടെങ്കിൽ അവനോട് ക്ഷമിയ്ക്കും.</t>
  </si>
  <si>
    <t>അതുകൊണ്ട് നിങ്ങൾക്ക് രോഗശാന്തി വരേണ്ടതിന് അന്യോന്യം പാപങ്ങളെ ഏറ്റുപറഞ്ഞ് ഒരുവന് വേണ്ടി ഒരുവൻ പ്രാർത്ഥിക്കുവിൻ. നീതിമാന്റെ ശ്രദ്ധയോടുകൂടിയ പ്രാർത്ഥന വളരെ ഫലപ്രദം ആകുന്നു.</t>
  </si>
  <si>
    <t>ഏലിയാവ് നമുക്ക് സമസ്വഭാവമുള്ള മനുഷ്യൻ ആയിരുന്നു; മഴ പെയ്യാതിരിക്കേണ്ടതിന് അവൻ പ്രാർത്ഥനയിൽ അപേക്ഷിച്ചു; മൂന്ന് വർഷവും ആറ് മാസവും ദേശത്ത് മഴ പെയ്തില്ല.</t>
  </si>
  <si>
    <t>അവൻ വീണ്ടും പ്രാർത്ഥിച്ചപ്പോൾ ആകാശത്തുനിന്ന് മഴ പെയ്ത്, ഭൂമി അതിന്റെ വിളവ് തന്നു.</t>
  </si>
  <si>
    <t>എന്റെ സഹോദരന്മാരേ, നിങ്ങളിൽ ഒരുവൻ സത്യംവിട്ട് തെറ്റിപ്പോകയും അവനെ ഒരുവൻ തിരിച്ചുവരുത്തുകയും ചെയ്താൽ,</t>
  </si>
  <si>
    <t>നിങ്ങളുടെ ധനം നശിച്ചും, ഉടുപ്പ് പുഴുവരിച്ചും പോയി.</t>
  </si>
  <si>
    <t>പാപിയെ നേർവഴിയ്ക്ക് ആക്കുന്നവൻ അവന്റെ പ്രാണനെ മരണത്തിൽനിന്ന് രക്ഷിയ്ക്കുകയും, അവന്റെ പാപങ്ങളുടെ ബഹുത്വത്തെ മറയ്ക്കുകയും ചെയ്യും എന്ന് അവൻ അറിഞ്ഞുകൊള്ളട്ടെ.</t>
  </si>
  <si>
    <t>നിങ്ങളുടെ പൊന്നും വെള്ളിയും കറപിടിച്ചു; ആ കറ നിങ്ങളുടെ നേരെ സാക്ഷിയാകുകയും തീപോലെ നിങ്ങളുടെ ശരീരത്തെ തിന്നുകളയുകയും ചെയ്യും. അന്ത്യകാലത്ത് നിങ്ങൾ നിക്ഷേപങ്ങളെ ശേഖരിച്ചിരിക്കുന്നു.</t>
  </si>
  <si>
    <t>നിങ്ങളുടെ നിലങ്ങൾ കൊയ്ത വേലക്കാരുടെ കൂലി നിങ്ങൾ പിടിച്ചുവച്ചിരിക്കുന്നുവല്ലോ; ഇതാ അത് നിങ്ങളുടെ അടുക്കൽനിന്ന് നിലവിളിക്കുകയും കൊയ്തവരുടെ കരച്ചിൽ സൈന്യങ്ങളുടെ കർത്താവിന്റെ ചെവിയിൽ എത്തുകയും ചെയ്തിരിക്കുന്നു.</t>
  </si>
  <si>
    <t>നിങ്ങൾ ഭൂമിയിൽ ആഡംബരത്തോടെയും സുഖിച്ചും ജീവിക്കുന്നു; കൊലദിവസത്തിൽ എന്നപോലെ നിങ്ങൾ നിങ്ങളുടെ ഹൃദയത്തെ പോഷിപ്പിച്ചിരിക്കുന്നു.</t>
  </si>
  <si>
    <t>നിങ്ങൾ നീതിമാനെ കുറ്റം വിധിച്ച് കൊന്നു; അവൻ നിങ്ങളോട് എതിർക്കുന്നതുമില്ല.</t>
  </si>
  <si>
    <t>അതുകൊണ്ട് സഹോദരന്മാരേ, കർത്താവിന്റെ പ്രത്യക്ഷത വരെ ക്ഷമയോടെ കാത്തിരിക്കുവിൻ; കൃഷിക്കാരൻ ഭൂമിയുടെ വിലയേറിയ ഫലത്തിന് കാത്തുകൊണ്ട് മുന്മഴയും പിന്മഴയും അതിന് കിട്ടുവോളം ക്ഷമയോടെ കാത്തിരിക്കുന്നുവല്ലോ.</t>
  </si>
  <si>
    <t>നിങ്ങളും ക്ഷമയോടെ കാത്തിരിക്കുവിൻ; കർത്താവിന്റെ പ്രത്യക്ഷത സമീപിച്ചിരിക്കുകയാൽ നിങ്ങളുടെ ഹൃദയം സ്ഥിരമാക്കുവിൻ;</t>
  </si>
  <si>
    <t>സഹോദരന്മാരേ, വിധിക്കപ്പെടാതിരിക്കുവാൻ ഒരുവന്റെ നേരെ ഒരുവൻ പിറുപിറുക്കരുത്; ഇതാ, ന്യായാധിപതി വാതിൽക്കൽ നില്ക്കുന്നു.</t>
  </si>
  <si>
    <t>യേശുക്രിസ്തുവിന്റെ ദാസനും യാക്കോബിന്റെ സഹോദരനുമായ യൂദാ, പിതാവായ ദൈവത്തിൽ സ്നേഹിക്കപ്പെട്ടും യേശുക്രിസ്തുവിനായി സൂക്ഷിക്കപ്പെട്ടും ഇരിക്കുന്നവരായ വിളിക്കപ്പെട്ടവർക്ക് എഴുതുന്നത്:</t>
  </si>
  <si>
    <t>ഇവരോ തങ്ങൾക്ക് മനസ്സിലാകാത്ത സകല കാര്യങ്ങളെയും ദുഷിക്കുന്നു; ബുദ്ധിയില്ലാത്ത മൃഗങ്ങളേപ്പോലെ സ്വാഭാവികമായി മനസ്സിലാക്കുന്ന കാര്യങ്ങൾകൊണ്ട് അവർ തങ്ങളെത്തന്നെ നശിപ്പിക്കുന്നു.</t>
  </si>
  <si>
    <t>അവർക്ക് അയ്യോ കഷ്ടം! അവർ കയീന്റെ വഴിയിൽ നടക്കയും കൂലി കൊതിച്ച് ബിലെയാമിന്റെ വഞ്ചനയിൽ തങ്ങളെത്തന്നെ ഏല്പിക്കുകയും കോരഹിന്റെ മത്സരത്തിൽ നശിച്ചുപോകയും ചെയ്യുന്നു.</t>
  </si>
  <si>
    <t>ഇവർ നിങ്ങളുടെ സ്നേഹസദ്യകളിൽ മറഞ്ഞുകിടക്കുന്ന പാറകൾ; നിങ്ങളോടുകൂടെ വിരുന്നുകഴിക്കുമ്പോൾ ഭയംകൂടാതെ ഭക്ഷിക്കുന്നവർ; കാറ്റിൽ പാറിനടക്കുന്ന മേഘങ്ങൾ; ഫലം ഉണങ്ങിപ്പോയും ഫലമില്ലാതെയും, രണ്ടു തവണ ചത്തതും വേരോടെ പിഴുതെടുക്കപ്പെട്ടതുമായ വൃക്ഷങ്ങൾ;</t>
  </si>
  <si>
    <t>സ്വന്തം നാണക്കേട് നുരച്ചുതള്ളുന്ന കൊടിയ കടൽത്തിരകൾ; സദാകാലത്തേക്കും അന്ധതമസ്സ് സൂക്ഷിച്ചുവെച്ചിരിക്കുന്ന വഴിതെറ്റി അലയുന്ന നക്ഷത്രങ്ങൾ തന്നെ.</t>
  </si>
  <si>
    <t>ആദാമിൽനിന്ന് ഏഴാംതലമുറക്കാരനായ ഹാനോക്കും ഇവരെക്കുറിച്ച്:</t>
  </si>
  <si>
    <t>"ഇതാ കർത്താവ് എല്ലാവരെയും വിധിപ്പാനും അവർ അഭക്തിയോടെ ചെയ്ത ഭക്തിവിരുദ്ധമായ സകലപ്രവൃത്തികൾ നിമിത്തവും, ഭക്തികെട്ട പാപികൾ തന്റെ നേരെ പറഞ്ഞ സകല ക്രൂരവാക്കുകൾ നിമിത്തവും, ഭക്തികെട്ടവരെ ഒക്കെയും ബോധം വരുത്തുവാനും ആയിരമായിരം വിശുദ്ധന്മാരോടുകൂടെ വന്നിരിക്കുന്നു" എന്ന് പ്രവചിച്ചു.</t>
  </si>
  <si>
    <t>അവർ പിറുപിറുപ്പുകാർ, ആവലാതി പറയുന്നവർ, തങ്ങളുടെ ദുരാഗ്രഹങ്ങളുടെ പുറകെനടക്കുന്നവർ, വമ്പുപറയുന്നവർ, കാര്യസാദ്ധ്യത്തിനായി മുഖസ്തുതി പ്രയോഗിക്കുന്നവർ.</t>
  </si>
  <si>
    <t>നിങ്ങളോ, പ്രിയരേ, നമ്മുടെ കർത്താവായ യേശുക്രിസ്തുവിന്റെ അപ്പൊസ്തലന്മാർ മുൻപറഞ്ഞ വാക്കുകളെ ഓർക്കുവിൻ.</t>
  </si>
  <si>
    <t>അന്ത്യകാലത്ത് ഭക്തികെട്ട മോഹങ്ങളെ അനുസരിച്ചുനടക്കുന്ന പരിഹാസികൾ ഉണ്ടാകും എന്ന് അവർ നിങ്ങളോട് പറഞ്ഞുവല്ലോ.</t>
  </si>
  <si>
    <t>അവർ ഭിന്നത ഉണ്ടാക്കുന്നവർ, ലൗകികന്മാർ, ദൈവാത്മാവില്ലാത്തവർ.</t>
  </si>
  <si>
    <t>നിങ്ങൾക്ക് കരുണയും സമാധാനവും സ്നേഹവും വർദ്ധിക്കുമാറാകട്ടെ.</t>
  </si>
  <si>
    <t>നിങ്ങളോ, പ്രിയമുള്ളവരേ, നിങ്ങളുടെ അതിവിശുദ്ധ വിശ്വാസത്തിൽ നിങ്ങൾക്കുതന്നെ ആത്മികവർദ്ധന വരുത്തിയും പരിശുദ്ധാത്മാവിൽ പ്രാർത്ഥിച്ചും</t>
  </si>
  <si>
    <t>നിത്യജീവനായിട്ട് നമ്മുടെ കർത്താവായ യേശുക്രിസ്തുവിന്റെ കരുണയ്ക്കായി കാത്തിരുന്നുംകൊണ്ട് ദൈവസ്നേഹത്തിൽ നിങ്ങളെത്തന്നെ സൂക്ഷിച്ചുകൊള്ളുവിൻ.</t>
  </si>
  <si>
    <t>ചഞ്ചലപ്പെടുന്നവരായ ചിലരോട് കരുണ ചെയ് വിൻ;</t>
  </si>
  <si>
    <t>ജഡത്താൽ കറപിടിച്ച അങ്കിപോലും വെറുത്തുകൊണ്ട് ചിലരെ ഭയത്തോടെ തീയിൽനിന്നും വലിച്ചെടുത്ത് രക്ഷിപ്പിൻ.</t>
  </si>
  <si>
    <t>വീഴാതവണ്ണം നിങ്ങളെ സൂക്ഷിച്ച്, അവന്റെ മഹിമാസന്നിധിയിൽ കളങ്കമില്ലാത്തവരായി മഹാസന്തോഷത്തോടെ നിർത്തുവാൻ കഴിയുന്നവന്,</t>
  </si>
  <si>
    <t>നമ്മുടെ കർത്താവായ യേശുക്രിസ്തു മുഖാന്തരം നമ്മുടെ രക്ഷിതാവായ ഏകദൈവത്തിനുതന്നെ, സർവ്വകാലത്തിന് മുമ്പും ഇപ്പോഴും സദാകാലത്തോളവും തേജസ്സും മഹിമയും ബലവും അധികാരവും ഉണ്ടാകുമാറാകട്ടെ. ആമേൻ.</t>
  </si>
  <si>
    <t>പ്രിയരേ, നമ്മുടെ പൊതുവിലുള്ള രക്ഷയെക്കുറിച്ച് നിങ്ങൾക്ക് എഴുതുവാൻ സകലപ്രയത്നവും ചെയ്തുകൊണ്ടിരിക്കുമ്പോൾ, വിശുദ്ധന്മാർക്ക് ഒരിക്കലായിട്ട് ഭരമേല്പിച്ചിരിക്കുന്ന വിശ്വാസത്തിനുവേണ്ടി പോരാടേണ്ടതിന് നിങ്ങളെ പ്രബോധിപ്പിച്ചെഴുതുവാൻ ആവശ്യം എന്ന് എനിക്ക് തോന്നി.</t>
  </si>
  <si>
    <t>നമ്മുടെ ദൈവത്തിന്റെ കൃപയെ ദുഷ്കാമവൃത്തിക്ക് ഹേതുവാക്കി ഏകനാഥനും നമ്മുടെ കർത്താവുമായ യേശുക്രിസ്തുവിനെ നിഷേധിക്കുന്ന അഭക്തരായ ചില മനുഷ്യർ നുഴഞ്ഞ് വന്നിരിക്കുന്നു; അവരുടെ ഈ ശിക്ഷാവിധി പണ്ടുതന്നെ തിരുവെഴുത്തില് എഴുതിയിരിക്കുന്നു.</t>
  </si>
  <si>
    <t>നിങ്ങൾക്ക് സകലവും അറിയാമെങ്കിലും നിങ്ങളെ ഓർമ്മിപ്പിക്കുവാൻ ഞാൻ ഇച്ഛിക്കുന്നതെന്തെന്നാൽ: കർത്താവ് ജനത്തെ മിസ്രയീമിൽനിന്ന് രക്ഷിച്ചിട്ടും വിശ്വസിക്കാത്തവരെ പിന്നത്തേതിൽ നശിപ്പിച്ചു.</t>
  </si>
  <si>
    <t>തങ്ങളുടെ വാഴ്ച കാത്തുകൊള്ളാതെ സ്വന്തവാസസ്ഥലം വിട്ടുപോയ ദൂതന്മാരെ മഹാദിവസത്തിന്റെ വിധിക്കായി എന്നേക്കുമുള്ള ചങ്ങലയിട്ട് അന്ധകാരത്തിൻ കീഴിൽ സൂക്ഷിച്ചിരിക്കുന്നു.</t>
  </si>
  <si>
    <t>അതുപോലെ സൊദോമും ഗൊമോറയും അതിന് ചുറ്റുമുള്ള പട്ടണങ്ങളും അവർക്ക് സമമായി വ്യഭിചാരത്തിലും ഭോഗാസക്തിയിലും നടന്നതിനാൽ നിത്യാഗ്നിയുടെ ശിക്ഷാവിധി അനുഭവിച്ചുകൊണ്ട് ദൃഷ്ടാന്തമായി കിടക്കുന്നു.</t>
  </si>
  <si>
    <t>അങ്ങനെതന്നെ ഇവരും സ്വപ്നാവസ്ഥയിലായി തങ്ങളുടെ ശരീരങ്ങളെ മലിനമാക്കുകയും ദൈവീകകര് ത്തൃത്വത്തെ തിരസ്കരിക്കുകയും ഉന്നതശക്തികളെ ദുഷിച്ചുപറയുകയും ചെയ്യുന്നു.</t>
  </si>
  <si>
    <t>എന്നാൽ പ്രധാനദൂതനായ മീഖായേൽ മോശെയുടെ ശവശരീരത്തെക്കുറിച്ച് പിശാചിനോട് തർക്കിച്ച് വാദിക്കുമ്പോൾ ഒരു ദൂഷണവിധി ഉച്ചരിപ്പാൻ തുനിയാതെ: 'കർത്താവ് നിന്നെ ഭത്സിക്കട്ടെ' എന്നു പറഞ്ഞതേ ഉള്ളൂ.</t>
  </si>
  <si>
    <t>ക്രിസ്തുയേശുവിനുവേണ്ടി തടവുകാരനായ പൗലൊസും, സഹോദരനായ തിമൊഥെയൊസും, ഞങ്ങളുടെ പ്രിയനും കൂട്ടുവേലക്കാരനുമായ ഫിലേമോൻ എന്ന നിനക്കും</t>
  </si>
  <si>
    <t>തടവിൽ ഇരിക്കുമ്പോൾ ഞാൻ ജനിപ്പിച്ച എന്റെ മകനായ ഒനേസിമൊസിനു വേണ്ടി ആകുന്നു നിന്നോട് അപേക്ഷിക്കുന്നത്.</t>
  </si>
  <si>
    <t>അവൻ മുമ്പെ നിനക്ക് പ്രയോജനമില്ലാത്തവൻ ആയിരുന്നു; ഇപ്പോൾ നിനക്കും എനിക്കും പ്രയോജനമുള്ളവൻ തന്നെ.</t>
  </si>
  <si>
    <t>എനിക്ക് പ്രാണപ്രിയനായ അവനെ ഞാൻ മടക്കി അയച്ചിരിക്കുന്നു.</t>
  </si>
  <si>
    <t>സുവിശേഷം നിമിത്തമുള്ള തടവിൽ എന്നെ ശുശ്രൂഷിക്കേണ്ടതിന് അവനെ നിനക്ക് പകരം എന്റെ അടുക്കൽ തന്നെ നിർത്തിക്കൊൾവാൻ എനിക്ക് ആഗ്രഹമുണ്ടായിരുന്നു.</t>
  </si>
  <si>
    <t>എങ്കിലും നിന്റെ നന്മ നിർബ്ബന്ധത്താൽ അല്ല, മനസ്സോടെ ആകേണ്ടതിന്, നിന്റെ സമ്മതം കൂടാതെ ഒന്നും ചെയ്യുവാൻ എനിക്ക് താല്പര്യമില്ലായിരുന്നു.</t>
  </si>
  <si>
    <t>അവൻ അല്പകാലം വേർപിരിഞ്ഞിരുന്നത് അവനെ സദാകാലത്തേക്കും നിനക്ക് ലഭിക്കേണ്ടതിന് ആയിരിക്കാം;</t>
  </si>
  <si>
    <t>അവൻ ഇനി ദാസനല്ല, ദാസനേക്കാൾ ഉപരി പ്രിയ സഹോദരൻ തന്നെ; അവൻ വിശേഷാൽ എനിക്ക് പ്രിയൻ എങ്കിൽ നിനക്ക് ജഡപ്രകാരവും കർത്താവിലും എത്ര അധികം?</t>
  </si>
  <si>
    <t>ആകയാൽ നീ എന്നെ കൂട്ടാളി എന്ന് കരുതുന്നു എങ്കിൽ അവനെ എന്നെപ്പോലെ സ്വീകരിക്കുക.</t>
  </si>
  <si>
    <t>അവൻ നിന്നോട് വല്ലതും അന്യായം ചെയ്യുകയോ കടപ്പെടുകയോ ചെയ്തിട്ടുണ്ടെങ്കിൽ അത് എന്റെ പേരിൽ കണക്കിട്ടുകൊൾക.</t>
  </si>
  <si>
    <t>പൗലൊസ് എന്ന ഞാൻ സ്വന്തകയ്യാൽ എഴുതിയിരിക്കുന്നു; ഞാൻ തന്ന് തീർക്കാം. നീ നിന്നെത്തന്നെ എനിക്ക് തരുവാൻ കടംപെട്ടിരിക്കുന്നു എന്ന് ഞാൻ പറയേണ്ടതില്ലല്ലോ.</t>
  </si>
  <si>
    <t>സഹോദരിയായ അപ്പിയയ്ക്കും ഞങ്ങളുടെ സഹഭടനായ അർക്കിപ്പൊസിനും നിന്റെ വീട്ടിലെ സഭയ്ക്കും എഴുതുന്നത്:</t>
  </si>
  <si>
    <t>അതേ സഹോദരാ, നിന്നിൽനിന്ന് കർത്താവിൽ ഒരു ഉപകാരം എനിക്ക് ആവശ്യമായിരിക്കുന്നു; ക്രിസ്തുവിൽ എന്റെ ഹൃദയത്തിന് ഉന്മേഷം പകരുക.</t>
  </si>
  <si>
    <t>നിന്റെ അനുസരണത്തെപ്പറ്റി എനിക്ക് നിശ്ചയം ഉണ്ട്; ഞാൻ പറയുന്നതിലുമധികം നീ ചെയ്യും എന്നറിഞ്ഞിട്ടാകുന്നു ഞാൻ എഴുതുന്നത്.</t>
  </si>
  <si>
    <t>അത്രയുമല്ല, നിങ്ങളുടെ പ്രാർത്ഥനയാൽ ഞാൻ നിങ്ങൾക്ക് നൽകപ്പെടുമെന്ന് പ്രത്യാശ ഉള്ളതുകൊണ്ട് എനിക്ക് താമസസൗകര്യം ഒരുക്കിക്കൊള്ളുക.</t>
  </si>
  <si>
    <t>ക്രിസ്തുയേശുവിനു വേണ്ടി എന്നോട് കൂടെ തടവിലാക്കപ്പെട്ട എപ്പഫ്രാസും</t>
  </si>
  <si>
    <t>എന്റെ കൂട്ടുവേലക്കാരനായ മർക്കൊസും അരിസ്തർക്കൊസും ദേമാസും ലൂക്കോസും നിനക്ക് വന്ദനം ചൊല്ലുന്നു.</t>
  </si>
  <si>
    <t>നമ്മുടെ കർത്താവായ യേശുക്രിസ്തുവിന്റെ കൃപ നിങ്ങളുടെ ആത്മാവോടുകൂടെ ഇരിക്കുമാറാകട്ടെ. ആമേൻ.</t>
  </si>
  <si>
    <t>കർത്താവായ യേശുവിനോടും സകലവിശുദ്ധന്മാരോടും നിനക്കുള്ള സ്നേഹത്തെയും വിശ്വാസത്തെയും കുറിച്ച് ഞാൻ കേട്ടിട്ട്,</t>
  </si>
  <si>
    <t>ക്രിസ്തുയേശു നിമിത്തം നമ്മിലുള്ള എല്ലാ നന്മയുടെയും പരിജ്ഞാനത്താൽ നിന്റെ വിശ്വാസത്തിന്റെ കൂട്ടായ്മ സഫലമാകേണ്ടതിന്,</t>
  </si>
  <si>
    <t>എന്റെ പ്രാർത്ഥനയിൽ നിന്നെ ഓർത്ത് എപ്പോഴും എന്റെ ദൈവത്തിന് സ്തോത്രം ചെയ്യുന്നു.</t>
  </si>
  <si>
    <t>സഹോദരാ, വിശുദ്ധന്മാരുടെ ഹൃദയങ്ങൾക്ക് നീ ഉന്മേഷം പകർന്നതുകൊണ്ട് നിന്റെ സ്നേഹത്തിൽ എനിക്ക് വളരെ സന്തോഷവും ആശ്വാസവും ഉണ്ടായി.</t>
  </si>
  <si>
    <t>ആകയാൽ ഉചിതമായത് നിന്നോട് കല്പിക്കുവാൻ ക്രിസ്തുവിൽ എനിക്ക് വളരെ ധൈര്യം ഉണ്ടെങ്കിലും,</t>
  </si>
  <si>
    <t>പൗലൊസ് എന്ന വയസ്സനും ഇപ്പോൾ ക്രിസ്തുയേശുവിനു വേണ്ടി തടവുകാരനുമായിരിക്കുന്ന ഈ ഞാൻ സ്നേഹം നിമിത്തം അപേക്ഷിക്കുകയത്രേ ചെയ്യുന്നത്.</t>
  </si>
  <si>
    <t>ക്രിസ്തുയേശുവിന്റെ ദാസന്മാരായ പൗലൊസും തിമൊഥെയൊസും ഫിലിപ്പിയിൽ ക്രിസ്തുയേശുവിലുള്ള സകല വിശുദ്ധന്മാർക്കും അദ്ധ്യക്ഷന്മാർക്കും ശുശ്രൂഷകന്മാർക്കും കൂടെ എഴുതുന്നത്:</t>
  </si>
  <si>
    <t>ക്രിസ്തുവിന്റെ നാളിലേക്ക് നിഷ്കളങ്കരും കുറ്റമില്ലാത്തവരുമായി, നിങ്ങൾ ഉത്തമമായത് അംഗീകരിച്ച്,</t>
  </si>
  <si>
    <t>ദൈവത്തിന്റെ മഹത്വത്തിനും പുകഴ്ചയ്ക്കുമായിട്ട് യേശുക്രിസ്തുവിനാൽ നീതിഫലങ്ങൾ നിറഞ്ഞവരാകുവാൻ ഞാൻ പ്രാർത്ഥിക്കുന്നു.</t>
  </si>
  <si>
    <t>സഹോദരന്മാരേ, എനിക്ക് ഭവിച്ചത് സുവിശേഷത്തിന്റെ അഭിവൃദ്ധിക്ക് കാരണമായിത്തീർന്നു എന്ന് നിങ്ങൾ ഇപ്പോൾ അറിയുവാൻ ഞാൻ ഇച്ഛിക്കുന്നു.</t>
  </si>
  <si>
    <t>അതുകൊണ്ട് എന്റെ ബന്ധനങ്ങൾ ക്രിസ്തു നിമിത്തമാകുന്നു എന്ന് അകമ്പടിപട്ടാളത്തിൽ ഒക്കെയും ശേഷം എല്ലാവർക്കും തെളിവായി വരികയും</t>
  </si>
  <si>
    <t>സഹോദരന്മാർ മിക്കപേരും എന്റെ ബന്ധനങ്ങളാൽ കർത്താവിൽ ധൈര്യം പൂണ്ട് ദൈവത്തിന്റെ വചനം ഭയം കൂടാതെ അധികമായി പ്രസ്താവിക്കുവാൻ ധൈര്യത്തോടെ ഇരിക്കുകയും ചെയ്യുന്നു.</t>
  </si>
  <si>
    <t>ചിലർ ക്രിസ്തുവിനെ പ്രസംഗിക്കുന്നത് അസൂയയും പിണക്കവും നിമിത്തമാണ്;</t>
  </si>
  <si>
    <t>ചിലരോ നല്ല മനസ്സോടെ തന്നെ. അവർ സുവിശേഷത്തിന്റെ പ്രതിവാദത്തിനായി എന്നെ നിയമിച്ചിരിക്കുന്നു എന്ന് അറിഞ്ഞിട്ട് അത് സ്നേഹത്തിൽ നിന്ന് ചെയ്യുന്നു.</t>
  </si>
  <si>
    <t>എന്നാൽ മറ്റവരോ, എന്റെ ബന്ധനങ്ങളിൽ എനിക്ക് പ്രയാസം വരുത്തുവാൻ ഭാവിച്ചുകൊണ്ട് നിർമ്മലതയോടെയല്ല, സ്വാർത്ഥതയിൽ നിന്നത്രേ ക്രിസ്തുവിനെ പ്രസംഗിക്കുന്നത്.</t>
  </si>
  <si>
    <t>പിന്നെ എന്ത്? അഭിനയമായിട്ടോ സത്യമായിട്ടോ ഏതുവിധമായാലും ക്രിസ്തുവിനെ അത്രേ പ്രസംഗിക്കുന്നത്. ഇതിൽ ഞാൻ സന്തോഷിക്കുന്നു; ഇനിയും സന്തോഷിക്കും.</t>
  </si>
  <si>
    <t>എന്തെന്നാൽ നിങ്ങളുടെ പ്രാർത്ഥനയാലും യേശുക്രിസ്തുവിന്റെ ആത്മാവിന്റെ സഹായത്താലും അത് എനിക്ക് വിടുതലായിത്തീരും എന്ന് ഞാൻ അറിയുന്നു.</t>
  </si>
  <si>
    <t>ഒന്നിലും ഞാൻ ലജ്ജിച്ചുപോകയില്ല എന്നത് എന്റെ ദൃഢമായ പ്രതീക്ഷയും പ്രത്യാശയും ആകുന്നു. എന്നാൽ എപ്പോഴും എന്നപോലെ ഇപ്പോഴും പൂർണ്ണധൈര്യത്തോടു കൂടെ ജീവനാൽ ആകട്ടെ മരണത്താൽ ആകട്ടെ ക്രിസ്തു എന്റെ ശരീരത്തിൽ മഹിമപ്പെടും.</t>
  </si>
  <si>
    <t>എന്തെന്നാൽ എനിക്ക് ജീവിക്കുന്നത് ക്രിസ്തുവും മരിക്കുന്നത് ലാഭവും ആകുന്നു.</t>
  </si>
  <si>
    <t>എന്നാൽ ജഡത്തിൽ ജീവിക്കുന്നു എങ്കിൽ അത് ഫലകരമായ എന്റെ വേലയ്ക്കു വേണ്ടിത്തന്നെ; എങ്കിലും ഏത് തിരഞ്ഞെടുക്കേണം എന്ന് ഞാൻ അറിയുന്നില്ല.</t>
  </si>
  <si>
    <t>എന്നാൽ ഇവ രണ്ടിനാലും ഞാൻ ഞെരുങ്ങുന്നു; വിട്ടുപിരിഞ്ഞ് ക്രിസ്തുവിനോടുകൂടെ ഇരിക്കുവാൻ എനിക്ക് ആഗ്രഹമുണ്ട്; അത് അത്യുത്തമമല്ലോ.</t>
  </si>
  <si>
    <t>എങ്കിലും ഞാൻ ശരീരത്തിൽ ഇരിക്കുന്നത് നിങ്ങൾ നിമിത്തം ഏറെ ആവശ്യം.</t>
  </si>
  <si>
    <t>ഇതിനെക്കുറിച്ച് ഉറച്ചുകൊണ്ട് നിങ്ങളുടെ വിശ്വാസത്തിന്റെ അഭിവൃദ്ധിക്കും സന്തോഷത്തിനുമായിത്തന്നെ ഞാൻ ജീവനോടിരിക്കും എന്നും നിങ്ങളോട് എല്ലാവരോടുംകൂടെ ഇരിക്കും എന്നും അറിയുന്നു.</t>
  </si>
  <si>
    <t>അങ്ങനെ ഞാൻ നിങ്ങളുടെ അടുക്കൽ മടങ്ങിവരുന്നതിനാൽ, എന്നിലുള്ള നിങ്ങളുടെ പ്രശംസ ക്രിസ്തുയേശുവിൽ വർദ്ധിക്കുവാൻ ഇടയാകും.</t>
  </si>
  <si>
    <t>ഞാൻ നിങ്ങളെ വന്ന് കണ്ടിട്ടോ, ദൂരത്തിരുന്നോ, നിങ്ങൾ ഏകാത്മാവിൽ ഉറച്ചുനിന്ന്, ഏകമനസ്സോടെ സുവിശേഷത്തിന്റെ വിശ്വാസത്തിനായി ഒന്നിച്ച് പോരാട്ടം കഴിക്കുന്നു എന്ന് നിങ്ങളേക്കുറിച്ച് കേൾക്കേണ്ടതിന്, ക്രിസ്തുവിന്റെ സുവിശേഷത്തിന് യോഗ്യമാംവണ്ണം മാത്രം പെരുമാറുവിൻ.</t>
  </si>
  <si>
    <t>നിങ്ങളെ എതിർക്കുന്നവരാൽ ഒന്നിലും ഭയപ്പെടേണ്ട; ഇത് അവരുടെ നാശത്തിനും നിങ്ങളുടെ രക്ഷയ്ക്കും ഒരു അടയാളമാകുന്നു;</t>
  </si>
  <si>
    <t>അത് ദൈവത്തിൽ നിന്നുള്ളതാകുന്നു. എന്തെന്നാൽ, അവനിൽ വിശ്വസിക്കുവാൻ മാത്രമല്ല, അവനു വേണ്ടി കഷ്ടം അനുഭവിക്കുവാനും കൂടെ ഇത് നിങ്ങൾക്ക് ക്രിസ്തു നിമിത്തം അനുവദിച്ചിരിക്കുന്നു.</t>
  </si>
  <si>
    <t>നിങ്ങളിൽ നല്ല പ്രവൃത്തിയെ ആരംഭിച്ചവൻ യേശുക്രിസ്തുവിന്റെ നാളോളം അതിനെ തികയ്ക്കും എന്ന് ഞാൻ ഉറച്ച്,</t>
  </si>
  <si>
    <t>അങ്ങനെ നിങ്ങൾ എന്നിൽ കണ്ടതും ഇപ്പോൾ എന്നെക്കുറിച്ച് കേൾക്കുന്നതുമായ അതേ പോരാട്ടം നിങ്ങൾക്കും ഉണ്ടല്ലോ.</t>
  </si>
  <si>
    <t>ഒന്നാം നാൾ മുതൽ ഇതുവരെയും സുവിശേഷഘോഷണത്തിൽ നിങ്ങൾക്കുള്ള കൂട്ടായ്മ നിമിത്തം,</t>
  </si>
  <si>
    <t>നിങ്ങൾക്ക് എല്ലാവർക്കും വേണ്ടി കഴിക്കുന്ന സകല പ്രാർത്ഥനയിലും എപ്പോഴും സന്തോഷത്തോടെ പ്രാർത്ഥിച്ച്,</t>
  </si>
  <si>
    <t>നിങ്ങളെ ഓർക്കുമ്പോൾ ഒക്കെയും എന്റെ ദൈവത്തിന് ഞാൻ സ്തോത്രം ചെയ്യുന്നു.</t>
  </si>
  <si>
    <t>എന്റെ ബന്ധനങ്ങളിലും സുവിശേഷത്തിന്റെ പ്രതിവാദത്തിലും സ്ഥിരീകരണത്തിലും, കൃപയിൽ എനിക്ക് കൂട്ടാളികളായ നിങ്ങളെ ഒക്കെയും ഞാൻ എന്റെ ഹൃദയത്തിൽ വഹിച്ചിരിക്കുകകൊണ്ട് നിങ്ങളെ എല്ലാവരെയും കുറിച്ച് അങ്ങനെ വിചാരിക്കുന്നത് എനിക്ക് ന്യായമല്ലോ.</t>
  </si>
  <si>
    <t>ക്രിസ്തുയേശുവിന്റെ ആർദ്രതയോടെ ഞാൻ നിങ്ങളെ എല്ലാവരെയും കാണുവാൻ എത്ര വാഞ്ചിക്കുന്നു എന്നതിന് ദൈവം സാക്ഷി.</t>
  </si>
  <si>
    <t>നിങ്ങളുടെ സ്നേഹം മേല്ക്കുമേൽ ജ്ഞാനത്തിലും സകലവിവേചനത്തിലും വർദ്ധിച്ചു വന്നിട്ട്</t>
  </si>
  <si>
    <t>അതുകൊണ്ട് ക്രിസ്തുവിൽ വല്ല പ്രബോധനവും ഉണ്ടെങ്കിൽ, സ്നേഹത്തിന്റെ വല്ല ആശ്വാസവും ഉണ്ടെങ്കിൽ, ആത്മാവിന്റെ വല്ല കൂട്ടായ്മയും ഉണ്ടെങ്കിൽ, വല്ല ആർദ്രതയും മനസ്സലിവും ഉണ്ടെങ്കിൽ,</t>
  </si>
  <si>
    <t>അങ്ങനെ യേശുവിന്റെ നാമത്തിങ്കൽ സ്വർല്ലോകരുടെയും ഭൂലോകരുടെയും അധോലോകരുടെയും മുഴങ്കാൽ ഒക്കെയും മടങ്ങുകയും</t>
  </si>
  <si>
    <t>എല്ലാ നാവും "യേശുക്രിസ്തു ആകുന്നു കർത്താവ്" എന്ന് പിതാവായ ദൈവത്തിന്റെ മഹത്വത്തിനായി ഏറ്റുപറയുകയും ചെയ്യും</t>
  </si>
  <si>
    <t>അതുകൊണ്ട്, പ്രിയമുള്ളവരേ, നിങ്ങൾ എല്ലായ്പോഴും അനുസരിച്ചതുപോലെ എന്റെ സാന്നിദ്ധ്യത്തിൽ മാത്രമല്ല, എന്റെ അസാന്നിദ്ധ്യത്തിലും ഏറ്റവും അധികമായി ഭയത്തോടും വിറയലോടും കൂടെ നിങ്ങളുടെ രക്ഷയ്ക്കായി പ്രവർത്തിക്കുവിൻ.</t>
  </si>
  <si>
    <t>എന്തെന്നാൽ, തന്റെ പ്രസാദത്തിനുവേണ്ടി ഇച്ഛിക്കുവാനും പ്രവർത്തിക്കുവാനുമായി നിങ്ങളിൽ ദൈവമാണ് പ്രവർത്തിക്കുന്നത്.</t>
  </si>
  <si>
    <t>വക്രവും വഴിപിഴച്ചതുമായ തലമുറയുടെ നടുവിൽ, നിങ്ങൾ അനിന്ദ്യരും പരമാർത്ഥികളുമായ, ദൈവത്തിന്റെ നിഷ്കളങ്കമക്കളും ആകേണ്ടതിന്, എല്ലാം പിറുപിറുപ്പും വാദവും കൂടാതെ ചെയ്യുവിൻ.</t>
  </si>
  <si>
    <t>അവരുടെ ഇടയിൽ നിങ്ങൾ ജീവന്റെ വചനം മുറുകെപ്പിടിച്ചുകൊണ്ട് ലോകത്തിൽ ജ്യോതിസ്സുകളെപ്പോലെ പ്രകാശിക്കുന്നു.</t>
  </si>
  <si>
    <t>അങ്ങനെ ഞാൻ ഓടിയതോ അദ്ധ്വാനിച്ചതോ വെറുതെയായില്ല എന്ന് ക്രിസ്തുവിന്റെ നാളിൽ എനിക്ക് പ്രശംസിക്കുവാൻ കാരണമാകും.</t>
  </si>
  <si>
    <t>എന്നാൽ നിങ്ങളുടെ വിശ്വാസത്തിന്റെ യാഗത്തിലും ശുശ്രൂഷയിലും പാനീയയാഗമായി എന്നെ ഒഴിക്കേണ്ടിവന്നാലും ഞാൻ സന്തോഷിക്കും; നിങ്ങളോട് എല്ലാവരോടും കൂടെ സന്തോഷിക്കും.</t>
  </si>
  <si>
    <t>അങ്ങനെ തന്നെ നിങ്ങളും സന്തോഷിക്കുവിൻ; എന്നോടുകൂടെ സന്തോഷിക്കുവിൻ.</t>
  </si>
  <si>
    <t>എന്നാൽ നിങ്ങളുടെ അവസ്ഥ അറിഞ്ഞിട്ട് ഞാൻ ഉന്മേഷവാനാകേണ്ടതിന്, തിമൊഥെയൊസിനെ വേഗത്തിൽ അങ്ങോട്ട് അയയ്ക്കാം എന്ന് കർത്താവായ യേശുവിൽ ആശിക്കുന്നു.</t>
  </si>
  <si>
    <t>നിങ്ങൾ ഏകമനസ്സുള്ളവരായി ഏകസ്നേഹം പൂണ്ട് ആത്മാവിൽ ഐകമത്യപ്പെട്ട് ഏക ഉദ്ദേശ്യമുള്ളവരായി എന്റെ സന്തോഷം പൂർണ്ണമാക്കുവിൻ.</t>
  </si>
  <si>
    <t>എന്തുകൊണ്ടെന്നാൽ നിങ്ങൾക്കുവേണ്ടി പരമാർത്ഥമായി കരുതുവാൻ അവനെപ്പോലെ എനിക്ക് മറ്റാരുമില്ല.</t>
  </si>
  <si>
    <t>യേശുക്രിസ്തുവിന്റെ കാര്യമല്ല സ്വന്ത കാര്യമല്ലോ എല്ലാവരും നോക്കുന്നത്.</t>
  </si>
  <si>
    <t>എന്നാൽ ഒരു മകൻ തന്റെ അപ്പനെ ശുശ്രൂഷിക്കുന്നതുപോലെ, എന്നോടുകൂടെ സുവിശേഷഘോഷണത്തിൽ സേവചെയ്ത് അവൻ യോഗ്യനെന്ന് തെളിയിച്ചത് നിങ്ങൾ അറിയുന്നുവല്ലോ.</t>
  </si>
  <si>
    <t>ആകയാൽ എന്റെ കാര്യം എങ്ങനെ ആകും എന്ന് അറിയുന്ന ഉടനെ ഞാൻ അവനെ അയക്കുവാൻ ആശിക്കുന്നു.</t>
  </si>
  <si>
    <t>എന്നിരുന്നാലും ഞാൻ വേഗം വരും എന്ന് കർത്താവിൽ ഉറച്ചിരിക്കുന്നു.</t>
  </si>
  <si>
    <t>എന്നാൽ എന്റെ സഹോദരനും കൂട്ടുവേലക്കാരനും സഹഭടനും നിങ്ങളുടെ ദൂതനും എന്റെ ആവശ്യത്തിൽ ശുശ്രൂഷിച്ചവനുമായ എപ്പഫ്രൊദിത്തൊസിനെ നിങ്ങളുടെ അടുക്കൽ അയയ്ക്കുന്നത് അനിവാര്യം എന്ന് എനിക്ക് തോന്നി.</t>
  </si>
  <si>
    <t>എന്തുകൊണ്ടെന്നാൽ, അവൻ നിങ്ങളോട് എല്ലാവരോടും കൂടെ ഇരിക്കുവാൻ വാഞ്ചിച്ചും, താൻ രോഗിയായി കിടന്നു എന്ന് നിങ്ങൾ കേട്ടതുകൊണ്ട് വ്യസനിച്ചുമിരുന്നു.</t>
  </si>
  <si>
    <t>അവൻ രോഗം പിടിച്ച് മരിക്കാറായിരുന്നു സത്യം; എങ്കിലും ദൈവം അവനോട് കരുണചെയ്തു; അവനോട് മാത്രമല്ല, എനിക്ക് ദുഃഖത്തിന്മേൽ ദുഃഖം വരാതിരിക്കുവാൻ എന്നോടും കരുണ ചെയ്തു.</t>
  </si>
  <si>
    <t>ആകയാൽ നിങ്ങൾ അവനെ വീണ്ടും കാണുമ്പോൾ സന്തോഷിക്കുവാനും, എനിക്ക് ദുഃഖം കുറയുവാനും ഞാൻ അവനെ അധികം താല്പര്യത്തോടെ അയച്ചിരിക്കുന്നു.</t>
  </si>
  <si>
    <t>കർത്താവിൽ അവനെ പൂർണ്ണസന്തോഷത്തോടെ സ്വീകരിക്കുവിൻ; ഇങ്ങനെയുള്ളവരെ ബഹുമാനിതരായി കരുതുവിൻ.</t>
  </si>
  <si>
    <t>സ്വാർത്ഥതയാലോ ദുരഭിമാനത്താലോ ഒന്നും ചെയ്യാതെ, താഴ്മയോടെ ഓരോരുത്തൻ മറ്റുള്ളവരെ തന്നെക്കാൾ ശ്രേഷ്ഠൻ എന്ന് എണ്ണിക്കൊള്ളുവിൻ.</t>
  </si>
  <si>
    <t>എന്തെന്നാൽ എനിക്ക് വേണ്ടിയുള്ള നിങ്ങളുടെ ശുശ്രൂഷയിലുള്ള കുറവ് തീർക്കുവാനായി അവൻ തന്റെ പ്രാണനെ അപകടത്തിലാക്കി, ക്രിസ്തുവിന്റെ വേല നിമിത്തം മരണത്തോളം ആയി.</t>
  </si>
  <si>
    <t>ഓരോരുത്തൻ സ്വന്ത താല്പര്യങ്ങളല്ല, എന്നാൽ മറ്റുള്ളവന്റെ താല്പര്യം കൂടെ നോക്കേണം.</t>
  </si>
  <si>
    <t>ക്രിസ്തുയേശുവിലുള്ള മനോഭാവം തന്നെ നിങ്ങളിലും ഉണ്ടായിരിക്കട്ടെ.</t>
  </si>
  <si>
    <t>അവൻ ദൈവരൂപത്തിൽ ഇരിക്കെ, ദൈവത്തോടുള്ള സമത്വം മുറുകെ പിടിച്ചുകൊള്ളേണം എന്ന് വിചാരിക്കാതെ,</t>
  </si>
  <si>
    <t>തന്നെത്താൻ ശൂന്യമാക്കി, ദാസരൂപം എടുത്ത്, മനുഷ്യസാദൃശ്യത്തിലായി, വേഷത്തിൽ മനുഷ്യനായി കാണപ്പെട്ടു,</t>
  </si>
  <si>
    <t>തന്നെത്താൻ താഴ്ത്തി മരണത്തോളം ക്രൂശിലെ മരണത്തോളം തന്നെ, അനുസരണമുള്ളവനായിത്തീർന്നു.</t>
  </si>
  <si>
    <t>അതുകൊണ്ട് ദൈവവും അവനെ ഏറ്റവും ഉയർത്തുകയും സകലനാമത്തിനും മേലായ നാമം നൽകുകയും ചെയ്തു;</t>
  </si>
  <si>
    <t>ഒടുവിൽ എന്റെ സഹോദരന്മാരേ, കർത്താവിൽ സന്തോഷിക്കുവിൻ. അതേ കാര്യം നിങ്ങൾക്ക് പിന്നെയും എഴുതുന്നതിൽ എനിക്ക് മടുപ്പില്ല; അത് നിങ്ങൾക്ക് സംരക്ഷണം ആകുന്നു.</t>
  </si>
  <si>
    <t>അവനിൽ ഇരിക്കേണ്ടതിനും, അവന്റെ മരണത്തിനോട് അനുരൂപപ്പെട്ടിട്ട് അവനെയും അവന്റെ പുനരുത്ഥാനത്തിന്റെ ശക്തിയെയും</t>
  </si>
  <si>
    <t>അവന്റെ കഷ്ടാനുഭവങ്ങളുടെ കൂട്ടായ്മയെയും അറിയേണ്ടതിനും, അങ്ങനെ വല്ലവിധേനയും മരിച്ചവരുടെ ഇടയിൽനിന്നുള്ള പുനരുത്ഥാനം ഞാൻ പ്രാപിക്കേണ്ടതിനും തന്നെ സകലവും ചവറായി കണക്കാക്കുകയും ചെയ്യുന്നു.</t>
  </si>
  <si>
    <t>ഇവ ലഭിച്ചുകഴിഞ്ഞു എന്നോ തികഞ്ഞവനായി എന്നോ അല്ല, ഞാൻ ക്രിസ്തുയേശുവിനാൽ പിടിക്കപ്പെട്ടിരിക്കുന്നതുകൊണ്ട് എനിക്കും അത് പിടിക്കാമോ എന്നുവച്ച് പിന്തുടരുന്നതേയുള്ളു.</t>
  </si>
  <si>
    <t>സഹോദരന്മാരേ, ഞാൻ അത് പിടിച്ചിരിക്കുന്നു എന്ന് നിരൂപിക്കുന്നില്ല.</t>
  </si>
  <si>
    <t>എന്നാൽ ഒന്ന് ഞാൻ ചെയ്യുന്നു: പിമ്പിലുള്ളത് മറന്നും മുമ്പിലുള്ളതിനായി ആഞ്ഞുംകൊണ്ട്, ക്രിസ്തുയേശുവിൽ ദൈവത്തിന്റെ പരമവിളിയുടെ പ്രതിഫലത്തിനായി ലക്ഷ്യത്തിലേക്ക് ഓടുന്നു.</t>
  </si>
  <si>
    <t>നമ്മിൽ തികഞ്ഞവർക്ക് ഒക്കെയും ഈ മനോഭാവം ഉണ്ടാകട്ടെ; വല്ലതിലും നിങ്ങൾക്ക് വേറെ വിധമായി ചിന്തിച്ചാൽ ദൈവം അതും നിങ്ങൾക്ക് വെളിപ്പെടുത്തിത്തരും.</t>
  </si>
  <si>
    <t>എന്നിരുന്നാലും നാം പ്രാപിച്ചിരിക്കുന്നതനുസരിച്ചു തന്നെ നടക്കുക.</t>
  </si>
  <si>
    <t>സഹോദരന്മാരേ, എന്നെ അനുകരിക്കുന്നതിൽ ചേരുക; ഞങ്ങൾ നിങ്ങൾക്ക് കാണിച്ച മാതൃകപ്രകാരം നടക്കുന്നവരെയും ശ്രദ്ധിച്ചുകൊള്ളുവിൻ.</t>
  </si>
  <si>
    <t>എന്തെന്നാൽ, ഞാൻ പലപ്പോഴും നിങ്ങളോട് പറഞ്ഞതുപോലെ അനേകർ ക്രിസ്തുവിന്റെ ക്രൂശിന്റെ ശത്രുക്കളായിരിക്കുന്നു എന്ന് ഇപ്പോൾ കരഞ്ഞുംകൊണ്ട് പറയുന്നു.</t>
  </si>
  <si>
    <t>അവരുടെ അവസാനം നാശം; അവരുടെ ദൈവം വയറ്; ലജ്ജയായതിൽ അവർക്ക് മാനം തോന്നുന്നു; അവരുടെ മനസ്സ് ഭൂമിയിലുള്ള കാര്യങ്ങളിലാകുന്നു.</t>
  </si>
  <si>
    <t>നായ്ക്കളെ സൂക്ഷിക്കുവിൻ; ദുഷ്ടവേലക്കാരെ സൂക്ഷിക്കുവിൻ; അംഗച്ഛേദനക്കാരെ സൂക്ഷിക്കുവിൻ.</t>
  </si>
  <si>
    <t>നമ്മുടെ പൗരത്വമോ സ്വർഗ്ഗത്തിൽ ആകുന്നു; കർത്താവായ യേശുക്രിസ്തു എന്ന രക്ഷിതാവ് അവിടെനിന്നും വരുമെന്ന് നാം താല്പര്യത്തോടെ കാത്തിരിക്കുന്നു.</t>
  </si>
  <si>
    <t>സകലവും തനിക്ക് കീഴ്പെടുത്തുവാനും കഴിയുന്ന തന്റെ വ്യാപാരശക്തികൊണ്ട്, നമ്മുടെ താഴ്ചയുള്ള ശരീരത്തെ, തന്റെ മഹത്വമുള്ള ശരീരത്തോടനുരൂപമായി അവൻ രൂപാന്തരപ്പെടുത്തും.</t>
  </si>
  <si>
    <t>എന്തെന്നാൽ നാമല്ലോ സത്യപരിച്ഛേദനക്കാർ; ദൈവാത്മാവിൽ ആരാധിക്കുകയും ക്രിസ്തുയേശുവിൽ പ്രശംസിക്കുകയും ജഡത്തിൽ ആശ്രയിക്കാതിരിക്കുകയും ചെയ്യുന്ന നാം തന്നെ.</t>
  </si>
  <si>
    <t>എന്നിരുന്നാലും, എനിക്ക് ജഡത്തിലും ആശ്രയിക്കുവാൻ വകയുണ്ട്; മറ്റാർക്കെങ്കിലും ജഡത്തിൽ ആശ്രയിക്കാം എന്ന് തോന്നിയാൽ എനിക്ക് അധികം;</t>
  </si>
  <si>
    <t>എട്ടാം നാളിൽ പരിച്ഛേദന ഏറ്റവൻ; യിസ്രായേൽ ജാതിക്കാരൻ; ബെന്യാമിൻ ഗോത്രക്കാരൻ; എബ്രായരിൽനിന്ന് ജനിച്ച എബ്രായൻ; ന്യായപ്രമാണം സംബന്ധിച്ച് പരീശൻ;</t>
  </si>
  <si>
    <t>ശുഷ്കാന്തി സംബന്ധിച്ച് സഭയെ ഉപദ്രവിച്ചവൻ; ന്യായപ്രമാണത്തിലെ നീതി സംബന്ധിച്ച് അനിന്ദ്യൻ.</t>
  </si>
  <si>
    <t>എങ്കിലും എനിക്ക് ലാഭമായിരുന്നത് ഒക്കെയും ഞാൻ ക്രിസ്തുനിമിത്തം നഷ്ടം എന്ന് എണ്ണിയിരിക്കുന്നു.</t>
  </si>
  <si>
    <t>അത്രയുമല്ല, എന്റെ കർത്താവായ ക്രിസ്തുയേശുവിനെക്കുറിച്ചുള്ള പരിജ്ഞാനത്തിന്റെ ശ്രേഷ്ഠതനിമിത്തം ഞാൻ ഇപ്പോഴും എല്ലാം നഷ്ടം എന്ന് എണ്ണുന്നു. അവനു വേണ്ടി ഞാൻ എല്ലാ നഷ്ടവും അനുഭവിക്കുകയും, ക്രിസ്തുവിനെ നേടേണ്ടതിനും,</t>
  </si>
  <si>
    <t>ന്യായപ്രമാണത്തിൽനിന്നുള്ള എന്റെ സ്വന്തനീതിയല്ല, പ്രത്യുത, ക്രിസ്തുവിലുള്ള വിശ്വാസംമൂലം, ദൈവം വിശ്വാസത്തിന്റെ അടിസ്ഥാനത്തിൽ നൽകുന്ന നീതി തന്നെ ലഭിച്ച്,</t>
  </si>
  <si>
    <t>അതുകൊണ്ട്, എന്റെ പ്രിയരും ഞാൻ കാണുവാൻ ആഗ്രഹിക്കുന്നവരുമായ സഹോദരന്മാരേ, എന്റെ സന്തോഷവും കിരീടവുമായുള്ളോരേ, ഇങ്ങനെ കർത്താവിൽ ഉറച്ചുനിൽക്കുവിൻ, പ്രിയമുള്ളവരേ.</t>
  </si>
  <si>
    <t>നിങ്ങൾ പിന്നെയും എനിക്ക് വേണ്ടി വിചാരിക്കുവാൻ തുടങ്ങിയതിനാൽ ഞാൻ കർത്താവിൽ വളരെ സന്തോഷിച്ചു; മുമ്പെ തന്നെ നിങ്ങൾക്ക് വിചാരമുണ്ടായിരുന്നു. എങ്കിലും സഹായിക്കുവാൻ അവസരം കിട്ടിയില്ല.</t>
  </si>
  <si>
    <t>ആവശ്യം നിമിത്തമല്ല ഞാൻ പറയുന്നത്; എന്തെന്നാൽ ഏത് സാഹചര്യത്തിലും സംതൃപ്തിയോടിരിക്കുവാൻ ഞാൻ പഠിച്ചിട്ടുണ്ട്.</t>
  </si>
  <si>
    <t>താഴ്ചയിൽ എങ്ങനെ ഇരിക്കണം എന്നും സമൃദ്ധിയിൽ എങ്ങനെ ജീവിക്കണമെന്നും എനിയ്ക്കറിയാം; തൃപ്തനായിരിക്കുന്നതിന്റെയും വിശന്നിരിക്കുന്നതിന്റെയും സമൃദ്ധിയിൽ ഇരിക്കുന്നതിന്റെയും ബുദ്ധിമുട്ട് അനുഭവിക്കുന്നതിന്റെയും രഹസ്യം എന്തെന്ന് എല്ലാ സാഹചര്യങ്ങളിലും ഞാൻ പഠിച്ചിരിക്കുന്നു.</t>
  </si>
  <si>
    <t>എന്നെ ശക്തനാക്കുന്നവൻ മുഖാന്തരം എനിക്ക് എല്ലാം ചെയ്യുവാൻ കഴിയും.</t>
  </si>
  <si>
    <t>എങ്കിലും എന്റെ കഷ്ടതയിൽ നിങ്ങൾ കൂട്ടായ്മ കാണിച്ചത് നന്നായി.</t>
  </si>
  <si>
    <t>ഫിലിപ്പ്യരേ, സുവിശേഷഘോഷണത്തിന്റെ ആരംഭത്തിൽ ഞാൻ മക്കെദൊന്യയിൽനിന്ന് പുറപ്പെട്ടപ്പോൾ നിങ്ങൾ മാത്രമല്ലാതെ ഒരു സഭയും വരവുചെലവുകാര്യത്തിൽ എന്നോട് കൂട്ടായ്മ കാണിച്ചില്ല എന്ന് നിങ്ങളും അറിയുന്നു.</t>
  </si>
  <si>
    <t>എന്തെന്നാൽ ഞാൻ തെസ്സലോനിക്യയിൽ ആയിരുന്നപ്പോൾ പോലും എന്റെ ആവശ്യങ്ങൾക്ക് നിങ്ങൾ ഒന്നിലധികം തവണ അയച്ചുതന്നുവല്ലോ.</t>
  </si>
  <si>
    <t>ഞാൻ ദാനം അന്വേഷിക്കുന്നു എന്നല്ല, നിങ്ങളുടെ കണക്കിലേക്ക് ഏറുന്ന പ്രതിഫലം അത്രേ അന്വേഷിക്കുന്നത്.</t>
  </si>
  <si>
    <t>എന്നാൽ എനിക്ക് വേണ്ടുന്നത് എല്ലാം ഉണ്ട്; സമൃദ്ധിയായുമിരിക്കുന്നു; നിങ്ങൾ അയച്ചുതന്നത് സൗരഭ്യവാസനയായി, ദൈവത്തിന് പ്രസാദമായ ഒരു സ്വീകാര്യയാഗമായി എപ്പഫ്രൊദിത്തൊസിൽനിന്ന് ഞാൻ സ്വീകരിച്ച് തൃപ്തനായിരിക്കുന്നു.</t>
  </si>
  <si>
    <t>എന്റെ ദൈവമോ നിങ്ങളുടെ ആവശ്യങ്ങളൊക്കെയും തന്റെ മഹത്വത്തിന്റെ ധനത്തിനൊത്തവണ്ണം ക്രിസ്തുയേശുവിൽ നൽകിത്തരും.</t>
  </si>
  <si>
    <t>കർത്താവിൽ ഒരേ മനസ്സോടെയിരിക്കുവാൻ ഞാൻ യുവൊദ്യയെയോടും സുന്തുകയെയോടും പ്രബോധിപ്പിക്കുന്നു.</t>
  </si>
  <si>
    <t>ഇപ്പോൾ നമ്മുടെ ദൈവവും പിതാവുമായവന് എന്നെന്നേക്കും മഹത്വം. ആമേൻ.</t>
  </si>
  <si>
    <t>ക്രിസ്തുയേശുവിലുള്ള ഓരോ വിശുദ്ധർക്കും വന്ദനം ചെയ്യുവിൻ. എന്നോടുകൂടെയുള്ള സഹോദരന്മാർ നിങ്ങളെ വന്ദനം ചെയ്യുന്നു.</t>
  </si>
  <si>
    <t>വിശുദ്ധന്മാർ എല്ലാവരും, വിശേഷാൽ കൈസരുടെ കൊട്ടാരത്തിലുള്ളവരും നിങ്ങളെ വന്ദനം ചെയ്യുന്നു.</t>
  </si>
  <si>
    <t>കർത്താവായ യേശുക്രിസ്തുവിന്റെ കൃപ നിങ്ങളുടെ ആത്മാവിനോടുകൂടെ ഇരിക്കുമാറാകട്ടെ.</t>
  </si>
  <si>
    <t>സാക്ഷാൽ എന്റെ വിശ്വസ്തരായ കൂട്ടുവേലക്കാരേ, ആ സ്ത്രീകളെ സഹായിക്കണം എന്ന് ഞാൻ നിന്നോടും അപേക്ഷിക്കുന്നു; ജീവപുസ്തകത്തിൽ പേരുള്ള ക്ലേമന്ത് മുതലായ എന്റെ കൂട്ടുവേലക്കാരോടൊന്നിച്ച്, അവർ എന്നോടുകൂടെ സുവിശേഷഘോഷണത്തിൽ അദ്ധ്വാനിച്ചിരിക്കുന്നു.</t>
  </si>
  <si>
    <t>കർത്താവിൽ എപ്പോഴും സന്തോഷിക്കുവിൻ; സന്തോഷിക്കുവിൻ എന്ന് ഞാൻ പിന്നെയും പറയുന്നു.</t>
  </si>
  <si>
    <t>നിങ്ങളുടെ സൗമ്യത സകല മനുഷ്യരും അറിയട്ടെ; കർത്താവ് വരുവാൻ അടുത്തിരിക്കുന്നു.</t>
  </si>
  <si>
    <t>ഒന്നിനേക്കുറിച്ചും വിചാരപ്പെടരുത്; പ്രത്യുത, എല്ലാറ്റിലും പ്രാർത്ഥനയാലും യാചനയാലും നിങ്ങളുടെ അപേക്ഷകൾ സ്തോത്രത്തോടുകൂടെ ദൈവത്തോട് അറിയിക്കട്ടെ.</t>
  </si>
  <si>
    <t>എന്നാൽ സകല ബുദ്ധിയെയും കവിയുന്ന ദൈവസമാധാനം നിങ്ങളുടെ ഹൃദയങ്ങളെയും നിനവുകളെയും ക്രിസ്തുയേശുവിങ്കൽ കാക്കും.</t>
  </si>
  <si>
    <t>ഒടുവിൽ, സഹോദരന്മാരേ, സത്യമായത് ഒക്കെയും മാന്യമായത് ഒക്കെയും നീതിയായത് ഒക്കെയും നിർമ്മലമായത് ഒക്കെയും ഹൃദ്യമായത് ഒക്കെയും സല്ക്കീർത്തിയായത് ഒക്കെയും സൽഗുണമോ പുകഴ്ചയോ അത് ഒക്കെയും ചിന്തിച്ചുകൊള്ളുവിൻ.</t>
  </si>
  <si>
    <t>എന്നോട് പഠിച്ചും ഗ്രഹിച്ചും കേട്ടും കണ്ടുമുള്ള കാര്യങ്ങൾ പ്രവർത്തിക്കുവിൻ; എന്നാൽ സമാധാനത്തിന്റെ ദൈവം നിങ്ങളോടുകൂടെ ഇരിക്കും.</t>
  </si>
  <si>
    <t>അപ്പോൾ മേഘം ധരിച്ചുകൊണ്ട് ബലവാനായ മറ്റൊരു ദൂതൻ സ്വർഗ്ഗത്തിൽനിന്നും ഇറങ്ങിവരുന്നത് ഞാൻ കണ്ട്. അവന്റെ തലയ്ക്ക് മീതെ ഒരു മഴവില്ലും ഉണ്ടായിരുന്നു. അവന്റെ മുഖം സൂര്യനെപ്പോലെയും അവന്റെ പാദങ്ങൾ തീത്തൂണുകൾപോലെയും ആയിരുന്നു.</t>
  </si>
  <si>
    <t>ഞാൻ ദൂതന്റെ കയ്യിൽ നിന്നു ചെറിയ ചുരുൾ എടുത്തു തിന്നു; അത് എന്റെ വായിൽ തേൻ പോലെ മധുരമായിരുന്നു; എന്നാൽ ഞാൻ അത് തിന്ന ഉടനെ എന്റെ വയറു കയ്പായി.</t>
  </si>
  <si>
    <t>അപ്പോൾ ആ ദൂതന് എന്നോട്: നീ ഇനിയും അനേകം വംശങ്ങളുടേയും ജാതികളുടേയും ഭാഷകളുടേയും രാജാക്കന്മാരുടേയും മുമ്പാകെ പ്രവചിക്കേണം എന്നു പറഞ്ഞു.</t>
  </si>
  <si>
    <t>അവൻ കയ്യിൽ തുറന്നിരുന്ന ഒരു ചെറിയ ചുരുൾ പിടിച്ചിരുന്നു. അവൻ വലത്തെ കാൽ സമുദ്രത്തിന്മേലും ഇടത്തെ കാൽ ഭൂമിമേലും വെച്ച്.</t>
  </si>
  <si>
    <t>പിന്നെ അവൻ സിംഹത്തിന്റെ ഗർജ്ജനം പോലെ അത്യുച്ചത്തിൽ ആർത്തു പറഞ്ഞു; ആർത്തപ്പോൾ ഏഴ് ഇടികളും നാദം മുഴക്കി.</t>
  </si>
  <si>
    <t>ഏഴ് ഇടികളും നാദം മുഴക്കിയപ്പോൾ, ഞാൻ എഴുതുവാൻ തുനിഞ്ഞു; എന്നാൽ ഏഴ് ഇടിമുഴക്കങ്ങൾ പറഞ്ഞത്, ഒന്നും എഴുതാതെ മുദ്രയിട്ട് സൂക്ഷിക്കുന്നു എന്ന് പറയുന്ന ഒരു ശബ്ദം സ്വർഗ്ഗത്തിൽനിന്ന് ഞാൻ കേട്ട്.</t>
  </si>
  <si>
    <t>പിന്നെ സമുദ്രത്തിന്മേലും ഭൂമിമേലും നില്ക്കുന്നവനായി ഞാൻ കണ്ട ദൂതൻ വലത്തെ കൈ ആകാശത്തേക്ക് ഉയർത്തി:</t>
  </si>
  <si>
    <t>'ഇനി കാലം ഉണ്ടാകയില്ല' എന്ന് എന്നെന്നേക്കും ജീവിച്ചിരിക്കുന്നവനും, ആകാശത്തെയും അതിലുള്ള സർവ്വത്തിനേയും ഭൂമിയേയും അതിലുള്ള സർവ്വത്തിനേയും സമുദ്രത്തേയും അതിലുള്ള സർവ്വത്തിനേയും സ്രഷ്ടിച്ചവനെ ചൊല്ലി സത്യം ചെയ്തു.</t>
  </si>
  <si>
    <t>എന്നാൽ ഏഴാം ദൂതന്റെ ശബ്ദം ഉണ്ടാകുന്ന കാലത്ത്, അവൻ കാഹളം ഊതുവാൻ തുടങ്ങുമ്പോൾ തന്നെ, ദൈവം തന്റെ ദാസരായ പ്രവാചകന്മാരോട് അരുളിച്ചെയ്ത പ്രകാരം ദൈവിക മർമ്മത്തിനു പൂർത്തിയുണ്ടാകും.</t>
  </si>
  <si>
    <t>ഞാൻ സ്വർഗ്ഗത്തിൽ നിന്നു കേട്ട ശബ്ദം പിന്നെയും എന്നോട്: "പോകുക, സമുദ്രത്തിന്മേലും ഭൂമിമേലും നില്ക്കുന്ന ദൂതന്റെ കയ്യിലുള്ള തുറന്നിരിക്കുന്ന ചെറിയ ചുരുൾ എടുക്കുക." എന്ന് പറഞ്ഞു.</t>
  </si>
  <si>
    <t>പിന്നെ ഞാൻ ദൂതന്റെ അടുക്കൽ ചെന്ന് ചെറിയ ചുരുൾ എനിക്ക് തരിക എന്ന് പറഞ്ഞു. അവൻ എന്നോട്: ചുരുൾ എടുത്തു തിന്നുക; അത് നിന്റെ വയറ്റിൽ കയ്പായിരിക്കും എങ്കിലും നിന്റെ വായിൽ അത് തേൻ പോലെ മധുരിക്കും എന്നു പറഞ്ഞു.</t>
  </si>
  <si>
    <t>പിന്നെ അളവുകോൽപോലെയുള്ള ഒരു ദണ്ഡ് എനിക്ക് നൽകി. ദൂതൻ നിന്നുകൊണ്ട് എന്നോട് പറഞ്ഞത്: "എഴുന്നേറ്റ് ദൈവത്തിന്റെ ആലയത്തെയും യാഗപീഠത്തെയും അതിൽ ആരാധിക്കുന്നവരെയും അളക്കുക.</t>
  </si>
  <si>
    <t>ഈ പ്രവാചകന്മാർ ഇരുവരും ഭൂമിയിൽ ജീവിച്ചിരുന്നവരെ ദണ്ഡിപ്പിച്ചതുകൊണ്ട് ഭൂവാസികൾ അവർ നിമിത്തം സന്തോഷിക്കുകയും ആനന്ദഘോഷം നടത്തുകയും അന്യോന്യം സമ്മാനങ്ങൾ കൊടുത്തയയ്ക്കുകയും ചെയ്യും.</t>
  </si>
  <si>
    <t>എന്നാൽ മൂന്നര ദിവസത്തിനുശേഷം ദൈവത്തിൽനിന്നുള്ള ജീവന്റെ ആത്മാവ് അവരിൽ പ്രവേശിച്ച് അവർ കാൽ ഊന്നിനിന്നു. അവരെ കണ്ടവർക്കെല്ലാം വലിയ ഭയം ഉണ്ടായി.</t>
  </si>
  <si>
    <t>അപ്പോൾ "ഇവിടെ കയറിവരുവിൻ!" എന്നു സ്വർഗ്ഗത്തിൽനിന്ന് ഒരു മഹാശബ്ദം അവരോട് പറയുന്നത് അവർ കേട്ട്. അവരുടെ ശത്രുക്കൾ അവരെ നോക്കിക്കൊണ്ടിരിക്കുമ്പോൾ തന്നെ അവർ മേഘത്തിൽ സ്വർഗ്ഗത്തിലേക്ക് കയറി.</t>
  </si>
  <si>
    <t>ആ നാഴികയിൽ തന്നെ അവിടെ വലിയൊരു ഭൂകമ്പം ഉണ്ടായി; നഗരത്തിൽ പത്തിലൊന്ന് തകർന്നു പോയി; ഭൂകമ്പത്തിൽ ഏഴായിരം പേർ കൊല്ലപ്പെട്ടു; ശേഷമുള്ളവർ ഭയപരവശരാവുകയും സ്വർഗ്ഗത്തിലെ ദൈവത്തിന് മഹത്വം കൊടുക്കുകയും ചെയ്തു.</t>
  </si>
  <si>
    <t>രണ്ടാമത്തെ കഷ്ടം കഴിഞ്ഞു; ജാഗ്രതയായിരിക്ക! മൂന്നാമത്തെ കഷ്ടം വേഗം വരുന്നു.</t>
  </si>
  <si>
    <t>പിന്നെ ഏഴാമത്തെ ദൂതൻ കാഹളം ഊതി: "ലോകരാജ്യങ്ങൾ നമ്മുടെ കർത്താവിന്റെയും അവന്റെ ക്രിസ്തുവിന്റെയും രാജ്യങ്ങൾ ആയിത്തീർന്നിരിക്കുന്നു; അവൻ എന്നെന്നേക്കും വാഴും" എന്നു സ്വർഗ്ഗത്തിൽ മഹാഘോഷം ഉണ്ടായി.</t>
  </si>
  <si>
    <t>അപ്പോൾ ദൈവമുമ്പാകെ സിംഹാസനങ്ങളിൽ ഇരിക്കുന്ന ഇരുപത്തിനാല് മൂപ്പന്മാരും കവിണ്ണുവീണു ദൈവത്തെ നമസ്കരിച്ചുകൊണ്ട്</t>
  </si>
  <si>
    <t>പറഞ്ഞത്: ഇരിക്കുന്നവനും ഇരുന്നവനും വരുന്നവനുമായ സർവ്വശക്തനായ ദൈവമേ, നീ നിന്റെ മഹാശക്തിയോടെ വാഴ്ച ആരംഭിച്ചതിനാൽ ഞങ്ങൾ നിനക്ക് നന്ദി കരേറ്റുന്നു.</t>
  </si>
  <si>
    <t>ജാതികൾ കോപിച്ചു: എന്നാൽ നിന്റെ ക്രോധം വന്നിരിക്കുന്നു: മരിച്ചവരെ ന്യായം വിധിപ്പാനും നിന്റെ ദാസന്മാരായ പ്രവാചകന്മാർക്കും വിശുദ്ധന്മാർക്കും നിന്നെ ഭയപ്പെടുന്ന ചെറിയവരും വലിയവരുമായ എല്ലാവർക്കും പ്രതിഫലം കൊടുക്കുവാനുള്ള സമയവും ഭൂമിയെ നശിപ്പിക്കുന്നവരെ നശിപ്പിക്കുവാൻ ഉള്ള നിന്റെ സമയവും വന്നിരിക്കുന്നു.</t>
  </si>
  <si>
    <t>അപ്പോൾ സ്വർഗ്ഗത്തിലെ ദൈവാലയം തുറന്നു, അവന്റെ നിയമപ്പെട്ടകം അവന്റെ ആലയത്തിൽ കാണപ്പെടുകയും ചെയ്തു; അവിടെ മിന്നലുകളും ശബ്ദകോലാഹലങ്ങളും ഇടിമുഴക്കങ്ങളും ഭൂകമ്പവും വലിയ കൊടുങ്കാറ്റും ഉണ്ടായി.</t>
  </si>
  <si>
    <t>എന്നാൽ ആലയത്തിന് പുറത്തുള്ള പ്രാകാരം വിട്ടേക്കുക, അത് അളക്കരുത്; അത് ജാതികൾക്ക് കൊടുത്തിരിക്കുന്നു; അവർ വിശുദ്ധനഗരത്തെ നാല്പത്തിരണ്ട് മാസം ചവിട്ടി മെതിക്കും.</t>
  </si>
  <si>
    <t>ചണവസ്ത്രം ധരിച്ചുകൊണ്ട് ആയിരത്തിരുനൂറ്ററുപത് ദിവസം പ്രവചിക്കുവാനുള്ള അധികാരം ഞാൻ എന്റെ രണ്ടു സാക്ഷികൾക്കു കൊടുക്കും."</t>
  </si>
  <si>
    <t>ഇവർ ഭൂമിയുടെ കർത്താവിന്റെ സന്നിധിയിൽ നില്ക്കുന്ന രണ്ടു ഒലിവുവൃക്ഷവും രണ്ടു നിലവിളക്കും ആകുന്നു.</t>
  </si>
  <si>
    <t>ആരെങ്കിലും അവരെ ഉപദ്രവിച്ചാൽ അവരുടെ വായിൽ നിന്നു തീ പുറപ്പെടുകയും അവരുടെ ശത്രുക്കളെ ദഹിപ്പിച്ചുകളയുകയും ചെയ്യും; അവരെ ഉപദ്രവിക്കുന്നവൻ ആരായിരുന്നാലും അവൻ ഇങ്ങനെ കൊല്ലപ്പെടേണ്ടിവരും.</t>
  </si>
  <si>
    <t>അവർ പ്രവചിക്കുന്ന കാലത്ത് മഴപെയ്യാതെവണ്ണം ആകാശം അടച്ചുകളയുവാൻ അവർക്ക് അധികാരം ഉണ്ട്. അവർ ആഗ്രഹിക്കുമ്പോഴൊക്കെയും വെള്ളത്തെ രക്തമാക്കുവാനും സകലവിധബാധകൊണ്ട് ഭൂമിയെ ദണ്ഡിപ്പിക്കുവാനും അവർക്ക് അധികാരം ഉണ്ട്.</t>
  </si>
  <si>
    <t>അവർ അവരുടെ സാക്ഷ്യം പൂർത്തീകരിക്കുമ്പോൾ, അഗാധഗർത്തത്തിൽ നിന്നും കയറി വരുന്ന മൃഗം അവർക്കെതിരെ യുദ്ധം ചെയ്യുകയും അവരെ ജയിക്കുകയും കൊല്ലുകയും ചെയ്യും.</t>
  </si>
  <si>
    <t>അവരുടെ ശവശരീരങ്ങൾ നമ്മുടെ കർത്താവ് ക്രൂശിക്കപ്പെട്ടതും പ്രതീകാത്മകമായി സൊദോം എന്നും മിസ്രയീം എന്നും വിളിക്കപ്പടുന്നതുമായ മഹാനഗരത്തിന്റെ തെരുവിൽ കിടക്കും.</t>
  </si>
  <si>
    <t>മൂന്നരദിവസത്തേക്ക് എല്ലാ വംശങ്ങളിലും ഗോത്രങ്ങളിലും ഭാഷകളിലും ജാതികളിലും ഉള്ളവർ അവരുടെ മൃതശരീരങ്ങൾ കാണുകയും അവരുടെ ശവങ്ങൾ കല്ലറയിൽ അടക്കുവാൻ അനുവദിക്കാതിരിക്കുകയും ചെയ്യും.</t>
  </si>
  <si>
    <t>സ്വർഗ്ഗത്തിൽ വലിയൊരു അടയാളം കാണ്മാനായി: സൂര്യനെ അണിഞ്ഞൊരു സ്ത്രീ; അവളുടെ കാൽക്കീഴിൽ ചന്ദ്രനും അവളുടെ തലയിൽ പന്ത്രണ്ട് നക്ഷത്രംകൊണ്ടുള്ളൊരു കിരീടവും ഉണ്ടായിരുന്നു.</t>
  </si>
  <si>
    <t>അപ്പോൾ ഞാൻ സ്വർഗ്ഗത്തിൽ ഒരു മഹാശബ്ദം കേട്ടത്: ഇപ്പോൾ രക്ഷയും ശക്തിയും നമ്മുടെ ദൈവത്തിന്റെ രാജ്യവും അവന്റെ ക്രിസ്തുവിന്റെ അധികാരവും വന്നിരിക്കുന്നു; നമ്മുടെ സഹോദരന്മാരെ രാവും പകലും ദൈവത്തിന്റെ സന്നിധിയിൽ കുറ്റം ചുമത്തുന്ന അപവാദിയെ താഴേക്ക് എറിഞ്ഞുകളഞ്ഞുവല്ലോ.</t>
  </si>
  <si>
    <t>അവർ അവനെ കുഞ്ഞാടിന്റെ രക്തത്താലും അവരുടെ സാക്ഷ്യവചനത്താലും ജയിച്ചു; മരണത്തോളം അവരുടെ ജീവനെ അവർ സ്നേഹിച്ചതുമില്ല.</t>
  </si>
  <si>
    <t>ആകയാൽ സ്വർഗ്ഗവും അതിൽ വസിക്കുന്നവരും ആയുള്ളോരേ, ആനന്ദിപ്പിൻ; എന്നാൽ, അല്പസമയം മാത്രമേ തനിക്കുള്ളൂ എന്നറിഞ്ഞ് പിശാച് മഹാകോപത്തോടെ നിങ്ങളുടെ അടുക്കലേക്ക് വന്നിരിക്കുന്നതുകൊണ്ട് ഭൂമിയിലും സമുദ്രത്തിലും വസിക്കുന്നവരേ, നിങ്ങൾക്ക് അയ്യോ കഷ്ടം;</t>
  </si>
  <si>
    <t>തന്നെ ഭൂമിയിലേക്കു എറിഞ്ഞുകളഞ്ഞു എന്നു സർപ്പം മനസ്സിലാക്കിയപ്പോൾ, അവൻ ആൺകുട്ടിയെ പ്രസവിച്ച സ്ത്രീയെ പിന്തുടർന്ന് ദ്രോഹിച്ചു.</t>
  </si>
  <si>
    <t>എന്നാൽ മഹാസർപ്പത്തിന്റെ പിടിയിൽപ്പെടാതെ ഒരുകാലവും കാലങ്ങളും അരക്കാലവും സംരക്ഷിക്കപ്പെടുവാൻ മരുഭൂമിയിൽ അവൾക്കായി ഒരുക്കിയിരിക്കുന്ന സ്ഥലത്തേയ്ക്ക് പരന്നുപോകേണ്ടതിന് കഴുകന്റെ വലിയ രണ്ട് ചിറകുകൾ അവൾക്ക് കൊടുത്തു.</t>
  </si>
  <si>
    <t>സർപ്പം സ്ത്രീയെ വെള്ളപ്പൊക്കത്താൽ ഒഴുക്കിക്കളയേണ്ടതിന് തന്റെ വായിൽ നിന്നു നദിപോലെ വെള്ളം പുറപ്പെടുവിച്ചു.</t>
  </si>
  <si>
    <t>എന്നാൽ ഭൂമി സ്ത്രീയെ സഹായിച്ചു; മഹാസർപ്പം തന്റെ വായിൽനിന്നു പുറപ്പെടുവിച്ച നദിയെ ഭൂമി വായ്തുറന്ന് വിഴുങ്ങിക്കളഞ്ഞു.</t>
  </si>
  <si>
    <t>അപ്പോൾ സർപ്പം സ്ത്രീയോട് കോപിക്കുകയും ദൈവകല്പന അനുസരിക്കുന്നവരും യേശുക്രിസ്തുവിന്റെ സാക്ഷ്യം ഉള്ളവരുമായ അവളുടെ സന്തതിയിൽ ശേഷിപ്പുള്ളവരോട് യുദ്ധം ചെയ്യുവാൻ പുറപ്പെടുകയും ചെയ്തു. പിന്നെ സർപ്പം കടൽപ്പുറത്തെ മണലിന്മേൽ നിന്നു.</t>
  </si>
  <si>
    <t>അവൾ ഗർഭിണിയായി പ്രസവവേദനയാൽ നോവുകിട്ടി നിലവിളിച്ചു.</t>
  </si>
  <si>
    <t>സ്വർഗ്ഗത്തിൽ മറ്റൊരു അടയാളം കൂടി കാണപ്പെട്ടു: ഏഴ് തലയും പത്തു കൊമ്പും തലയിൽ ഏഴ് കിരീടവും ഉള്ളതായി വലിയ ഒരു ചുവന്ന മഹാസർപ്പം.</t>
  </si>
  <si>
    <t>അതിന്റെ വാൽ ആകാശത്തിലെ നക്ഷത്രങ്ങളിൽ മൂന്നിലൊന്നിനെ വലിച്ചുകൂട്ടി ഭൂമിയിലേക്കു എറിഞ്ഞുകളഞ്ഞു. പ്രസവിപ്പാറായ സ്ത്രീ പ്രസവിക്കുമ്പോൾ അവളുടെ ശിശുവിനെ വിഴുങ്ങിക്കളവാൻ സർപ്പം അവളുടെ മുമ്പിൽ നിന്നു.</t>
  </si>
  <si>
    <t>അവൾ സകലജാതികളെയും ഇരുമ്പുകോൽകൊണ്ട് ഭരിക്കുവാനുള്ളോരു ആൺകുട്ടിയെ പ്രസവിച്ചു; അവളുടെ ശിശു ദൈവത്തിന്റെ അടുക്കലേക്കും അവന്റെ സിംഹാസനത്തിലേക്കും പെട്ടെന്ന് എടുക്കപ്പെട്ടു.</t>
  </si>
  <si>
    <t>ആയിരത്തിരുന്നൂറ്ററുപത് ദിവസം അവളെ പോറ്റുന്നതിനായി മരുഭൂമിയിൽ അവൾക്കായി ദൈവം ഒരുക്കിയിരുന്നൊരു സ്ഥലത്തേയ്ക്ക് സ്ത്രീ ഓടിപ്പോകയും ചെയ്തു.</t>
  </si>
  <si>
    <t>പിന്നെ സ്വർഗ്ഗത്തിൽ യുദ്ധം ഉണ്ടായി; മീഖായേലും അവന്റെ ദൂതന്മാരും മഹാസർപ്പത്തിനെതിരെ പോരാടി; സർപ്പവും അവന്റെ ദൂതന്മാരും തിരിച്ച് പോരാടിയെങ്കിലും</t>
  </si>
  <si>
    <t>ജയിക്കുവാൻ കഴിഞ്ഞില്ല; സ്വർഗ്ഗത്തിൽ അവർക്ക് ഇടവും ഇല്ലാതായി.</t>
  </si>
  <si>
    <t>ലോകത്തെ മുഴുവനും ചതിക്കുന്ന സാത്താൻ എന്നും പിശാച് എന്നും വിളിക്കുന്ന പഴയ പാമ്പായ വലിയ സർപ്പത്തെ ഭൂമിയിലേക്കു പുറത്താക്കിക്കളഞ്ഞു; അവനെയും അവന്റെ അവന്റെ ദൂതന്മാരെയും ഭൂമിയിലേക്ക് തള്ളിക്കളഞ്ഞു.</t>
  </si>
  <si>
    <t>അപ്പോൾ പത്തു കൊമ്പുകളും ഏഴ് തലകളും കൊമ്പുകളിൽ പത്തു കിരീടങ്ങളും തലയിൽ ദൈവത്തെ നിന്ദിക്കുന്ന പേരുകളും ഉള്ളൊരു മൃഗം സമുദ്രത്തിൽ നിന്നു കയറി വരുന്നത് ഞാൻ കണ്ട്.</t>
  </si>
  <si>
    <t>അടിമത്തത്തിലേക്ക് നയിക്കുന്നവർ അടിമത്തത്തിലായിപ്പോകും; ആരെങ്കിലും വാൾകൊണ്ടു കൊല്ലുന്നവൻ വാളാൽ കൊല്ലപ്പെടേണ്ടിവരും; വിശുദ്ധന്മാരുടെ സഹനവും വിശ്വാസവും ഇവിടെ ആവശ്യം.</t>
  </si>
  <si>
    <t>പിന്നെ മറ്റൊരു മൃഗം ഭൂമിയിൽ നിന്നു കയറി വരുന്നത് ഞാൻ കണ്ട്; അതിന് കുഞ്ഞാടിനുള്ളതുപോലെ രണ്ടു കൊമ്പുണ്ടായിരുന്നു; അത് മഹാസർപ്പം എന്നപോലെ സംസാരിച്ചു.</t>
  </si>
  <si>
    <t>അതിന് മുമ്പുണ്ടായിരുന്ന ഒന്നാമത്തെ മൃഗത്തിന്റെ അധികാരം എല്ലാം അത് ഏറ്റെടുക്കുകയും ഭൂമിയെയും അതിൽ വസിക്കുന്നവരെയും മാരകമായ മുറിവ് സൗഖ്യമായ ഒന്നാം മൃഗത്തെ ആരാധിപ്പാൻ ഇടയാക്കുകയും ചെയ്യുന്നു.</t>
  </si>
  <si>
    <t>അത് ജനങ്ങളുടെ മുമ്പിൽ ആകാശത്തുനിന്ന് ഭൂമിയിലേക്കു തീ ഇറക്കുന്നതുപോലെയുള്ള അത്ഭുതങ്ങൾ പ്രവർത്തിക്കയും</t>
  </si>
  <si>
    <t>ആദ്യമൃഗത്തിന്റെ ദൃഷ്ടിയിൽ ചെയ്യുവാൻ തനിക്കു ലഭിച്ച അനുവാദം കൊണ്ട് അത്ഭുതങ്ങൾ പ്രവർത്തിച്ച് ഭൂമിയിൽ ജീവിക്കുന്നവരെ വഞ്ചിക്കുകയും വാളാൽ മുറിവേറ്റിട്ടും ജീവിച്ചിരിക്കുന്ന മൃഗത്തിന്റെ പ്രതിമ ഉണ്ടാക്കുവാൻ ഭൂമിയിൽ ജീവിക്കുന്നവരോട് പറയുകയും ചെയ്യുന്നു.</t>
  </si>
  <si>
    <t>മൃഗത്തിന്റെ പ്രതിമയ്ക്ക് ജീവൻ നൽകുവാനും, പ്രതിമ സംസാരിക്കേണ്ടതിനും മൃഗത്തിന്റെ പ്രതിമയെ ആരാധിക്കാത്തവരെ എല്ലാം കൊല്ലേണ്ടതിനും അതിന് അധികാരം ഉണ്ടായിരുന്നു.</t>
  </si>
  <si>
    <t>അത് ചെറിയവരും വലിയവരും സമ്പന്നന്മാരും സാധുക്കളും സ്വതന്ത്രന്മാരും അടിമകളുമായ എല്ലാവരെയും വലങ്കൈമേലോ നെറ്റിയിലോ ഒരു മുദ്ര സ്വീകരിക്കുവാനും;</t>
  </si>
  <si>
    <t>മുദ്രയോ, മൃഗത്തിന്റെ പേരോ, പേരിന്റെ സംഖ്യയോ ഇല്ലാത്ത ആർക്കും തന്നെ വാങ്ങുവാനോ വില്ക്കുവാനോ അനുവദിക്കാതിരിക്കുകയും ചെയ്യുന്നു.</t>
  </si>
  <si>
    <t>ഇവിടെ ജ്ഞാനംകൊണ്ട് ആവശ്യം. ബുദ്ധിയുള്ളവൻ മൃഗത്തിന്റെ സംഖ്യ കണക്കുകൂട്ടട്ടെ: അത് ഒരു മനുഷ്യന്റെ സംഖ്യയത്രേ. അവന്റെ സംഖ്യ 666.</t>
  </si>
  <si>
    <t>ഞാൻ കണ്ട മൃഗം പുള്ളിപ്പുലിയെപ്പോലെയും അതിന്റെ കാലുകൾ കരടിയുടെ കാലുകൾ പോലെയും വായ് സിംഹത്തിന്റെ വായ്പോലെയും ആയിരുന്നു. അതിന് സർപ്പം തന്റെ ശക്തിയും ഇരിപ്പിടവും വലിയ അധികാരവും കൊടുത്തു.</t>
  </si>
  <si>
    <t>മൃഗത്തിന്റെ തലകളിൽ ഒന്നിൽ മാരകമായ ഒരു മുറിവുള്ളതായി കാണപ്പെട്ടു; എന്നാൽ മാരകമായ ആ മുറിവ് സൗഖ്യമായി; സർവ്വഭൂമിയും മൃഗത്തെ കണ്ട് അതിശയിച്ചു.</t>
  </si>
  <si>
    <t>മൃഗത്തിന് തന്റെ അധികാരം കൊടുത്ത മഹാസർപ്പത്തെ അവർ ആരാധിച്ചു: മൃഗത്തെപ്പോലെ ആരുള്ളു? അതിന് എതിരെ പൊരുതുവാൻ ആർക്ക് കഴിയും? എന്നു പറഞ്ഞുകൊണ്ട് അവർ മൃഗത്തെയും ആരാധിച്ചു.</t>
  </si>
  <si>
    <t>അഹങ്കാരവും ദൈവനിന്ദയും പറയുന്നതിനുള്ള ഒരു വായ് അതിന് ലഭിച്ചു; നാല്പത്തിരണ്ട് മാസം പ്രവർത്തിപ്പാൻ അതിന് അധികാരം ഉണ്ടായി.</t>
  </si>
  <si>
    <t>ദൈവത്തേയും അവന്റെ നാമത്തേയും അവന്റെ കൂടാരത്തേയും സ്വർഗ്ഗത്തിൽ വസിക്കുന്നവരെയും നിന്ദിപ്പാൻ വായ്തുറന്നു.</t>
  </si>
  <si>
    <t>വിശുദ്ധന്മാരോട് യുദ്ധം ചെയ്യുവാനും അവരെ ജയിക്കുവാനും അതിന് സാധിക്കുമായിരുന്നു. സകല വംശത്തിന്മേലും ഭാഷമേലും ജാതിമേലും കർത്തൃത്വം നടത്തുവാൻ അവന് അധികാരം ഉണ്ടായിരുന്നു.</t>
  </si>
  <si>
    <t>ലോകസ്ഥാപനം മുതൽ അറുക്കപ്പെട്ടതായ കുഞ്ഞാടിന്റെ ജീവപുസ്തകത്തിൽ പേർ എഴുതപ്പെട്ടിട്ടില്ലാത്തവരായ ഭൂവാസികൾ എല്ലാവരും അതിനെ ആരാധിക്കും.</t>
  </si>
  <si>
    <t>കേൾക്കുവാൻ ചെവിയുള്ളവൻ കേൾക്കട്ടെ.</t>
  </si>
  <si>
    <t>ഞാൻ നോക്കിയപ്പോൾ സീയോൻമലയിൽ കുഞ്ഞാട് നില്ക്കുന്നതു കണ്ട്. അവന്റെ നാമവും അവന്റെ പിതാവിന്റെ നാമവും നെറ്റിയിൽ എഴുതിയിരിക്കുന്നവരായ 1, 44, 000 പേർ അവനോടുകൂടെ ഉണ്ടായിരുന്നു.</t>
  </si>
  <si>
    <t>അവൻ ദൈവകോപത്തിന്റെ പാനപാത്രത്തിൽ കലർപ്പില്ലാതെ പകർന്നിരിക്കുന്ന ദൈവത്തിന്റെ ക്രോധമദ്യം കുടിക്കേണ്ടിവരും; അവൻ വിശുദ്ധദൂതന്മാരുടേയും കുഞ്ഞാടിന്റെയും മുമ്പാകെ തീയിലും ഗന്ധകത്തിലും ദണ്ഡിപ്പിക്കപ്പെടുകയും ചെയ്യും.</t>
  </si>
  <si>
    <t>അവരുടെ ദണ്ഡനത്തിന്റെ പുക എന്നെന്നേക്കും പൊങ്ങിക്കൊണ്ടിരിക്കും; മൃഗത്തെയും അതിന്റെ പ്രതിമയേയും ആരാധിക്കുന്നവർക്കും അതിന്റെ പേരിന്റെ മുദ്ര സ്വീകരിക്കുന്ന ഏവർക്കും രാവും പകലും ഒരു സ്വസ്ഥതയും ഉണ്ടാകയില്ല.</t>
  </si>
  <si>
    <t>ദൈവകല്പന അനുസരിക്കുന്നവരും യേശുവിങ്കലുള്ള വിശ്വാസവും കാത്തുകൊള്ളുന്നവരുമായ വിശുദ്ധന്മാരുടെ സഹനം കൊണ്ട് ഇവിടെ ആവശ്യം.</t>
  </si>
  <si>
    <t>സ്വർഗ്ഗത്തിൽനിന്ന് ഒരു ശബ്ദം എന്നോട് പറയുന്നത് ഞാൻ കേട്ട്; "ഇതു എഴുതുക: ഇന്ന് മുതൽ കർത്താവിൽ മരിക്കുന്ന മൃതന്മാർ ഭാഗ്യവാന്മാർ; അതെ, അവരുടെ അദ്ധ്വാനങ്ങളിൽ നിന്നു അവർ വിശ്രമിക്കേണ്ടതാകുന്നു; അവരുടെ പ്രവൃത്തികൾ അവരെ പിന്തുടരും എന്നു ആത്മാവ് പറയുന്നു."</t>
  </si>
  <si>
    <t>പിന്നെ ഞാൻ നോക്കിയപ്പോൾ, ഇതാ ഒരു വെളുത്ത മേഘം, മേഘത്തിന്മേൽ മനുഷ്യപുത്രനെപ്പോലെ ഒരുവൻ ഇരിക്കുന്നത് ഞാൻ കണ്ട്. അവന്റെ തലയിൽ ഒരു സ്വർണ്ണകിരീടവും കയ്യിൽ മൂർച്ചയുള്ളൊരു അരിവാളും ഉണ്ടായിരുന്നു.</t>
  </si>
  <si>
    <t>പിന്നെ മറ്റൊരു ദൂതൻ ദൈവാലത്തിൽ നിന്നു പുറത്തു വന്നു, മേഘത്തിന്മേൽ ഇരിക്കുന്നവനോട്: നിന്റെ അരിവാൾ എടുത്തു കൊയ്യുവാൻ തുടങ്ങുക; ഭൂമിയിലെ വിളവ് വിളഞ്ഞിരിക്കുന്നതിനാൽ കൊയ്ത്തിന് സമയം ആയിരിക്കുന്നു എന്നു ഉറക്കെ വിളിച്ചു പറഞ്ഞു.</t>
  </si>
  <si>
    <t>അപ്പോൾ മേഘത്തിന്മേൽ ഇരിക്കുന്നവൻ അവന്റെ അരിവാൾ ഭൂമിക്കു മീതെ വീശി, ഭൂമിയിലെ വിളവെടുക്കപ്പെടുകയും ചെയ്തു.</t>
  </si>
  <si>
    <t>മറ്റൊരു ദൂതൻ സ്വർഗ്ഗത്തിലെ ആലയത്തിൽനിന്ന് പുറത്തു വന്നു; മൂർച്ചയുള്ളൊരു അരിവാൾ അവനും ഉണ്ടായിരുന്നു.</t>
  </si>
  <si>
    <t>പിന്നീട് തീയുടെമേൽ അധികാരമുള്ള വേറൊരു ദൂതൻ യാഗപീഠത്തിങ്കൽ നിന്നു പുറത്തു വന്നു, അവൻ മൂർച്ചയുള്ള അരിവാൾ പിടിച്ചിരുന്നവനോട്: മുന്തിരിങ്ങ നന്നായി പഴുത്തിരിക്കയാൽ നിന്റെ മൂർച്ചയുള്ള അരിവാൾ എടുത്തു ഭൂമിയിലെ മുന്തിരിക്കുലകളെ അറുത്തെടുക്കുക ഉറക്കെ വിളിച്ചു പറഞ്ഞു.</t>
  </si>
  <si>
    <t>ദൂതൻ തന്റെ അരിവാൾ ഭൂമിയിലേക്കു വീശി, ഭൂമിയിലെ മുന്തിരിക്കുലകൾ ശേഖരിച്ച്, ദൈവകോപത്തിന്റെ വലിയ മുന്തിരിച്ചക്കിൽ ഇട്ട്.</t>
  </si>
  <si>
    <t>പെരുവെള്ളത്തിന്റെ ഇരച്ചിൽപോലെയും വലിയൊരു ഇടിമുഴക്കംപോലെയും സ്വർഗ്ഗത്തിൽനിന്ന് ഒരു ഘോഷം ഞാൻ കേട്ട്; ഞാൻ കേട്ട ഘോഷം വീണ വായനക്കാർ അവരുടെ വീണകൾ മീട്ടുന്നതുപോലെയും ആയിരുന്നു.</t>
  </si>
  <si>
    <t>മുന്തിരിച്ചക്ക് നഗരത്തിന് പുറത്തുവച്ച് ചവിട്ടി; ചക്കിൽനിന്ന് രക്തം രണ്ടു മീറ്റര് ഉയരത്തില് മുന്നൂറ്കിലോമീറ്ററോളം ദൂരത്തോളം ഒഴുകി.</t>
  </si>
  <si>
    <t>അവർ സിംഹാസനത്തിനും നാല് ജീവികൾക്കും മൂപ്പന്മാർക്കും മുമ്പാകെ ഒരു പുതിയ പാട്ടുപാടി; ഭൂമിയിൽ നിന്നു വീണ്ടെടുക്കപ്പെട്ടവരായ 1, 44, 000 പേർക്കല്ലാതെ ആർക്കും ആ പാട്ടു പഠിപ്പാൻ കഴിഞ്ഞില്ല.</t>
  </si>
  <si>
    <t>അവർ സ്ത്രീകളാൽ മാലിന്യപ്പെടാത്തവർ; ശുദ്ധിയുള്ളവരായി സൂക്ഷിച്ചവർ തന്നെ. കുഞ്ഞാട് പോകുന്നേടത്തൊക്കെയും അവർ അവനെ അനുഗമിക്കുന്നു; ദൈവത്തിനും കുഞ്ഞാടിനും ആദ്യഫലമായി മനുഷ്യരുടെ ഇടയിൽനിന്ന് വീണ്ടെടുക്കപ്പെട്ടവർ ആയിരുന്നു ഇവർ.</t>
  </si>
  <si>
    <t>കള്ളം അവരുടെ വായിൽ ഉണ്ടായിരുന്നില്ല; ദൈവസിംഹാസനത്തിന്മുമ്പിൽ അവർ കുറ്റമില്ലാത്തവർ തന്നേ.</t>
  </si>
  <si>
    <t>വേറൊരു ദൂതൻ ആകാശമധ്യേ പറക്കുന്നത് ഞാൻ കണ്ട്; ഭൂമിയിൽ വസിക്കുന്ന സകലജാതിയും ഗോത്രവും ഭാഷയും വംശവും ആയവരോട് അറിയിക്കുവാൻ അവന്റെ പക്കൽ നിത്യസുവിശേഷം ഉണ്ടായിരുന്നു.</t>
  </si>
  <si>
    <t>ദൈവത്തെ ഭയപ്പെട്ടു അവന് മഹത്വം കൊടുക്കുവിൻ; അവന്റെ ന്യായവിധിയുടെ നാഴിക വന്നിരിക്കുന്നു. ആകാശവും ഭൂമിയും സമുദ്രവും നീരുറവകളും ഉണ്ടാക്കിയവനെ ആരാധിപ്പിൻ എന്നു അവൻ അത്യുച്ചത്തിൽ പറഞ്ഞുകൊണ്ടിരുന്നു.</t>
  </si>
  <si>
    <t>വേറൊരു ദൂതൻ പിൻചെന്നു: വീണുപോയി! തന്റെ ദുർന്നടപ്പിന്റെ ക്രോധമദ്യം സകലജാതികളെയും കുടിപ്പിച്ചതുകൊണ്ട് മഹാനഗരമായ ബാബിലോൺ വീണുപോയി എന്നു പറഞ്ഞുകൊണ്ടിരുന്നു.</t>
  </si>
  <si>
    <t>മൂന്നാമതു വേറൊരു ദൂതൻ അവരുടെ പിന്നാലെ ചെന്ന് അത്യുച്ചത്തിൽ പറഞ്ഞത്: മൃഗത്തെയോ അതിന്റെ പ്രതിമയേയോ ആരാധിക്കുകയും തന്റെ നെറ്റിയിലോ കൈമേലോ അവന്റെ മുദ്ര സ്വീകരിക്കുകയും ചെയ്യുന്നവൻ ആരായിരുന്നാലും</t>
  </si>
  <si>
    <t>പിന്നെ വലുതും അത്ഭുതകരവുമായ മറ്റൊരു അടയാളം ഞാൻ സ്വർഗ്ഗത്തിൽ കണ്ട്; അവിടെ അവസാനത്തെ ഏഴ് ബാധകളുള്ള ഏഴ് ദൂതന്മാരെ തന്നെ. ദൈവക്രോധം ഇവരിൽ പൂർത്തിയായി.</t>
  </si>
  <si>
    <t>തീ കലർന്ന പളുങ്കുകടൽ പോലെയൊന്നും അതിനരികെ മൃഗത്തെയും അതിന്റെ പ്രതിമയേയും മൃഗത്തിന്റെ പേരിന്റെ സംഖ്യയേയും ജയിച്ചവർ, ദൈവം നൽകിയ വീണകൾ പിടിച്ചുംകൊണ്ട് നില്ക്കുന്നതും ഞാൻ കണ്ട്.</t>
  </si>
  <si>
    <t>അവർ ദൈവത്തിന്റെ ദാസനായ മോശെയുടെ പാട്ടും കുഞ്ഞാടിന്റെ പാട്ടും പാടിക്കൊണ്ടിരുന്നു: സകലത്തെയും ഭരിക്കുന്നവനായ ദൈവമായ കർത്താവേ, നിന്റെ പ്രവൃത്തികൾ വലുതും അത്ഭുതങ്ങളുമായവ; സർവ്വശക്തനായ കർത്താവും വിശുദ്ധരുടെ രാജാവേ, നിന്റെ വഴികൾ നീതിയും സത്യവുമുള്ളവ.</t>
  </si>
  <si>
    <t>കർത്താവേ, ആർ നിന്നെ ഭയപ്പെടാതെയും നിന്റെ നാമത്തെ മഹത്വപ്പെടുത്താതെയും ഇരിക്കും? എന്തെന്നാൽ നീ മാത്രം പരിശുദ്ധൻ; നിന്റെ ന്യായവിധികൾ വെളിപ്പെട്ടിരിക്കുന്നതിനാൽ സകല ജാതികളും വന്നു തിരുസന്നിധിയിൽ ആരാധിക്കും.</t>
  </si>
  <si>
    <t>ഈ സംഭവങ്ങൾക്ക് ശേഷം ഞാൻ നോക്കിയപ്പോൾ, സ്വർഗ്ഗത്തിലെ സാക്ഷ്യകൂടാരത്തിന്റെ ആലയം തുറന്നതായി കണ്ട്.</t>
  </si>
  <si>
    <t>ഏഴ് ബാധകൾ കയ്യിലുള്ള ഏഴ് ദൂതന്മാരും ശുദ്ധമായ വെള്ളവസ്ത്രം ധരിച്ചും മാറത്ത് പൊൻകച്ച കെട്ടിയുംകൊണ്ട് അതിവിശുദ്ധസ്ഥലത്ത് നിന്നു പുറത്തുവന്നു.</t>
  </si>
  <si>
    <t>നാല് ജീവികളിൽ ഒന്ന് എന്നെന്നേക്കും ജീവിച്ചിരിക്കുന്ന ദൈവത്തിന്റെ ക്രോധം നിറഞ്ഞ ഏഴ് സ്വർണ്ണപാത്രങ്ങൾ ആ ഏഴ് ദൂതന്മാർക്ക് കൊടുത്തു.</t>
  </si>
  <si>
    <t>ദൈവത്തിന്റെ തേജസ്സിനാലും ശക്തിയാലും അതിവിശുദ്ധസ്ഥലം പുകകൊണ്ട് നിറഞ്ഞു; ഏഴ് ദൂതന്മാരുടെ ബാധ ഏഴും പൂർത്തിയാകുവോളം അതിവിശുദ്ധസ്ഥലത്ത് പ്രവേശിക്കുവാൻ ആർക്കും കഴിഞ്ഞില്ല.</t>
  </si>
  <si>
    <t>നിങ്ങൾ പോയി ദൈവക്രോധത്തിന്റെ പാത്രം ഏഴും ഭൂമിയിൽ ഒഴിച്ചുകളവിൻ എന്നു ഏഴ് ദൂതന്മാരോടും വിളിച്ചു പറയുന്ന ഒരു മഹാശബ്ദം അതിവിശുദ്ധ സ്ഥലത്തിൽ നിന്നു ഞാൻ കേട്ട്.</t>
  </si>
  <si>
    <t>അഞ്ചാമത്തെ ദൂതൻ തന്റെ പാത്രം മൃഗത്തിന്റെ ഇരിപ്പിടത്തിന്മേൽ ഒഴിച്ചു; അപ്പോൾ അതിന്റെ രാജ്യം ഇരുണ്ടുപോയി. അതിവേദനയാൽ അവർ നാവ് കടിച്ചു.</t>
  </si>
  <si>
    <t>വേദനയും വ്രണങ്ങളും നിമിത്തം സ്വർഗ്ഗത്തിലെ ദൈവത്തെ നിന്ദിച്ചതല്ലാതെ അപ്പോഴും അവർ ചെയ്തിരുന്ന പ്രവൃത്തി വിട്ടു മാനസാന്തരപ്പെട്ടില്ല.</t>
  </si>
  <si>
    <t>ആറാമത്തെ ദൂതൻ തന്റെ പാത്രം യൂഫ്രട്ടീസ് എന്ന മഹാനദിയിൽ ഒഴിച്ചു: കിഴക്ക് നിന്നു വരുന്ന രാജാക്കന്മാർക്കു വഴി ഒരുങ്ങേണ്ടതിന് അതിലെ വെള്ളം വറ്റിപ്പോയി.</t>
  </si>
  <si>
    <t>മഹാസർപ്പത്തിന്റെയും മൃഗത്തിന്റെയും കള്ളപ്രവാചകന്റെയും വായിൽനിന്ന് തവളകളെപ്പോലെ മൂന്നു അശുദ്ധാത്മാക്കൾ പുറത്തുവരുന്നത് ഞാൻ കണ്ട്.</t>
  </si>
  <si>
    <t>ഇവ ഭൂതലത്തിലെങ്ങും ഉള്ള രാജാക്കന്മാരെ ഒക്കെയും സർവ്വശക്തനായ ദൈവത്തിന്റെ മഹാദിവസത്തിലെ യുദ്ധത്തിന് കൂട്ടിച്ചേർക്കുവാൻ തക്കവണ്ണം അത്ഭുതങ്ങൾ ചെയ്തുകൊണ്ട് അവരുടെ അടുക്കലേക്ക് ചെല്ലുന്ന ഭൂതാത്മാക്കൾ തന്നേ. -</t>
  </si>
  <si>
    <t>ജാഗ്രതയായിരിക്ക! ഞാൻ കള്ളനെപ്പോലെ വരും; സൂക്ഷിച്ച് തന്റെ വസ്ത്രം വൃത്തിയായി കാത്തുകൊള്ളുന്നവൻ ഭാഗ്യവാൻ. അല്ലെങ്കിൽ, അവർ നഗ്നരായി നടക്കുകയും മറ്റുള്ളവർ അവരുടെ ലജ്ജ കാണുകയും ചെയ്യും.</t>
  </si>
  <si>
    <t>അവൻ അവരെ എബ്രായഭാഷയിൽ ഹർമ്മഗെദ്ദോൻ എന്നു പേരുള്ള സ്ഥലത്ത് കൂട്ടിക്കൊണ്ട് വന്നു.</t>
  </si>
  <si>
    <t>ഏഴാമത്തെ ദൂതൻ തന്റെ പാത്രം ആകാശത്തിൽ ഒഴിച്ചു; അപ്പോൾ: ചെയ്തു തീർന്നു എന്നു പറയുന്ന ഒരു മഹാശബ്ദം സിംഹാസനത്തിൽ നിന്നും അതിവിശുദ്ധസ്ഥലത്ത് നിന്നും പുറപ്പെട്ടു.</t>
  </si>
  <si>
    <t>അപ്പോൾ ശബ്ദകോലാഹലങ്ങളും ഇടിമുഴക്കവും മിന്നലുകളും ഭൂമിയിൽ മനുഷ്യർ ഉണ്ടായതുമുതൽ ഇന്നോളം ഉണ്ടായിട്ടില്ലാത്തതുമായ വലുതായൊരു ഭൂകമ്പവും ഉണ്ടായി.</t>
  </si>
  <si>
    <t>മഹാനഗരം മൂന്ന് ഭാഗമായി പിരിഞ്ഞു; ജാതികളുടെ പട്ടണങ്ങളും വീണു പോയി; അപ്പോൾ ദൈവക്രോധത്തിന്റെ തീഷ്ണതയുള്ള മദ്യം നിറഞ്ഞിരിക്കുന്ന പാനപാത്രം കൊടുക്കുവാൻ തക്കവണ്ണം മഹാബാബിലോണിനെ ദൈവം ഓർത്തു.</t>
  </si>
  <si>
    <t>ഒന്നാമത്തെ ദൂതൻ പോയി തന്റെ പാത്രം ഭൂമിയിൽ ഒഴിച്ചു; മൃഗത്തിന്റെ മുദ്രയുള്ളവരും അതിന്റെ പ്രതിമയെ ആരാധിച്ചവരുമായ മനുഷ്യരുടെ മേൽ നാറ്റമുണ്ടാക്കുന്ന ദുഷിച്ച വ്രണം ഉണ്ടായി.</t>
  </si>
  <si>
    <t>സകലദ്വീപും ഓടി മറഞ്ഞു; പർവ്വതങ്ങൾ കാണ്മാനില്ലാതെയായി.</t>
  </si>
  <si>
    <t>മനുഷ്യരുടെ മേൽ ആകാശത്ത് നിന്നും വലിയ കൽമഴ പെയ്ത്. ഓരോ കല്ലിനും ഒരു താലന്ത് ഭാരം ഉണ്ടായിരുന്നു. കൽമഴയുടെ ബാധ ഏറ്റവും കഠിനമായിരുന്നതുകൊണ്ട് മനുഷ്യർ ആ ബാധനിമിത്തം ദൈവത്തെ ദുഷിച്ചു.</t>
  </si>
  <si>
    <t>രണ്ടാമത്തെ ദൂതൻ തന്റെ പാത്രം സമുദ്രത്തിൽ ഒഴിച്ചു; അത് മരിച്ചവന്റെ രക്തംപോലെ ആയിത്തീർന്നു; സമുദ്രത്തിലെ ജീവജന്തു ഒക്കെയും ചത്തുപോയി.</t>
  </si>
  <si>
    <t>മൂന്നാമത്തെ ദൂതൻ തന്റെ പാത്രം നദികളിലും നീരുറവുകളിലും ഒഴിച്ചു, അവ രക്തമായിത്തീർന്നു.</t>
  </si>
  <si>
    <t>അപ്പോൾ ജലത്തിനധിപനായ ദൂതൻ പറയുന്നതായി ഞാൻ കേട്ടത്: "ഇരിക്കുന്നവനും ഇരുന്നവനും വരുവാനുള്ളവനുമായ കർത്താവേ, നീ ഇങ്ങനെ ഈ ന്യായവിധി നടത്തിയതുകൊണ്ട് നീ നീതിമാൻ ആകുന്നു.</t>
  </si>
  <si>
    <t>വിശുദ്ധന്മാരുടെയും പ്രവാചകന്മാരുടെയും രക്തം അവർ ഒഴുക്കിയതുകൊണ്ട് നീ അവർക്ക് രക്തം കുടിക്കുവാൻ കൊടുത്തു; അതിന് അവർ അർഹർ തന്നെ."</t>
  </si>
  <si>
    <t>അതുപോലെ യാഗപീഠത്തിൽ നിന്നും: "അതേ, സർവ്വശക്തനായ ദൈവമായ കർത്താവേ, നിന്റെ ന്യായവിധികൾ സത്യവും നീതിയുമുള്ളവ" എന്ന് പറയുന്നതായി ഞാൻ കേട്ട്.</t>
  </si>
  <si>
    <t>നാലാമത്തെ ദൂതൻ തന്റെ പാത്രം സൂര്യനിൽ ഒഴിച്ചു; അപ്പോൾ തീകൊണ്ട് മനുഷ്യരെ ചുട്ടുപൊള്ളിക്കുവാൻ അതിന് അധികാരം കൊടുത്തു.</t>
  </si>
  <si>
    <t>മനുഷ്യർ കൊടുംചൂടിനാൽ വെന്തുപോയി; എങ്കിലും ഈ ബാധകളുടെമേൽ അധികാരമുള്ള ദൈവത്തിന്റെ നാമത്തെ നിന്ദിച്ചതല്ലാതെ, അവന് മഹത്വം കൊടുക്കുവാൻ തക്കവണ്ണം അവർ മാനസാന്തരപ്പെട്ടില്ല.</t>
  </si>
  <si>
    <t>ഏഴ് പാത്രമുള്ള ഏഴ് ദൂതന്മാരിൽ ഒരുവൻ വന്നു എന്നോട് സംസാരിച്ച് പറഞ്ഞത്: "വരിക, ഭൂമിയിലെ രാജാക്കന്മാർ വേശ്യാവൃത്തി ചെയ്ത്, തന്റെ വേശ്യാവൃത്തിയുടെ മദ്യത്താൽ</t>
  </si>
  <si>
    <t>അവ ഏഴ് രാജാക്കന്മാരും ആകുന്നു; അഞ്ചുരാജാക്കന്മാർ വീണുപോയി; ഒരുവൻ ഉണ്ട്; മറ്റൊരുവൻ ഇതുവരെ വന്നിട്ടില്ല; അവൻ വരുമ്പോൾ, അവന് അല്പകാലം ഇരിക്കേണ്ടിവരും.</t>
  </si>
  <si>
    <t>ഉണ്ടായിരുന്നതും ഇപ്പോൾ ഇല്ലാത്തതുമായ മൃഗം എട്ടാമത്തവനും എഴുവരിൽ ഒരുവനും നാശത്തിലേക്കു പോകുന്നവനും ആകുന്നു.</t>
  </si>
  <si>
    <t>നീ കണ്ട പത്തു കൊമ്പുകളും ഇതുവരെ രാജത്വം പ്രാപിച്ചിട്ടില്ലാത്ത പത്തു രാജാക്കന്മാർ; എന്നാൽ അവർ മൃഗത്തോടു കൂടെ ഒരു നാഴിക നേരത്തേക്ക് രാജാക്കന്മാരേപ്പോലെ അധികാരം പ്രാപിക്കും.</t>
  </si>
  <si>
    <t>ഇവർ ഒരേ മനസ്സുള്ളവർ; അവർ അവരുടെ ശക്തിയും അധികാരവും മൃഗത്തിന് ഏല്പിച്ചുകൊടുക്കും.</t>
  </si>
  <si>
    <t>അവർ കുഞ്ഞാടിനെതിരെ യുദ്ധം ചെയ്യും; എന്നാൽ താൻ കർത്താധികർത്താവും രാജാധിരാജാവും ആയതുകൊണ്ട് കുഞ്ഞാട് അവരുടെ മേൽ ജയം പ്രാപിക്കും. അവനോട് കൂടെയുള്ളവർ തിരഞ്ഞെടുക്കപ്പെട്ടവരും വിശ്വസ്തരും എന്ന് വിളിക്കപ്പെടും</t>
  </si>
  <si>
    <t>ദൂതൻ എന്നോട് പറഞ്ഞത്: നീ കണ്ടതും വേശ്യ ഇരിക്കുന്നതുമായ വെള്ളം വംശങ്ങളും ജനങ്ങളും ജാതികളും ഭാഷകളും അത്രേ.</t>
  </si>
  <si>
    <t>നീ കണ്ട മൃഗത്തിന്മേലുള്ള കൊമ്പുകളും വേശ്യയെ വെറുക്കുകയും അവർ അവളെ നിർമ്മൂലവും നഗ്നയുമാക്കി അവളുടെ മാംസം തിന്നുകളയുകയും അവളെ തീകൊണ്ട് ചുട്ടുകളയുകയും ചെയ്യും.</t>
  </si>
  <si>
    <t>ദൈവത്തിന്റെ വചനം നിവൃത്തിയാകുവോളം, ദൈവഹിതം നടത്തുന്നതിന്, മൃഗത്തിനു ഏല്പിച്ചു കൊടുക്കുവാൻ തക്കവണ്ണം ദൈവം അവരുടെ ഹൃദയങ്ങളിൽ ആലോചന നൽകി.</t>
  </si>
  <si>
    <t>നീ കണ്ട സ്ത്രീയോ ഭൂരാജാക്കന്മാരുടെ മേൽ വാഴുന്ന മഹാനഗരം തന്നേ.</t>
  </si>
  <si>
    <t>ഭൂവാസികളെ മത്തരാക്കി പെരുവെള്ളത്തിന്മീതെ ഇരിക്കുന്ന മഹാവേശ്യയുടെ ന്യായവിധി ഞാൻ നിനക്ക് കാണിച്ചുതരാം."</t>
  </si>
  <si>
    <t>ആ ദൂതൻ എന്നെ ആത്മാവിൽ മരുഭൂമിയിലേക്ക് കൊണ്ടുപോയി. അപ്പോൾ ഏഴ് തലകളും പത്തു കൊമ്പുകളും ഉള്ള, ദൂഷണനാമങ്ങൾ നിറഞ്ഞു കടുഞ്ചുവപ്പുള്ളൊരു മൃഗത്തിന്മേൽ ഒരു സ്ത്രീ ഇരിക്കുന്നത് ഞാൻ കണ്ട്.</t>
  </si>
  <si>
    <t>ആ സ്ത്രീ ധൂമ്രവർണ്ണവും കടുഞ്ചുവപ്പ് നിറവും ഉള്ള വസ്ത്രം ധരിച്ചു പൊന്നും രത്നവും മുത്തും അണിഞ്ഞവളായി, അവളുടെ വേശ്യാവൃത്തിയുടെ മ്ലേച്ഛതയും അശുദ്ധിയും നിറഞ്ഞ സ്വർണ്ണപാനപാത്രം കയ്യിൽ പിടിച്ചിരുന്നു.</t>
  </si>
  <si>
    <t>മർമ്മം: മഹതിയാം ബാബിലോൺ; വേശ്യകളുടേയും ഭൂമിയിലെ മ്ലേച്ഛതകളുടെയും മാതാവ് എന്നൊരു പേർ അവളുടെ നെറ്റിയിൽ എഴുതീട്ടുണ്ട്.</t>
  </si>
  <si>
    <t>വിശുദ്ധന്മാരുടെ രക്തവും യേശുവിനു വേണ്ടി സാക്ഷികളായവരുടെ രക്തവും കുടിച്ച് സ്ത്രീ മത്തയായിരിക്കുന്നതു ഞാൻ കണ്ട്; അവളെ കണ്ടപ്പോൾ, ഞാൻ അത്യന്തം ആശ്ചര്യപ്പെട്ടു.</t>
  </si>
  <si>
    <t>ദൂതൻ എന്നോട് പറഞ്ഞത്: നീ ആശ്ചര്യപ്പെടുന്നത് എന്ത്? ഈ സ്ത്രീയുടെയും ഏഴ് തലയും പത്തു കൊമ്പും ഉള്ള അവളെ ചുമക്കുന്ന മൃഗത്തിന്റെയും അർത്ഥം ഞാൻ നിനക്ക് വിശദീകരിച്ചു തരാം.</t>
  </si>
  <si>
    <t>നീ കണ്ട മൃഗമോ ഉണ്ടായിരുന്നതും ഇപ്പോൾ ഇല്ലാത്തതും ഇനി അഗാധഗർത്തത്തിൽനിന്നും കയറി നാശത്തിലേക്കു പോകുവാൻ ഉള്ളതും ആകുന്നു; ലോകസ്ഥാപനം മുതൽ ജീവപുസ്തകത്തിൽ പേർ എഴുതപ്പെടാതിരിക്കുന്ന ഭൂവാസികൾ ഒക്കെയും, ഉണ്ടായിരുന്നതും ഇപ്പോൾ ഇല്ലാത്തതും വരുവാനുള്ളതുമായ മൃഗത്തെ കാണുമ്പോൾ അതിശയിക്കും.</t>
  </si>
  <si>
    <t>ഇവിടെ ജ്ഞാനമുള്ള മനസ്സ് ആവശ്യം; തല ഏഴും സ്ത്രീ ഇരിക്കുന്ന ഏഴ് മലകളാകുന്നു.</t>
  </si>
  <si>
    <t>ഈ സംഭവങ്ങൾക്കുശേഷം വലിയ അധികാരമുള്ള മറ്റൊരു ദൂതൻ സ്വർഗ്ഗത്തിൽനിന്ന് ഇറങ്ങി വരുന്നത് ഞാൻ കണ്ട്; അവന്റെ തേജസ്സിനാൽ ഭൂമി മുഴുവനും പ്രകാശിച്ചു.</t>
  </si>
  <si>
    <t>അവളുടെ പീഢ കണ്ട് ഭയപ്പെട്ട് ദൂരെ നിന്നു കൊണ്ട്, മഹാനഗരമായ ബാബിലോണേ, ബലമേറിയ പട്ടണമേ, കഷ്ടം, കഷ്ടം!, ഒരു മണിക്കൂറുകൊണ്ടു നിന്റെ ന്യായവിധി വന്നല്ലോ എന്നു പറയും</t>
  </si>
  <si>
    <t>പൊന്നു, വെള്ളി, രത്നം, മുത്ത്, നേരിയ തുണി, ധൂമ്ര വസ്ത്രം, പട്ട്, കടുഞ്ചുവപ്പ്, ചന്ദനത്തരങ്ങൾ,</t>
  </si>
  <si>
    <t>ആനക്കൊമ്പുകൊണ്ടുള്ള സകലവിധ പാത്രങ്ങൾ, വിലയേറിയ മരം പിച്ചള ഇരുമ്പ് മർമ്മരക്കല്ല് എന്നിവ കൊണ്ടുള്ള സകല സാമാനങ്ങളും,</t>
  </si>
  <si>
    <t>ലവംഗം, സുഗന്ധദ്രവ്യങ്ങൾ, ലേപനങ്ങൾ, ധൂപവർഗ്ഗങ്ങൾ, വീഞ്ഞ്, എണ്ണ, നേരിയ മാവു, കോതമ്പ്, കന്നുകാലി, ആട്, കുതിര, രഥങ്ങൾ, അടിമകൾ, മാനുഷപ്രാണൻ എന്നിങ്ങനെ അവളുടെ ചരക്കുകൾ ഇനി ആരും വാങ്ങായ്കയാൽ ഭൂമിയിലെ വ്യാപാരികൾ അവളെച്ചൊല്ലി കരഞ്ഞു വിലപിക്കും.</t>
  </si>
  <si>
    <t>നിന്റെ മുഴുശക്തിയോടെ നീ ഏറ്റവും കൊതിച്ച കായ്കനികൾ നിനക്ക് നഷ്ടമായി; നിന്റെ സ്വാദിഷ്ട ഭോജ്യങ്ങളും അവയുടെ രുചിയും ഇല്ലാതെയായി; നീ ഇനി ഒരിക്കലും അവ കാണുകയില്ല.</t>
  </si>
  <si>
    <t>ഈ സാധനങ്ങളെകൊണ്ട് അവളാൽ സമ്പന്നരായ വ്യാപാരികൾ അവളുടെ പീഢ കണ്ട് ഭയപ്പെട്ട് കരഞ്ഞും അലമുറയിട്ടും കൊണ്ട് ദൂരത്ത് മാറിനിൽക്കും:</t>
  </si>
  <si>
    <t>നേരിയ തുണിയും ധൂമ്രവർണ്ണവും കടുഞ്ചുവപ്പും ധരിച്ച് പൊന്നും രത്നവും മുത്തും അണിഞ്ഞ മഹാനഗരമേ, കഷ്ടം, കഷ്ടം! ഇത്രവലിയ സമ്പത്ത് ഒരു മണിക്കൂറുകൊണ്ടു നശിച്ചുപോയല്ലോ എന്നു അവർ പറയും.</t>
  </si>
  <si>
    <t>എല്ലാ കപ്പിത്താന്മാരും ഓരോ ദിക്കിലേക്കും കപ്പലേറി പോകുന്നവരും നാവികരും കടലിൽ വ്യാപാരം ചെയ്യുന്നവരൊക്കെയും</t>
  </si>
  <si>
    <t>ദൂരത്തുനിന്ന് അവളുടെ ദഹനത്തിന്റെ പുക കണ്ടപ്പോൾ, ഈ മഹാനഗരത്തോട് തുല്യമായി മറ്റേത് നഗരം ഉണ്ട്? എന്ന് നിലവിളിച്ചുപറഞ്ഞു.</t>
  </si>
  <si>
    <t>അവർ തലയിൽ പൂഴി വാരിയിട്ടുംകൊണ്ട്: കടലിൽ കപ്പലുള്ളവർക്കെല്ലാം തന്റെ ധനത്താൽ സമ്പത്ത് വർദ്ധിപ്പിച്ച മഹാനഗരമേ, കഷ്ടം, കഷ്ടം! ഒറ്റ മണിക്കൂറുകൊണ്ടു അവൾ നശിച്ചു പോയല്ലോ എന്നു പറഞ്ഞ് അവർ വിലപിച്ചും നിലവിളിച്ചും കരഞ്ഞു.</t>
  </si>
  <si>
    <t>അവൻ ഉറക്കെ വിളിച്ചുപറഞ്ഞത്: "വീണുപോയി! മഹതിയാം ബാബിലോൺ വീണുപോയി; അവൾ ഭൂതങ്ങളുടെ പാർപ്പിടവും സകല അശുദ്ധാത്മാക്കളുടെയും വാസസ്ഥലവും അശുദ്ധിയും അറപ്പുമുണ്ടാക്കുന്ന സകലപക്ഷികളുടെയും താവളവുമായിത്തീർന്നിരിക്കുന്നു.</t>
  </si>
  <si>
    <t>സ്വർഗ്ഗമേ, വിശുദ്ധ അപ്പൊസ്തലന്മാരും പ്രവാചകന്മാരുമേ, ആനന്ദിക്ക! ദൈവം നിങ്ങൾക്കുവേണ്ടി അവളോട് പ്രതികാരം നടത്തിയല്ലോ.</t>
  </si>
  <si>
    <t>പിന്നെ, ശക്തനായൊരു ദൂതൻ തിരികല്ല് പോലെ വലിയ ഒരു കല്ല് എടുത്തു സമുദ്രത്തിൽ എറിഞ്ഞു പറഞ്ഞത്: ഇങ്ങനെ ബാബിലോൺ എന്ന മഹാനഗരത്തെ ശക്തിയോടെ എറിഞ്ഞുകളയും; ഇനി അതിനെ ഒരിക്കലും കാണുകയില്ല.</t>
  </si>
  <si>
    <t>വീണ വായിക്കുന്നവരുടെയും, സംഗീതക്കാരുടെയും, കുഴലൂത്തുകാരുടെയും, കാഹളക്കാരുടെയും സ്വരം നിന്നിൽ ഇനി ഒരിക്കലും കേൾക്കുകയില്ല; ഒരു തരത്തിലുമുള്ള കൗശലപ്പണിക്കാരും നിന്നിൽ ഇനി കാണുകയില്ല; തിരികല്ലിന്റെ ഒച്ച ഒരിക്കലും നിന്നിൽ കേൾക്കുകയുമില്ല.</t>
  </si>
  <si>
    <t>വിളക്കിന്റെ വെളിച്ചം ഇനി നിന്നിൽ പ്രകാശിക്കുകയില്ല; മണവാളന്റെയും മണവാട്ടിയുടെയും സ്വരം ഇനി നിന്നിൽ കേൾക്കുകയില്ല; നിന്റെ വ്യാപാരികൾ ഭൂമിയിലെ മഹത്തുക്കൾ ആയിരുന്നു; നിന്റെ മന്ത്രവാദത്താൽ എല്ലാ ജാതികളും വഞ്ചിക്കപ്പെട്ടിരുന്നു.</t>
  </si>
  <si>
    <t>പ്രവാചകന്മാരുടെയും വിശുദ്ധന്മാരുടെയും ഭൂമിയിൽവെച്ചു കൊല ചെയ്യപ്പെട്ട എല്ലാവരുടെയും രക്തം അവളിൽ അല്ലോ കണ്ടത്.</t>
  </si>
  <si>
    <t>അവളുടെമേൽ വേശ്യാവൃത്തിയുടെ ക്രോധമദ്യം സകലജാതികളും കുടിച്ചിരിക്കുന്നു; ഭൂമിയിലെ രാജാക്കന്മാർ അവളോട് വേശ്യാസംഗം ചെയ്തു; ഭൂമിയിലെ വ്യാപാരികൾ അവളുടെ അതിമോഹത്താൽ സമ്പന്നരായിത്തീർന്നു."</t>
  </si>
  <si>
    <t>പിന്നെ വേറൊരു ശബ്ദം സ്വർഗ്ഗത്തിൽ നിന്നു പറയുന്നതായി ഞാൻ കേട്ട്: എന്റെ ജനങ്ങളേ, അവളുടെ പാപങ്ങളിൽ പങ്കാളികളാകാതെയും അവളുടെ ബാധകൾ ഒന്നും തന്നെ തട്ടാതെയുമിരിപ്പാൻ അവളെ വിട്ടു പോരുവിൻ.</t>
  </si>
  <si>
    <t>അവളുടെ പാപം സ്വർഗ്ഗത്തോളം കൂമ്പാരമായിരിക്കുന്നു; അവളുടെ ദുഷ്കർമ്മങ്ങൾ ദൈവം ഓർത്തിട്ടുമുണ്ട്.</t>
  </si>
  <si>
    <t>അവൾ നിങ്ങൾക്ക് ചെയ്തതുപോലെ നിങ്ങൾ അവൾക്കും പകരം ചെയ് വിൻ; അവളുടെ പ്രവൃത്തികൾക്കു തക്കവണ്ണം അവൾക്ക് ഇരട്ടിയിരട്ടിയായി പകരം കൊടുക്കുവിൻ; അവൾ നിറച്ചു തന്ന പാനപാത്രത്തിൽ തന്നെ അവൾക്ക് ഇരട്ടി നിറച്ചു കൊടുക്കുവിൻ;</t>
  </si>
  <si>
    <t>അവൾ എത്രത്തോളം തന്നെത്താൻ പുകഴ്ത്തി മോഹപരവശയായി ജീവിച്ചുവോ, അത്രത്തോളം പീഢയും ദുഃഖവും അവൾക്ക് കൊടുക്കുവിൻ. രാജ്ഞിയായി ഞാൻ ഇരിക്കുന്നു; ഞാൻ വിധവയല്ല; ഞാൻ ഒരിക്കലും ദുഃഖം കാണുകയില്ല എന്നു അവൾ ഹൃദയംകൊണ്ട് പറയുന്നു.</t>
  </si>
  <si>
    <t>അതുകൊണ്ട് മരണം, വിലാപം, ക്ഷാമം എന്നിങ്ങനെ അവളുടെ ബാധകൾ ഒരു ദിവസത്തിൽ തന്നേ വരും; അവളെ തീയിൽ ഇട്ട് നിശേഷം ചുട്ടുകളയും; അവളെ ന്യായം വിധിക്കുന്ന ദൈവമായ കർത്താവ് ശക്തനല്ലോ.</t>
  </si>
  <si>
    <t>അവളോട് കൂടെ വേശ്യാസംഗം ചെയ്ത് മോഹപരവശരായിരുന്ന ഭൂരാജാക്കന്മാർ അവളുടെ ദഹനത്തിന്റെ പുക കണ്ട് അവളെച്ചൊല്ലി മുറയിടുകയും വിലപിക്കുകയും ചെയ്യും.</t>
  </si>
  <si>
    <t>ഈ സംഭവങ്ങൾക്ക് ശേഷം സ്വർഗ്ഗത്തിൽ വലിയൊരു പുരുഷാരത്തിന്റെ മഹാഘോഷം ഞാൻ കേട്ട്: "ഹല്ലെലൂയ്യാ! രക്ഷയും മഹത്വവും ബഹുമാനവും ശക്തിയും നമ്മുടെ ദൈവത്തിനുള്ളത്.</t>
  </si>
  <si>
    <t>ഞാൻ അവനെ നമസ്കരിക്കേണ്ടതിന് അവന്റെ കാല്ക്കൽ വീണു; എന്നാൽ അവൻ എന്നോട് പറഞ്ഞത്: "നീ അത് ചെയ്യരുത്; ഞാൻ നിനക്കും യേശുവിനെകുറിച്ചു സാക്ഷ്യം ഉള്ള നിന്റെ സഹോദരന്മാർക്കും കൂട്ടുദാസനത്രേ; ദൈവത്തെ ആരാധിക്ക; പ്രവചനത്തിന്റെ ആത്മാവ് എന്നത് യേശുവിനെകുറിച്ചുള്ള സാക്ഷ്യം തന്നേ."</t>
  </si>
  <si>
    <t>പിന്നെ സ്വർഗ്ഗം തുറന്നിരിക്കുന്നത് ഞാൻ കണ്ട്; ഞാൻ നോക്കിയപ്പോൾ ഒരു വെള്ളക്കുതിര; അതിന്മേൽ ഇരിക്കുന്നവന് വിശ്വസ്തനും സത്യവാനും എന്നു പേർ, അവൻ നീതിയോടെ ന്യായം വിധിക്കുകയും പോരാടുകയും ചെയ്യുന്നു.</t>
  </si>
  <si>
    <t>അവന്റെ കണ്ണ് അഗ്നിജ്വാലപോലെ; അവന്റെ തലയിൽ അനേകം കിരീടങ്ങൾ; അവനല്ലാതെ മറ്റാർക്കും അറിഞ്ഞുകൂടാതെ എഴുതപ്പെട്ടിട്ടുള്ള ഒരു നാമവും അവനുണ്ട്.</t>
  </si>
  <si>
    <t>രക്തത്തിൽ മുക്കിയിരിക്കുന്ന ഒരു അങ്കിയും അവൻ ധരിച്ചിരിക്കുന്നു; ദൈവവചനം എന്നു അവന് പേർ പറയുന്നു.</t>
  </si>
  <si>
    <t>സ്വർഗ്ഗത്തിലെ സൈന്യം ശുദ്ധവും ശുഭ്രവുമായ വിശേഷവസ്ത്രം ധരിച്ച് വെള്ളക്കുതിരകളുടെ പുറത്തു അവനെ അനുഗമിച്ചു.</t>
  </si>
  <si>
    <t>ജാതികളെ വെട്ടേണ്ടതിന് അവന്റെ വായിൽ നിന്നു മൂർച്ചയുള്ള ഒരു പുറപ്പെടുന്നു. ഇരുമ്പുകോൽ കൊണ്ട് അവൻ അവരെ ഭരിക്കും; സർവ്വശക്തനായ ദൈവത്തിന്റെ ക്രോധവും കോപാഗ്നിയുമായ മുന്തിരിച്ചക്ക് അവൻ മെതിക്കുന്നു.</t>
  </si>
  <si>
    <t>രാജാധിരാജാവും കർത്താധികർത്താവും എന്നൊരു നാമം അവന്റെ അങ്കിമേലും തുടമേലും എഴുതിയിരിക്കുന്നു.</t>
  </si>
  <si>
    <t>ഒരു ദൂതൻ സൂര്യനിൽ നില്ക്കുന്നതു ഞാൻ കണ്ട്; അവൻ ആകാശത്തുകൂടി പറക്കുന്ന സകല പക്ഷികളോടും: "ദൈവത്തിന്റെ വലിയ അത്താഴത്തിന് വന്നുകൂടുവിൻ,</t>
  </si>
  <si>
    <t>രാജാക്കന്മാരുടെ മാംസവും സേനാധിപന്മാരുടെ മാംസവും വീരന്മാരുടെ മാംസവും കുതിരകളുടെയും അതിന്റെ പുറത്തു ഇരിക്കുന്നവരുടെയും മാംസവും സ്വതന്ത്രന്മാരും അടിമകളും ചെറിയവരും വലിയവരുമായ സകലമനുഷ്യരുടെയും മാംസവും ഭക്ഷിക്കുവിൻ" എന്നു ഉച്ചത്തിൽ വിളിച്ചുപറഞ്ഞു.</t>
  </si>
  <si>
    <t>കുതിരപ്പുറത്തിരിക്കുന്നവനോടും അവന്റെ സൈന്യത്തോടും യുദ്ധം ചെയ് വാൻ മൃഗവും ഭൂമിയിലെ രാജാക്കന്മാരും അവരുടെ സൈന്യങ്ങളും ഒന്നിച്ച് കൂടിയത് ഞാൻ കണ്ട്.</t>
  </si>
  <si>
    <t>തന്റെ വേശ്യാവൃത്തികൊണ്ട് ഭൂമിയെ വഷളാക്കിയ മഹാവേശ്യയെ അവൻ ന്യായം വിധിച്ചതുകൊണ്ട് അവന്റെ ന്യായവിധികൾ സത്യവും നീതിയുമുള്ളവ. അവൾ ചൊരിഞ്ഞ അവന്റെ ദാസന്മാരുടെ രക്തത്തിന് അവൻ പ്രതികാരം ചെയ്തു."</t>
  </si>
  <si>
    <t>മൃഗത്തെയും അതിന്റെ മുമ്പാകെ താൻ ചെയ്ത അടയാളങ്ങളാൽ മനുഷ്യരെ ചതിച്ച് മൃഗത്തിന്റെ മുദ്ര ഏല്പിക്കുകയും അതിന്റെ പ്രതിമയെ ആരാധിപ്പിക്കുകയും ചെയ്ത കള്ളപ്രവാചകനെയും പിടിച്ച് കെട്ടി. അവർ ഇരുവരെയും ഗന്ധകം കത്തുന്ന തീപ്പൊയ്കയിൽ ജീവനോടെ തള്ളിക്കളഞ്ഞു.</t>
  </si>
  <si>
    <t>ശേഷിച്ചവർ കുതിരപ്പുറത്തിരിക്കുന്നവന്റെ വായിൽ നിന്നു പുറപ്പെട്ട വാളിനാൽ കൊല്ലപ്പെട്ടു, അവരുടെ മാംസം സകല പക്ഷികളും തിന്ന് തൃപ്തരായി.</t>
  </si>
  <si>
    <t>അവർ രണ്ടാംപ്രാവശ്യം, ഹല്ലെലൂയ്യാ! എന്ന് പാടി. അവളിൽ നിന്നും പുക എന്നെന്നേക്കും പൊങ്ങിക്കൊണ്ടിരുന്നു.</t>
  </si>
  <si>
    <t>ഇരുപത്തിനാല് മൂപ്പന്മാരും നാല് ജീവികളും, 'ആമേൻ, ഹല്ലെലൂയ്യാ!' എന്നു പറഞ്ഞു സിംഹാസനത്തിൽ ഇരിക്കുന്ന ദൈവത്തെ വീണു നമസ്കരിച്ചു.</t>
  </si>
  <si>
    <t>അവന്റെ ദൈവത്തിന്റെ സകലദാസന്മാരും അവനെ ഭയപ്പെടുന്നവരുമായി ചെറിയവരും വലിയവരും ആയുള്ളോരേ, അവനെ വാഴ്ത്തുവിൻ എന്നു പറയുന്നൊരു ശബ്ദം സിംഹാസനത്തിൽ നിന്നു പുറപ്പെട്ടു.</t>
  </si>
  <si>
    <t>അപ്പോൾ വലിയ പുരുഷാരത്തിന്റെ ഘോഷംപോലെയും പെരുവെള്ളത്തിന്റെ ഇരച്ചിൽപോലെയും തകർത്ത ഇടിമുഴക്കംപോലെയും പറയുന്നത് ഞാൻ കേട്ട്; ഹല്ലെലൂയ്യാ! പരിപൂർണ്ണാധികാരി ആയ ദൈവമായ കർത്താവ് വാഴുന്നു.</t>
  </si>
  <si>
    <t>നമുക്ക് സന്തോഷിക്കാം, ആനന്ദിക്കാം അവന് ബഹുമാനം കൊടുക്കാം. കുഞ്ഞാടിന്റെ കല്യാണം വനന്നിരിക്കുന്നു. അവന്റെ മണവാട്ടിയും തന്നെത്താൻ ഒരുങ്ങിയിരിക്കുന്നു.</t>
  </si>
  <si>
    <t>അവളെ ശുദ്ധവും ശുഭ്രവുമായ വിശേഷവസ്ത്രം കൊണ്ട് അലങ്കരിക്കുവാൻ അനുവാദം ലഭിച്ചിരിക്കുന്നു; ആ വിശേഷവസ്ത്രം വിശുദ്ധന്മാരുടെ നീതിപ്രവൃത്തികൾ തന്നേ.</t>
  </si>
  <si>
    <t>അവൻ എന്നോട് പറഞ്ഞത്: ഇതു എഴുതുക, കുഞ്ഞാടിന്റെ കല്യാണസദ്യയ്ക്ക് ക്ഷണിക്കപ്പെട്ടവർ ഭാഗ്യവാന്മാർ; "ഇതു ദൈവത്തിന്റെ സത്യവചനങ്ങൾ ആകുന്നു." എന്നും അവൻ എന്നോട് പറഞ്ഞു.</t>
  </si>
  <si>
    <t>യേശുക്രിസ്തുവിന്റെ വെളിപാട്: വേഗത്തിൽ സംഭവിക്കുവാനുള്ളത് തന്റെ ദാസന്മാരെ കാണിക്കേണ്ടതിന് ദൈവം അത് അവന് കൊടുത്തു. അവൻ അത് തന്റെ ദൂതൻ മുഖാന്തരം അയച്ച് തന്റെ ദാസനായ യോഹന്നാനെ കാണിച്ചു.</t>
  </si>
  <si>
    <t>കർത്തൃദിവസത്തിൽ ഞാൻ പരിശുദ്ധാത്മവിവശതയിലായി: കാഹളനാദം പോലെ വലിയൊരു ശബ്ദം എന്റെ പുറകിൽ കേട്ട്;</t>
  </si>
  <si>
    <t>ഞാൻ അല്ഫയും ഓമേഗയും ആകുന്നു; ആദ്യനും അന്ത്യനും തന്നെ. നീ കാണുന്നത് ഒരു പുസ്തകത്തിൽ എഴുതി എഫെസൊസ്, സ്മുർന്നാ, പെർഗ്ഗമൊസ്, തുയഥൈരാ, സർദ്ദിസ്, ഫിലദെൽഫ്യ, ലവൊദിക്ക്യാ എന്നീപട്ടണങ്ങളിലുള്ള ഏഴ് സഭകൾക്കും അയയ്ക്കുക.</t>
  </si>
  <si>
    <t>എന്നോട് സംസാരിച്ച ശബ്ദം ആരുടേതെന്ന് കാണുവാൻ ഞാൻ തിരിഞ്ഞു.</t>
  </si>
  <si>
    <t>തിരിഞ്ഞപ്പോൾ ഏഴ് പൊൻനിലവിളക്കുകളെയും നിലവിളക്കുകളുടെ നടുവിൽ നിലയങ്കിയും മാറത്ത് പൊൻകച്ചയും ധരിച്ചവനായി മനുഷ്യപുത്രനെപ്പോലെയുള്ളവനെയും കണ്ട്.</t>
  </si>
  <si>
    <t>അവന്റെ തലയും തലമുടിയും വെളുത്ത പഞ്ഞിപോലെ ഹിമത്തോളം വെള്ളയും കണ്ണ് അഗ്നിജ്വാലപോലെയും</t>
  </si>
  <si>
    <t>കാൽ ഉലയിൽ ശുദ്ധീകരിച്ച് തേച്ചുമിനുക്കിയ വെള്ളോടുപോലെയും അവന്റെ ശബ്ദം പെരുവെള്ളത്തിന്റെ ഇരച്ചിൽപോലെയും ആയിരുന്നു. അവന്റെ വലങ്കയ്യിൽ ഏഴ് നക്ഷത്രം ഉണ്ട്;</t>
  </si>
  <si>
    <t>അവന്റെ വായിൽ നിന്നു മൂർച്ചയുള്ള ഇരുവായ്ത്തലയുള്ള വാൾ പുറപ്പെടുന്നു; അവന്റെ മുഖം സൂര്യൻ ശോഭയോടെ പ്രകാശിക്കുന്നതുപോലെ ആയിരുന്നു.</t>
  </si>
  <si>
    <t>അവനെ കണ്ടപ്പോൾ ഞാൻ മരിച്ചവനെപ്പോലെ അവന്റെ കാല്ക്കൽ വീണു. അവൻ വലങ്കൈ എന്റെ മേൽ വെച്ചിട്ട് എന്നോട്: ഭയപ്പെടേണ്ടാ, ഞാൻ ആദ്യനും അന്ത്യനും ജീവിച്ചിരിക്കുന്നവനും ആകുന്നു.</t>
  </si>
  <si>
    <t>ഞാൻ മരിച്ചവനായിരുന്നു; എന്നാൽ ഇതാ, എന്നെന്നേക്കും ജീവിക്കുന്നു; ആമേൻ, മരണത്തിന്റെയും പാതാളത്തിന്റെയും താക്കോൽ എന്റെ കയ്യിൽ ഉണ്ട്.</t>
  </si>
  <si>
    <t>അതുകൊണ്ട് നീ കണ്ടതും ഇപ്പോൾ ഉള്ളതും ഇതിനുശേഷം സംഭവിപ്പാനിരിക്കുന്നതും</t>
  </si>
  <si>
    <t>യോഹന്നാൻ ദൈവവചനവും യേശുക്രിസ്തുവിനെക്കുറിച്ചുള്ള സാക്ഷ്യവുമായി താൻ കണ്ടതെല്ലാം സാക്ഷീകരിച്ചു.</t>
  </si>
  <si>
    <t>എന്റെ വലങ്കയ്യിൽ കണ്ട ഏഴ് നക്ഷത്രത്തിന്റെ മർമ്മവും ഏഴ് പൊൻനിലവിളക്കിന്റെ വിവരവും എഴുതുക. ഏഴ് നക്ഷത്രം ഏഴ് സഭകളുടെ ദൂതന്മാരാകുന്നു; നീ കണ്ട ഏഴ് നിലവിളക്കുകൾ ഏഴ് സഭകൾ ആകുന്നു.</t>
  </si>
  <si>
    <t>സമയം അടുത്തിരിക്കുന്നതുകൊണ്ട് ഈ പ്രവചനത്തിന്റെ വാക്കുകളെ വായിക്കുന്നവനും അവയെ കേൾക്കുന്നവരും അതിൽ എഴുതിയിരിക്കുന്നത് അനുസരിക്കുന്നവരും ഭാഗ്യവാന്മാർ.</t>
  </si>
  <si>
    <t>യോഹന്നാൻ ആസ്യയിലെ ഏഴ് സഭകൾക്കും എഴുതുന്നത്: ഇരിക്കുന്നവനും ഇരുന്നവനും വരുന്നവനുമായവങ്കൽ നിന്നും, അവന്റെ സിംഹാസനത്തിന്മുമ്പിലുള്ള ഏഴ് ആത്മാക്കളുടെ അടുക്കൽ നിന്നും,</t>
  </si>
  <si>
    <t>വിശ്വസ്തസാക്ഷിയും മരിച്ചവരിൽ ആദ്യജാതനും ഭൂമിയിലെ രാജാക്കന്മാർക്കു ഭരണകർത്താവുമായ യേശുക്രിസ്തുവിങ്കൽ നിന്നും, നിങ്ങൾക്ക് കൃപയും സമാധാനവും ഉണ്ടാകട്ടെ.</t>
  </si>
  <si>
    <t>നമ്മെ സ്നേഹിച്ചവനും തന്റെ രക്തത്താൽ നമ്മുടെ പാപങ്ങളിൽ നിന്നു നമ്മെ മോചിപ്പിച്ചു തന്റെ പിതാവായ ദൈവത്തിന് നമ്മെ രാജ്യവും പുരോഹിതന്മാരും ആക്കിത്തീർത്തവനുമായവന് എന്നെന്നേക്കും മഹത്വവും ബലവും; ആമേൻ.</t>
  </si>
  <si>
    <t>ഇതാ, അവൻ മേഘാരൂഢനായി വരുന്നു; ഏത് കണ്ണും, അവനെ കുത്തിത്തുളച്ചവരും അവനെ കാണും; ഭൂമിയിലെ സകല ഗോത്രങ്ങളും അവനെച്ചൊല്ലി വിലപിക്കും. അതെ, ആമേൻ.</t>
  </si>
  <si>
    <t>ഞാൻ അല്ഫയും ഓമേഗയും ആകുന്നു എന്ന് ഇരിക്കുന്നവനും ഇരുന്നവനും വരുന്നവനുമായ സർവ്വശക്തിയുള്ള ദൈവമായ കർത്താവ് അരുളിച്ചെയ്യുന്നു.</t>
  </si>
  <si>
    <t>നിങ്ങളുടെ സഹോദരനും യേശു ക്രിസ്തുവിന്റെ കഷ്ടതയിലും രാജ്യത്തിലും സഹനത്തിലും പങ്കാളിയുമായ യോഹന്നാൻ എന്ന ഞാൻ, ദൈവവചനവും യേശുവിനെക്കുറിച്ചുള്ള സാക്ഷ്യം അറിയിച്ചതു നിമിത്തവും പത്മൊസ് എന്ന ദ്വീപിൽ ആയിരുന്നു.</t>
  </si>
  <si>
    <t>പിന്നെ ഒരു ദൂതൻ അഗാധഗർത്തത്തിന്റെ താക്കോലും വലിയ ഒരു ചങ്ങലയും പിടിച്ചുകൊണ്ടു സ്വർഗ്ഗത്തിൽ നിന്നും ഇറങ്ങി വരുന്നത് ഞാൻ കണ്ട്.</t>
  </si>
  <si>
    <t>അവരെ വഞ്ചിച്ച പിശാചിനെ, മൃഗവും കള്ളപ്രവാചകനും ഉള്ള ഗന്ധകത്തീപ്പൊയ്കയിലേക്ക് തള്ളിയിട്ടു; അവർ എന്നെന്നേക്കും രാപ്പകൽ ദണ്ഡനം അനുഭവിക്കേണ്ടിവരും.</t>
  </si>
  <si>
    <t>പിന്നെ ഞാൻ വലിയൊരു വെള്ള സിംഹാസനവും അതിൽ ഇരിക്കുന്നവനെയും കണ്ട്; അവന്റെ സന്നിധിയിൽനിന്ന് ഭൂമിയും ആകാശവും ഓടിപ്പോയി; അവയ്ക്ക് അവിടെ സ്ഥാനമില്ലായിരുന്നു.</t>
  </si>
  <si>
    <t>വലിയവരും ചെറിയവരുമായ മരിച്ചവർ സിംഹാസനത്തിന്റെ മുമ്പിൽ നില്ക്കുന്നതു ഞാൻ കണ്ട്; പുസ്തകങ്ങൾ തുറന്നു; ജീവന്റെ പുസ്തകം എന്ന മറ്റൊരു പുസ്തകവും തുറന്നു; പുസ്തകങ്ങളിൽ എഴുതിയിരുന്നതിന് ഒത്തവണ്ണം മരിച്ചവർക്ക് അവർ ചെയ്ത പ്രവൃത്തികൾക്കുള്ള ന്യായവിധി ഉണ്ടായി.</t>
  </si>
  <si>
    <t>സമുദ്രം തന്നിലുള്ള മരിച്ചവരെ ഏല്പിച്ചുകൊടുത്തു; മരണവും പാതാളവും തങ്ങളിലുള്ള മരിച്ചവരെ ഏല്പിച്ചുകൊടുത്തു; അവർ ഓരോരുത്തനും അവനവൻ ചെയ്ത പ്രവൃത്തികൾക്കനുസരിച്ച് ന്യായവിധി ഉണ്ടായി.</t>
  </si>
  <si>
    <t>മരണത്തെയും പാതാളത്തെയും തീപ്പൊയ്കയിൽ തള്ളിയിട്ടു. ഇതു രണ്ടാമത്തെ മരണം.</t>
  </si>
  <si>
    <t>ജീവപുസ്തകത്തിൽ പേരെഴുതിക്കാണാത്ത ഏവനെയും തീപ്പൊയ്കയിൽ തള്ളിയിടും.</t>
  </si>
  <si>
    <t>അവൻ പിശാചും സാത്താനും എന്ന പഴയ പാമ്പായ മഹാസർപ്പത്തെ പിടിച്ച് ആയിരം വർഷത്തേക്ക് ബന്ധിച്ചു.</t>
  </si>
  <si>
    <t>ആയിരം വർഷക്കാലം ജാതികളെ വഞ്ചിക്കാതിരിപ്പാൻ ദൂതൻ അവനെ അഗാധഗർത്തത്തിലേക്ക് തള്ളിയിട്ട് അടച്ചുപൂട്ടുകയും മീതെ മുദ്രയിടുകയും ചെയ്തു. അതിന്റെ ശേഷം അല്പസമയത്തേക്ക് അവനെ അഴിച്ചുവിടേണ്ടതാകുന്നു.</t>
  </si>
  <si>
    <t>പിന്നെ ഞാൻ സിംഹാസനങ്ങളെയും അവയിൽ ഇരിക്കുന്നവരെയും കണ്ട്; ന്യായം വിധിപ്പാനുള്ള അധികാരം അവർക്ക് കൊടുത്തു; യേശുവിന്റെ സാക്ഷ്യവും ദൈവവചനവും നിമിത്തം തലയറുക്കപ്പെട്ട്, മൃഗത്തെയോ അതിന്റെ പ്രതിമയെയോ ആരാധിക്കാതെ നെറ്റിയിലോ കൈമേലോ അവന്റെ മുദ്ര ഏൽക്കാതിരുന്നവരുടെ ആത്മാക്കളെയും ഞാൻ കണ്ട്; അവർ ജീവിച്ചു ആയിരം വർഷം ക്രിസ്തുവിനോടുകൂടി വാണു.</t>
  </si>
  <si>
    <t>ശേഷം മരിച്ചവർ ആയിരം വർഷക്കാലം ജീവിച്ചില്ല. ഇതു ഒന്നാമത്തെ പുനരുത്ഥാനം.</t>
  </si>
  <si>
    <t>ഒന്നാമത്തെ പുനരുത്ഥാനത്തിൽ പങ്കുള്ളവൻ ഭാഗ്യവാനും വിശുദ്ധനും ആകുന്നു; ഇങ്ങനെയുള്ളവരുടെ മേൽ രണ്ടാം മരണത്തിന് അധികാരം ഇല്ല; അവർ ദൈവത്തിനും ക്രിസ്തുവിനും പുരോഹിതന്മാരായി ക്രിസ്തുവിനോടുകൂടെ ആയിരം വർഷം വാഴും.</t>
  </si>
  <si>
    <t>ആയിരം വർഷം കഴിയുമ്പോഴോ സാത്താനെ തടവിൽ നിന്നു മോചിപ്പിക്കും.</t>
  </si>
  <si>
    <t>അവൻ ഭൂമിയുടെ നാല് ദിക്കിലുമുള്ള ജാതികളായി, ഗോഗ്, മാഗോഗ് എന്നിവരെ, വഞ്ചന ചെയ്തുകൊണ്ട്, യുദ്ധത്തിനായി കൂട്ടിച്ചേർക്കേണ്ടതിന് പുറപ്പെടും. അവർ സംഖ്യയിൽ കടല്പുറത്തെ മണൽ പോലെ ആയിരുന്നു.</t>
  </si>
  <si>
    <t>അവർ ഭൂമിയിൽ പരക്കെ ചെന്ന് വിശുദ്ധന്മാരുടെ പാളയത്തെയും പ്രിയനഗരത്തെയും വളഞ്ഞു. എന്നാൽ സ്വർഗ്ഗത്തിലെ ദൈവത്തിൽ നിന്ന് തീ ഇറങ്ങി അവരെ ദഹിപ്പിച്ചുകളഞ്ഞു.</t>
  </si>
  <si>
    <t>പിന്നെ ഞാൻ പുതിയ ഒരു ആകാശവും പുതിയ ഒരു ഭൂമിയും കണ്ട്; ഒന്നാമത്തെ ആകാശവും ഒന്നാമത്തെ ഭൂമിയും ഇല്ലാതെ ആയി; സമുദ്രവും ഇനിമേൽ ഇല്ല.</t>
  </si>
  <si>
    <t>അവൻ എന്നെ ആത്മാവിൽ ഉയർന്നതും വലിയതും ആയ ഒരു മലയിൽ കൊണ്ടുപോയി, വിശുദ്ധ യെരൂശലേമെന്ന വലിയ നഗരം സ്വർഗ്ഗത്തിൽനിന്ന്, ദൈവസന്നിധിയിൽനിന്ന് തന്നേ, ദൈവമഹത്വത്തോടെ ഇറങ്ങി വരുന്നത് എനിക്ക് കാണിച്ചുതന്നു.</t>
  </si>
  <si>
    <t>അതിന്റെ ജ്യോതിസ്സ് ഏറ്റവും വിലയേറിയ രത്നത്തിന് തുല്യമായി സ്ഫടികസ്വച്ഛമായുള്ള സൂര്യകാന്തംപോലെ ആയിരുന്നു.</t>
  </si>
  <si>
    <t>അതിന് വലിയ ഉയരമുള്ള മതിലും പന്ത്രണ്ട് വാതിലുകളും, വാതിലുകളിൽ പന്ത്രണ്ട് ദൂതന്മാരും ഉണ്ട്; യിസ്രായേൽ മക്കളുടെ പന്ത്രണ്ട് ഗോത്രങ്ങളുടെയും പേരുകൾ വാതിലുകളിൽ കൊത്തീട്ടും ഉണ്ടായിരുന്നു.</t>
  </si>
  <si>
    <t>കിഴക്ക് മൂന്നു വാതിലുകൾ, വടക്കു മൂന്നു വാതിലുകൾ, തെക്ക് മൂന്നു വാതിലുകൾ പടിഞ്ഞാറു മൂന്നു വാതിലുകൾ.</t>
  </si>
  <si>
    <t>നഗരത്തിന്റെ മതിലിന് പന്ത്രണ്ട് അടിസ്ഥാനങ്ങളും അവയിൽ കുഞ്ഞാടിന്റെ പന്ത്രണ്ട് അപ്പൊസ്തലന്മാരുടെ പേരുകളും ഉണ്ട്.</t>
  </si>
  <si>
    <t>എന്നോട് സംസാരിച്ചവന് നഗരത്തെയും അതിന്റെ വാതിലുകളെയും അതിന്റെ മതിലിനെയും അളക്കേണ്ടതിന് ഒരു സ്വർണ്ണകോൽ ഉണ്ടായിരുന്നു.</t>
  </si>
  <si>
    <t>നഗരം സമചതുരമായി കിടക്കുന്നു; അതിന്റെ വീതിയും നീളവും സമം. അളവുകോൽകൊണ്ട് അവൻ നഗരത്തെ അളന്നു; ആയിരത്തിരുനൂറ് നാഴിക; അതിന്റെ നീളവും വീതിയും ഉയരവും സമം തന്നേ.</t>
  </si>
  <si>
    <t>അവൻ അതിന്റെ മതിലും അളന്നു; നൂറ്റിനാല്പത്തിനാല് മുഴം ഘനം; മനുഷ്യന്റെ അളവിന് എന്നുവച്ചാൽ ദൂതന്റെ അളവിന് തന്നേ.</t>
  </si>
  <si>
    <t>മതിലിന്റെ പണി സൂര്യകാന്തവും നഗരം സ്വച്ഛസ്ഫടികത്തിനൊത്ത തങ്കവും ആയിരുന്നു.</t>
  </si>
  <si>
    <t>മതിലിന്റെ അടിസ്ഥാനങ്ങൾ സകലവിധ രത്നങ്ങളുംകൊണ്ട് അലങ്കരിച്ചിരുന്നു; ഒന്നാം അടിസ്ഥാനം സൂര്യകാന്തം രണ്ടാമത്തേത് നീലരത്നം, മൂന്നാമത്തേതു മാണിക്യം, നാലാമത്തേത് മരതകം,</t>
  </si>
  <si>
    <t>ഭർത്താവിനായി അണിയിച്ചൊരുക്കിയ മണവാട്ടിയെപ്പോലെ പുതിയ യെരൂശലേം എന്ന വിശുദ്ധനഗരം സ്വർഗ്ഗത്തിൽ, ദൈവസന്നിധിയിൽനിന്ന് തന്നേ, ഇറങ്ങി വരുന്നത് ഞാൻ കണ്ട്.</t>
  </si>
  <si>
    <t>അഞ്ചാമത്തേത് സ്ഫടികക്കല്ല്, ആറാമത്തേത് ചുവപ്പുകല്ല്, ഏഴാമത്തേത് ചന്ദ്രകാന്തം, എട്ടാമത്തേത് ഗോമേദകം, ഒമ്പതാമത്തേത് പുഷ്യരാഗം, പത്താമത്തേത് വൈഡൂര്യം, പതിനൊന്നാമത്തേത് പത്മരാഗം, പന്ത്രണ്ടാമത്തേത് സുഗന്ധിരത്നം.</t>
  </si>
  <si>
    <t>പന്ത്രണ്ട് വാതിലുകളൂം പന്ത്രണ്ട് മുത്ത്; ഓരോ വാതിലും ഓരോ മുത്തുകൊണ്ടുള്ളതും നഗരത്തിന്റെ വീഥികൾ സ്വച്ഛസ്ഫടികത്തിന് തുല്യമായ തങ്കവും ആയിരുന്നു.</t>
  </si>
  <si>
    <t>ഒരു ആലയവും നഗരത്തിൽ ഞാൻ കണ്ടില്ല; സർവ്വശക്തനായ ദൈവമായ കർത്താവും കുഞ്ഞാടും അതിന്റെ ആലയം ആകുന്നു.</t>
  </si>
  <si>
    <t>ദൈവതേജസ്സ് നഗരത്തെ പ്രകാശിപ്പിച്ചിരുന്നതുകൊണ്ട് അതിൽ സൂര്യന്റേയോ ചന്ദ്രന്റേയോ ആവശ്യമില്ലായിരുന്നു; കുഞ്ഞാടും അതിന്റെ വിളക്കു ആകുന്നു.</t>
  </si>
  <si>
    <t>രക്ഷിയ്ക്കപ്പെട്ട ജാതികൾ അതിന്റെ വെളിച്ചത്തിൽ നടക്കും; ഭൂമിയിലെ രാജാക്കന്മാർ അവരുടെ മഹത്വവും ബഹുമാനവും അതിലേക്ക് കൊണ്ടുവരും.</t>
  </si>
  <si>
    <t>അതിന്റെ വാതിലുകൾ പകൽക്കാലത്ത് അടയ്ക്കുകയില്ല; രാത്രി അവിടെ ഇല്ലല്ലോ.</t>
  </si>
  <si>
    <t>അവർ ജാതികളുടെ മഹത്വവും ബഹുമാനവും അതിലേക്ക് കൊണ്ടുവരും.</t>
  </si>
  <si>
    <t>കുഞ്ഞാടിന്റെ ജീവപുസ്തകത്തിൽ പേർ എഴുതിയിരിക്കുന്നവരല്ലാതെ അശുദ്ധി ഉണ്ടാക്കുന്നതോ, ഏതെങ്കിലും ചതിവോ മ്ലേച്ഛതയോ പ്രവർത്തിക്കുന്നതോ ആയ ഒന്നും തന്നെ അതിൽ കടക്കുകയില്ല.</t>
  </si>
  <si>
    <t>സിംഹാസനത്തിൽനിന്ന് ഒരു മഹാശബ്ദം പറയുന്നതായി ഞാൻ കേട്ടത്: ഇതാ, മനുഷ്യരോടു കൂടെ ദൈവത്തിന്റെ കൂടാരം; അവൻ അവരോടുകൂടെ വസിക്കും; അവർ അവന്റെ ജനമായിരിക്കും; ദൈവം താൻ തന്നെ അവരുടെ ദൈവമായി അവരോടുകൂടെ ഇരിക്കും.</t>
  </si>
  <si>
    <t>അവൻ അവരുടെ കണ്ണിൽ നിന്നു കണ്ണുനീർ എല്ലാം തുടച്ചുകളയും. ഇനിമേൽ മരണമോ ദുഃഖമോ കരച്ചിലോ വേദനയോ ഉണ്ടാവുകയില്ല; മുമ്പിലുണ്ടായിരുന്നത് കഴിഞ്ഞുപോയി.</t>
  </si>
  <si>
    <t>സിംഹാസനത്തിൽ ഇരിക്കുന്നവൻ എന്നോട് പറഞ്ഞത്: ഇതാ, ഞാൻ സകലവും പുതിയതാക്കുന്നു. അവൻ എന്നോട് പറഞ്ഞത്: എഴുതുക; ഈ വചനം വിശ്വാസയോഗ്യവും സത്യവും ആകുന്നു.</t>
  </si>
  <si>
    <t>പിന്നെയും അവൻ എന്നോട് അരുളിച്ചെയ്തത്: അത് സംഭവിച്ചുതീർന്നു; ഞാൻ അല്ഫയും ഓമേഗയും ആദിയും അന്തവും ആകുന്നു; ദാഹിക്കുന്നവന് ജിവനീരുറവിൽ നിന്നു സൗജന്യമായി ഞാൻ കൊടുക്കും.</t>
  </si>
  <si>
    <t>ജയിക്കുന്നവൻ എല്ലാം അവകാശമാക്കും; ഞാൻ അവന് ദൈവവും അവൻ എനിക്ക് മകനുമായിരിക്കും.</t>
  </si>
  <si>
    <t>എന്നാൽ ഭീരുക്കൾക്കും, അവിശ്വാസികൾക്കും, അറപ്പുണ്ടാക്കുന്നവർക്കും, കുലപാതകന്മാർക്കും, ദുർന്നടപ്പുകാർക്കും, ക്ഷുദ്രക്കാർക്കും, ബിംബാരാധികൾക്കും, ഭോഷ്കുപറയുന്ന ഏവർക്കും ഉള്ള പങ്ക്, തീയും ഗന്ധകം കത്തുന്ന തീപൊയ്കയിലത്രെ; ഇതു രണ്ടാമത്തെ മരണം.</t>
  </si>
  <si>
    <t>അന്ത്യബാധകൾ ഏഴും നിറഞ്ഞ ഏഴ് പാത്രങ്ങൾ ഉണ്ടായിരുന്ന ഏഴ് ദൂതന്മാരിൽ ഒരുവൻ എന്റെ അടുക്കൽ വന്നു പറഞ്ഞത്: "ഇവിടെ വരിക, ഞാൻ കുഞ്ഞാടിന്റെ കാന്തയാകുവാനുള്ള മണവാട്ടിയെ കാണിച്ചുതരാം."</t>
  </si>
  <si>
    <t>പിന്നെ അവൻ ദൈവത്തിന്റെയും കുഞ്ഞാടിന്റെയും സിംഹാസനത്തിൽ നിന്നും പുറപ്പെടുന്ന പളുങ്കുപോലെ നിർമ്മലമായ ജീവജലനദി എന്നെ കാണിച്ചു.</t>
  </si>
  <si>
    <t>അവൻ എന്നോട് പറഞ്ഞത്: സമയം അടുത്തിരിക്കുകയാൽ ഈ പുസ്തകത്തിലെ പ്രവചനത്തിന്റെ വചനങ്ങളെ മുദ്രയിടരുതു.</t>
  </si>
  <si>
    <t>അനീതിയുള്ളവൻ ഇനിയും അനീതി ചെയ്യട്ടെ; മ്ലേച്ഛനായവൻ ഇനിയും മ്ലേച്ഛനായിരിക്കട്ടെ; നീതിമാൻ ഇനിയും നീതിമാനായിരിക്കട്ടെ; വിശുദ്ധൻ ഇനിയും വിശുദ്ധനായിരിക്കട്ടെ.</t>
  </si>
  <si>
    <t>ഇതാ, ഞാൻ വേഗം വരുന്നു; ഓരോരുത്തനും അവനവന്റെ പ്രവൃത്തിക്കു തക്കവണ്ണം കൊടുക്കുവാൻ പ്രതിഫലം എന്റെ അടുക്കൽ ഉണ്ട്.</t>
  </si>
  <si>
    <t>ഞാൻ അല്ഫയും ഓമേഗയും ആരംഭവും അവസാനവും ആദിയും അന്ത്യവും ആകുന്നു.</t>
  </si>
  <si>
    <t>ജീവന്റെ വൃക്ഷത്തിൽ പങ്ക് ലഭിക്കേണ്ടതിനും വാതിലുകളിൽ കൂടി നഗരത്തിൽ കടക്കേണ്ടതിനും അവന് റെ പ്രമാണങ്ങളെ അനുസരിക്കുന്നവരായ തങ്ങളുടെ വസ്ത്രങ്ങളെ അലക്കുന്നവര് ഭാഗ്യവാന്മാർ.</t>
  </si>
  <si>
    <t>നായ്ക്കളും ക്ഷുദ്രക്കാരും ദുർന്നടപ്പുകാരും കുലപാതകന്മാരും ബിംബാരാധികളും വ്യാജത്തെ ഇഷ്ടപ്പെടുകയും പ്രവർത്തിക്കയും ചെയ്യുന്ന എല്ലാവരും പുറത്തു തന്നെ.</t>
  </si>
  <si>
    <t>സഭകളിൽ ഈ കാര്യങ്ങൾ സാക്ഷീകരിക്കേണ്ടതിന് യേശു എന്ന ഞാൻ എന്റെ ദൂതനെ നിന്റെ അടുക്കൽ അയച്ചിരിക്കുന്നു; ഞാൻ ദാവീദിന്റെ വേരും വംശവും തേജസ്സുള്ള ഉദയനക്ഷത്രവുമാകുന്നു.</t>
  </si>
  <si>
    <t>വരിക എന്നു ആത്മാവും മണവാട്ടിയും പറയുന്നു; കേൾക്കുന്നവനും വരിക എന്നു പറയട്ടെ; ദാഹിക്കുന്നവൻ വരട്ടെ; ആശിക്കുന്നവൻ ജീവജലം സൗജന്യമായി വാങ്ങട്ടെ.</t>
  </si>
  <si>
    <t>ഈ പുസ്തകത്തിലെ പ്രവചനത്തിന്റെ വാക്കുകൾ കേൾക്കുന്ന ഏവനോടും ഞാൻ സാക്ഷീകരിക്കുന്നത്: അതിനോട് ആരെങ്കിലും കൂട്ടിയാൽ ഈ പുസ്തകത്തിൽ എഴുതിയിരിക്കുന്ന ബാധകൾ ദൈവം അവന് വരുത്തും.</t>
  </si>
  <si>
    <t>ഈ പ്രവചന പുസ്തകത്തിലെ വചനങ്ങളിൽ നിന്നു ആരെങ്കിലും എന്തെങ്കിലും നീക്കിക്കളഞ്ഞാൽ ജീവന്റെ പുസ്തകത്തിലേയും വിശുദ്ധനഗരത്തിലേയും ഈ പുസ്തകത്തിൽ എഴുതിയിരിക്കുന്ന മറ്റെല്ലാത്തിലേയും അവനുള്ള ഓഹരി ദൈവം നീക്കിക്കളയും.</t>
  </si>
  <si>
    <t>അതിന്റെ വിധിയുടെ നടുവിൽ നദിയ്ക്ക് ഇക്കരെയും അക്കരെയും ജീവവൃക്ഷം ഉണ്ടായിരുന്നു; അത് പന്ത്രണ്ടുവിധം ഫലം കായിച്ച് മാസംതോറും അതത് ഫലം കൊടുത്തിരുന്നു; വൃക്ഷത്തിന്റെ ഇലകൾ ജാതികൾക്ക് രോഗശാന്തിക്കു നൽകിയിരുന്നു.</t>
  </si>
  <si>
    <t>ഈ കാര്യങ്ങളെ സാക്ഷീകരിക്കുന്നവൻ അരുളിച്ചെയ്യുന്നത്: തീർച്ചയായും, ഞാൻ വേഗം വരുന്നു. ആമേൻ, അതെ, കർത്താവായ യേശുവേ, വരേണമേ.</t>
  </si>
  <si>
    <t>കർത്താവായ യേശുവിന്റെ കൃപ നിങ്ങളോടെല്ലാവരോടും കൂടെ ഇരിക്കുമാറാകട്ടെ; ആമേൻ.</t>
  </si>
  <si>
    <t>യാതൊരു ശാപവും ഇനി ഉണ്ടാകയില്ല; ദൈവത്തിന്റെയും കുഞ്ഞാടിന്റെയും സിംഹാസനം അതിൽ ഇരിക്കും; അവന്റെ ദാസന്മാർ അവനെ സേവിക്കും.</t>
  </si>
  <si>
    <t>അവർ അവന്റെ മുഖംകാണും; അവന്റെ പേർ അവരുടെ നെറ്റിയിൽ ഉണ്ടായിരിക്കും.</t>
  </si>
  <si>
    <t>ഇനി രാത്രി അവിടെ ഉണ്ടാകയില്ല; ദൈവമായ കർത്താവ് അവർക്ക് പ്രകാശം നൽകുന്നതുകൊണ്ട് വിളക്കിന്റെ വെളിച്ചമോ സൂര്യപ്രകാശമോ അവർക്ക് ആവശ്യമില്ല. അവർ എന്നെന്നേക്കും വാഴും.</t>
  </si>
  <si>
    <t>അവൻ എന്നോട്: ഈ വചനം വിശ്വാസയോഗ്യവും സത്യവും ആകുന്നു; വിശുദ്ധ പ്രവാചകന്മാരുടെ കർത്താവായ ദൈവം വേഗത്തിൽ സംഭവിപ്പാനുള്ളത് തന്റെ ദാസന്മാരെ കാണിക്കേണ്ടതിന് തന്റെ ദൂതനെ അയച്ചു.</t>
  </si>
  <si>
    <t>ഇതാ, ഞാൻ വേഗം വരുന്നു; ഈ പുസ്തകത്തിലെ പ്രവചനത്തിന്റെ വചനങ്ങളെ കാത്തുകൊള്ളുന്നവൻ ഭാഗ്യവാൻ.</t>
  </si>
  <si>
    <t>യോഹന്നാൻ എന്ന ഞാൻ ഈ കാര്യങ്ങൾ എല്ലാം കാണുകയും കേൾക്കുകയും ചെയ്തു. ഞാൻ കേൾക്കുകയും കാൺകയും ചെയ്തപ്പോൾ അത് എനിക്ക് കാണിച്ചുതന്ന ദൂതനെ നമസ്കരിക്കേണ്ടതിന് ഞാൻ കാൽക്കൽ വീണു.</t>
  </si>
  <si>
    <t>അവൻ എന്നോട്: നീ അത് ചെയ്യരുത്: ഞാൻ നിന്റെയും നിന്റെ സഹോദരന്മാരായ പ്രവാചകന്മാരുടേടെയും ഈ പുസ്തകത്തിലെ വചനം അനുസരിക്കുന്നവരുടെയും ഉള്ള കൂട്ടുദാസനത്രേ; ദൈവത്തെ ആരാധിക്ക എന്നു പറഞ്ഞു.</t>
  </si>
  <si>
    <t>എഫെസൊസിലെ സഭയുടെ ദൂതന് എഴുതുക: ഏഴ് നക്ഷത്രം വലങ്കയ്യിൽ പിടിച്ചുംകൊണ്ട് ഏഴ് പൊൻനിലവിളക്കുകളുടെ നടുവിൽ നടക്കുന്നവൻ അരുളിച്ചെയ്യുന്നത്:</t>
  </si>
  <si>
    <t>നീ സഹിക്കുവാനുള്ളതിനെ ഭയപ്പെടേണ്ടാ; ഇതാ; നിന്നെ പരീക്ഷിക്കേണ്ടതിന് പിശാച് നിങ്ങളിൽ ചിലരെ തടവിൽ ആക്കുവാൻ പോകുന്നു; പത്തു ദിവസം നിനക്ക് ഉപദ്രവം ഉണ്ടാകും; മരണംവരെ വിശ്വസ്തനായിരിക്ക; എന്നാൽ ഞാൻ ജീവകിരീടം നിനക്ക് തരും.</t>
  </si>
  <si>
    <t>ആത്മാവ് സഭകളോടു പറയുന്നത് എന്തെന്ന് കേൾക്കുവാൻ ചെവിയുള്ളവൻ കേൾക്കട്ടെ. ജയിക്കുന്നവന് രണ്ടാം മരണത്താൽ ദോഷം വരികയില്ല.</t>
  </si>
  <si>
    <t>പെർഗ്ഗമൊസിലെ സഭയുടെ ദൂതന് എഴുതുക: മൂർച്ചയുള്ള ഇരുവായ്ത്തലവാൾ ഉള്ളവൻ അരുളിച്ചെയ്യുന്നത്:</t>
  </si>
  <si>
    <t>നിന്റെ പ്രവൃത്തിയും നീ എവിടെ താമസിക്കുന്നു എന്നും അത് സാത്താന്റെ സിംഹാസനം ഉള്ള സ്ഥലം എന്നും ഞാൻ അറിയുന്നു; എന്നിട്ടും നീ എന്റെ നാമം മുറുകെ പിടിച്ചിരിക്കുന്നു; നിങ്ങളുടെ ഇടയിൽ, സാത്താൻ താമസിക്കുന്നിടത്ത് തന്നേ, എന്റെ സാക്ഷിയും വിശ്വസ്തനുമായ അന്തിപ്പാസ് കൊല ചെയ്യപ്പെട്ട കാലത്തുപോലും നീ എന്നിലുള്ള വിശ്വാസം നിഷേധിച്ചിട്ടില്ല.</t>
  </si>
  <si>
    <t>എങ്കിലും നിന്നെക്കുറിച്ച് അല്പം കുറ്റം പറയുവാൻ എനിക്കുണ്ട്; യിസ്രായേൽമക്കൾ വിഗ്രഹാർപ്പിതം ഭക്ഷിക്കേണ്ടതിനും ദുർന്നടപ്പ് ആചരിക്കേണ്ടതിനും അവരുടെ മുമ്പിൽ തടസ്സംവെപ്പാൻ ബാലാക്കിന് ഉപദേശിച്ചുകൊടുത്ത ബിലെയാമിന്റെ ഉപദേശം മുറുകെപ്പിടിച്ചിരിക്കുന്നവർ അവിടെ നിനക്കുണ്ട്.</t>
  </si>
  <si>
    <t>അതുപോലെ ഞാൻ വെറുക്കുന്ന നിക്കൊലാവ്യരുടെ ഉപദേശം മുറുകെപ്പിടിച്ചിരിക്കുന്ന ചിലർ നിനക്കും ഉണ്ട്.</t>
  </si>
  <si>
    <t>അതുകൊണ്ട് മാനസാന്തരപ്പെടുക; അല്ലാതിരുന്നാൽ ഞാൻ വേഗത്തിൽ വന്നു എന്റെ വായിൽ നിന്നു വരുന്ന വാളുകൊണ്ടു അവർക്കെതിരെ യുദ്ധം ചെയ്യും.</t>
  </si>
  <si>
    <t>ആത്മാവ് സഭകളോടു പറയുന്നത് എന്തെന്ന് കേൾക്കുവാൻ ചെവിയുള്ളവൻ കേൾക്കട്ടെ. ജയിക്കുന്നവന് ഞാൻ മറഞ്ഞിരിക്കുന്ന മന്ന തിന്മാൻ കൊടുക്കും; ഞാൻ അവന് വെള്ളക്കല്ലും, ലഭിക്കുന്നവനല്ലാതെ മറ്റാരും അറിയാത്തതും ആ കല്ലിന്മേൽ എഴുതിയിരിക്കുന്നതുമായ പുതിയ ഒരു നാമവും കൊടുക്കും.</t>
  </si>
  <si>
    <t>തുയഥൈരയിലെ സഭയുടെ ദൂതന് എഴുതുക: അഗ്നിജ്വാല പോലെ കണ്ണും തേച്ചുമിനുക്കിയ വെള്ളോട്ടിന് സമമായ കാലും ഉള്ള ദൈവപുത്രൻ അരുളിച്ചെയ്യുന്നത്:</t>
  </si>
  <si>
    <t>ഞാൻ നിന്റെ പ്രവൃത്തിയും നിന്റെ സ്നേഹം, വിശ്വാസം, ശുശ്രൂഷ, സഹനശക്തി എന്നിവയും നിന്റെ ഇപ്പോഴുള്ള പ്രവൃത്തി ആദ്യം ചെയ്തതിലും അധികമെന്നും അറിയുന്നു.</t>
  </si>
  <si>
    <t>ഞാൻ നിന്റെ പ്രവൃത്തിയും കഠിനാദ്ധ്വാനവും സഹനവും കൊള്ളരുതാത്തവരെ നിനക്ക് സഹിക്കുവാൻ കഴിയാത്തതും അപ്പൊസ്തലന്മാരല്ലാതിരിക്കെ തങ്ങൾ അപ്പൊസ്തലന്മാർ എന്നു പറയുന്നവരെ നീ പരിശോധിച്ച് കള്ളന്മാർ എന്നു കണ്ടെത്തിയതും അറിയുന്നു.</t>
  </si>
  <si>
    <t>എങ്കിലും, നിനക്കെതിരെ ചിലത് പറയുവാനുണ്ട്; താൻ പ്രവാചകി എന്ന് സ്വയം അവകാശപ്പെടുകയും എന്റെ ദാസന്മാരെ ദുർന്നടപ്പിൽ ഏർപ്പെടുവാനും വിഗ്രഹാർപ്പിതം ഭക്ഷിക്കുവാനും തക്കവണ്ണം വശീകരിക്കുകയും പറ്റിക്കുകയും ചെയ്യുന്ന ഈസബേൽ എന്ന സ്ത്രീയെ നീ അനുവദിക്കുന്നു.</t>
  </si>
  <si>
    <t>ഞാൻ അവൾക്ക് മാനസാന്തരപ്പെടുവാൻ അവസരം കൊടുത്തിട്ടും അധാർമ്മികത വിട്ടു അവൾ മാനസാന്തരപ്പെട്ടില്ല.</t>
  </si>
  <si>
    <t>ജാഗ്രതയായിരിക്ക! അവൾ മാനസാന്തരപ്പെടാതിരുന്നാൽ ഞാൻ അവളെ രോഗകിടക്കയിലും അവളുമായി വ്യഭിചരിക്കുന്നവരെ വലിയ കഷ്ടതയിലും ആക്കിക്കളയും.</t>
  </si>
  <si>
    <t>ഞാൻ അവളുടെ അനുയായികളെയും കൊന്നുകളയും; ഞാൻ മനസ്സിനേയും ഹൃദയവിചാരങ്ങളെയും ശോധന ചെയ്യുന്നവൻ എന്നു സകലസഭകളും അറിയും; നിങ്ങളുടെ പ്രവർത്തികൾക്കൊത്തവിധം ഞാൻ നിങ്ങൾക്ക് ഓരോരുത്തർക്കും പകരം ചെയ്യും.</t>
  </si>
  <si>
    <t>എന്നാൽ നിങ്ങളോടും, ഈ ഉപദേശം സ്വീകരിക്കാതെയും അവർ പറയുന്നത് പോലെ സാത്താനെക്കുറിച്ച് ആഴമായ കാര്യങ്ങൾ ഗ്രഹിക്കാതെയും ഇരിക്കുന്ന തുയഥൈരയിലെ ശേഷമുള്ളവരോടും മറ്റ് വലിയ ഭാരം ഒന്നുംതന്നെ ഞാൻ ചുമത്തുന്നില്ല.</t>
  </si>
  <si>
    <t>എന്തുതന്നെ ആയാലും ഞാൻ വരുംവരെ നിനക്കുള്ളത് മുറുകെപ്പിടിച്ചുകൊൾവിൻ.</t>
  </si>
  <si>
    <t>ജയിക്കയും എന്റെ പ്രവൃത്തികളെ അവസാനത്തോളം കാത്തുകൊള്ളുകയും ചെയ്യുന്നവന് എന്റെ പിതാവിൽനിന്നും എനിക്ക് ലഭിച്ചതുപോലെ ഞാൻ ജാതികളുടെമേൽ അധികാരം കൊടുക്കും.</t>
  </si>
  <si>
    <t>അവൻ ഇരുമ്പുചെങ്കോൽകൊണ്ട് അവരെ ഭരിക്കും; മൺപാത്രങ്ങൾപോലെ അവരെ ഉടച്ചുകളയും.</t>
  </si>
  <si>
    <t>ഞാൻ അവന് ഉദയനക്ഷത്രവും കൊടുക്കും.</t>
  </si>
  <si>
    <t>ആത്മാവ് സഭകളോടു പറയുന്നത് എന്തെന്ന് കേൾക്കുവാൻ ചെവിയുള്ളവൻ കേൾക്കട്ടെ.</t>
  </si>
  <si>
    <t>കൂടാതെ നിന്റെ സഹനശക്തിയും എന്റെ നാമം നിമിത്തം നീ അദ്ധ്വാനിച്ചതും ക്ഷീണിച്ചുപോകാഞ്ഞതും ഞാൻ അറിയുന്നു.</t>
  </si>
  <si>
    <t>എങ്കിലും നിന്റെ ആദ്യസ്നേഹം വിട്ടുകളഞ്ഞ് എന്ന ഒരു കുറ്റം എനിക്ക് നിന്നെക്കുറിച്ച് പറയുവാനുണ്ട്.</t>
  </si>
  <si>
    <t>അതുകൊണ്ട് നീ എവിടെനിന്ന് വീണിരിക്കുന്നു എന്ന് ഓർത്തു മാനസാന്തരപ്പെട്ട് ആദ്യത്തെ പ്രവൃത്തി ചെയ്യുക; അല്ലെങ്കിൽ ഞാൻ നിന്റെ അടുക്കൽ വേഗം വരുകയും, നീ മാനസാന്തരപ്പെടാഞ്ഞതിനാൽ നിന്റെ നിലവിളക്ക് അതിന്റെ സ്ഥാനത്തുനിന്ന് നീക്കി കളയുകയും ചെയ്യും.</t>
  </si>
  <si>
    <t>എങ്കിലും നിക്കൊലാവ്യരുടെ പ്രവൃത്തി നീ വെറുക്കുന്നു എന്നൊരു നന്മ നിനക്കുണ്ട്. അത് ഞാനും വെറുക്കുന്നു.</t>
  </si>
  <si>
    <t>ആത്മാവ് സഭകളോടു പറയുന്നത് എന്തെന്ന് കേൾക്കുവാൻ ചെവിയുള്ളവൻ കേൾക്കട്ടെ. ജയിക്കുന്നവന് ഞാൻ ദൈവത്തിന്റെ പറുദീസയിൽ ഉള്ള ജീവവൃക്ഷത്തിന്റെ ഫലം ഭക്ഷിക്കുവാൻ കൊടുക്കും.</t>
  </si>
  <si>
    <t>സ്മുർന്നയിലെ സഭയുടെ ദൂതന് എഴുതുക: മരിച്ചവനായിരുന്നു എങ്കിലും വീണ്ടും ജീവിക്കയും ചെയ്ത ആദ്യനും അന്ത്യനുമായവൻ അരുളിച്ചെയ്യുന്നത്:</t>
  </si>
  <si>
    <t>ഞാൻ നിന്റെ പ്രവൃത്തിയും കഷ്ടതയും ദാരിദ്ര്യവും - നീ സമ്പന്നനാകുന്നു താനും - തങ്ങൾ യെഹൂദർ എന്നു പറയുന്നുവെങ്കിലും യെഹൂദരല്ലാത്ത, സാത്താനെ അനുസരിക്കുന്നവരുടെ കൂട്ടരായ പള്ളിക്കാരായവരുടെ ദൈവദുഷണവും അറിയുന്നു.</t>
  </si>
  <si>
    <t>സർദ്ദിസിലെ സഭയുടെ ദൂതന് എഴുതുക: ദൈവത്തിന്റെ ഏഴ് ആത്മാക്കളും ഏഴ് നക്ഷത്രവും വഹിക്കുന്നവൻ അരുളിച്ചെയ്യുന്നത്: ഞാൻ നിന്റെ പ്രവൃത്തി അറിയുന്നു. ജീവനുള്ളവൻ എന്നു നിനക്ക് ഒരു പേർ ഉണ്ട് എങ്കിലും നീ മരിച്ചവനാകുന്നു.</t>
  </si>
  <si>
    <t>ക്ഷമയോടുകൂടി ഇരിപ്പാനുള്ള എന്റെ കല്പന നീ കാത്തുസൂക്ഷിച്ചതിനാൽ ഭൂമിയിൽ ഒക്കെയും ഉള്ളവരെ ശോധന ചെയ്യേണ്ടതിന് ലോകത്തിൽ വരുവാനുള്ള ശോധനാകാലത്ത് ഞാനും നിന്നെ കാത്തുസൂക്ഷിക്കും.</t>
  </si>
  <si>
    <t>ഞാൻ വേഗം വരുന്നു; നിന്റെ കിരീടം ആരും തട്ടിയെടുക്കാതിരിക്കുവാൻ തക്കവണ്ണം നിനക്കുള്ളത് മുറുകെപ്പിടിച്ചുകൊൾക.</t>
  </si>
  <si>
    <t>ജയിക്കുന്നവനെ ഞാൻ എന്റെ ദൈവത്തിന്റെ ആലയത്തിൽ ഒരു തൂണാക്കും; അവൻ ഒരിക്കലും അതിൽനിന്ന് പുറത്തുപോകയില്ല; എന്റെ ദൈവത്തിന്റെ പേരും എന്റെ ദൈവത്തിൽ നിന്നു, സ്വർഗ്ഗത്തിൽനിന്ന് തന്നേ ഇറങ്ങിവരുന്ന, പുതിയ യെരൂശലേം എന്ന എന്റെ ദൈവത്തിൻ നഗരത്തിന്റെ പേരും എന്റെ പുതിയ പേരും ഞാൻ അവന്റെ മേൽ എഴുതും.</t>
  </si>
  <si>
    <t>ലവൊദിക്ക്യയിലെ സഭയുടെ ദൂതന് എഴുതുക: ആമേൻ എന്ന വിശ്വസ്തനും സത്യസാക്ഷിയും ദൈവസൃഷ്ടിയുടെ ആരംഭവും ആയിരിക്കുന്നവൻ അരുളിച്ചെയ്യുന്നത്:</t>
  </si>
  <si>
    <t>ഞാൻ നിന്റെ പ്രവൃത്തി അറിയുന്നു; നീ ചൂടുള്ളവനുമല്ല; തണുപ്പുള്ളവനുമല്ല; നീ തണുപ്പുള്ളവനോ ചൂടുള്ളവനോ ആയിരുന്നെങ്കിൽ കൊള്ളാമായിരുന്നു.</t>
  </si>
  <si>
    <t>അതുകൊണ്ട്, നീ തണുപ്പും ചൂടും ഉള്ളവനാകാതെ, അല്പം മാത്രം ചൂടുള്ളവനാകയാൽ ഞാൻ നിന്നെ എന്റെ വായിൽ നിന്നു തുപ്പിക്കളയും.</t>
  </si>
  <si>
    <t>ഞാൻ ധനവാൻ; എനിക്ക് ഭൗതിക സ്വത്തുക്കൾ ധാരാളം ഉണ്ട്. എനിക്ക് ഒന്നും തന്നെ ആവശ്യം ഇല്ല എന്നു നീ പറയുന്നതുകൊണ്ടും; നീ ഏറ്റവും ദുരിതപൂർണ്ണനും ഗതിയില്ലാത്തവനും കെട്ടവനും ദരിദ്രനും കുരുടനും നഗ്നനും എന്ന് അറിയായ്കകൊണ്ടും;</t>
  </si>
  <si>
    <t>നീ സമ്പന്നൻ ആകേണ്ടതിന് തീയിൽ ഊതിക്കഴിച്ച പൊന്നും നിന്റെ നഗ്നത വെളിവാകാതവണ്ണം ധരിക്കേണ്ടതിന് തിളങ്ങുന്ന ശുഭ്രവസ്ത്രവും, നിനക്ക് കാഴ്ച ലഭിക്കേണ്ടതിന് കണ്ണിൽ പുരട്ടുവാൻ ലേപവും എന്നോട് വിലയ്ക്കുവാങ്ങുക എന്ന എന്റെ ഉപദേശം കേൾക്കുക.</t>
  </si>
  <si>
    <t>എനിക്ക് പ്രിയമുള്ളവരെ ഒക്കെയും ഞാൻ ശാസിക്കുകയും ശിക്ഷിക്കുകയും ചെയ്യുന്നു; അതുകൊണ്ട് നീ ജാഗ്രതയുള്ളവനായിരിക്ക; മാനസാന്തരപ്പെടുക.</t>
  </si>
  <si>
    <t>ഉണരുക; മരിക്കാറായ ശേഷിപ്പുകളെ ശക്തീകരിക്ക; എന്തുകൊണ്ടെന്നാൽ ഞാൻ നിന്റെ പ്രവൃത്തി ദൈവത്തിന്റെ കണ്ണിൽ പൂർണ്ണതയുള്ളതായി കണ്ടില്ല.</t>
  </si>
  <si>
    <t>ഇതാ, ഞാൻ വാതില്ക്കൽ നിന്നു മുട്ടുന്നു; ആരെങ്കിലും എന്റെ ശബ്ദം കേട്ട് വാതിൽ തുറന്നാൽ ഞാൻ അവന്റെ അടുക്കൽ ചെല്ലുകയും ഞാൻ അവനോടും അവൻ എന്നോടും കൂടെ ആഹാരം കഴിക്കുകയും ചെയ്യും.</t>
  </si>
  <si>
    <t>ജയിക്കുന്നവന് ഞാൻ എന്നോടുകൂടെ എന്റെ സിംഹാസനത്തിൽ ഇരിക്കുവാൻ അവകാശം നല്കും; ഞാനും ജയിച്ചു എന്റെ പിതാവിനോടുകൂടെ അവന്റെ സിംഹാസനത്തിൽ ഇരുന്നതുപോലെ തന്നേ.</t>
  </si>
  <si>
    <t>അതുകൊണ്ട് നീ പ്രാപിക്കുകയും കേൾക്കുകയും ചെയ്തതു എന്ത് എന്നു ഓർത്ത് കാത്തു സൂക്ഷിക്കുകയും മാനസാന്തരപ്പെടുകയും ചെയ്ക. നീ ഉണരാതിരുന്നാൽ ഞാൻ ഒരു കള്ളനെപ്പോലെ വരും; ഏത് സമയത്ത് ഞാൻ നിനക്കെതിരെ വരും എന്നു നീ അറിയുകയും ഇല്ല.</t>
  </si>
  <si>
    <t>എങ്കിലും തങ്ങളുടെ വസ്ത്രം അഴുക്കാക്കാത്ത കുറെ പേർ സർദ്ദിസിലുണ്ട്. അവർ യോഗ്യതയുള്ളവരാകയാൽ വെള്ളധരിച്ചുംകൊണ്ട് എന്നോടുകൂടെ നടക്കും.</t>
  </si>
  <si>
    <t>ജയിക്കുന്നവൻ വെള്ളവസ്ത്രം ധരിക്കും; അവന്റെ പേരു ഞാൻ ഒരിക്കലും ജീവപുസ്തകത്തിൽനിന്ന് മായിച്ചു കളയാതെ എന്റെ പിതാവിന്റെ സന്നിധിയിലും അവന്റെ ദൂതന്മാരുടെ മുമ്പാകെയും ഞാൻ ഏറ്റുപറയും.</t>
  </si>
  <si>
    <t>ഫിലദെൽഫ്യയിലെ സഭയുടെ ദൂതന് എഴുതുക: വിശുദ്ധനും സത്യവാനും ദാവീദിന്റെ താക്കോൽ കയ്യിൽ ഉള്ളവനും ആർക്കും അടച്ചുകൂടാതവണ്ണം തുറക്കുന്നവനും ആർക്കും തുറക്കാനാകാത്ത വിധം അടയ്ക്കുകയും ചെയ്യുന്നവൻ അരുളിച്ചെയ്യുന്നത്:</t>
  </si>
  <si>
    <t>ഞാൻ നിന്റെ പ്രവൃത്തി അറിയുന്നു. ഇതാ, ആർക്കും അടയ്ക്കുവാൻ കഴിയാത്തതായ ഒരു തുറന്ന വാതിൽ ഞാൻ നിന്റെ മുമ്പിൽ വെച്ചിരിക്കുന്നു; നിനക്ക് അല്പം ശക്തി മാത്രമേയുള്ളൂ എങ്കിലും നീ എന്റെ വചനം അനുസരിച്ചു, എന്റെ പേർ തള്ളികളഞ്ഞിട്ടും ഇല്ല.</t>
  </si>
  <si>
    <t>ജാഗ്രതയായിരിക്ക! യെഹൂദരല്ലാതിരിക്കെ യഹൂദരെന്ന് കളവായി പറയുന്ന സാത്താന്റെ പള്ളിക്കാരായവരെ ഞാൻ വരുത്തുകയും നിന്റെ പാദത്തിൽ നമസ്കരിപ്പാനും ഞാൻ നിന്നെ സ്നേഹിച്ചു എന്നു അവർ അറിയുവാനും ഇടവരുത്തും.</t>
  </si>
  <si>
    <t>അതിനുശേഷം ഞാൻ നോക്കിയപ്പോൾ സ്വർഗ്ഗത്തിൽ ഒരു വാതിൽ തുറന്നിരിക്കുന്നത് കണ്ട്; ആദ്യമായി ഞാൻ കേട്ടത് കാഹളനാദംപോലെ എന്നോട് സംസാരിച്ചുകൊണ്ടിരുന്ന ഒരു ശബ്ദം ആയിരുന്നു. അത് എന്നോട് പറഞ്ഞത്: ഇവിടെ കയറിവരിക; ഇനിയും സംഭവിപ്പാനുള്ളത് എന്തെന്ന് ഞാൻ നിന്നെ കാണിയ്ക്കും.</t>
  </si>
  <si>
    <t>സിംഹാസനത്തിൽ ഇരിക്കുന്നവന്റെ മുമ്പിൽ ഇരുപത്തിനാല് മൂപ്പന്മാരും വീണു, എന്നെന്നേക്കും ജീവിച്ചിരിക്കുന്നവനെ നമസ്കരിക്കുകയും അവരുടെ കിരീടങ്ങളെ സിംഹാസനത്തിൻ മുമ്പിൽ ഇട്ടുകൊണ്ട്,</t>
  </si>
  <si>
    <t>ഞങ്ങളുടെ കർത്താവേ, മഹത്വവും, ബഹുമാനവും ശക്തിയും സ്വീകരിക്കുവാൻ നീ യോഗ്യൻ. നിന്റെ സന്തോഷത്തിനായി അവ ഉളവാകുകയും സൃഷ്ടിക്കപ്പെടുകയും ചെയ്തിരിക്കുന്നു എന്നു പറഞ്ഞുകൊണ്ടിരിക്കുന്നു.</t>
  </si>
  <si>
    <t>അപ്പോൾ തന്നെ ഞാൻ പരിശുദ്ധാത്മ വിവശതയിലായി, സ്വർഗ്ഗത്തിൽ ഒരു സിംഹാസനം വെച്ചിരിക്കുന്നതും അതിൽ ഒരുവൻ ഇരിക്കുന്നതും ഞാൻ കണ്ട്.</t>
  </si>
  <si>
    <t>അതിൽ ഇരിക്കുന്നവൻ കാഴ്ചയ്ക്ക് സൂര്യകാന്തത്തേയും പത്മരാഗത്തേയും പോലെ ഉള്ളവൻ; സിംഹാസനത്തിന്റെ ചുറ്റും കാഴ്ചയ്ക്ക് മരതകത്തോടു തുല്യമായൊരു പച്ചവില്ല്;</t>
  </si>
  <si>
    <t>സിംഹാസനത്തിന്റെ ചുറ്റിലും ഇരുപത്തിനാല് ഇരിപ്പിടം; ഇരിപ്പിടങ്ങളിൽ വെള്ളവസ്ത്രം ധരിച്ചുംകൊണ്ട് ഇരുപത്തിനാല് മൂപ്പന്മാർ ഇരുന്നിരുന്നു.</t>
  </si>
  <si>
    <t>സിംഹാസനത്തിൽനിന്ന് മിന്നലും, ഇടിമുഴക്കവും, ശബ്ദഘോഷവും പുറപ്പെട്ടിരുന്നു; ദൈവത്തിന്റെ ഏഴ് ആത്മാക്കളായ ഏഴുവിളക്കുകൾ സിംഹാസനത്തിന്റെ മുമ്പിൽ കത്തിക്കൊണ്ടിരുന്നു;</t>
  </si>
  <si>
    <t>സിംഹാസനത്തിന്റെ മുമ്പിൽ സ്ഫടിക തുല്യമായ കണ്ണാടിക്കടൽ; സിംഹാസനത്തിന്റെ ചുറ്റിലും, മുമ്പിലും പുറകിലും കണ്ണുകൾ നിറഞ്ഞിരുന്ന നാല് ജീവികൾ.</t>
  </si>
  <si>
    <t>ഒന്നാം ജീവി സിംഹത്തെപ്പോലെ; രണ്ടാം ജീവി കാളയെപ്പോലെ മൂന്നാം ജീവി മനുഷ്യനെപ്പോലെ മുഖമുള്ളത്; നാലാം ജീവി പറക്കുന്ന കഴുകന് സമം.</t>
  </si>
  <si>
    <t>നാല് ജീവികൾക്കും ആറ് ചിറകുകൾ വീതം, അവയ്ക്കുള്ളിൽ നിറയെ കണ്ണുകളും ഉണ്ടായിരുന്നു. ഇരുന്നവനും ഇരിക്കുന്നവനും വരുന്നവനുമായ സർവ്വശക്തനായ ദൈവം പരിശുദ്ധൻ, പരിശുദ്ധൻ, പരിശുദ്ധൻ എന്നു അവർ രാപ്പകൽ ഭേദം കൂടാതെ നിരന്തരം പറഞ്ഞുകൊണ്ടിരിക്കുന്നു.</t>
  </si>
  <si>
    <t>എന്നെന്നേക്കും ജീവിച്ചിരിക്കുന്നവനായി സിംഹാസനത്തിൽ ഇരിക്കുന്നവന് ആ ജീവികൾ മഹത്വവും ബഹുമാനവും സ്തോത്രവും കൊടുക്കുമ്പോഴൊക്കെയും</t>
  </si>
  <si>
    <t>പിന്നെ ഞാൻ സിംഹാസനത്തിൽ ഇരിക്കുന്നവന്റെ വലങ്കയ്യിൽ അകത്തും പുറകിലും എഴുതിയിരിക്കുന്നതും ഏഴ് മുദ്രയാൽ മുദ്രയിട്ടിരിക്കുന്നതുമായ ഒരു ചുരുൾ കണ്ട്.</t>
  </si>
  <si>
    <t>ഞങ്ങളുടെ ദൈവത്തിനായി നീ ഞങ്ങളെ രാജ്യവും പുരോഹിതന്മാരും ആക്കിവെച്ചു; അവർ ഭൂമിയിൽ വാഴും."</t>
  </si>
  <si>
    <t>പിന്നെ ഞാൻ നോക്കിയപ്പോൾ സിംഹാസനത്തിന്റെയും ജീവികളുടെയും മൂപ്പന്മാരുടെയും ചുറ്റിലും അനേകം ദൂതന്മാരുടെ ശബ്ദം കേട്ട്; അവരുടെ എണ്ണം പതിനായിരം ഇരട്ടി പതിനായിരവും ആയിരം ആയിരവും ആയിരുന്നു.</t>
  </si>
  <si>
    <t>അവർ അത്യുച്ചത്തിൽ പറഞ്ഞത്: "അറുക്കപ്പെട്ട കുഞ്ഞാട് ശക്തിയും ധനവും ജ്ഞാനവും ബലവും ബഹുമാനവും മഹത്വവും സ്തോത്രവും ലഭിപ്പാൻ യോഗ്യൻ."</t>
  </si>
  <si>
    <t>സ്വർഗ്ഗത്തിലും ഭൂമിയിലും ഭൂമിക്കു കീഴിലും സമുദ്രത്തിലും ഉള്ള സകല സൃഷ്ടിയും അവയിലുള്ളത് ഒക്കെയും പറയുന്നതായി ഞാൻ കേട്ടത്: "സിംഹാസനത്തിൽ ഇരിക്കുന്നവനും കുഞ്ഞാടിനും സ്തോത്രവും ബഹുമാനവും മഹത്വവും അധികാരവും എന്നെന്നേക്കും ഉണ്ടായിരിക്കട്ടെ."</t>
  </si>
  <si>
    <t>അപ്പോൾ നാല് ജീവികളും, "ആമേൻ!" എന്നു പറഞ്ഞു; ഇരുപത്തിനാല് മൂപ്പന്മാരും എന്നെന്നേക്കും ഇരിക്കുന്നവനെ വീണു ആരാധിച്ചു.</t>
  </si>
  <si>
    <t>ആ ചുരുൾ തുറപ്പാനും അതിന്റെ മുദ്ര പൊട്ടിയ്ക്കുവാനും യോഗ്യൻ ആർ? എന്നു അത്യുച്ചത്തിൽ വിളംബരം ചെയ്യുന്ന ശക്തനായൊരു ദൂതനെയും ഞാൻ കണ്ട്.</t>
  </si>
  <si>
    <t>ചുരുൾ തുറക്കുവാനോ അത് ഒന്ന് നോക്കുവാൻ പോലുമോ സ്വർഗ്ഗത്തിലും ഭൂമിയിലും ഭൂമിക്കു കീഴിലും ആർക്കും കഴിഞ്ഞില്ല.</t>
  </si>
  <si>
    <t>ചുരുൾ തുറക്കുവാനോ അത് വായിക്കുവാനോ നോക്കുവാനോ യോഗ്യതയുള്ള ആരെയും കണ്ടെത്തായ്കകൊണ്ട് ഞാൻ അതിദുഃഖത്തോടെ കരഞ്ഞു.</t>
  </si>
  <si>
    <t>എങ്കിലും മൂപ്പന്മാരിൽ ഒരുവൻ എന്നോട് പറഞ്ഞത്: കരയണ്ട; നോക്കൂ, യെഹൂദാഗോത്രത്തിലെ സിംഹവും ദാവീദിന്റെ വേരുമായവൻ ചുരുൾ തുറക്കുവാനും അതിന്റെ ഏഴുമുദ്രയും അഴിപ്പാനും തക്കവണ്ണം ജയം പ്രാപിച്ചിരിക്കുന്നു.</t>
  </si>
  <si>
    <t>സിംഹസനത്തിന്റെയും നാല് ജീവികളുടെയും നടുവിലും മൂപ്പന്മാരുടെ മദ്ധ്യത്തിലും ഒരു കുഞ്ഞാട് അറുക്കപ്പെട്ടതുപോലെ നില്ക്കുന്നതു ഞാൻ കണ്ട്: അവന് ഏഴ് കൊമ്പും ഭൂമിയിൽ എല്ലായിടത്തേക്കും അയച്ചിരിക്കുന്ന ദൈവത്തിന്റെ ഏഴ് ആത്മാക്കളായ ഏഴ് കണ്ണും ഉണ്ട്.</t>
  </si>
  <si>
    <t>അവൻ ചെന്ന് സിംഹാസനത്തിൽ ഇരിക്കുന്നവന്റെ വലങ്കയ്യിൽ നിന്നു ചുരുൾ വാങ്ങി.</t>
  </si>
  <si>
    <t>അവൻ ചുരുൾ വാങ്ങിയപ്പോൾ നാലുജീവികളും ഇരുപത്തിനാല് മൂപ്പന്മാരും കുഞ്ഞാടിന്റെ മുമ്പാകെ വീണു. ഓരോരുത്തനു വീണയും വിശുദ്ധന്മാരുടെ പ്രാർത്ഥന എന്ന സുഗന്ധം നിറഞ്ഞ സ്വർണ്ണപാത്രവും ഉണ്ടായിരുന്നു.</t>
  </si>
  <si>
    <t>അവർ ഒരു പുതിയ പാട്ട് പാടി: ചുരുൾ വാങ്ങുവാനും അതിന്റെ മുദ്ര തുറക്കുവാനും നീ യോഗ്യൻ; "നീ അറുക്കപ്പെട്ടു നിന്റെ രക്തംകൊണ്ടു സകലഗോത്രത്തിലും ഭാഷയിലും വംശത്തിലും ജാതിയിലും നിന്നുള്ള ജനങ്ങളെ നീ ദൈവത്തിനായി വിലയ്ക്കു വാങ്ങി;</t>
  </si>
  <si>
    <t>കുഞ്ഞാട് ഏഴ് മുദ്രകളിൽ ഒന്ന് പൊട്ടിച്ചപ്പോൾ ഞാൻ കണ്ടത്: "വരിക!" എന്നു നാല് ജീവികളിൽ ഒന്ന് ഇടിമുഴക്കത്തിനൊത്ത ശബ്ദത്തിൽ പറയുന്നതായിരുന്നു. ഞാൻ അത് കേൾക്കുകയും ചെയ്തു.</t>
  </si>
  <si>
    <t>വിശുദ്ധനും സത്യവാനുമായ കർത്താവേ, ഭൂമിയിൽ ജീവിക്കുന്നവരോട് ന്യായവിധിയും ഞങ്ങളുടെ രക്തത്തിനുള്ള പ്രതികാരവും നീ എത്രത്തോളം നടത്താതെയിരിക്കും എന്നു അവർ ഉറക്കെ നിലവിളിച്ചു.</t>
  </si>
  <si>
    <t>അപ്പോൾ അവരിൽ ഓരോരുത്തർക്കും വെള്ളയങ്കി നൽകപ്പെട്ടു; അവർ കൊല്ലപ്പെട്ടതുപോലെ അവരുടെ സഹശുശ്രുഷകന്മാരും ക്രിസ്തീയ സഹോദരന്മാരും കൊല്ലപ്പെടുന്നതുവരെ അല്പകാലം കൂടെ അവർ കാത്തിരിക്കണം എന്നു അവർക്ക് അരുളപ്പാടുണ്ടായി.</t>
  </si>
  <si>
    <t>അവൻ ആറാം മുദ്ര പൊട്ടിച്ചപ്പോൾ; ഞാൻ നോക്കുകയിൽ ഒരു വലിയ ഭൂമികുലുക്കം ഉണ്ടായി; സൂര്യൻ കരിമ്പടംപോലെ കറുത്തു; ചന്ദ്രൻ രക്തതുല്യമായിത്തീർന്നു.</t>
  </si>
  <si>
    <t>അത്തിവൃക്ഷം കൊടുങ്കാറ്റുകൊണ്ട് കുലുങ്ങിയിട്ട് തണുപ്പുകാലത്ത് കായ് ഉതിർക്കുമ്പോലെ ആകാശത്തിലെ നക്ഷത്രങ്ങൾ ഭൂമിയിൽ വീണു.</t>
  </si>
  <si>
    <t>ചുരുൾ മുകളിലേക്കു ചുരുട്ടുംപോലെ ആകാശം ഇല്ലാതായി; എല്ലാ മലയും ദ്വീപും സ്വസ്ഥാനത്തുനിന്ന് നീങ്ങിപ്പോയി.</t>
  </si>
  <si>
    <t>അപ്പോൾ ഭൂമിയിലെ രാജാക്കന്മാരും പ്രധാനികളും സഹസ്രാധിപന്മാരും ധനവാന്മാരും ബലവാന്മാരും അടിമകളും സ്വതന്ത്രരും ഗുഹകളിലും മലകളിലെ പാറകളുടെ ഇടയിലും ഒളിച്ചുകൊണ്ട് മലകളോടും പാറകളോടും;</t>
  </si>
  <si>
    <t>"ഞങ്ങളുടെ മേൽ വീഴുവിൻ; സിംഹാസനത്തിൽ ഇരിക്കുന്നവന്റെ ദൃഷ്ടിയിൽനിന്നും കുഞ്ഞാടിന്റെ കോപത്തിൽ നിന്നും ഞങ്ങളെ മറയ്ക്കുവിൻ.</t>
  </si>
  <si>
    <t>അവന്റെ മഹാകോപദിവസം വന്നിരിക്കുന്നു; ആർക്ക് നില്ക്കുവാൻ കഴിയും?" എന്നു പറഞ്ഞു.</t>
  </si>
  <si>
    <t>ഞാൻ നോക്കിയപ്പോൾ ഇതാ ഒരു വെള്ളക്കുതിര; അതിന്റെ പുറത്ത് ഇരിക്കുന്നവൻ ഒരു വില്ല് പിടിച്ചിരിക്കുന്നു; അവന് ഒരു കിരീടവും കൊടുത്തു; അവൻ ജയിക്കുന്നവനായും ജയാളിയായും പുറപ്പെട്ടു.</t>
  </si>
  <si>
    <t>അവൻ രണ്ടാം മുദ്ര പൊട്ടിച്ചപ്പോൾ: "വരിക!" എന്നു രണ്ടാം ജീവി പറയുന്നത് ഞാൻ കേട്ട്.</t>
  </si>
  <si>
    <t>അപ്പോൾ തീപോലെ ചുവപ്പു നിറമുള്ള മറ്റൊരു കുതിര പുറപ്പെട്ടു; അതിന്റെ പുറത്ത് ഇരിക്കുന്നവന് മനുഷ്യർ അന്യോന്യം കൊല്ലുവാൻ തക്കവണ്ണം ഭൂമിയിൽ നിന്നു സമാധാനം എടുത്തുകളയേണ്ടതിന് അധികാരം കൊടുത്തു; ഒരു വലിയ വാളും അവന് കൊടുത്തു.</t>
  </si>
  <si>
    <t>അവൻ മൂന്നാം മുദ്ര പൊട്ടിച്ചപ്പോൾ: "വരിക!" എന്നു മൂന്നാം ജീവി പറയുന്നത് ഞാൻ കേട്ട്. അപ്പോൾ ഞാൻ ഒരു കറുത്ത കുതിരയെ കണ്ട്; അതിന്റെ പുറത്ത് ഇരിക്കുന്നവൻ ഒരു ത്രാസ് കയ്യിൽ പിടിച്ചിരുന്നു.</t>
  </si>
  <si>
    <t>ഒരു ദിവസക്കൂലിയായ ഒരു പണത്തിന് ഒരിടങ്ങഴി ഗോതമ്പു; ഒരു ദിവസക്കൂലിയായ ഒരു പണത്തിന് മൂന്നിടങ്ങഴി യവം; എന്നാൽ എണ്ണയ്ക്കും വീഞ്ഞിനും കേട് വരുത്തരുത് എന്നു നാല് ജീവികളുടെയും ഇടയിൽ നിന്നും ഒരു ശബ്ദവും ഞാൻ കേട്ട്.</t>
  </si>
  <si>
    <t>അവൻ നാലാം മുദ്ര പൊട്ടിച്ചപ്പോൾ: "വരിക!" എന്നു നാലാം ജീവി പറയുന്ന ശബ്ദം ഞാൻ കേട്ട്.</t>
  </si>
  <si>
    <t>അപ്പോൾ ഞാൻ ചാരനിറമുള്ള ഒരു കുതിരയെ കണ്ട്; അതിന്മേൽ ഇരിക്കുന്നവന് മരണം എന്നു പേർ; പാതാളം അവനെ പിന്തുടർന്നു; അവർക്ക് വാളുകൊണ്ടും ക്ഷാമംകൊണ്ടും മഹാവ്യാധികൊണ്ടും ഭൂമിയിലെ കാട്ടുമൃഗങ്ങളെക്കൊണ്ടും കൊന്നുകളയുവാൻ ഭൂമിയുടെ നാലിലൊന്നിന്മേൽ അധികാരം നൽകപ്പെട്ടു.</t>
  </si>
  <si>
    <t>അവൻ അഞ്ചാം മുദ്ര പൊട്ടിച്ചപ്പോൾ: ദൈവവചനം നിമിത്തവും തങ്ങൾ ഉറപ്പോടെ കാത്തുകൊണ്ട സാക്ഷ്യം നിമിത്തവും കൊല്ലപ്പെട്ടവരുടെ ആത്മാക്കളെ ഞാൻ യാഗപീഠത്തിന്റെ കീഴിൽ കണ്ട്;</t>
  </si>
  <si>
    <t>ഇതിനുശേഷം ഭൂമിമേലും കടലിന്മേലും യാതൊരു വൃക്ഷത്തിന്മേലും നാല് ദൂതന്മാർ ഭൂമിയിലെ നാല് കാറ്റും പിടിച്ചുകൊണ്ടു ഭൂമിയുടെ നാല് ദിക്കിലും നില്ക്കുന്നതു ഞാൻ കണ്ട്.</t>
  </si>
  <si>
    <t>"രക്ഷ സിംഹാസനത്തിൽ ഇരിക്കുന്നവനായ നമ്മുടെ ദൈവത്തിനും കുഞ്ഞാടിനും ഉള്ളത്."</t>
  </si>
  <si>
    <t>സകലദൂതന്മാരും സിംഹാസനത്തിന്റെയും മൂപ്പന്മാരുടെയും നാല് ജീവികളുടെയും ചുറ്റും നിന്നു, അവർ സിംഹാസനത്തിന്റെ മുമ്പിൽ കവിണ്ണു വീണു ദൈവത്തെ ആരാധിച്ചും കൊണ്ട് പറഞ്ഞത്: "ആമേൻ; "</t>
  </si>
  <si>
    <t>നമ്മുടെ ദൈവത്തിന് എന്നെന്നേക്കും സ്തുതിയും മഹത്വവും ജ്ഞാനവും സ്തോത്രവും ബഹുമാനവും ശക്തിയും ബലവും; ആമേൻ.</t>
  </si>
  <si>
    <t>അപ്പോൾ മൂപ്പന്മാരിൽ ഒരുവൻ എന്നോട്: വെള്ളനിലയങ്കി ധരിച്ചിരിക്കുന്ന ഇവർ ആർ? അവർ എവിടെ നിന്നു വന്നു എന്നു ചോദിച്ചു.</t>
  </si>
  <si>
    <t>യജമാനന് അറിയാമല്ലോ എന്നു ഞാൻ പറഞ്ഞതിന് അവൻ എന്നോട് പറഞ്ഞത്: ഇവർ മഹാകഷ്ടത്തിൽനിന്ന് വന്നവർ; അവർ കുഞ്ഞാടിന്റെ രക്തത്തിൽ അവരുടെ അങ്കി അലക്കി വെളുപ്പിച്ചിരിക്കുന്നു.</t>
  </si>
  <si>
    <t>അതുകൊണ്ട് അവർ ദൈവത്തിന്റെ സിംഹാസനത്തിൻ മുമ്പിലിരുന്ന് അവന്റെ ആലയത്തിൽ രാവും പകലും അവനെ ആരാധിക്കുന്നു; സിംഹാസനത്തിൽ ഇരിക്കുന്നവൻ അവരോട് കൂടെ വസിക്കും.</t>
  </si>
  <si>
    <t>ഇനി അവർക്ക് വിശക്കയില്ല ദാഹിക്കയും ഇല്ല; സൂര്യവെളിച്ചവും മറ്റ് ചൂടും അവരെ ബാധിക്കുകയില്ല.</t>
  </si>
  <si>
    <t>സിംഹാസനത്തിന്റെ മദ്ധ്യേ ഉള്ള കുഞ്ഞാട് അവരെ പോറ്റുകയും അവരെ ജീവജലത്തിന്റെ ഉറവുകളിലേക്ക് നയിക്കുകയും ചെയ്യും. ദൈവം അവരുടെ കണ്ണിൽനിന്ന് കണ്ണുനീർ എല്ലാം തുടച്ചുകളയുകയും ചെയ്യും.</t>
  </si>
  <si>
    <t>ജീവനുള്ള ദൈവത്തിന്റെ മുദ്രയുണ്ടായിരുന്ന മറ്റൊരു ദൂതൻ, കിഴക്കുനിന്ന് മുകളിലേക്കു വരുന്നത് ഞാൻ കണ്ട്. അവൻ ഭൂമിക്കും സമുദ്രത്തിനും കേടുവരുത്തുവാൻ അനുവാദം കൊടുക്കപ്പെട്ട നാല് ദൂതന്മാരോട്:</t>
  </si>
  <si>
    <t>നമ്മുടെ ദൈവത്തിന്റെ ദാസന്മാരുടെ നെറ്റികളിൽ ഞങ്ങൾ ഒരു മുദ്രയിട്ട് തീരുവോളം ഭൂമിക്കോ, സമൂദ്രത്തിനോ, വൃക്ഷങ്ങൾക്കോ കേടുവരുത്തരുത് എന്നു ഉറക്കെ വിളിച്ചുപറഞ്ഞു.</t>
  </si>
  <si>
    <t>മുദ്രയേറ്റവരുടെ എണ്ണവും ഞാൻ കേട്ട്; യിസ്രായേൽ ജനങ്ങളുടെ എല്ലാ ഗോത്രത്തിലും നിന്നു മുദ്രയേറ്റവർ 144, 000.</t>
  </si>
  <si>
    <t>യെഹൂദാഗോത്രത്തിൽ നിന്നു മുദ്രയേറ്റവർ പന്ത്രണ്ടായിരം; രൂബേൻഗോത്രത്തിൽ നിന്നു പന്ത്രണ്ടായിരം; ഗാദ്ഗോത്രത്തിൽ നിന്നു പന്ത്രണ്ടായിരം.</t>
  </si>
  <si>
    <t>ആശേർഗോത്രത്തിൽ നിന്നു പന്ത്രണ്ടായിരം; നഫ്താലിഗോത്രത്തിൽ നിന്നു പന്ത്രണ്ടായിരം; മനശ്ശെഗോത്രത്തിൽ നിന്നു പന്ത്രണ്ടായിരം.</t>
  </si>
  <si>
    <t>ശിമെയോൻ ഗോത്രത്തിൽ നിന്നു പന്ത്രണ്ടായിരം; ലേവിഗോത്രത്തിൽ നിന്നു പന്ത്രണ്ടായിരം; യിസ്സാഖാർ ഗോത്രത്തിൽ നിന്നു പന്ത്രണ്ടായിരം;</t>
  </si>
  <si>
    <t>സെബൂലൂൻഗോത്രത്തിൽ നിന്നു പന്ത്രണ്ടായിരം; യോസഫ്ഗോത്രത്തിൽ നിന്നു പന്ത്രണ്ടായിരം; ബെന്യാമിൻ ഗോത്രത്തിൽ നിന്നു മുദ്രയേറ്റവർ പന്ത്രണ്ടായിരവും ആയിരുന്നു.</t>
  </si>
  <si>
    <t>ഈ സംഭവങ്ങൾക്കുശേഷം ഞാൻ നോക്കിയപ്പോൾ, എല്ലാ ജാതികളിലും ഗോത്രങ്ങളിലും വംശങ്ങളിലും ഭാഷകളിലുംനിന്ന് സിംഹാസനത്തിനും കുഞ്ഞാടിനും മുമ്പാകെ നില്ക്കുന്ന, ആർക്കും എണ്ണിത്തീർക്കുവാൻ കഴിയാത്ത വെള്ള നിലയങ്കി ധരിച്ചും കൈകളിൽ കുരുത്തോലകൾ പിടിച്ചും ഉള്ള ഒരു മഹാപുരുഷാരത്തെ കണ്ട്. അവർ അത്യുച്ചത്തിൽ വിളിച്ചുപറഞ്ഞത്:</t>
  </si>
  <si>
    <t>കുഞ്ഞാട് ഏഴാം മുദ്ര പൊട്ടിച്ചപ്പോൾ സ്വർഗ്ഗത്തിൽ ഏകദേശം അരമണിക്കൂറോളം നിശബ്ദത ഉണ്ടായി.</t>
  </si>
  <si>
    <t>മൂന്നാമത്തെ ദൂതൻ കാഹളം ഊതി; അപ്പോൾ ദീപംപോലെ ജ്വലിക്കുന്ന ഒരു മഹാനക്ഷത്രം ആകാശത്തുനിന്ന് നദികളിൽ മൂന്നിലൊന്നിന്മേലും നീരുറവുകളിന്മേലും വീണു.</t>
  </si>
  <si>
    <t>ആ നക്ഷത്രത്തിന് കാഞ്ഞിരം എന്നു പേർ; വെള്ളങ്ങളിൽ മൂന്നിലൊന്നു വിഷമയം ആയിത്തീർന്നു. കയ്പായ വെള്ളത്താൽ മനുഷ്യരിൽ പലരും മരിച്ചുപോയി.</t>
  </si>
  <si>
    <t>നാലാമത്തെ ദൂതൻ കാഹളം ഊതി; അപ്പോൾ സൂര്യനിൽ മൂന്നിലൊന്നും ചന്ദ്രനിൽ മൂന്നിലൊന്നും നക്ഷത്രങ്ങളിൽ മൂന്നിലൊന്നും ബാധിക്കപ്പെട്ടു; അതുകൊണ്ട് അവയിൽ മൂന്നിലൊന്നു ഇരുണ്ടുപോയി; മൂന്നിലൊന്നു പകലും മൂന്നിലൊന്നു രാവും വെളിച്ചമില്ലാതെയായി.</t>
  </si>
  <si>
    <t>ഇനിയും ഊതുവാനുള്ള മൂന്നു ദൂതന്മാരുടെ കാഹളനാദം നിമിത്തം ഭൂമിയിൽ ജീവിക്കുന്നവർക്ക് കഷ്ടം, കഷ്ടം, കഷ്ടം എന്നു ഉറക്കെ പറഞ്ഞുകൊണ്ട് ആകാശമധ്യേ പറന്നുകൊണ്ടിരിക്കുന്ന ഒരു കഴുകനെ ഞാൻ കാണുകയും അതിന്റെ ശബ്ദം കേൾക്കുകയും ചെയ്തു.</t>
  </si>
  <si>
    <t>അപ്പോൾ ഞാൻ ദൈവസന്നിധിയിൽ നില്ക്കുന്ന ഏഴ് ദൂതന്മാരെ കണ്ട്, അവർക്ക് ഏഴ് കാഹളം കൊടുക്കുകയും ചെയ്തു.</t>
  </si>
  <si>
    <t>മറ്റൊരു ദൂതൻ വന്നു ഒരു സ്വർണ്ണധൂപപാത്രം പിടിച്ചുകൊണ്ടു യാഗപീഠത്തിനരികെ നിന്നു. സിംഹാസനത്തിൻ മുമ്പിലുള്ള സ്വർണ്ണയാഗപീഠത്തിന്മേൽ സകലവിശുദ്ധജനങ്ങളുടെയും പ്രാർത്ഥനയോടു കൂടെ അത് അർപ്പിക്കേണ്ടതിന് ധാരാളം സുഗന്ധദ്രവ്യവും അവന് കൊടുത്തു.</t>
  </si>
  <si>
    <t>സുഗന്ധദ്രവ്യത്തിന്റെ പുക വിശുദ്ധന്മാരുടെ പ്രാർത്ഥനയോടുകൂടെ ദൂതന്റെ കയ്യിൽനിന്ന് ദൈവസന്നിധിയിലേക്ക് ഉയർന്നു.</t>
  </si>
  <si>
    <t>ദൂതൻ സുഗന്ധധൂപം എടുത്തു യാഗപീഠത്തിൽ നിന്നും കനൽ നിറച്ച് ഭൂമിയിലേക്കു എറിഞ്ഞു; അവിടെ ഇടിമുഴക്കങ്ങളും, ശബ്ദകോലാഹലങ്ങളും, മിന്നലുകളും, ഭൂകമ്പവും ഉണ്ടായി.</t>
  </si>
  <si>
    <t>ഏഴ് കാഹളങ്ങളുള്ള ഏഴ് ദൂതന്മാർ കാഹളം ഊതുവാൻ ഒരുങ്ങിനിന്നു.</t>
  </si>
  <si>
    <t>ഒന്നാമത്തെ ദൂതൻ കാഹളം ഊതി; അപ്പോൾ രക്തം കലർന്ന കൽമഴയും തീയും ഭൂമിയിൽ പതിച്ചു; ഭൂമിയിൽ മൂന്നിലൊന്നു വെന്തുപോയി; വൃക്ഷങ്ങളിൽ മൂന്നിലൊന്നു വെന്തുപോയി; എല്ലാ പച്ചപ്പുല്ലും വെന്തുപോയി.</t>
  </si>
  <si>
    <t>രണ്ടാമത്തെ ദൂതൻ കാഹളം ഊതി; അപ്പോൾ തീ കത്തുന്ന വൻമലപോലെയൊന്ന് സമുദ്രത്തിലേക്കു വീണിട്ട് കടൽ മൂന്നിലൊന്നു രക്തമായിത്തീർന്നു.</t>
  </si>
  <si>
    <t>സമുദ്രത്തിൽ ജീവനുണ്ടായിരുന്ന സൃഷ്ടികളിൽ മൂന്നിലൊന്നു ചത്തുപോയി; കപ്പലുകളിലും മൂന്നിലൊന്നു നശിച്ചുപോയി.</t>
  </si>
  <si>
    <t>പിന്നെ അഞ്ചാമത്തെ ദൂതൻ കാഹളം ഊതി; അപ്പോൾ ഒരു നക്ഷത്രം ആകാശത്തുനിന്ന് ഭൂമിയിൽ വീഴുന്നത് ഞാൻ കണ്ട്; അഗാധഗർത്തത്തിന്റെ താക്കോൽ അവന് കൊടുത്തു.</t>
  </si>
  <si>
    <t>അവയ്ക്ക് തേളുകളെപ്പോലെ വാലുകൾ ഉണ്ട്; അവയിൽ വിഷമുള്ളുകളും ഉണ്ടായിരുന്നു; മനുഷ്യരെ അഞ്ചുമാസക്കാലം ഉപദ്രവിക്കുവാനുള്ള ശക്തി അവയ്ക്ക് ഉണ്ടായിരുന്നു.</t>
  </si>
  <si>
    <t>അഗാധഗർത്തത്തിന്റെ ദൂതൻ അവയുടെമേൽ രാജാവായി ഉണ്ടായിരുന്നു; അവന്റെ പേര് എബ്രായഭാഷയിൽ അബദ്ദോൻ എന്നാകുന്നു, എന്നാൽ ഗ്രീക്ക് ഭാഷയിൽ അത് അപ്പൊല്ലുവോൻ എന്നും ആകുന്നു.</t>
  </si>
  <si>
    <t>ആദ്യത്തെ കഷ്ടം കഴിഞ്ഞുപോയി. ജാഗ്രതയായിരിക്ക! ഇനിയും രണ്ട് കഷ്ടങ്ങൾ കൂടെ വരുവാനുണ്ട്.</t>
  </si>
  <si>
    <t>ആറാമത്തെ ദൂതൻ കാഹളം ഊതി; അപ്പോൾ ദൈവസന്നിധിയിലുള്ള സ്വർണ്ണയാഗപീഠത്തിലെ നാല് കൊമ്പുകളിൽനിന്ന് ഒരു ശബ്ദം വരുന്നത് ഞാൻ കേട്ട്.</t>
  </si>
  <si>
    <t>ആ ശബ്ദം കാഹളം കയ്യിലുള്ള ആറാം ദൂതനോട് പറഞ്ഞത്, "യൂഫ്രട്ടീസ് എന്ന മഹാനദിക്കരികെ ബന്ധിച്ചിരിക്കുന്ന നാല് ദൂതന്മാരെ അഴിച്ചുവിടുക."</t>
  </si>
  <si>
    <t>മനുഷ്യരിൽ മൂന്നിലൊന്നിനെ കൊല്ലുവാനായി, ഒരു മണിക്കൂറിനും ഒരു ദിവസത്തിനും ഒരു മാസത്തിനും ഒരു വർഷത്തിനും ഒരുക്കിയിരുന്ന നാല് ദൂതന്മാരെ അഴിച്ചുവിട്ടു.</t>
  </si>
  <si>
    <t>കുതിരപ്പടയുടെ സംഖ്യ ആയിരം മടങ്ങ് രണ്ടുലക്ഷം എന്നു ഞാൻ കേട്ട്.</t>
  </si>
  <si>
    <t>ഞാൻ കുതിരകളെയും കുതിരപ്പുറത്ത് ഇരിക്കുന്നവരെയും എന്റെ ദർശനത്തിൽ കണ്ടത് എങ്ങനെ എന്നാൽ: അവരുടെ മാർകവചങ്ങൾ തീകൊണ്ടുള്ളതും, ചുവന്ന സ്ഫടികവും ഗന്ധകവും പോലെ ഉള്ളതും ആയിരുന്നു; കുതിരകളുടെ തല സിംഹങ്ങളുടെ തലപോലെ ആയിരുന്നു; അവയുടെ വായിൽ നിന്നും തീയും പുകയും ഗന്ധകവും വമിച്ചു.</t>
  </si>
  <si>
    <t>അവയുടെ വായിൽ നിന്നു പുറപ്പെട്ട തീ, പുക, ഗന്ധകം എന്നിവയാൽ മനുഷ്യരിൽ മൂന്നിലൊന്നു കൊല്ലപ്പെട്ടു.</t>
  </si>
  <si>
    <t>അവയുടെ ശക്തി വായിലും വാലിലും ആയിരുന്നു; അവയുടെ വാലുകൾ സർപ്പങ്ങളെപ്പോലെ ആയിരുന്നു; മനുഷ്യനെ ദണ്ഡിപ്പിക്കുന്നതിന് അവയ്ക്ക് തലകളും ഉണ്ടായിരുന്നു.</t>
  </si>
  <si>
    <t>അവൻ അഗാധഗർത്തം തുറന്നു; ഒരു വലിയ ചൂളയിൽ നിന്നുള്ള പുകപോലെ ഗർത്തത്തിൽനിന്ന് പുകപൊങ്ങി; ഗർത്തത്തിൽ നിന്നും ഉയർന്ന പുകയാൽ സൂര്യനും അന്തരീക്ഷവും ഇരുണ്ടുപോയി.</t>
  </si>
  <si>
    <t>ഈ ബാധകളാൽ കൊല്ലപ്പെടാത്ത ബാക്കി മനുഷ്യരോ അവർ ചെയ്തിരുന്ന പ്രവൃത്തി വിട്ടു മാനസാന്തരപ്പെട്ടില്ല, ദുർഭൂതങ്ങളെയും, കാണുവാനും കേൾക്കുവാനും നടക്കുവാനും കഴിയാത്ത പൊന്നു, വെള്ളി, ചെമ്പു, കല്ല്, മരം എന്നിവകൊണ്ടുള്ള ബിംബങ്ങളെയും ആരാധിക്കുന്നതും അവർ നിർത്തിയില്ല.</t>
  </si>
  <si>
    <t>അവരുടെ കൊലപാതകം, മന്ത്രവാദം, ദുർന്നടപ്പ്, മോഷണം എന്നീ പ്രവർത്തികൾ വിട്ടു മാനസാന്തരപ്പെട്ടതുമില്ല.</t>
  </si>
  <si>
    <t>പുകയിൽനിന്ന് വെട്ടുക്കിളികൾ ഭൂമിമേൽ വന്നു, അവയ്ക്ക് ഭൂമിയിലെ തേളുകൾക്കുള്ളതുപോലെയുള്ള ശക്തി കൊടുക്കപ്പെടുകയും ചെയ്തു.</t>
  </si>
  <si>
    <t>നെറ്റിയിൽ ദൈവത്തിന്റെ മുദ്രയില്ലാത്ത മനുഷ്യർക്കല്ലാതെ ഭൂമിയിലുള്ള പുല്ലിനും, യാതൊരു പച്ചയായ സസ്യത്തിനും, വൃക്ഷത്തിനും കേടുവരുത്തരുത് എന്നു അതിന് കല്പന ലഭിച്ചു.</t>
  </si>
  <si>
    <t>അവരെ കൊല്ലുവാനല്ല, എന്നാൽ അഞ്ചുമാസക്കാലം അവരെ ഉപദ്രവിക്കുവാനത്രേ അവയ്ക്ക് അനുവാദം നൽകിയത്; അവരുടെ വേദന, തേൾ മനുഷ്യനെ കുത്തുമ്പോൾ ഉണ്ടാകുന്ന വേദനപോലെ തന്നെ.</t>
  </si>
  <si>
    <t>ആ കാലത്ത് മനുഷ്യർ മരണം അന്വേഷിക്കും; പക്ഷേ അത് കണ്ടെത്തുകയില്ല; അവർ മരിക്കുവാൻ ആശിക്കും; എന്നാൽ മരണം അവരിൽ നിന്നു പറന്നുപോകും.</t>
  </si>
  <si>
    <t>വെട്ടുക്കിളികളുടെ രൂപം യുദ്ധത്തിന് ഒരുക്കിയ കുതിരകളെപ്പോലെ; അവയുടെ തലകളിൽ സ്വർണ്ണകിരീടങ്ങൾ പോലെ എന്തോ ഉണ്ടായിരുന്നു; അവയുടെ മുഖങ്ങൾ മനുഷ്യരുടെ മുഖങ്ങൾ പോലെയും ആയിരുന്നു.</t>
  </si>
  <si>
    <t>സ്ത്രീകളുടെ മുടിപോലെ അവയ്ക്ക് മുടി ഉണ്ടായിരുന്നു; അവയുടെ പല്ലുകൾ സിംഹത്തിന്റെ പല്ലുകൾ പോലെ ആയിരുന്നു.</t>
  </si>
  <si>
    <t>ഇരുമ്പുകവചംപോലെ അവയ്ക്ക് കവചങ്ങൾ ഉണ്ട്; അവയുടെ ചിറകുകളുടെ ശബ്ദം യുദ്ധത്തിനു ഓടുന്ന അനേകം രഥങ്ങളും കുതിരകളും ഉണ്ടാക്കുന്ന ശബ്ദം പോലെയും ആയിരുന്നു.</t>
  </si>
  <si>
    <t>സഹോദരന്മാരേ, അവർ രക്ഷിയ്ക്കപ്പെടണം എന്നുതന്നെ എന്റെ ഹൃദയവാഞ്ഛയും അവർക്കുവേണ്ടി ദൈവത്തോടുള്ള യാചനയും ആകുന്നു.</t>
  </si>
  <si>
    <t>ഹൃദയംകൊണ്ട് നീതിയ്ക്കായി വിശ്വസിക്കയും വായ് കൊണ്ട് രക്ഷയ്ക്കായി ഏറ്റുപറയുകയും ചെയ്യുന്നു.</t>
  </si>
  <si>
    <t>"അവനിൽ വിശ്വസിക്കുന്നവൻ ഒരുവനും ലജ്ജിച്ചു പോകയില്ല" എന്നു തിരുവെഴുത്തിൽ അരുളിച്ചെയ്യുന്നുവല്ലോ.</t>
  </si>
  <si>
    <t>യെഹൂദൻ എന്നും യവനൻ എന്നും വ്യത്യാസമില്ല; എല്ലാവർക്കും കർത്താവ് ഒരുവൻ തന്നേ; അവൻ തന്നെ വിളിച്ചപേക്ഷിക്കുന്ന എല്ലാവർക്കും നൽകുവാന്തക്കവണ്ണം സമ്പന്നൻ ആകുന്നു.</t>
  </si>
  <si>
    <t>"കർത്താവിന്റെ നാമത്തെ വിളിച്ചപേക്ഷിക്കുന്ന എല്ലാവരും രക്ഷിയ്ക്കപ്പെടും" എന്നുണ്ടല്ലോ.</t>
  </si>
  <si>
    <t>എന്നാൽ അവർ വിശ്വസിക്കാത്തവനെ എങ്ങനെ വിളിച്ചപേക്ഷിക്കും? അവർ കേട്ടിട്ടില്ലാത്തവനിൽ എങ്ങനെ വിശ്വസിക്കും? പ്രസംഗിക്കുന്നവൻ ഇല്ലാതെ എങ്ങനെ അവർ കേൾക്കും?</t>
  </si>
  <si>
    <t>അവർ അയയ്ക്കപ്പെടാതെ എങ്ങനെ പ്രസംഗിക്കും? "നന്മ സുവിശേഷിക്കുന്നവരുടെ കാൽ എത്ര മനോഹരം" എന്നു എഴുതിയിരിക്കുന്നുവല്ലോ.</t>
  </si>
  <si>
    <t>എങ്കിലും അവർ എല്ലാവരും സുവിശേഷം അനുസരിച്ചിട്ടില്ല: "കർത്താവേ, ഞങ്ങളുടെ സന്ദേശം ആർ വിശ്വസിച്ചു?" എന്നു യെശയ്യാവു പറയുന്നുവല്ലോ.</t>
  </si>
  <si>
    <t>ആകയാൽ വിശ്വാസം കേൾവിയാലും കേൾവി ക്രിസ്തുവിന്റെ വചനത്താലും വരുന്നു.</t>
  </si>
  <si>
    <t>എന്നാൽ അവർ കേട്ടില്ലയോ എന്നു ഞാൻ ചോദിക്കുന്നു. കേട്ടിരിക്കുന്നു നിശ്ചയം: "അവരുടെ ശബ്ദം സർവ്വഭൂമിയിലും അവരുടെ വചനം ലോകത്തിന്റെ അറ്റത്തോളവും പരന്നു."</t>
  </si>
  <si>
    <t>എന്നാൽ യിസ്രായേൽ ഗ്രഹിച്ചില്ലയോ എന്നു ഞാൻ ചോദിക്കുന്നു. "ജനമല്ലാത്തവരെക്കൊണ്ട് ഞാൻ നിങ്ങൾക്ക് എരിവു വരുത്തും; മൂഢജാതിയെക്കൊണ്ട് നിങ്ങൾക്ക് കോപം ജനിപ്പിക്കും" എന്നു ഒന്നാമത് മോശെ പറയുന്നു.</t>
  </si>
  <si>
    <t>അവർ പരിജ്ഞാനപ്രകാരം അല്ലെങ്കിലും ദൈവത്തിനുവേണ്ടി എരിവുള്ളവർ എന്നു ഞാൻ അവർക്ക് സാക്ഷ്യം പറയുന്നു.</t>
  </si>
  <si>
    <t>യെശയ്യാവോ: "എന്നെ അന്വേഷിക്കാത്തവർ എന്നെ കണ്ടെത്തി; എന്നെ ചോദിക്കാത്തവർക്ക് ഞാൻ പ്രത്യക്ഷനായി" എന്നു ധൈര്യത്തോടെ പറയുന്നു.</t>
  </si>
  <si>
    <t>യിസ്രായേലിനേക്കുറിച്ചോ: "അനുസരിക്കാത്തതും മറുത്തുപറയുന്നതുമായ ജനത്തിങ്കലേക്ക് ഞാൻ ഇടവിടാതെ കൈനീട്ടി" എന്നു അവൻ പറയുന്നു.</t>
  </si>
  <si>
    <t>അവർ ദൈവത്തിന്റെ നീതി അറിയാതെ സ്വന്ത നീതി സ്ഥാപിക്കുവാൻ അന്വേഷിച്ചുകൊണ്ട് ദൈവത്തിന്റെ നീതിയ്ക്ക് കീഴ്പെട്ടില്ല.</t>
  </si>
  <si>
    <t>വിശ്വസിക്കുന്ന ഏവനും നീതികരിക്കപ്പെടേണ്ടതിന് ക്രിസ്തു ന്യായപ്രമാണത്തിന്റെ പൂർത്തീകരണം ആകുന്നു.</t>
  </si>
  <si>
    <t>ന്യായപ്രമാണത്താലുള്ള നീതി സംബന്ധിച്ച്: "ന്യായപ്രമാണത്തിന്റെ നീതി ചെയ്ത മനുഷ്യൻ അതിനാൽ ജീവിക്കും" എന്നു മോശെ എഴുതിയിരിക്കുന്നുവല്ലോ.</t>
  </si>
  <si>
    <t>വിശ്വാസത്താലുള്ള നീതിയോ ഇപ്രകാരം പറയുന്നു: "ക്രിസ്തുവിനെ ഇറക്കണം എന്നു വിചാരിച്ചു ആർ സ്വർഗ്ഗത്തിൽ കയറും എന്നോ,</t>
  </si>
  <si>
    <t>ക്രിസ്തുവിനെ മരിച്ചവരുടെ ഇടയിൽ നിന്നു കയറ്റണം എന്നു വിചാരിച്ചു ആർ പാതാളത്തിൽ ഇറങ്ങും എന്നോ നിന്റെ ഹൃദയത്തിൽ പറയരുത്."</t>
  </si>
  <si>
    <t>എന്നാൽ അത് എന്ത് പറയുന്നു? "വചനം നിനക്ക് സമീപമായി, നിന്റെ വായിലും നിന്റെ ഹൃദയത്തിലും ഇരിക്കുന്നു; " അത് ഞങ്ങൾ പ്രസ്താവിക്കുന്ന വിശ്വാസ വചനം തന്നേ.</t>
  </si>
  <si>
    <t>യേശുവിനെ കർത്താവ് എന്നു വായ് കൊണ്ട് ഏറ്റുപറയുകയും ദൈവം അവനെ മരിച്ചവരിൽ നിന്നു ഉയിർത്തെഴുന്നേല്പിച്ചു എന്നു ഹൃദയംകൊണ്ട് വിശ്വസിക്കയും ചെയ്താൽ നീ രക്ഷിയ്ക്കപ്പെടും.</t>
  </si>
  <si>
    <t>എന്നാൽ ദൈവം തന്റെ ജനത്തെ തള്ളിക്കളഞ്ഞുവോ എന്നു ഞാൻ ചോദിക്കുന്നു. ഒരു നാളും ഇല്ല; ഞാനും ഒരു യിസ്രായേല്യനല്ലോ; അബ്രഹാമിന്റെ സന്തതിയിൽ ബെന്യാമിൻ ഗോത്രത്തിൽ ജനിച്ചവൻ തന്നേ.</t>
  </si>
  <si>
    <t>അവരുടെ കണ്ണ് കാണാതവണ്ണം ഇരുണ്ടുപോകട്ടെ; അവരുടെ മുതുകു എല്ലായ്പോഴും കുനിയിക്കേണമേ" എന്നു ദാവീദും പറയുന്നു.</t>
  </si>
  <si>
    <t>എന്നാൽ അവർ വീഴേണ്ടതിനോ ഇടറിയത് എന്നു ഞാൻ ചോദിക്കുന്നു. ഒരു നാളും അല്ല; അവർക്ക് എരിവു വരുത്തുവാൻ, അവരുടെ പരാജയം നിമിത്തം ജാതികൾക്ക് രക്ഷ വന്നു എന്നേയുള്ളു.</t>
  </si>
  <si>
    <t>എന്നാൽ അവരുടെ പരാജയം ലോകത്തിനു ധനവും അവരുടെ നഷ്ടം ജാതികൾക്ക് സമ്പത്തും വരുവാൻ കാരണമായി എങ്കിൽ അവരുടെ പൂർത്തീകരണം എത്ര അധികമായിരിക്കും?</t>
  </si>
  <si>
    <t>എന്നാൽ ജാതികളായ നിങ്ങളോടു ഞാൻ പറയുന്നത്: ജാതികളുടെ അപ്പൊസ്തലനായിരിക്കയാൽ ഞാൻ എന്റെ ശുശ്രൂഷയിൽ പ്രശംസിക്കുന്നു;</t>
  </si>
  <si>
    <t>അത് ഒരുപക്ഷേ ഞാൻ എന്റെ സ്വജാതിയിലുള്ളവരിൽ എരിവ് ഉളവാക്കി, അവരിൽ ചിലരെയെങ്കിലും രക്ഷിക്കാൻ ഇടയാകുമല്ലോ.</t>
  </si>
  <si>
    <t>അവരുടെ തിരസ്കരണം ലോകത്തിന്റെ നിരപ്പിന് ഹേതുവായി എങ്കിൽ അവരുടെ അംഗീകരണം മരിച്ചവരുടെ ഉയിർപ്പെന്നല്ലാതെ എന്താകും?</t>
  </si>
  <si>
    <t>കുഴച്ചമാവിൽനിന്ന് ആദ്യഫലം വിശുദ്ധം എങ്കിൽ അത് മുഴുവനും അങ്ങനെതന്നെ; വേർ വിശുദ്ധം എങ്കിൽ കൊമ്പുകളും അങ്ങനെതന്നെ.</t>
  </si>
  <si>
    <t>കൊമ്പുകളിൽ ചിലത് ഒടിച്ചിട്ട് കാട്ടൊലിവായ നിന്നെ അവയുടെ ഇടയിൽ ഒട്ടിച്ചു ചേർത്ത് ഒലിവുമരത്തിന്റെ ഫലപ്രദമായ വേരിന് പങ്കാളിയായിത്തീർന്നു എങ്കിലോ,</t>
  </si>
  <si>
    <t>കൊമ്പുകളുടെ നേരെ പ്രശംസിക്കരുത്; പ്രശംസിക്കുന്നുവെങ്കിൽ, നീ വേരിനെ അല്ല താങ്ങുന്നത് വേർ നിന്നെയത്രേ താങ്ങുന്നത്.</t>
  </si>
  <si>
    <t>എന്നാൽ എന്നെ ഒട്ടിക്കേണ്ടതിന് കൊമ്പുകളെ ഒടിച്ചു കളഞ്ഞു എന്നു നീ പറയും.</t>
  </si>
  <si>
    <t>ദൈവം മുന്നറിഞ്ഞിട്ടുള്ള തന്റെ ജനത്തെ തള്ളിക്കളഞ്ഞിട്ടില്ല. ഏലിയാവിനെ കുറിച്ച് തിരുവെഴുത്ത് പറയുന്നത് നിങ്ങൾ അറിയുന്നില്ലയോ?</t>
  </si>
  <si>
    <t>ശരി; അവിശ്വാസത്താൽ അവ ഒടിഞ്ഞുപോയി; നിന്റെ വിശ്വാസത്താൽ നീ നില്ക്കുന്നു; അഹങ്കരിക്കാതെ ഭയപ്പെടുക.</t>
  </si>
  <si>
    <t>സ്വാഭാവികകൊമ്പുകളെ ദൈവം ആദരിക്കാതെ പോയെങ്കിൽ നിന്നെയും ആദരിക്കാതെ വന്നേക്കും.</t>
  </si>
  <si>
    <t>ആകയാൽ ദൈവത്തിന്റെ ദയയും കാഠിന്യവും കാൺക; ഒരുവശത്ത് വീണുപോയ യഹൂദരിൽ ദൈവത്തിന്റെ കാഠിന്യവും; മറുവശത്ത് നീ ദൈവത്തിന്റെ ദയയിൽ നിലനിന്നാൽ നിന്നിൽ അവന്റെ ദയയും തന്നേ; അല്ലെങ്കിൽ നീയും ഛേദിക്കപ്പെടും.</t>
  </si>
  <si>
    <t>എങ്കിലും അവർ അവരുടെ അവിശ്വാസത്തിൽതന്നെ തുടരാതിരുന്നാൽ അവരെയുംകൂടെ തിരികെ ഒട്ടിച്ചുചേർക്കും; അവരെ വീണ്ടും ഒട്ടിക്കുവാൻ ദൈവം ശക്തനല്ലോ.</t>
  </si>
  <si>
    <t>സ്വഭാവത്താൽ കാട്ടൊലിവായ മരത്തിൽനിന്നു നിന്നെ മുറിച്ചെടുത്ത് സ്വഭാവത്തിന് വിരോധമായി നല്ല ഒലിവുമരത്തിൽ ഒട്ടിച്ചു എങ്കിൽ, സ്വാഭാവികകൊമ്പുകളായ ഈ യഹൂദരെ അവരുടെ സ്വന്തമായ ഒലിവുമരത്തിൽ എത്ര അധികമായി തിരികെ ഒട്ടിക്കും.</t>
  </si>
  <si>
    <t>സഹോദരന്മാരേ, നിങ്ങൾ ബുദ്ധിമാന്മാരെന്നു നിങ്ങൾക്ക് തന്നേ തോന്നാതിരിപ്പാൻ ഈ രഹസ്യം അറിയാതിരിക്കരുത് എന്നു ഞാൻ ആഗ്രഹിക്കുന്നു: അതായത് യിസ്രായേലിൽ ഒരു ഭാഗം മാത്രമേ കാഠിന്യമായിരിക്കുന്നുള്ളു. അതും ജാതികൾ പൂർണ്ണമായി ചേരുന്നതുവരെമാത്രം</t>
  </si>
  <si>
    <t>അങ്ങനെ യിസ്രായേൽ മുഴുവനും രക്ഷിയ്ക്കപ്പെടും.</t>
  </si>
  <si>
    <t>"വിടുവിക്കുന്നവൻ സീയോനിൽനിന്നു വരും; അവൻ യാക്കോബിൽ നിന്നു അഭക്തിയെ മാറ്റും. ഞാൻ അവരുടെ പാപങ്ങളെ എടുത്തു നീക്കുമ്പോൾ ഇതു ഞാൻ അവരോട് ചെയ്യുന്ന ഉടമ്പടി" എന്നു എഴുതിയിരിക്കുന്നതുപോലെതന്നെ.</t>
  </si>
  <si>
    <t>ഒരു വശത്ത് സുവിശേഷം സംബന്ധിച്ച് അവർ നിങ്ങൾ നിമിത്തം വെറുക്കപ്പെട്ടു; എന്നാൽ മറുവശത്ത് ദൈവത്തിന്റെ തിരഞ്ഞെടുപ്പ് സംബന്ധിച്ച് പിതാക്കന്മാർനിമിത്തം അവർ പ്രിയപ്പെട്ടവർ.</t>
  </si>
  <si>
    <t>എന്തെന്നാൽ ദൈവത്തിന്റെ കൃപാവരങ്ങളും വിളിയും മാറ്റമില്ലാത്തവയല്ലോ.</t>
  </si>
  <si>
    <t>അവൻ യിസ്രായേലിന് വിരോധമായി: "കർത്താവേ, അവർ നിന്റെ പ്രവാചകന്മാരെ കൊന്നു നിന്റെ യാഗപീഠങ്ങളെ ഇടിച്ചുകളഞ്ഞു; ഞാൻ ഒരുവൻ മാത്രം ശേഷിച്ചിരിക്കുന്നു; അവർ എനിക്കും ജീവഹാനി വരുത്തുവാൻ നോക്കുന്നു"</t>
  </si>
  <si>
    <t>നിങ്ങൾ മുമ്പെ ദൈവത്തെ അനുസരിക്കാതിരുന്നിട്ട് അവരുടെ അനുസരണക്കേടിനാൽ ഇപ്പോൾ കരുണ ലഭിച്ചതുപോലെ,</t>
  </si>
  <si>
    <t>നിങ്ങൾക്ക് ലഭിച്ച കരുണയാൽ ഈ യഹൂദർക്കു കരുണ ലഭിക്കേണ്ടതിന്, അവരും ഇപ്പോൾ അനുസരിക്കാതിരിക്കുന്നു.</t>
  </si>
  <si>
    <t>ദൈവം എല്ലാവരോടും കരുണ കാണിക്കേണ്ടതിന് എല്ലാവരെയും അനുസരണക്കേടിൽ അടച്ചുകളഞ്ഞു.</t>
  </si>
  <si>
    <t>ഹാ, ദൈവത്തിന്റെ ധനം, ജ്ഞാനം, അറിവു എന്നിവയുടെ ആഴമേ! അവന്റെ ന്യായവിധികൾ എത്ര അപ്രമേയവും അവന്റെ വഴികൾ എത്ര അഗോചരവും ആകുന്നു.</t>
  </si>
  <si>
    <t>കർത്താവിന്റെ മനസ്സ് അറിഞ്ഞവൻ ആർ? അവന് മന്ത്രിയായിരുന്നവൻ ആർ?</t>
  </si>
  <si>
    <t>അവന് വല്ലതും മുമ്പെ കൊടുത്തിട്ട് പ്രതിഫലം വാങ്ങുന്നവൻ ആർ?</t>
  </si>
  <si>
    <t>സകലവും അവനിൽ നിന്നും അവനാലും അവങ്കലേക്കും ആകുന്നുവല്ലോ; അവന് എന്നേക്കും മഹത്വം. ആമേൻ.</t>
  </si>
  <si>
    <t>എന്നു ദൈവത്തോടു വാദിക്കുമ്പോൾ അവന് അരുളപ്പാട് ഉണ്ടായത് എന്ത്? "ബാലിന് മുട്ടുമടക്കാത്ത ഏഴായിരം പേരെ ഞാൻ എനിക്കായി ശേഷിപ്പിച്ചിരിക്കുന്നു" എന്നു തന്നേ.</t>
  </si>
  <si>
    <t>അങ്ങനെ ഈ കാലത്തിലും കൃപയാലുള്ള തിരഞ്ഞെടുപ്പിൻ പ്രകാരം ഒരു ശേഷിപ്പുണ്ട്.</t>
  </si>
  <si>
    <t>കൃപയാൽ എങ്കിൽ പ്രവൃത്തിയാലല്ല; അല്ലെങ്കിൽ കൃപ ഒരിക്കലും കൃപയാകുകയില്ല.</t>
  </si>
  <si>
    <t>ആകയാൽ എന്ത്? യിസ്രായേൽ അന്വേഷിച്ചത് പ്രാപിച്ചില്ല; തിരഞ്ഞെടുക്കപ്പെട്ടവർ അത് പ്രാപിച്ചു: ശേഷമുള്ളവരോ കഠിനപ്പെട്ടിരിക്കുന്നു.</t>
  </si>
  <si>
    <t>"ദൈവം അവർക്ക് ഇന്നുവരെ ഉദാസീനതയുടെ ആത്മാവും കാണാത്ത കണ്ണും കേൾക്കാത്ത ചെവിയും കൊടുത്തു" എന്നു എഴുതിയിരിക്കുന്നതുപോലെതന്നെ.</t>
  </si>
  <si>
    <t>"അവരുടെ മേശ അവർക്ക് കണിയും കുടുക്കും ഇടർച്ചക്കല്ലും പ്രതികാരവുമായിത്തീരട്ടെ;</t>
  </si>
  <si>
    <t>സഹോദരന്മാരേ, ഞാൻ ദൈവത്തിന്റെ മനസ്സലിവു ഓർമ്മിപ്പിച്ചു നിങ്ങളെ പ്രബോധിപ്പിക്കുന്നത്: നിങ്ങളുടെ ശരീരങ്ങളെ വിശുദ്ധിയും ദൈവത്തിന് സ്വീകാര്യവുമായ ജീവനുള്ള യാഗമായി സമർപ്പിപ്പിൻ; ഇതല്ലോ നിങ്ങളുടെ ആത്മിക ആരാധന.</t>
  </si>
  <si>
    <t>സഹോദരസ്നേഹത്തെക്കുറിച്ച്; അന്യോന്യം വാത്സല്യത്തോടെയും, ബഹുമാനിക്കുന്നതിൽ; അന്യോന്യം ആദരിക്കുകയും ചെയ് വിൻ.</t>
  </si>
  <si>
    <t>ഉത്സാഹത്തിൽ മടുപ്പില്ലാതെ; ആത്മാവിൽ എരിവുള്ളവരായി; കർത്താവിനെ സേവിപ്പിൻ;</t>
  </si>
  <si>
    <t>ആശയിൽ സന്തോഷിപ്പിൻ;</t>
  </si>
  <si>
    <t>കഷ്ടതയിൽ സഹിഷ്ണത കാണിക്കുവിൻ; പ്രാർത്ഥനയിൽ ഉറ്റിരിക്കുവിൻ; വിശുദ്ധന്മാരുടെ ആവശ്യങ്ങളിൽ കൂട്ടായ്മ കാണിക്കുകയും അതിഥിസൽക്കാരം ആചരിക്കുകയും ചെയ് വിൻ.</t>
  </si>
  <si>
    <t>നിങ്ങളെ ഉപദ്രവിക്കുന്നവരെ അനുഗ്രഹിക്കുവിൻ; ശപിക്കാതെ അനുഗ്രഹിക്കുവിൻ.</t>
  </si>
  <si>
    <t>സന്തോഷിക്കുന്നവരോടുകൂടെ സന്തോഷിക്കയും കരയുന്നവരോടുകൂടെ കരയുകയും ചെയ് വിൻ.</t>
  </si>
  <si>
    <t>തമ്മിൽ ഐകമത്യമുള്ളവരായിരിപ്പിൻ. വലിപ്പം ഭാവിക്കാതെ എളിയവരെ കൈക്കൊള്ളുവിൻ; നിങ്ങളെത്തന്നേ ബുദ്ധിമാന്മാർ എന്നു വിചാരിക്കരുത്.</t>
  </si>
  <si>
    <t>ആർക്കും തിന്മയ്ക്ക് പകരം തിന്മ ചെയ്യാതെ സകലമനുഷ്യരുടെയും മുമ്പിൽ നന്മ പ്രവൃത്തിപ്പിൻ.</t>
  </si>
  <si>
    <t>കഴിയുമെങ്കിൽ നിങ്ങളാൽ ആവോളം സകലമനുഷ്യരോടും സമാധാനമായിരിപ്പിൻ.</t>
  </si>
  <si>
    <t>പ്രിയമുള്ളവരേ, നിങ്ങൾ തന്നേ പ്രതികാരം ചെയ്യാതെ ദൈവകോപത്തിന് ഇടംകൊടുപ്പിൻ; പ്രതികാരം എനിക്കുള്ളത്; ഞാൻ പകരം ചെയ്യും എന്നു കർത്താവ് അരുളിച്ചെയ്യുന്നു. എന്നാൽ</t>
  </si>
  <si>
    <t>ഈ ലോകത്തിനു അനുരൂപമാകാതെ നല്ലതും സ്വീകാര്യവും പൂർണ്ണതയുമുള്ള ദൈവഹിതം ഇന്നതെന്ന് തിരിച്ചറിയേണ്ടതിന് മനസ്സ് പുതുക്കി രൂപാന്തരപ്പെടുവിൻ.</t>
  </si>
  <si>
    <t>"നിന്റെ ശത്രുവിന് വിശക്കുന്നു എങ്കിൽ അവന് തിന്മാൻ കൊടുക്ക; ദാഹിക്കുന്നു എങ്കിൽ കുടിക്കുവാൻ കൊടുക്ക; അങ്ങനെ ചെയ്താൽ നീ അവന്റെ തലമേൽ തീക്കനൽ കൂനകൂട്ടും" എന്നു എഴുതിയിരിക്കുന്നുവല്ലോ.</t>
  </si>
  <si>
    <t>തിന്മയോട് തോല്ക്കാതെ നന്മയാൽ തിന്മയെ ജയിക്കുക.</t>
  </si>
  <si>
    <t>ഭാവിക്കേണ്ടതിന് മീതെ ഭാവിച്ചുയരാതെ ദൈവം അവനവന് വിശ്വാസത്തിന്റെ അളവ് പങ്കിട്ടതുപോലെ സുബോധമാകുംവണ്ണം ഭാവിക്കണമെന്ന് ഞാൻ എനിക്ക് ലഭിച്ച കൃപയാൽ നിങ്ങളിൽ ഓരോരുത്തനോടും പറയുന്നു.</t>
  </si>
  <si>
    <t>ഒരു ശരീരത്തിൽ നമുക്കു പല അവയവങ്ങൾ ഉണ്ടല്ലോ; എല്ലാ അവയവങ്ങൾക്കും പ്രവൃത്തി ഒന്നല്ലതാനും;</t>
  </si>
  <si>
    <t>അതുപോലെ പലരായ നാം ക്രിസ്തുവിൽ ഒരു ശരീരവും എല്ലാവരും തമ്മിൽ അവയവങ്ങളും ആകുന്നു.</t>
  </si>
  <si>
    <t>ആകയാൽ നമുക്കു നൽകപ്പെട്ടിട്ടുള്ള കൃപക്കനുസരിച്ച് വ്യത്യസ്തമായ വരങ്ങളും നമുക്കുണ്ട്. ഒരുവന് പ്രവചനവരമാണെങ്കിൽ അത് അവന്റെ വിശ്വാസത്തിന് ഒത്തവണ്ണം ചെയ്യട്ടെ,</t>
  </si>
  <si>
    <t>ശുശ്രൂഷിപ്പാനുള്ള വരമാണെങ്കിൽ അവൻ ശുശ്രൂഷിക്കട്ടെ, ഉപദേശിക്കുവാനുള്ള വരമാണെങ്കിൽ അവൻ ഉപദേശിക്കട്ടെ,</t>
  </si>
  <si>
    <t>പ്രോത്സാഹിപ്പിക്കാനുള്ള വരമാണെങ്കിൽ അവൻ പ്രോത്സാഹിപ്പിക്കട്ടെ; കൊടുക്കുവാനുള്ള വരമാണെങ്കിൽ അവൻ അത് ഉദാരമായും, നയിക്കുവാനുള്ള വരമാണെങ്കിൽ അത് കരുതലോടെയും, കരുണകാണിക്കുവാനുള്ള വരമാണെങ്കിൽ അത് പ്രസന്നതയോടെയും ചെയ്യട്ടെ.</t>
  </si>
  <si>
    <t>സ്നേഹം കപടമില്ലാത്തതായിരിക്കട്ടെ; തിന്മയായതിനെ വെറുത്തു നല്ലതിനെ മുറുകെപ്പിടിക്കുവിൻ.</t>
  </si>
  <si>
    <t>ഏത് മനുഷ്യനും മേലാധികാരികളെ അനുസരിക്കട്ടെ, ദൈവത്തിൽ നിന്നല്ലാതെ ഒരധികാരവുമില്ലല്ലോ; നിലവിലുള്ള അധികാരങ്ങളോ ദൈവത്താൽ നിയമിക്കപ്പെട്ടിരിക്കുന്നു.</t>
  </si>
  <si>
    <t>സ്നേഹം അയൽക്കാരന് ദോഷം പ്രവർത്തിക്കുന്നില്ല; അതുകൊണ്ട് സ്നേഹം ന്യായപ്രമാണത്തിന്റെ നിവൃത്തി തന്നേ.</t>
  </si>
  <si>
    <t>ഇതു ചെയ്യേണ്ടത്, ഉറക്കത്തിൽനിന്ന് ഉണരുവാൻ നാഴിക വന്നിരിക്കുന്നു എന്നിങ്ങനെ നിങ്ങൾ സമയത്തെ അറിയുകയാൽ തന്നേ; നാം ആദ്യം വിശ്വസിച്ച സമയത്തേക്കാൾ രക്ഷ ഇപ്പോൾ നമുക്കു അധികം അടുത്തിരിക്കുന്നു.</t>
  </si>
  <si>
    <t>രാത്രി കഴിയാറായി, പകൽ അടുത്തിരിക്കുന്നു; അതുകൊണ്ട് നമുക്ക് ഇരുട്ടിന്റെ പ്രവൃത്തികളെ മാറ്റിവെച്ച്, വെളിച്ചത്തിന്റെ ആയുധവർഗ്ഗം ധരിക്കാം.</t>
  </si>
  <si>
    <t>പകൽസമയത്ത് എന്നപോലെ നാം മര്യാദയായി നടക്ക; വെറിക്കൂത്തുകളിലും മദ്യപാനങ്ങളിലുമല്ല, ശയനമോഹങ്ങളിലും ദുഷ്കാമങ്ങളിലുമല്ല, പിണക്കത്തിലും അസൂയയിലുമല്ല.</t>
  </si>
  <si>
    <t>കർത്താവായ യേശുക്രിസ്തുവിനെത്തന്നെ ധരിച്ചുകൊൾവിൻ. ജഡത്തിനോ, അതിന്റെ മോഹങ്ങൾക്ക് അവസരം കൊടുക്കരുത്.</t>
  </si>
  <si>
    <t>ആകയാൽ ആ അധികാരത്തെ എതിർക്കുന്നവൻ ദൈവകൽപ്പനയെ ധിക്കരിക്കുന്നു; ധിക്കരിക്കുന്നവർ തങ്ങളുടെമേൽ ശിക്ഷാവിധി പ്രാപിക്കും.</t>
  </si>
  <si>
    <t>ഭരണാധികാരികൾ സൽപ്രവൃത്തിക്കല്ല ദുഷ്പ്രവൃത്തിക്കത്രേ ഭയങ്കരം. നിങ്ങൾ അധികാരസ്ഥനെ ഭയപ്പെടാതിരിപ്പാൻ ഇച്ഛിക്കുന്നുവോ? നന്മചെയ്ക; എന്നാൽ അതിൽ നിന്നു പുകഴ്ച ലഭിക്കും.</t>
  </si>
  <si>
    <t>നിന്റെ നന്മയ്ക്കായിട്ടല്ലോ അവൻ ദൈവശുശ്രൂഷക്കാരൻ ആയിരിക്കുന്നത്. നീ തിന്മ ചെയ്തു എങ്കിലോ ഭയപ്പെടുക; വെറുതെ അല്ല അവൻ വാൾ വഹിക്കുന്നതു; അവൻ ദോഷം പ്രവർത്തിക്കുന്നവന്റെ ശിക്ഷയ്ക്കായി പ്രതികാരിയായ ദൈവശുശ്രൂഷക്കാരൻ തന്നേ.</t>
  </si>
  <si>
    <t>അതുകൊണ്ട് ശിക്ഷയെ മാത്രമല്ല മനസ്സാക്ഷിയെയും വിചാരിച്ചു കീഴടങ്ങുക ആവശ്യം.</t>
  </si>
  <si>
    <t>അധികാരികൾ ദൈവശുശ്രൂഷകന്മാരും ആ കാര്യം നിരന്തരമായി നോക്കുന്നവരുമാകുന്നതുകൊണ്ടു തന്നെ നിങ്ങൾ നികുതിയും കൊടുക്കുന്നു.</t>
  </si>
  <si>
    <t>എല്ലാവർക്കും കടമായുള്ളത് കൊടുക്കുവിൻ; നികുതി കൊടുക്കേണ്ടവന് നികുതി; ചുങ്കം കൊടുക്കേണ്ടവന് ചുങ്കം; ഭയം കാണിക്കേണ്ടവന് ഭയം; ബഹുമാനം കാണിക്കേണ്ടവന് ബഹുമാനം.</t>
  </si>
  <si>
    <t>അന്യോന്യം സ്നേഹിക്കുന്നത് അല്ലാതെ ആരോടും ഒന്നും കടമ്പെട്ടിരിക്കരുത്; അയൽക്കാരനെ സ്നേഹിക്കുന്നവൻ ന്യായപ്രമാണം നിവർത്തിച്ചിരിക്കുന്നുവല്ലോ.</t>
  </si>
  <si>
    <t>വ്യഭിചാരം ചെയ്യരുത്, കുല ചെയ്യരുത്, മോഷ്ടിക്കരുത്, മോഹിക്കരുത്, എന്നുള്ളതും മറ്റു ഏത് കല്പനയും "നിന്റെ അയൽക്കാരനെ നിന്നെപ്പോലെ സ്നേഹിക്ക" എന്ന വാക്യത്തിൽ സംക്ഷേപിച്ചിരിക്കുന്നു.</t>
  </si>
  <si>
    <t>വിശ്വാസത്തിൽ ബലഹീനനായവനെ സ്വീകരിക്കുവിൻ; എങ്കിലും ഇങ്ങനെയുള്ള അഭിപ്രായവ്യത്യാസങ്ങളെ വിധിക്കരുത്.</t>
  </si>
  <si>
    <t>എന്നാൽ നീ നിന്റെ സഹോദരനെ വിധിക്കുന്നതു എന്ത്? അല്ല, നീ നിന്റെ സഹോദരനെ ധിക്കരിക്കുന്നത് എന്ത്? നാം എല്ലാവരും ദൈവത്തിന്റെ ന്യായാസനത്തിന് മുമ്പാകെ നിൽക്കേണ്ടിവരും.</t>
  </si>
  <si>
    <t>"ഞാൻ ജീവിച്ചിരിക്കുന്നതുകൊണ്ട്, എന്റെ മുമ്പിൽ എല്ലാമുഴങ്കാലും മടങ്ങും, എല്ലാനാവും ദൈവത്തെ സ്തുതിക്കും എന്നു കർത്താവ് അരുളിച്ചെയ്യുന്നു" എന്നു എഴുതിയിരിക്കുന്നുവല്ലോ.</t>
  </si>
  <si>
    <t>ആകയാൽ നമ്മിൽ ഓരോരുത്തൻ ദൈവത്തോടു തങ്ങളുടെ കണക്ക് ബോധിപ്പിക്കേണ്ടിവരും.</t>
  </si>
  <si>
    <t>അതുകൊണ്ട് നാം ഇനി അന്യോന്യം വിധിക്കരുത്; സഹോദരന് ഇടർച്ചക്കല്ലോ കെണിയോ വെയ്ക്കാതിരിപ്പാൻ മാത്രം തീരുമാനിച്ചുകൊൾവിൻ.</t>
  </si>
  <si>
    <t>യാതൊന്നും സ്വതവേ മലിനമല്ല എന്നു ഞാൻ കർത്താവായ യേശുവിൽ അറിഞ്ഞും ഉറച്ചുമിരിക്കുന്നു. വല്ലതും മലിനം എന്നു എണ്ണുന്നവനുമാത്രം അത് മലിനം ആകുന്നു.</t>
  </si>
  <si>
    <t>ഭക്ഷണംനിമിത്തം നിന്റെ സഹോദരനെ വ്യസനിപ്പിച്ചാൽ, നീ സ്നേഹപ്രകാരം നടക്കുന്നില്ല. ആർക്കുവേണ്ടി ക്രിസ്തു മരിച്ചുവോ അവനെ നിന്റെ ഭക്ഷണംകൊണ്ടു നശിപ്പിക്കരുത്.</t>
  </si>
  <si>
    <t>നിങ്ങളുടെ നല്ല പ്രവർത്തനങ്ങൾ മറ്റുള്ളവർക്ക് അവരെ പരിഹസിക്കുന്നതിന് കാരണമാകരുത്.</t>
  </si>
  <si>
    <t>ദൈവരാജ്യം ഭക്ഷണത്തെയും പാനീയത്തെയും കുറിച്ചല്ല, മറിച്ച് നീതിയെയും സമാധാനത്തെയും പരിശുദ്ധാത്മാവിൽ സന്തോഷത്തെയും കുറിച്ചത്രേ.</t>
  </si>
  <si>
    <t>അതിൽ ക്രിസ്തുവിനെ സേവിക്കുന്നവൻ ദൈവത്തിന് സ്വീകാര്യനും മനുഷ്യരാൽ അംഗീകരിക്കപ്പെട്ടവനും ആകുന്നു.</t>
  </si>
  <si>
    <t>ആകയാൽ നാം സമാധാനത്തിനും അന്യോന്യം ആത്മികവർദ്ധനയ്ക്കും ഉള്ളതിന് ശ്രമിച്ചുകൊൾക.</t>
  </si>
  <si>
    <t>ഒരു വശത്ത്, ഒരുവന് എല്ലാം തിന്നാമെന്നുള്ള വിശ്വാസമുണ്ട്; മറുവശത്ത് ബലഹീനനായവൻ സസ്യാദികളെ മാത്രം തിന്നുന്നു.</t>
  </si>
  <si>
    <t>ഭക്ഷണംനിമിത്തം ദൈവത്തിന്റെ പ്രവൃത്തിയെ അഴിക്കരുത്. എല്ലാ വസ്തുക്കളം ശുദ്ധം തന്നെ; എങ്കിലും ഇടർച്ചക്ക് കാരണമാകത്തക്കവിധം തിന്നുന്ന മനുഷ്യന് അത് ദോഷമത്രേ.</t>
  </si>
  <si>
    <t>മാംസം തിന്നാതെയും വീഞ്ഞ് കുടിക്കാതെയും, സഹോദരന് ഇടർച്ച വരുത്തുന്ന യാതൊന്നും ചെയ്യാതെയും ഇരിക്കുന്നത് നല്ലത്.</t>
  </si>
  <si>
    <t>നിനക്കുള്ള ഈ പ്രത്യേകമായ വിശ്വാസത്തെ നിനക്കും ദൈവത്തിനും ഇടയിൽ സൂക്ഷിക്കുക. താൻ അംഗീകരിക്കുന്നതിൽ തന്നെത്താൻ വിധിക്കാത്തവൻ ഭാഗ്യവാൻ.</t>
  </si>
  <si>
    <t>എന്നാൽ സംശയിക്കുന്നവൻ തിന്നുന്നു എങ്കിൽ അത് വിശ്വാസത്തിൽ നിന്നല്ലായ്കകൊണ്ട് അവൻ വിധിക്കപ്പെട്ടിരിക്കുന്നു. വിശ്വാസത്തിൽ നിന്നു ഉത്ഭവിക്കാത്തതൊക്കെയും പാപമത്രേ.</t>
  </si>
  <si>
    <t>എല്ലാം തിന്നുന്നവൻ എല്ലാം തിന്നാത്തവനെ ധിക്കരിക്കരുത്; എല്ലാം തിന്നാത്തവൻ എല്ലാം തിന്നുന്നവനെ വിധിക്കുകയുമരുത്; ദൈവം അവനെ കൈക്കൊണ്ടിരിക്കുന്നുവല്ലോ.</t>
  </si>
  <si>
    <t>മറ്റൊരുത്തന്റെ ദാസനെ വിധിപ്പാൻ നീ ആർ? അവൻ നില്ക്കുന്നതോ വീഴുന്നതോ അവന്റെ സ്വന്തയജമാനന്റെ മുമ്പിലത്രേ; അവനെ നിർത്തുവാൻ കർത്താവ് ശക്തനായതുകൊണ്ട് അവൻ നില്ക്കുവാൻ പ്രാപ്തനായി.</t>
  </si>
  <si>
    <t>ഒരുവൻ ഒരു ദിവസത്തേക്കാൾ മറ്റൊരു ദിവസത്തെ വിലമതിക്കുന്നു; വേറൊരുവൻ സകലദിവസങ്ങളെയും ഒരുപോലെ വിലമതിക്കുന്നു; ഓരോരുത്തൻ താന്താന്റെ മനസ്സിൽ ഉറച്ചിരിക്കട്ടെ.</t>
  </si>
  <si>
    <t>ദിവസത്തെ ആദരിക്കുന്നവൻ കർത്താവിനായി ആദരിക്കുന്നു; തിന്നുന്നവൻ കർത്താവിനായി തിന്നുന്നു; അവൻ ദൈവത്തെ സ്തുതിക്കുന്നുവല്ലോ; തിന്നാത്തവൻ കർത്താവിനായി തിന്നാതിരിക്കുന്നു; അവനും ദൈവത്തെ സ്തുതിക്കുന്നു.</t>
  </si>
  <si>
    <t>നമ്മിൽ ആരും തനിക്കായി തന്നേ ജീവിക്കുന്നില്ല. ആരും തനിക്കായി തന്നേ മരിക്കുന്നതുമില്ല.</t>
  </si>
  <si>
    <t>ജീവിക്കുന്നു എങ്കിൽ നാം കർത്താവിനായി ജീവിക്കുന്നു; മരിക്കുന്നു എങ്കിൽ കർത്താവിനായി മരിക്കുന്നു; അതുകൊണ്ട് ജീവിക്കുന്നു എങ്കിലും മരിക്കുന്നു എങ്കിലും നാം കർത്താവിനുള്ളവർ തന്നേ.</t>
  </si>
  <si>
    <t>മരിച്ചവർക്കും ജീവിച്ചിരിക്കുന്നവർക്കും കർത്താവ് ആകേണ്ടതിനല്ലോ ക്രിസ്തു മരിക്കുകയും ഉയിർക്കുകയും ചെയ്തതു.</t>
  </si>
  <si>
    <t>എന്നാൽ ശക്തരായ നാം അശക്തരുടെ ബലഹീനതകളെ ചുമക്കുകയും നമ്മിൽ തന്നേ പ്രസാദിക്കാതിരിക്കയും വേണം.</t>
  </si>
  <si>
    <t>"അതുകൊണ്ട് ഞാൻ ജാതികളുടെ ഇടയിൽ നിന്നെ വാഴ്ത്തി, നിന്റെ നാമത്തിന് സ്തുതി പാടും" എന്നു എഴുതിയിരിക്കുന്നുവല്ലോ.</t>
  </si>
  <si>
    <t>വീണ്ടും: "ജാതികളേ, അവന്റെ ജനത്തോടു ഒന്നിച്ച് ആനന്ദിപ്പിൻ" എന്നു പറയുന്നു. "സകല ജാതികളുമായുള്ളോരേ, കർത്താവിനെ സ്തുതിപ്പിൻ, സകല ജനങ്ങളും അവനെ സ്തുതിക്കട്ടെ" എന്നും പറയുന്നു.</t>
  </si>
  <si>
    <t>"യിശ്ശായിയുടെ വേരും ജാതികളെ ഭരിക്കുവാൻ എഴുന്നേല്ക്കുന്നവനുമായവൻ ഉണ്ടാകും; അവനിൽ ജാതികൾ പ്രത്യാശ വെയ്ക്കും" എന്നു യെശയ്യാവു പറയുന്നു.</t>
  </si>
  <si>
    <t>എന്നാൽ പ്രത്യാശയുടെ ദൈവം പരിശുദ്ധാത്മാവിന്റെ ശക്തിയാൽ നിങ്ങൾ പ്രത്യാശയിൽ സമൃദ്ധിയുള്ളവരായി വിശ്വസിക്കുന്നതിലുള്ള സകല സന്തോഷവും സമാധാനവും കൊണ്ട് നിങ്ങളെ നിറയ്ക്കുമാറാകട്ടെ.</t>
  </si>
  <si>
    <t>സഹോദരന്മാരേ, നിങ്ങൾ തന്നേ ദയാപൂർണ്ണരും സകല ജ്ഞാനവും നിറഞ്ഞവരും അന്യോന്യം പ്രബോധിപ്പിക്കുവാൻ പ്രാപ്തരും ആകുന്നു എന്നു ഞാൻ നിങ്ങളെക്കുറിച്ച് ഉറച്ചിരിക്കുന്നു.</t>
  </si>
  <si>
    <t>എങ്കിലും ജാതികളുടെ വഴിപാട് പരിശുദ്ധാത്മാവിനാൽ വിശുദ്ധീകരിക്കപ്പെട്ട വസ്തുവായി സ്വീകരിക്കപ്പെടേണ്ടതിന്, ഞാൻ ദൈവത്തിന്റെ സുവിശേഷം പുരോഹിതനായി അർപ്പിച്ചുകൊണ്ട് ജാതികളിലേക്ക് അയയ്ക്കപ്പെട്ടവനായി ക്രിസ്തുയേശുവിന്റെ ശുശ്രൂഷകനായിരിക്കേണ്ടതിന്</t>
  </si>
  <si>
    <t>ദൈവം എനിക്ക് നല്കിയ കൃപ നിമിത്തം നിങ്ങളെ വീണ്ടും ഓർമ്മപ്പെടുത്തുവാനായി ചില കാര്യങ്ങൾ അതിധൈര്യമായി നിങ്ങൾക്ക് എഴുതിയിരിക്കുന്നു.</t>
  </si>
  <si>
    <t>അതുകൊണ്ട് ക്രിസ്തുയേശുവിൽ എനിക്ക് ദൈവസംബന്ധമായ കാര്യങ്ങളിൽ പ്രശംസ ഉണ്ട്.</t>
  </si>
  <si>
    <t>ജാതികളുടെ അനുസരണത്തിനായിട്ട് വചനത്താലും പ്രവൃത്തിയാലും അടയാളങ്ങളുടെയും അത്ഭുതങ്ങളുടെയും ശക്തികൊണ്ടും, പരിശുദ്ധാത്മാവിന്റെ ശക്തികൊണ്ടും ക്രിസ്തു എന്നിലൂടെ പ്രവർത്തിച്ചത് അല്ലാതെ മറ്റൊന്നും പറയുവാൻ ഞാൻ തുനിയുകയില്ല.</t>
  </si>
  <si>
    <t>അങ്ങനെ ഞാൻ യെരൂശലേം മുതൽ ഇല്ലുര്യദേശത്തോളം ചുറ്റിസഞ്ചരിച്ചു ക്രിസ്തുവിന്റെ സുവിശേഷം പൂർത്തീകരിക്കുവാനിടയായി.</t>
  </si>
  <si>
    <t>നമ്മിൽ ഓരോരുത്തൻ തന്റെ അയൽക്കാരന്റെ നന്മയ്ക്കായി, ആത്മികമായ വളർച്ചയ്ക്കായി അവനെ പ്രസാദിപ്പിക്കണം.</t>
  </si>
  <si>
    <t>ഞാൻ മറ്റൊരുവന്റെ അടിസ്ഥാനത്തിന്മേൽ പണിയാതിരിക്കേണ്ടതിന് ക്രിസ്തുവിന്റെ നാമം അറിഞ്ഞിട്ടുള്ള ഇടത്തിലല്ല,</t>
  </si>
  <si>
    <t>"അവനെക്കുറിച്ച് അറിവു കിട്ടിയിട്ടില്ലാത്തവർ കാണും; കേട്ടിട്ടില്ലാത്തവർ ഗ്രഹിക്കും" എന്നു എഴുതിയിരിക്കുന്നതുപോലെ അത്രേ, സുവിശേഷം അറിയിക്കുവാൻ ഞാൻ ആഗ്രഹിക്കുന്നത്.</t>
  </si>
  <si>
    <t>അതുകൊണ്ടുതന്നെ ഞാൻ നിങ്ങളുടെ അടുക്കൽ വരുന്നതിന് പലപ്പോഴും തടസ്സം വന്നു.</t>
  </si>
  <si>
    <t>ഇപ്പോഴോ എനിക്ക് ഈ ദിക്കുകളിൽ ഇനി സ്ഥലമില്ലായ്കയാലും നിങ്ങളുടെ അടുക്കൽ വരുവാൻ അനേകസംവത്സരമായി വാഞ്ചിക്കുകയാലും,</t>
  </si>
  <si>
    <t>ഞാൻ സ്പെയിനിലേക്ക് യാത്ര ചെയ്യുമ്പോഴൊക്കെയും, പോകുന്ന വഴിക്ക് നിങ്ങളെ കാണ്മാനും നിങ്ങളെ കണ്ട് സന്തോഷിച്ചശേഷം നിങ്ങളാൽ യാത്ര അയയ്ക്കപ്പെടുവാനും ആശിക്കുന്നു.</t>
  </si>
  <si>
    <t>ഇപ്പോഴോ ഞാൻ വിശുദ്ധന്മാർക്ക് ശുശ്രൂഷ ചെയ് വാൻ യെരൂശലേമിലേക്കു പോകുന്നു.</t>
  </si>
  <si>
    <t>യെരൂശലേമിലെ വിശുദ്ധന്മാരിൽ ദരിദ്രരായവർക്ക് ഏതാനും ചില സംഭാവന നൽകുവാൻ മക്കെദോന്യയിലും അഖായയിലും ഉള്ളവർക്ക് വളരെ സന്തോഷം തോന്നി.</t>
  </si>
  <si>
    <t>അവർക്ക് വളരെ സന്തോഷം തോന്നി എന്നു മാത്രമല്ല, അത് അവർക്ക് കടപ്പാടും ആകുന്നു; ജാതികൾ അവരുടെ ആത്മിക കാര്യങ്ങളിൽ കൂട്ടാളികൾ ആയെങ്കിൽ ഭൗതിക കാര്യങ്ങളിൽ അവർക്ക് ശുശ്രൂഷ ചെയ് വാൻ കടമ്പെട്ടിരിക്കുന്നുവല്ലോ.</t>
  </si>
  <si>
    <t>ഞാൻ അത് നിവർത്തിച്ചു ഈ ഫലം അവർക്ക് ഏല്പിച്ചു ബോദ്ധ്യം വരുത്തിയ ശേഷം നിങ്ങളുടെ വഴിയായി സ്പെയിനിലേക്ക് പോകും.</t>
  </si>
  <si>
    <t>ഞാൻ നിങ്ങളുടെ അടുക്കൽ വരുമ്പോൾ, ക്രിസ്തുവിന്റെ അനുഗ്രഹനിറവിൽ വരും എന്നു ഞാൻ അറിയുന്നു.</t>
  </si>
  <si>
    <t>"നിന്നെ നിന്ദിക്കുന്നവരുടെ നിന്ദ എന്റെ മേൽ വീണു" എന്നു എഴുതിയിരിക്കുന്നതുപോലെ ക്രിസ്തുവും തന്നിൽ തന്നേ പ്രസാദിച്ചില്ല.</t>
  </si>
  <si>
    <t>എന്നാൽ സഹോദരന്മാരേ, യെഹൂദ്യയിലെ അവിശ്വാസികളുടെ കയ്യിൽനിന്ന് എന്നെ രക്ഷിക്കേണ്ടതിനും യെരൂശലേമിലെ എന്റെ ശുശ്രൂഷ വിശുദ്ധന്മാർക്ക്</t>
  </si>
  <si>
    <t>സ്വീകാര്യമായിത്തീരേണ്ടതിനും, അങ്ങനെ ഞാൻ ദൈവഹിതത്താൽ സന്തോഷത്തോടെ നിങ്ങളുടെ അടുക്കൽ വന്നു നിങ്ങളോടുകൂടെ ആശ്വസിക്കേണ്ടതിനും നിങ്ങൾ എനിക്ക് വേണ്ടി ദൈവത്തോടുള്ള പ്രാർത്ഥനയിൽ എന്നോടുകൂടെ പോരാടണം</t>
  </si>
  <si>
    <t>എന്നു നമ്മുടെ കർത്താവായ യേശുക്രിസ്തുവിനെയും ആത്മാവിന്റെ സ്നേഹത്തെയും ഓർമ്മിപ്പിച്ചു ഞാൻ നിങ്ങളെ പ്രബോധിപ്പിക്കുന്നു.</t>
  </si>
  <si>
    <t>സമാധാനത്തിന്റെ ദൈവം നിങ്ങളെല്ലാവരോടും കൂടെ ഇരിക്കുമാറാകട്ടെ. ആമേൻ.</t>
  </si>
  <si>
    <t>എന്നാൽ മുന്നെഴുതിയിരിക്കുന്നതു ഒക്കെയും നമ്മുടെ ഉപദേശത്തിനായിട്ട്, നമുക്കു തിരുവെഴുത്തുകളാൽ ഉളവാകുന്ന സഹനത്താലും പ്രോത്സാഹനത്താലും പ്രത്യാശ ഉണ്ടാകേണ്ടതിന് തന്നേ എഴുതിയിരിക്കുന്നു.</t>
  </si>
  <si>
    <t>എന്നാൽ നിങ്ങൾ ഐകമത്യപ്പെട്ട്, നമ്മുടെ കർത്താവായ യേശുക്രിസ്തുവിന്റെ പിതാവായ ദൈവത്തെ ഏകമനസ്സോടെ ഒരു വായിനാൽ മഹത്വീകരിക്കേണ്ടതിന്</t>
  </si>
  <si>
    <t>സഹനത്തിന്റെയും പ്രോത്സാഹനത്തിന്റെയും ദൈവം തന്നെ നിങ്ങൾക്ക് ക്രിസ്തുയേശുവിന് അനുരൂപമായി തമ്മിൽ ഒരേ മനസ്സോടിരിക്കുവാൻ കൃപ നല്കുമാറാകട്ടെ.</t>
  </si>
  <si>
    <t>അതുകൊണ്ട് ക്രിസ്തു ദൈവത്തിന്റെ മഹത്വത്തിനായി നിങ്ങളെ കൈക്കൊണ്ടതുപോലെ നിങ്ങളും അന്യോന്യം കൈക്കൊൾവിൻ.</t>
  </si>
  <si>
    <t>പിതാക്കന്മാർക്കു നൽകിയ വാഗ്ദത്തങ്ങളെ ഉറപ്പിക്കേണ്ടതിന്</t>
  </si>
  <si>
    <t>ക്രിസ്തു ദൈവത്തിന്റെ സത്യം നിമിത്തം പരിച്ഛേദനയ്ക്ക് ശുശ്രൂഷക്കാരനായിത്തീർന്നു എന്നും ജാതികൾ ദൈവത്തെ അവന്റെ കരുണനിമിത്തം മഹത്വീകരിക്കേണം എന്നും ഞാൻ പറയുന്നു.</t>
  </si>
  <si>
    <t>നമ്മുടെ സഹോദരിയും കെംക്രയസഭയിലെ ശുശ്രൂഷക്കാരത്തിയുമായ ഫേബയെ</t>
  </si>
  <si>
    <t>ക്രിസ്തുവിൽ അംഗീകരിക്കപ്പെട്ടവനായ അപ്പെലേസിന് വന്ദനം ചൊല്ലുവിൻ. അരിസ്തൊബൂലൊസിന്റെ ഭവനക്കാർക്കു വന്ദനം ചൊല്ലുവിൻ.</t>
  </si>
  <si>
    <t>എന്റെ ചാർച്ചക്കാരനായ ഹെരോദിയോന് വന്ദനം ചൊല്ലുവിൻ; നർക്കിസ്സൊസിന്റെ ഭവനക്കാരിൽ കർത്താവിലുള്ളവർക്ക് വന്ദനം ചൊല്ലുവിൻ.</t>
  </si>
  <si>
    <t>കർത്താവിൽ അദ്ധ്വാനിക്കുന്നവരായ ത്രുഫൈനയ്ക്കും ത്രുഫോസയ്ക്കും വന്ദനം ചൊല്ലുവിൻ. കർത്താവിൽ വളരെ അദ്ധ്വാനിച്ചവളായ പ്രിയ പെർസിസിന് വന്ദനം ചൊല്ലുവിൻ.</t>
  </si>
  <si>
    <t>കർത്താവിൽ തിരഞ്ഞെടുക്കപ്പെട്ട രൂഫൊസിനെയും, എനിക്കും അമ്മയായ അവന്റെ അമ്മയെയും വന്ദനം ചെയ്യുവിൻ.</t>
  </si>
  <si>
    <t>അസുംക്രിതൊസിനും പ്ലെഗോനും ഹെർമ്മോസിനും പത്രൊബാസിനും ഹെർമ്മാസിനും അവരുടെ കൂടെയുള്ള സഹോദരന്മാർക്കും വന്ദനം ചൊല്ലുവിൻ.</t>
  </si>
  <si>
    <t>ഫിലൊലൊഗൊസിനും യൂലിയയ്ക്കും നെരെയുസിനും അവന്റെ സഹോദരിക്കും ഒലുമ്പാസിനും അവരോടുകൂടെയുള്ള സകല വിശുദ്ധന്മാർക്കും വന്ദനം ചൊല്ലുവിൻ.</t>
  </si>
  <si>
    <t>വിശുദ്ധചുംബനംകൊണ്ട് അന്യോന്യം വന്ദനം ചെയ് വിൻ. ക്രിസ്തുവിന്റെ സകലസഭകളും നിങ്ങളെ വന്ദനം ചെയ്യുന്നു.</t>
  </si>
  <si>
    <t>സഹോദരന്മാരേ, നിങ്ങൾ പഠിച്ച ഉപദേശത്തിനുമപ്പുറമായി വിഭാഗീയതകളും ഇടർച്ചകളും ഉണ്ടാക്കുന്നവരെ സൂക്ഷിച്ചുകൊള്ളേണമെന്ന് ഞാൻ നിങ്ങളെ പ്രബോധിപ്പിക്കുന്നു. അവരിൽനിന്ന് അകന്നു മാറുവിൻ.</t>
  </si>
  <si>
    <t>അങ്ങനെയുള്ളവർ നമ്മുടെ കർത്താവായ ക്രിസ്തുവിനെ അല്ല, തങ്ങളുടെ തന്നെ വയറിനെയത്രേ സേവിക്കുന്നത്. ചക്കരവാക്കും മുഖസ്തുതിയും പറഞ്ഞു അവർ നിഷ്കളങ്കരുടെ ഹൃദയങ്ങളെ വഞ്ചിച്ചുകളയുന്നു.</t>
  </si>
  <si>
    <t>നിങ്ങളുടെ മാതൃകയുള്ള അനുസരണം എല്ലാവർക്കും പ്രസിദ്ധമായിരിക്കുന്നു; അതുകൊണ്ട് ഞാൻ നിങ്ങൾ നിമിത്തം സന്തോഷിക്കുന്നു; എങ്കിലും നിങ്ങൾ നന്മയ്ക്ക് ജ്ഞാനികളും തിന്മയ്ക്ക് നിഷ്കളങ്കരും ആകണം എന്നു ഞാൻ ഇച്ഛിക്കുന്നു.</t>
  </si>
  <si>
    <t>നിങ്ങൾ വിശുദ്ധന്മാർക്ക് യോഗ്യമാംവണ്ണം കർത്താവിന്റെ നാമത്തിൽ കൈക്കൊണ്ട്, അവൾക്ക് നിങ്ങളുടെ സഹായം വേണ്ടുന്ന ഏത് കാര്യത്തിലും സഹായിക്കേണ്ടതിന് ഞാൻ നിങ്ങളെ ഭരമേല്പിക്കുന്നു. അവൾ പലർക്കും വിശേഷാൽ എനിക്കും സഹായം ആയിത്തീർന്നിട്ടുണ്ട്.</t>
  </si>
  <si>
    <t>സമാധാനത്തിന്റെ ദൈവമോ വേഗത്തിൽ സാത്താനെ നിങ്ങളുടെ കാൽക്കീഴെ ചതച്ചുകളയും. നമ്മുടെ കർത്താവായ യേശുക്രിസ്തുവിന്റെ കൃപ നിങ്ങളോടുകൂടെ ഇരിക്കുമാറാകട്ടെ.</t>
  </si>
  <si>
    <t>എന്റെ കൂട്ടുവേലക്കാരനായ തിമൊഥെയൊസും എന്റെ ചാർച്ചക്കാരായ ലൂക്യൊസും യാസോനും സോസിപത്രൊസും നിങ്ങളെ വന്ദനം ചെയ്യുന്നു.</t>
  </si>
  <si>
    <t>ഈ ലേഖനം എഴുതിയെടുത്ത തെർതൊസ് എന്ന ഞാൻ നിങ്ങളെ കർത്താവിൽ വന്ദനം ചെയ്യുന്നു.</t>
  </si>
  <si>
    <t>എനിക്കും സർവ്വസഭയ്ക്കും അതിഥിസൽക്കാരം ചെയ്യുന്ന ഗായൊസ് നിങ്ങളെ വന്ദനം ചെയ്യുന്നു. പട്ടണത്തിന്റെ ഭണ്ഡാരവിചാരകനായ എരസ്തൊസും സഹോദരനായ ക്വർത്തൊസുംകൂടെ നിങ്ങളെ വന്ദനം ചെയ്യുന്നു.</t>
  </si>
  <si>
    <t>വളരെ കാലങ്ങളായി രഹസ്യമായി സൂക്ഷിച്ചതും, നിത്യദൈവത്തിന്റെ കല്പനപ്രകാരം സകലജാതികൾക്കും വിശ്വാസത്തിന്റെ അനുസരണത്തിനായി പ്രവാചകന്മാരുടെ എഴുത്തുകളാൽ</t>
  </si>
  <si>
    <t>ക്രിസ്തുയേശുവിൽ എന്റെ കൂട്ടുവേലക്കാരായ പ്രിസ്കയെയും അക്വിലാവെയും വന്ദനം ചെയ് വിൻ.</t>
  </si>
  <si>
    <t>അവർ എന്റെ പ്രാണന് വേണ്ടി തങ്ങളുടെ സ്വന്ത ജീവൻ വെച്ചുകൊടുത്തവരാകുന്നു; അവർക്ക് ഞാൻ മാത്രമല്ല, ജാതികളുടെ സകലസഭകളും കൂടെ നന്ദിപറയുന്നു.</t>
  </si>
  <si>
    <t>അവരുടെ വീട്ടിലെ സഭയെയും വന്ദനം ചെയ് വിൻ; ആസ്യയിൽ ക്രിസ്തുവിന് ആദ്യഫലമായി എനിക്ക് പ്രിയനായ എപ്പൈനത്തൊസിന് വന്ദനം ചൊല്ലുവിൻ.</t>
  </si>
  <si>
    <t>നിങ്ങൾക്ക് വേണ്ടി കഠിനാദ്ധ്വാനം ചെയ്തവളായ മറിയയ്ക്ക് വന്ദനം ചൊല്ലുവിൻ.</t>
  </si>
  <si>
    <t>എന്റെ ചാർച്ചക്കാരും സഹബദ്ധന്മാരായ അന്ത്രൊനിക്കൊസിനും യൂനിയാവിനും വന്ദനം ചൊല്ലുവിൻ; അവർ അപ്പൊസ്തലന്മാരുടെ ഇടയിൽ പ്രധാനപ്പെട്ടവരും എനിക്ക് മുമ്പെ ക്രിസ്തുവിൽ വിശ്വസിച്ചവരും ആകുന്നു.</t>
  </si>
  <si>
    <t>കർത്താവിൽ എനിക്ക് പ്രിയനായ അംപ്ലിയാത്തൊസിന് വന്ദനം ചൊല്ലുവിൻ.</t>
  </si>
  <si>
    <t>ക്രിസ്തുവിൽ ഞങ്ങളുടെ കൂട്ടുവേലക്കാരനായ ഉർബ്ബാനൊസിനും എനിക്ക് പ്രിയനായ സ്താക്കുവിനും വന്ദനം ചൊല്ലുവിൻ.</t>
  </si>
  <si>
    <t>ദൈവത്തിന്റെ പുത്രനും നമ്മുടെ കർത്താവായ യേശുക്രിസ്തുവിനെക്കുറിച്ചുള്ള ദൈവത്തിന്റെ സുവിശേഷം,</t>
  </si>
  <si>
    <t>എന്നുള്ളതിന് അവന്റെ പുത്രനെക്കുറിച്ചുള്ള സുവിശേഷഘോഷണത്തിൽ ഞാൻ എന്റെ ആത്മാവിൽ സേവിക്കുന്ന ദൈവം എനിക്ക് സാക്ഷി.</t>
  </si>
  <si>
    <t>നിങ്ങളെ ഉറപ്പിക്കേണ്ടതിനായി ചില ആത്മികവരം നിങ്ങൾക്ക് നല്കേണ്ടതിന്,</t>
  </si>
  <si>
    <t>അതായത് നിങ്ങൾക്കും എനിക്കുമുള്ള വിശ്വാസത്താൽ നിങ്ങളോടുകൂടെ എനിക്കും ഒരുമിച്ച് പ്രോത്സാഹനം ലഭിക്കേണ്ടതിന് ഞാൻ നിങ്ങളെ കാണുവാൻ വാഞ്ചിക്കുന്നു.</t>
  </si>
  <si>
    <t>എന്നാൽ സഹോദരന്മാരേ, എനിക്ക് മറ്റുള്ള ജാതികളുടെയിടയിൽ ഉള്ളതുപോലെ നിങ്ങളുടെയിടയിലും ചില ഫലം ഉണ്ടാകേണ്ടതിന് നിങ്ങളുടെ അടുക്കൽ വരുവാൻ പലപ്പോഴും ഭാവിച്ചു എങ്കിലും ഇതുവരെ മുടക്കം വന്നു എന്നു നിങ്ങൾ അറിയാതിരിക്കരുത് എന്നു ഞാൻ ആഗ്രഹിക്കുന്നു.</t>
  </si>
  <si>
    <t>പരിഷ്കൃതർക്കും അപരിഷ്കൃതർക്കും, ജ്ഞാനികൾക്കും ബുദ്ധിഹീനർക്കും ഞാൻ കടക്കാരൻ ആകുന്നു.</t>
  </si>
  <si>
    <t>അങ്ങനെ റോമയിലുള്ള നിങ്ങളോടും സുവിശേഷം അറിയിക്കുവാൻ എന്നാൽ ആവോളം ഞാൻ ഒരുങ്ങിയിരിക്കുന്നു.</t>
  </si>
  <si>
    <t>സുവിശേഷത്തെക്കുറിച്ചു എനിക്ക് ലജ്ജയില്ല; വിശ്വസിക്കുന്ന ഏവനും, ആദ്യം യെഹൂദനും പിന്നെ യവനനും അത് രക്ഷയ്ക്കായി ദൈവശക്തിയാകുന്നുവല്ലോ.</t>
  </si>
  <si>
    <t>അതിൽ ദൈവത്തിന്റെ നീതി വിശ്വാസം ഹേതുവായും വിശ്വാസത്തിനായിക്കൊണ്ടും വെളിപ്പെടുന്നു. "നീതിമാൻ വിശ്വാസത്താൽ ജീവിക്കും" എന്നു എഴുതിയിരിക്കുന്നുവല്ലോ.</t>
  </si>
  <si>
    <t>അനീതികൊണ്ട് സത്യത്തെ തടഞ്ഞുവെയ്ക്കുന്ന മനുഷ്യരുടെ സകല അഭക്തിക്കും അനീതിക്കും എതിരെ ദൈവത്തിന്റെ കോപം സ്വർഗ്ഗത്തിൽ നിന്നു വെളിപ്പെടുന്നു.</t>
  </si>
  <si>
    <t>എന്തുകൊണ്ടെന്നാൽ ദൈവത്തെക്കുറിച്ച് അറിയുവാൻ കഴിയുന്നിടത്തോളം അവർക്ക് വെളിവായിരിക്കുന്നു; ദൈവം അവർക്ക് വെളിപ്പെടുത്തിയല്ലോ.</t>
  </si>
  <si>
    <t>തന്റെ പ്രവാചകന്മാർ മുഖാന്തരം എഴുതപ്പെട്ട വിശുദ്ധരേഖകളിൽ മുമ്പുകൂട്ടി വാഗ്ദത്തം ചെയ്തിട്ടുള്ളതാണ്.</t>
  </si>
  <si>
    <t>ദൈവത്തിന്റെ നിത്യശക്തിയും ദിവ്യസ്വഭാവവും പ്രപഞ്ചസൃഷ്ടിമുതൽ സൃഷ്ടികളിൽക്കൂടി വെളിപ്പെട്ടിരിക്കുന്നു; അതുകൊണ്ട് അവർക്ക് ഒഴിവുകഴിവൊന്നും പറയാനാകില്ല.</t>
  </si>
  <si>
    <t>അവർ ദൈവത്തെ അറിഞ്ഞിട്ടും അവനെ ദൈവമായി മഹത്വപ്പെടുത്തുകയോ നന്ദി കരേറ്റുകയോ ചെയ്യാതെ തങ്ങളുടെ നിരൂപണങ്ങളിൽ മൂഢരായിത്തീർന്നു, അവരുടെ വിവേകമില്ലാത്ത ഹൃദയം ഇരുണ്ടുപോയി.</t>
  </si>
  <si>
    <t>ജ്ഞാനികൾ എന്നു അവകാശപ്പെട്ടുകൊണ്ട് അവർ മൂഢരായിപ്പോയി;</t>
  </si>
  <si>
    <t>അക്ഷയനായ ദൈവത്തിന്റെ തേജസ്സിനെ അവർ ക്ഷയമുള്ള മനുഷ്യൻ, പക്ഷി, നാൽക്കാലി, ഇഴജാതി എന്നിവയുടെ രൂപസാദൃശ്യങ്ങളായി മാറ്റിക്കളഞ്ഞു.</t>
  </si>
  <si>
    <t>അതുകൊണ്ട് ദൈവം അവരെ തങ്ങളുടെ ഹൃദയങ്ങളിലെ മോഹങ്ങളിൽ സ്വന്തശരീരങ്ങളെ തമ്മിൽ തമ്മിൽ അപമാനിക്കേണ്ടതിന് അശുദ്ധിയിൽ ഏല്പിച്ചു.</t>
  </si>
  <si>
    <t>ദൈവത്തിന്റെ സത്യം അവർ വ്യാജമാക്കി മാറ്റിക്കളഞ്ഞു, സൃഷ്ടാവിന് പകരം സൃഷ്ടിയെ ആരാധിക്കുകയും സേവിക്കുകയും ചെയ്തു എന്നാൽ ദൈവം എന്നേക്കും വാഴ്ത്തപ്പെട്ടവൻ. ആമേൻ.</t>
  </si>
  <si>
    <t>അതുകൊണ്ട് ദൈവം അവരെ അപമാനരാഗങ്ങളിൽ ഏല്പിച്ചു; അവരുടെ സ്ത്രീകൾ തങ്ങളുടെ സ്വാഭാവികഭോഗത്തെ പ്രകൃതിവിരുദ്ധമാക്കി മാറ്റിക്കളഞ്ഞു.</t>
  </si>
  <si>
    <t>അതുപോലെതന്നെ പുരുഷന്മാരും സ്വാഭാവികസ്ത്രീഭോഗം വിട്ടു അന്യോന്യം കാമം ജ്വലിച്ചു ആണോട് ആൺ അവലക്ഷണമായത് പ്രവർത്തിച്ചു. ഇങ്ങനെ അവർക്ക് തങ്ങളുടെ വക്രതയ്ക്കു യോഗ്യമായ ശിക്ഷ തങ്ങളിൽ തന്നേ ലഭിച്ചു.</t>
  </si>
  <si>
    <t>ദൈവത്തെക്കുറിച്ചുള്ള പരിജ്ഞാനം അവർ അംഗീകരിക്കാത്തതുകൊണ്ട്; അവൻ അവരെ ക്രമമല്ലാത്തത് ചെയ് വാൻ നികൃഷ്ടബുദ്ധിയിൽ ഏല്പിച്ചു.</t>
  </si>
  <si>
    <t>അവർ സകല അനീതിയും ദുഷ്ടതയും അത്യാഗ്രഹവും ദുർബ്ബുദ്ധിയും നിറഞ്ഞവർ; അസൂയ, കൊല, പിണക്കം, വഞ്ചന, ദുശ്ശീലം എന്നിവയിൽ മുഴുകിയവർ,</t>
  </si>
  <si>
    <t>ഈ സുവിശേഷം പ്രസംഗിക്കുന്നതിനായി വേർതിരിച്ച് വിളിക്കപ്പെട്ട അപ്പൊസ്തലനും യേശുക്രിസ്തുവിന്റെ ദാസനുമായ പൗലോസ് റോമയിൽ ദൈവത്തിന് പ്രിയമുള്ളവരും വിശുദ്ധന്മാരായി വിളിക്കപ്പെട്ട എല്ലാവർക്കും എഴുതുന്നത്.</t>
  </si>
  <si>
    <t>അപവാദികൾ, ഏഷണിക്കാർ, ദൈവദ്വേഷികൾ, നിഷ്ഠൂരന്മാർ, ഗർവ്വിഷ്ഠന്മാർ, ആത്മപ്രശംസക്കാർ, പുതുദോഷം സങ്കല്പിക്കുന്നവർ, മാതാപിതാക്കന്മാരെ അനുസരിക്കാത്തവർ,</t>
  </si>
  <si>
    <t>ബുദ്ധിഹീനർ, അവിശ്വസ്തർ, വാത്സല്യമില്ലാത്തവർ, കരുണയില്ലാത്തവർ.</t>
  </si>
  <si>
    <t>ഇത്തരം കാര്യങ്ങൾ പ്രവൃത്തിക്കുന്നവർ മരണയോഗ്യർ എന്നുള്ള ദൈവന്യായം അവർ അറിഞ്ഞിട്ടും അവ പ്രവർത്തിക്കുക മാത്രമല്ല അവയെ പ്രവർത്തിക്കുന്നവരെ അംഗീകരിക്കുകയുംകൂടെ ചെയ്യുന്നു.</t>
  </si>
  <si>
    <t>മനുഷ്യനെന്ന നിലയിൽ ദാവീദിന്റെ വംശാവലിയിൽ ജനിക്കുകയും മരിച്ചിട്ട് ഉയിർത്തെഴുന്നേല്ക്കയാൽ വിശുദ്ധിയുടെ ആത്മാവിനാൽ ദൈവപുത്രൻ എന്ന് ശക്തിയോടെ പ്രഖ്യാപിക്കപ്പെടുകയും ചെയ്തിരിക്കുന്നവനാലല്ലോ ഞങ്ങൾ</t>
  </si>
  <si>
    <t>അവന്റെ നാമത്തിനായി സകലജാതികളുടെയും ഇടയിൽ വിശ്വാസത്തിന് അനുസരണം വരുത്തേണ്ടതിന് കൃപയും അപ്പൊസ്തലത്വവും പ്രാപിച്ചത്.</t>
  </si>
  <si>
    <t>അവരിൽ യേശുക്രിസ്തുവിനുള്ളവരായി വിളിക്കപ്പെട്ട നിങ്ങളും ഉൾപ്പെട്ടിരിക്കുന്നു.</t>
  </si>
  <si>
    <t>നിങ്ങളുടെ വിശ്വാസം ലോകം മുഴുവനും പ്രസിദ്ധമായിരിക്കുന്നതിനാൽ ഞാൻ ആദ്യം തന്നെ നിങ്ങൾക്കെല്ലാവർക്കും വേണ്ടി എന്റെ ദൈവത്തിന് യേശുക്രിസ്തു മുഖാന്തരം സ്തോത്രം ചെയ്യുന്നു.</t>
  </si>
  <si>
    <t>ഞാൻ ഇടവിടാതെ നിങ്ങളെ ഓർത്തുകൊണ്ട് ദൈവേഷ്ടത്താൽ എപ്പോൾ എങ്കിലും നിങ്ങളുടെ അടുക്കൽ വരുവാൻ സാധിക്കേണ്ടതിന് എന്റെ പ്രാർത്ഥനയിൽ എപ്പോഴും യാചിക്കുന്നു</t>
  </si>
  <si>
    <t>അതുകൊണ്ട് വിധിക്കുന്ന ഏത് മനുഷ്യനുമായുള്ളോവേ, നിനക്ക് ഒഴിവുകഴിവില്ല; അന്യനെ വിധിക്കുന്നതിൽ നീ നിന്നെത്തന്നെ കുറ്റം വിധിക്കുന്നു; കാരണം വിധിക്കുന്ന നീ അതുതന്നെ പ്രവർത്തിക്കുന്നു.</t>
  </si>
  <si>
    <t>എന്നാൽ നല്ലത് പ്രവർത്തിക്കുന്ന ഏവനും മഹത്വവും മാനവും സമാധാനവും ആദ്യം യെഹൂദനും പിന്നെ യവനനും ലഭിക്കും.</t>
  </si>
  <si>
    <t>ദൈവത്തിന്റെ പക്കൽ മുഖപക്ഷം ഇല്ലല്ലോ.</t>
  </si>
  <si>
    <t>ന്യായപ്രമാണം ഇല്ലാതെ പാപം ചെയ്തവർ ഒക്കെയും ന്യായപ്രമാണം കൂടാതെ നശിച്ചുപോകും; ന്യായപ്രമാണം ഉണ്ടായിട്ട് പാപം ചെയ്തവർ ഒക്കെയും ന്യായപ്രമാണത്താൽ വിധിക്കപ്പെടും.</t>
  </si>
  <si>
    <t>ന്യായപ്രമാണം കേൾക്കുന്നവരല്ല ദൈവസന്നിധിയിൽ നീതിമാന്മാർ; ന്യായപ്രമാണം ആചരിക്കുന്നവരത്രേ നീതികരിക്കപ്പെടുന്നത്.</t>
  </si>
  <si>
    <t>ന്യായപ്രമാണമില്ലാത്ത ജാതികൾ ന്യായപ്രമാണത്തിലുള്ള കാര്യങ്ങൾ സ്വാഭാവികമായി ചെയ്യുമ്പോൾ ന്യായപ്രമാണമില്ലാത്ത അവർ തങ്ങൾക്കു തന്നേ ഒരു ന്യായപ്രമാണം ആകുന്നു.</t>
  </si>
  <si>
    <t>ഇതിനാൽ, അവരുടെ മനസ്സാക്ഷി അവരോടുകൂടെ സാക്ഷ്യം പറഞ്ഞും അവരുടെ വിചാരങ്ങൾ തമ്മിൽ കുറ്റം ചുമത്തുകയോ പ്രതിവാദിയ്ക്കുകയോ ചെയ്തുംകൊണ്ട് അവർ ന്യായപ്രമാണത്തിന്റെ പ്രവൃത്തി തങ്ങളുടെ ഹൃദയത്തിൽ എഴുതിയിരിക്കുന്നതായി കാണിക്കുന്നു;</t>
  </si>
  <si>
    <t>ദൈവം യേശുക്രിസ്തു മുഖാന്തരം മനുഷ്യരുടെ രഹസ്യങ്ങളെ എന്റെ സുവിശേഷപ്രകാരം ന്യായം വിധിക്കുന്ന നാളിൽ തന്നേ.</t>
  </si>
  <si>
    <t>നീയോ, യെഹൂദൻ എന്നു വിളിക്കപ്പെട്ടും, ന്യായപ്രമാണത്തിൽ ആശ്രയിച്ചും</t>
  </si>
  <si>
    <t>ദൈവത്തിൽ പ്രശംസിച്ചും, ന്യായപ്രമാണത്തിൽ നിന്നു പഠിക്കയാൽ ദൈവത്തിന്റെ ഇഷ്ടം അറിഞ്ഞും ഉത്തമമായത് തിരഞ്ഞെടുത്തും</t>
  </si>
  <si>
    <t>ജ്ഞാനത്തിന്റെയും സത്യത്തിന്റെയും സാരാംശം ന്യായപ്രമാണത്തിൽ നിന്നു നിനക്ക് ലഭിക്കുകയും ചെയ്തതുകൊണ്ടു നീ കുരുടർക്ക് വഴി കാട്ടുന്നവൻ,</t>
  </si>
  <si>
    <t>എന്നാൽ ആ വക പ്രവർത്തിക്കുന്നവരുടെ നേരെ ദൈവത്തിന്റെ വിധി സത്യാനുസരണമായിരിക്കുന്നു എന്നു നാം അറിയുന്നു.</t>
  </si>
  <si>
    <t>ഇരുട്ടിലുള്ളവർക്ക് വെളിച്ചം, മൂഢരെ പഠിപ്പിക്കുന്നവൻ, ശിശുക്കൾക്ക് ഉപദേഷ്ടാവ് എന്നു ഉറച്ചുമിരിക്കുന്നെങ്കിൽ-</t>
  </si>
  <si>
    <t>അന്യനെ ഉപദേശിക്കുന്ന നീ, നിന്നെത്തന്നെ ഉപദേശിക്കാത്തത് എന്ത്? മോഷ്ടിക്കരുത് എന്നു പ്രസംഗിക്കുന്ന നീ മോഷ്ടിക്കുന്നുവോ?</t>
  </si>
  <si>
    <t>വ്യഭിചാരം ചെയ്യരുത് എന്നു പറയുന്ന നീ വ്യഭിചാരം ചെയ്യുന്നുവോ? വിഗ്രഹങ്ങളെ വെറുക്കുന്ന നീ ക്ഷേത്രം കവർച്ച ചെയ്യുന്നുവോ?</t>
  </si>
  <si>
    <t>ന്യായപ്രമാണത്തിൽ പ്രശംസിക്കുന്ന നീ ന്യായപ്രമാണലംഘനത്താൽ ദൈവത്തെ അപമാനിക്കുന്നുവോ?</t>
  </si>
  <si>
    <t>"നിങ്ങൾ നിമിത്തം ദൈവത്തിന്റെ നാമം ജാതികളുടെ ഇടയിൽ ദുഷിക്കപ്പെടുന്നു" എന്നു എഴുതിയിരിക്കുന്നുവല്ലോ.</t>
  </si>
  <si>
    <t>നീ ന്യായപ്രമാണം അനുസരിച്ചാൽ പരിച്ഛേദന പ്രയോജനമുള്ളതു സത്യം; എന്നാൽ ന്യായപ്രമാണലംഘിയായാലോ നിന്റെ പരിച്ഛേദന അഗ്രചർമമായിത്തീരുന്നു.</t>
  </si>
  <si>
    <t>അങ്ങനെയെങ്കിൽ, അഗ്രചർമി ന്യായപ്രമാണത്തിന്റെ നിയമങ്ങളെ പ്രമാണിച്ചാൽ അവന്റെ അഗ്രചർമം പരിച്ഛേദന എന്നു എണ്ണുകയില്ലയോ?</t>
  </si>
  <si>
    <t>സ്വാഭാവികമായി അഗ്രചർമിയായവൻ ന്യായപ്രമാണം അനുഷ്ഠിക്കുന്നു എങ്കിൽ തിരുവെഴുത്തും പരിച്ഛേദനയുമുള്ള ന്യായപ്രമാണലംഘിയായ നിന്നെ അവൻ വിധിക്കുകയില്ലയോ?</t>
  </si>
  <si>
    <t>പുറമെ മാത്രം യെഹൂദനായവൻ യെഹൂദനല്ല; പുറമെ മാത്രം ജഡത്തിലുള്ളത് പരിച്ഛേദനയുമല്ല;</t>
  </si>
  <si>
    <t>അകമേ യെഹൂദനായവനത്രേ യെഹൂദൻ; അക്ഷരത്തിലല്ല ആത്മാവിലുള്ള ഹൃദയപരിച്ഛേദനയത്രേ പരിച്ഛേദന; അങ്ങനെയുള്ളവന് മനുഷ്യരാലല്ല ദൈവത്താൽ തന്നേ പുകഴ്ച ലഭിക്കും.</t>
  </si>
  <si>
    <t>ആവക പ്രവർത്തിക്കുന്നവരെ വിധിക്കുകയും എന്നാൽ, അതുതന്നെ പ്രവർത്തിക്കയും ചെയ്യുന്ന മനുഷ്യാ, നീ ദൈവത്തിന്റെ വിധിയിൽനിന്നു തെറ്റി ഒഴിയും എന്നു ചിന്തിക്കുന്നുവോ?</t>
  </si>
  <si>
    <t>അല്ല, ദൈവത്തിന്റെ ദയ നിന്നെ മാനസാന്തരത്തിലേക്കു നടത്തുന്നു എന്നു അറിയാതെ നീ അവന്റെ ദയ, ക്ഷമ, ദീർഘക്ഷാന്തി എന്നിവ നിസ്സാരമാക്കി ചിന്തിക്കുന്നുവോ?</t>
  </si>
  <si>
    <t>എന്നാൽ നിന്റെ കാഠിന്യത്താലും അനുതാപമില്ലാത്ത ഹൃദയത്താലും നീ ദൈവത്തിന്റെ നീതിയുള്ള വിധി വെളിപ്പെടുന്ന കോപദിവസത്തേക്ക് നിനക്കുതന്നെ കോപം സംഭരിച്ചുവെക്കുന്നു.</t>
  </si>
  <si>
    <t>അവൻ ഓരോരുത്തന് അവനവന്റെ പ്രവൃത്തിക്കു തക്ക അളവിൽ പകരം കൊടുക്കും.</t>
  </si>
  <si>
    <t>നല്ല പ്രവൃത്തിക്കു വേണ്ടുന്ന സ്ഥിരതയോടെ തേജസ്സും മാനവും അക്ഷയതയും അന്വേഷിക്കുന്നവർക്ക് നിത്യജീവനും,</t>
  </si>
  <si>
    <t>സ്വാർത്ഥരായി സത്യം അനുസരിക്കാതെ അനീതി അനുസരിക്കുന്നവർക്ക് കോപവും ക്രോധവും കൊടുക്കും.</t>
  </si>
  <si>
    <t>തിന്മ പ്രവർത്തിക്കുന്ന ഏത് മനുഷ്യാത്മാവിനും ദുരിതവും തീവ്രദുഃഖവും ആദ്യം യെഹൂദനും പിന്നെ യവനനും വരും.</t>
  </si>
  <si>
    <t>എന്നാൽ യെഹൂദന് എന്ത് വിശേഷതയാണുള്ളത്? പരിച്ഛേദനകൊണ്ട് എന്ത് പ്രയോജനമാണുള്ളത്?</t>
  </si>
  <si>
    <t>"നീതിമാൻ ആരുമില്ല. ഒരുവൻ പോലുമില്ല.</t>
  </si>
  <si>
    <t>ഗ്രഹിക്കുന്നവൻ ഇല്ല, ദൈവത്തെ അന്വേഷിക്കുന്നവനും ഇല്ല.</t>
  </si>
  <si>
    <t>എല്ലാവരും വഴിതെറ്റി ഒരുപോലെ കൊള്ളരുതാത്തവരായിത്തീർന്നു; നന്മ ചെയ്യുന്നവനില്ല, ഒരുവൻ പോലും ഇല്ല.</t>
  </si>
  <si>
    <t>അവരുടെ തൊണ്ട തുറന്ന ശവക്കുഴി: നാവുകൊണ്ട് അവർ ചതിക്കുന്നു; സർപ്പവിഷം അവരുടെ അധരങ്ങൾക്ക് കീഴെ ഉണ്ട്.</t>
  </si>
  <si>
    <t>അവരുടെ വായിൽ ശാപവും കയ്പും നിറഞ്ഞിരിക്കുന്നു.</t>
  </si>
  <si>
    <t>അവരുടെ കാൽ രക്തം ചൊരിയുവാൻ ബദ്ധപ്പെടുന്നു.</t>
  </si>
  <si>
    <t>നാശവും കഷ്ടതയും അവരുടെ വഴികളിൽ ഉണ്ട്.</t>
  </si>
  <si>
    <t>സമാധാനമാർഗ്ഗം അവർ അറിഞ്ഞിട്ടില്ല.</t>
  </si>
  <si>
    <t>അവരുടെ ദൃഷ്ടിയിൽ ദൈവഭയം ഇല്ല" എന്നിങ്ങനെ എഴുതിയിരിക്കുന്നുവല്ലോ.</t>
  </si>
  <si>
    <t>ന്യായപ്രമാണം പറയുന്നതെല്ലാം ന്യായപ്രമാണത്തിൻ കീഴുള്ളവരോട് പ്രസ്താവിക്കുന്നു എന്നു നാം അറിയുന്നു. അങ്ങനെ ഏത് വായും അടഞ്ഞു സർവ്വലോകവും ദൈവസന്നിധിയിൽ ശിക്ഷായോഗ്യമായിത്തീരേണ്ടതത്രേ.</t>
  </si>
  <si>
    <t>സകലവിധത്തിലും വളരെ ഉണ്ട്; ഒന്നാമത് ദൈവത്തിന്റെ അരുളപ്പാടുകൾ അവരുടെ പക്കൽ വിശ്വസിച്ചേൽപ്പിച്ചിരിക്കുന്നതു തന്നേ.</t>
  </si>
  <si>
    <t>അതുകൊണ്ട് ന്യായപ്രമാണത്തിന്റെ പ്രവൃത്തികളാൽ ഒരു ജഡവും അവന്റെ ദൃഷ്ടിയിൽ നീതീകരിക്കപ്പെടുകയില്ല; ന്യായപ്രമാണത്താൽ പാപത്തിന്റെ പരിജ്ഞാനമത്രെ വരുന്നത്.</t>
  </si>
  <si>
    <t>ഇപ്പോഴോ ദൈവത്തിന്റെ നീതി, വിശ്വസിക്കുന്ന എല്ലാവർക്കും, യേശുക്രിസ്തുവിങ്കലെ വിശ്വാസത്താലുള്ള ദൈവനീതിതന്നെ, ന്യായപ്രമാണം കൂടാതെ വെളിപ്പെട്ടുവന്നിരിക്കുന്നു.</t>
  </si>
  <si>
    <t>അതിന് ന്യായപ്രമാണവും പ്രവാചകന്മാരും സാക്ഷ്യം പറയുന്നു.</t>
  </si>
  <si>
    <t>ഒരു വ്യത്യാസവുമില്ല; എല്ലാവരും പാപം ചെയ്തു ദൈവതേജസ്സ് ഇല്ലാത്തവരായിത്തീർന്നു,</t>
  </si>
  <si>
    <t>അവന്റെ കൃപയാൽ ക്രിസ്തുയേശുവിങ്കലെ വീണ്ടെടുപ്പുമൂലം സൗജന്യമായത്രേ നീതീകരിക്കപ്പെടുന്നത്.</t>
  </si>
  <si>
    <t>വിശ്വസിക്കുന്നവർക്ക് അവൻ തന്റെ രക്തംമൂലം പ്രായശ്ചിത്തമാകുവാൻ ദൈവം അവനെ പരസ്യമായി നിർത്തിയിരിക്കുന്നു. ദൈവം തന്റെ ദീർഘക്ഷമയിൽ കഴിഞ്ഞ കാലങ്ങളിലെ പാപങ്ങളെ ശിക്ഷിക്കാതെ വിടുകനിമിത്തം തന്റെ നീതിയെ പ്രദർശിപ്പിക്കുവാൻ,</t>
  </si>
  <si>
    <t>താൻ നീതിമാനും യേശുവിൽ വിശ്വസിക്കുന്നവനെ നീതീകരിക്കുന്നവനും ആകേണ്ടതിന് ഇക്കാലത്ത് തന്റെ നീതിയെ പ്രദർശിപ്പിക്കുവാൻതന്നെ അങ്ങനെ ചെയ്തത്.</t>
  </si>
  <si>
    <t>ആകയാൽ പ്രശംസ എവിടെ? അത് പൊയ്പോയി. ഏത് അടിസ്ഥാനത്തിൽ? പ്രവൃത്തിയാലോ? അല്ല, വിശ്വാസത്തിന്റെ അടിസ്ഥാനത്തിലത്രെ.</t>
  </si>
  <si>
    <t>അതുകൊണ്ട് മനുഷ്യൻ ന്യായപ്രമാണത്തിന്റെ പ്രവൃത്തികൂടാതെ വിശ്വാസത്താൽതന്നെ നീതീകരിക്കപ്പെടുന്നു എന്നു നാം അനുമാനിക്കുന്നു.</t>
  </si>
  <si>
    <t>അല്ല, ദൈവം യെഹൂദന്മാരുടെ ദൈവം മാത്രമോ? ജാതികളുടെയും ദൈവമല്ലയോ? അതേ, ജാതികളുടെയും ദൈവം ആകുന്നു.</t>
  </si>
  <si>
    <t>ചില യഹൂദർ വിശ്വസിച്ചില്ല എങ്കിൽ എന്ത്, അവരുടെ അവിശ്വാസത്താൽ ദൈവത്തിന്റെ വിശ്വസ്തതയ്ക്ക് നീക്കം വരുമോ?</t>
  </si>
  <si>
    <t>ദൈവം ഏകനല്ലോ; വിശ്വാസംമൂലം പരിച്ഛേദനക്കാരെയും വിശ്വാസത്താൽ അഗ്രചർമികളെയും അവൻ നീതീകരിക്കുന്നു.</t>
  </si>
  <si>
    <t>ആകയാൽ നാം വിശ്വാസത്താൽ ന്യായപ്രമാണത്തെ ദുർബ്ബലമാക്കുന്നുവോ? ഒരു നാളും ഇല്ല; നാം ന്യായപ്രമാണത്തെ ഉറപ്പിക്കുകയത്രേ ചെയ്യുന്നത്.</t>
  </si>
  <si>
    <t>ഒരുനാളും ഇല്ല. "നിന്റെ വാക്കുകളിൽ നീ നീതീകരിക്കപ്പെടുവാനും നിന്റെ ന്യായവിസ്താരത്തിൽ ജയിപ്പാനും" എന്നു എഴുതിയിരിക്കുന്നതുപോലെ സകല മനുഷ്യരും ഭോഷ്ക് പറയുന്നവരായാലും ദൈവം സത്യവാൻ എന്നു തെളിയും.</t>
  </si>
  <si>
    <t>എന്നാൽ നമ്മുടെ അനീതി ദൈവത്തിന്റെ നീതിയെ പ്രസിദ്ധമാക്കുന്നു എങ്കിൽ നാം എന്ത് പറയും? ശിക്ഷ നടത്തുന്ന ദൈവം നീതിയില്ലാത്തവൻ എന്നോ? - ഞാൻ മാനുഷരീതിയിൽ പറയുന്നു - ഒരുനാളുമല്ല;</t>
  </si>
  <si>
    <t>അല്ലെങ്കിൽ ദൈവം ലോകത്തെ എങ്ങനെ വിധിക്കും?</t>
  </si>
  <si>
    <t>ദൈവത്തിന്റെ സത്യം പ്രകാശിതമാകുകയും അവന്റെ മഹത്വം വർദ്ധിക്കുകയും ചെയ്യുന്നതിന് എന്റെ അസത്യം ഉപകരിക്കുന്നുവെങ്കിൽ, എന്നെ പാപി എന്നു വിധിക്കുന്നതു എന്തിന്?</t>
  </si>
  <si>
    <t>നല്ലത് വരേണ്ടതിന് തിന്മ ചെയ്ക എന്നു പറയരുതോ? ഞങ്ങൾ അങ്ങനെ പറയുന്നു എന്നു ചിലർ ഞങ്ങളെ ദുഷിച്ചുപറയുന്നുവല്ലോ. ഇവർക്ക് വരുന്ന ശിക്ഷാവിധി നീതിയുള്ളത് തന്നെ.</t>
  </si>
  <si>
    <t>ആകയാൽ എന്ത്? നമുക്കു ഒഴിവുകഴിവുണ്ടോ? ഒരിക്കലുമില്ല; യെഹൂദന്മാരും യവനന്മാരും ഒരുപോലെ പാപത്തിൻ കീഴാകുന്നു എന്നു നാം മുമ്പെ ആരോപിച്ചുവല്ലോ.</t>
  </si>
  <si>
    <t>എന്നാൽ നമ്മുടെ പൂർവ്വപിതാവായ അബ്രഹാം ജഡപ്രകാരം എന്ത് പ്രാപിച്ചു എന്നു പറയേണ്ടു?</t>
  </si>
  <si>
    <t>എപ്പോഴാണ് കണക്കിടപ്പെട്ടത്? പരിച്ഛേദനാകർമ്മത്തിന് മുമ്പോ പിമ്പോ? തീർച്ചയായും പരിച്ഛേദനയ്ക്കു മുൻപു തന്നേ.</t>
  </si>
  <si>
    <t>പരിച്ഛേദനക്കുമുമ്പേ അബ്രഹാമിനുണ്ടായിരുന്ന വിശ്വാസനീതിക്ക് മുദ്രയായിട്ടാണ് പരിച്ഛേദന എന്ന അടയാളം അവന് ലഭിച്ചത്; പരിച്ഛേദനയില്ലാതെ വിശ്വസിക്കുന്നവർക്കും കൂടെ നീതി കണക്കിടപ്പെടുവാന്തക്കവണ്ണം താൻ അവർക്ക് എല്ലാവർക്കും പിതാവായിരിക്കേണ്ടതിനും,</t>
  </si>
  <si>
    <t>പരിച്ഛേദന മാത്രമുള്ളവരല്ല നമ്മുടെ പിതാവായ അബ്രഹാമിന് പരിച്ഛേദനക്കുമുമ്പുണ്ടായിരുന്ന വിശ്വാസത്തെ അനുഗമിക്കുന്നവരുമായ പരിച്ഛേദനക്കാർക്ക് പിതാവായിരിക്കേണ്ടതിനും തന്നെ.</t>
  </si>
  <si>
    <t>ലോകത്തിന്റെ അവകാശി ആകും എന്നുള്ള വാഗ്ദത്തം അബ്രഹാമിനോ അവന്റെ സന്തതിയ്ക്കോ ന്യായപ്രമാണത്താലല്ല വിശ്വാസത്തിന്റെ നീതിയിലൂടെയാണ് ലഭിച്ചത്.</t>
  </si>
  <si>
    <t>എന്നാൽ ന്യായപ്രമാണമുള്ളവരാണ് അവകാശികൾ എങ്കിൽ വിശ്വാസം വ്യർത്ഥവും വാഗ്ദത്തം ദുർബ്ബലവും എന്നു വരും.</t>
  </si>
  <si>
    <t>ന്യായപ്രമാണമോ കോപത്തിന് ഹേതുവാകുന്നു; ന്യായപ്രമാണം ഇല്ലാത്തിടത്ത് ലംഘനവുമില്ല.</t>
  </si>
  <si>
    <t>അതുകൊണ്ട് ഇതു കൃപയാൽ എന്നു വരേണ്ടതിന് വിശ്വാസത്താലത്രേ അവകാശികൾ ആകുന്നത്; വാഗ്ദത്തം സകലസന്തതിക്കും, ന്യായപ്രമാണമുള്ളവർക്ക് മാത്രമല്ല, അബ്രഹാമിന്റെ വിശ്വാസത്തിൽ നിന്നുള്ളവർക്കും കൂടെ ഉറപ്പാകേണ്ടതിനുതന്നെ.</t>
  </si>
  <si>
    <t>മരിച്ചവരെ ജീവിപ്പിക്കയും ഇല്ലാത്തതിനെ ഉള്ളതിനെപ്പോലെ വിളിക്കുകയും ചെയ്യുന്നവനായി താൻ വിശ്വാസം അർപ്പിച്ച ദൈവത്തിന്റെ സന്നിധിയിൽ അവൻ നമുക്കെല്ലാവർക്കും പിതാവാകേണ്ടതിന് തന്നേ. "ഞാൻ നിന്നെ ബഹുജാതികൾക്കു പിതാവാക്കിവെച്ചു" എന്നു എഴുതിയിരിക്കുന്നുവല്ലോ.</t>
  </si>
  <si>
    <t>"നിന്റെ സന്തതി ഇപ്രകാരം ആകും" എന്ന് അരുളിച്ചെയ്തിരിക്കുന്നതുപോലെ താൻ ബഹുജാതികൾക്കു പിതാവാകും എന്ന് സഹചര്യങ്ങൾക്ക് വിരോധമായി അവൻ ഉറപ്പോടെ ദൈവത്തിൽ വിശ്വസിച്ചു.</t>
  </si>
  <si>
    <t>അവൻ ഏകദേശം നൂറു വയസ്സുള്ളവനാകയാൽ തന്റെ ശരീരം നിർജ്ജീവമായിപ്പോയതും, സാറായുടെ ഗർഭപാത്രത്തിന്റെ നിർജ്ജീവത്വം ഗ്രഹിച്ചിട്ടും വിശ്വാസത്തിൽ ക്ഷീണിച്ചില്ല.</t>
  </si>
  <si>
    <t>അബ്രഹാം പ്രവൃത്തിയാൽ നീതീകരിക്കപ്പെട്ടു എങ്കിൽ അവന് പ്രശംസിക്കുവാൻ ഒരു കാരണമുണ്ടായിരുന്നു; എന്നാൽ ദൈവസന്നിധിയിൽ ഇല്ലതാനും,</t>
  </si>
  <si>
    <t>ദൈവത്തിന്റെ വാഗ്ദത്തത്തെ അവിശ്വാസത്താൽ സംശയിക്കാതെ വിശ്വാസത്തിൽ ശക്തിപ്പെട്ടു ദൈവത്തിന് മഹത്വം കൊടുത്തു,</t>
  </si>
  <si>
    <t>ദൈവം വാഗ്ദത്തം ചെയ്തതു പ്രവർത്തിപ്പാനും ശക്തൻ എന്നു അവന് പൂർണ്ണമായി ബോധ്യമുണ്ടായിരുന്നു.</t>
  </si>
  <si>
    <t>അതുകൊണ്ട് അത് അവന് നീതിയായി കണക്കിട്ടു.</t>
  </si>
  <si>
    <t>അവന് കണക്കിട്ടു എന്നു എഴുതിയിരിക്കുന്നത് അവനെ വിചാരിച്ചു മാത്രം അല്ല,</t>
  </si>
  <si>
    <t>നമ്മെ വിചാരിച്ചുംകൂടെ ആകുന്നു. നമ്മുടെ അതിക്രമങ്ങൾ നിമിത്തം മരണത്തിന് ഏല്പിച്ചും നമ്മുടെ നീതീകരണത്തിനായി ഉയിർപ്പിച്ചുമിരിക്കുന്ന</t>
  </si>
  <si>
    <t>നമ്മുടെ കർത്താവായ യേശുവിനെ മരിച്ചവരിൽനിന്ന് ഉയിർപ്പിച്ചവനിൽ വിശ്വസിക്കുന്ന നമുക്കും കണക്കിടുവാനുള്ളതാകയാൽ തന്നേ.</t>
  </si>
  <si>
    <t>തിരുവെഴുത്ത് എന്ത് പറയുന്നു? "അബ്രഹാം ദൈവത്തെ വിശ്വസിച്ചു; അത് അവന് നീതിയായി കണക്കിട്ടു" എന്നു തന്നേ.</t>
  </si>
  <si>
    <t>എന്നാൽ പ്രവർത്തിക്കുന്നവന് പ്രതിഫലം കണക്കിടുന്നത് കൃപയായിട്ടല്ല കടമായിട്ടത്രേ.</t>
  </si>
  <si>
    <t>എന്നാൽ പ്രവർത്തിക്കാത്തവൻ എങ്കിലും അഭക്തനെ നിതീകരിക്കുന്നവനിൽ വിശ്വസിക്കുന്നു എങ്കിൽ അവന്റെ വിശ്വാസം നീതിയായി കണക്കിടുന്നു.</t>
  </si>
  <si>
    <t>ദൈവം പ്രവൃത്തികൂടാതെ നീതികണക്കിടുന്ന മനുഷ്യന്റെ ഭാഗ്യം ദാവീദും വർണ്ണിക്കുന്നത്:</t>
  </si>
  <si>
    <t>"അധർമ്മം മോചിച്ചും പാപം മറച്ചും കിട്ടിയവർ ഭാഗ്യവാന്മാർ.</t>
  </si>
  <si>
    <t>കർത്താവ് പാപം കണക്കിടാത്ത മനുഷ്യൻ ഭാഗ്യവാൻ."</t>
  </si>
  <si>
    <t>ഈ ഭാഗ്യവർണ്ണനം പരിച്ഛേദന ചെയ്തവർക്ക് മാത്രമോ? അതോ ചെയ്യാത്തവർക്കും കൂടെയോ? തന്റെ വിശ്വാസം അബ്രഹാമിന് നീതിയായി കണക്കിടപ്പെട്ടു എന്നല്ലോ നാം പറയുന്നത്.</t>
  </si>
  <si>
    <t>വിശ്വാസത്താൽ നീതീകരിക്കപ്പെട്ടിട്ട് നമ്മുടെ കർത്താവായ യേശുക്രിസ്തു മുഖാന്തരം നമുക്കു ദൈവത്തോടു സമാധാനം ഉണ്ട്.</t>
  </si>
  <si>
    <t>നാം ശത്രുക്കളായിരിക്കുമ്പോൾത്തന്നെ നമുക്ക് അവന്റെ പുത്രന്റെ മരണത്താൽ ദൈവത്തോടു നിരപ്പു വന്നു എങ്കിൽ നിരന്നശേഷം നാം അവന്റെ ജീവനാൽ എത്ര അധികമായി രക്ഷിയ്ക്കപ്പെടും.</t>
  </si>
  <si>
    <t>അതുമാത്രമല്ല, നമുക്കു ഇപ്പോൾ നിരപ്പു ലഭിച്ചതിന് കാരണമായ നമ്മുടെ കർത്താവായ യേശുക്രിസ്തു മുഖാന്തരം നാം ദൈവത്തിൽ ആനന്ദിക്കുകയും ചെയ്യുന്നു.</t>
  </si>
  <si>
    <t>അതുകൊണ്ട് ഏകമനുഷ്യനാൽ പാപവും പാപത്താൽ മരണവും ലോകത്തിൽ പ്രവേശിച്ച്, ഇങ്ങനെ എല്ലാവരും പാപം ചെയ്കയാൽ മരണം സകലമനുഷ്യരിലും വ്യാപിച്ചു.</t>
  </si>
  <si>
    <t>പാപമോ ന്യായപ്രമാണംവരെ ലോകത്തിൽ ഉണ്ടായിരുന്നു; എന്നാൽ ന്യായപ്രമാണം ഇല്ലാതിരിക്കുമ്പോൾ പാപത്തെ കണക്കിടുന്നില്ല.</t>
  </si>
  <si>
    <t>എങ്കിലും വരുവാനുള്ളവന്റെ പ്രതിരൂപമായ ആദാമിന്റെ ലംഘനത്തിന് തുല്യമായ പാപം ചെയ്യാത്തവരിലും മരണം ആദാം മുതൽ മോശെവരെ വാണിരുന്നു.</t>
  </si>
  <si>
    <t>എന്നാൽ കൃപാദാനം അതിക്രമം പോലെയല്ല; ഏകന്റെ ലംഘനത്താൽ അനേകർ മരിച്ചു, എന്നാൽ ദൈവകൃപയും ഏകമനുഷ്യനായ യേശുക്രിസ്തുവിന്റെ കൃപയാലുള്ള ദാനവും അനേകർക്കുവേണ്ടി ഏറ്റവും അധികമായി കവിഞ്ഞിരിക്കുന്നു.</t>
  </si>
  <si>
    <t>ഏകൻ പാപം ചെയ്തതിന്റെ ഫലം പോലെയല്ല ഈ ദാനം; ഒരു ഭാഗത്ത് ഏകന്റെ ലംഘനം ശിക്ഷാവിധി കല്പിക്കുവാൻ ഹേതുവായിത്തീർന്നു. എന്നാൽ മറുഭാഗത്ത് ഈ കൃപാദാനം അനേക ലംഘനങ്ങളെ മോചിക്കുന്ന നീതീകരണ വിധിക്കു ഹേതുവായിത്തീർന്നു.</t>
  </si>
  <si>
    <t>ഏകന്റെ ലംഘനത്താൽ മരണം ആ ഏകൻ നിമിത്തം വാണു എങ്കിൽ കൃപയുടെയും നീതിദാനത്തിന്റെയും സമൃദ്ധിലഭിക്കുന്നവർ യേശുക്രിസ്തു എന്ന ഏകൻ നിമിത്തം ഏറ്റവും അധികമായി ജീവനിൽ വാഴും.</t>
  </si>
  <si>
    <t>അങ്ങനെ ഏകലംഘനത്താൽ സകലമനുഷ്യർക്കും ശിക്ഷാവിധിവന്നതുപോലെ ഏകനീതിപ്രവൃത്തിയാൽ സകലമനുഷ്യർക്കും ജീവകാരണമായ നീതീകരണവും വന്നു.</t>
  </si>
  <si>
    <t>ഏകമനുഷ്യന്റെ ലംഘനത്താൽ അനേകർ പാപികളായിത്തീർന്നതുപോലെ ഏകന്റെ അനുസരണത്താൽ അനേകർ നീതിമാന്മാരായിത്തീരും.</t>
  </si>
  <si>
    <t>നാം നില്ക്കുന്ന ഈ കൃപയിലേക്ക് നമുക്കു അവൻ മുഖാന്തരം വിശ്വാസത്താൽ പ്രവേശനവും ലഭിച്ചിരിക്കുന്നു; നാം ദൈവതേജസ്സിന്റെ പ്രത്യാശയിൽ ആനന്ദിക്കുന്നു.</t>
  </si>
  <si>
    <t>എന്നാൽ ലംഘനം പെരുകേണ്ടതിന് ന്യായപ്രമാണവും ഇടയിൽ ചേർന്നുവന്നു; എങ്കിലും പാപം പെരുകിയിടത്ത് കൃപ അതിലേറെ വർദ്ധിച്ചു.</t>
  </si>
  <si>
    <t>പാപം മരണത്തിൽകൂടെ വാണതുപോലെ കൃപയും നമ്മുടെ കർത്താവായ യേശുക്രിസ്തു മുഖാന്തരം നീതിയാൽ നിത്യജീവനായി വാഴേണ്ടതിന് തന്നേ.</t>
  </si>
  <si>
    <t>അത് മാത്രമല്ല, കഷ്ടത സഹിഷ്ണതയെയും സഹിഷ്ണത സിദ്ധതയെയും, സിദ്ധത പ്രത്യാശയെയും ഉളവാക്കുന്നു എന്ന് അറിഞ്ഞ്</t>
  </si>
  <si>
    <t>നാം കഷ്ടങ്ങളിലും ആനന്ദിക്കുന്നു.</t>
  </si>
  <si>
    <t>ഈ പ്രത്യാശ നമ്മെ നിരാശപ്പെടുത്തുകയില്ല; എന്തുകൊണ്ടെന്നാൽ ദൈവത്തിന്റെ സ്നേഹം നമുക്കു നല്കപ്പെട്ട പരിശുദ്ധാത്മാവിനാൽ നമ്മുടെ ഹൃദയങ്ങളിൽ പകർന്നിരിക്കുന്നുവല്ലോ.</t>
  </si>
  <si>
    <t>നാം ബലഹീനർ ആയിരിക്കുമ്പോൾ തന്നേ ക്രിസ്തു തക്കസമയത്ത് അഭക്തർക്കുവേണ്ടി മരിച്ചു.</t>
  </si>
  <si>
    <t>നീതിമാനുവേണ്ടി ആരെങ്കിലും മരിക്കുന്നതു ദുർല്ലഭം; ഗുണവാനുവേണ്ടി ഒരുപക്ഷേ മരിക്കുവാൻ തുനിയുമായിരിക്കും.</t>
  </si>
  <si>
    <t>ക്രിസ്തുവോ, നാം പാപികൾ ആയിരിക്കുമ്പോൾതന്നെ നമുക്കുവേണ്ടി മരിച്ചു. അങ്ങനെ ദൈവം നമ്മോടുള്ള അവന്റെ സ്നേഹത്തെ പ്രദർശിപ്പിച്ചിരിക്കുന്നു.</t>
  </si>
  <si>
    <t>അവന്റെ രക്തത്താൽ നീതീകരിക്കപ്പെട്ടശേഷമോ നാം അവനാൽ എത്ര അധികമായി ദൈവകോപത്തിൽ നിന്നു രക്ഷിയ്ക്കപ്പെടും.</t>
  </si>
  <si>
    <t>ആകയാൽ നാം എന്ത് പറയേണ്ടു? കൃപ പെരുകേണ്ടതിന് പാപത്തിൽതന്നെ തുടരുക എന്നോ? ഒരുനാളും അരുത്.</t>
  </si>
  <si>
    <t>അവൻ മരിച്ചതു പാപസംബന്ധമായി എല്ലാവർക്കുംവേണ്ടി ഒരിക്കലായിട്ട് മരിച്ചു; അവൻ ജീവിക്കുന്നതോ ദൈവത്തിനുവേണ്ടി ജീവിക്കുന്നു.</t>
  </si>
  <si>
    <t>അതുപോലെതന്നെ നിങ്ങളും; ഒരുവശത്ത് പാപസംബന്ധമായി മരിച്ചവർ എന്നും, മറുവശത്ത് ക്രിസ്തുയേശുവിൽ ദൈവത്തിനായി ജീവിക്കുന്നവർ എന്നും നിങ്ങളെത്തന്നെ എണ്ണുവിൻ.</t>
  </si>
  <si>
    <t>ആകയാൽ പാപം നിങ്ങളുടെ മർത്യശരീരത്തിൽ അതിന്റെ മോഹങ്ങളെ അനുസരിക്കുംവിധം ഇനി വാഴരുത്,</t>
  </si>
  <si>
    <t>നിങ്ങളുടെ അവയവങ്ങളെ അനീതിയുടെ ആയുധങ്ങളായി പാപത്തിന് സമർപ്പിക്കയും അരുത്. നിങ്ങളെത്തന്നേ മരിച്ചിട്ട് ജീവിക്കുന്നവരായും നിങ്ങളുടെ അവയവങ്ങളെ നീതിയുടെ ആയുധങ്ങളായും ദൈവത്തിന് സമർപ്പിച്ചുകൊൾവിൻ.</t>
  </si>
  <si>
    <t>നിങ്ങൾ ന്യായപ്രമാണത്തിനല്ല, കൃപയ്ക്കത്രേ അധീനരാകയാൽ പാപം നിങ്ങളുടെമേൽ കർത്തൃത്വം നടത്തുകയില്ല.</t>
  </si>
  <si>
    <t>എന്നാൽ എന്ത്? ന്യായപ്രമാണത്തിനല്ല കൃപയ്ക്കത്രേ അധീനരാകയാൽ നാം പാപം ചെയ്ക എന്നോ? ഒരുനാളും അരുത്.</t>
  </si>
  <si>
    <t>നിങ്ങൾ ദാസന്മാരായി അനുസരിക്കുവാൻ നിങ്ങളെത്തന്നേ സമർപ്പിക്കയും നിങ്ങൾ അനുസരിച്ചു പോരുകയും ചെയ്യുന്നവന് നിങ്ങൾ ദാസന്മാർ ആകുന്നു എന്നു അറിയുന്നില്ലയോ? ഒന്നുകിൽ മരണത്തിനായി പാപത്തിന്റെ ദാസന്മാർ, അല്ലെങ്കിൽ നീതിയ്ക്കായി അനുസരണത്തിന്റെ ദാസന്മാർ തന്നേ.</t>
  </si>
  <si>
    <t>എന്നാൽ നിങ്ങൾ പാപത്തിന്റെ ദാസന്മാർ ആയിരുന്നുവെങ്കിലും നിങ്ങളെ പഠിപ്പിച്ച ഉപദേശരൂപത്തെ ഹൃദയപൂർവ്വം അനുസരിച്ച്,</t>
  </si>
  <si>
    <t>പാപത്തിൽനിന്ന് സ്വാതന്ത്ര്യം ലഭിച്ചു നീതിയ്ക്ക് ദാസന്മാരായിത്തീർന്നതുകൊണ്ട് ദൈവത്തിന് നന്ദി.</t>
  </si>
  <si>
    <t>നിങ്ങളുടെ ജഡത്തിന്റെ ബലഹീനതനിമിത്തം ഞാൻ മാനുഷരീതിയിൽ പറയുന്നു. നിങ്ങളുടെ അവയവങ്ങളെ അധർമ്മത്തിനായി അശുദ്ധിക്കും അധർമ്മത്തിനും അടിമകളാക്കി സമർപ്പിച്ചതുപോലെ ഇപ്പോൾ നിങ്ങളുടെ അവയവങ്ങളെ വിശുദ്ധീകരണത്തിനായി നീതിയ്ക്ക് അടിമകളാക്കി സമർപ്പിപ്പിൻ</t>
  </si>
  <si>
    <t>പാപസംബന്ധമായി മരിച്ചവരായ നാം ഇനി അതിൽ ജീവിക്കുന്നത് എങ്ങനെ?</t>
  </si>
  <si>
    <t>നിങ്ങൾ പാപത്തിന് ദാസന്മാരായിരുന്നപ്പോൾ നീതിയെ സംബന്ധിച്ച് സ്വതന്ത്രരായിരുന്നുവല്ലോ.</t>
  </si>
  <si>
    <t>നിങ്ങൾക്ക് അന്ന് എന്തൊരു ഫലം ഉണ്ടായിരുന്നു? ഇപ്പോൾ നിങ്ങൾക്ക് ലജ്ജ തോന്നുന്നതു തന്നേ. അതിന്റെ അനന്തരഫലം മരണമാകുന്നു.</t>
  </si>
  <si>
    <t>എന്നാൽ ഇപ്പോൾ പാപത്തിൽനിന്ന് സ്വാതന്ത്ര്യം പ്രാപിച്ചു ദൈവത്തിന് ദാസന്മാരായിരിക്കയാൽ നിങ്ങൾക്ക് ലഭിക്കുന്ന ഫലം വിശുദ്ധീകരണവും അതിന്റെ അനന്തരഫലം നിത്യജീവനും ആകുന്നു.</t>
  </si>
  <si>
    <t>പാപത്തിന്റെ ശമ്പളം മരണമത്രേ; ദൈവത്തിന്റെ കൃപാവരമോ നമ്മുടെ കർത്താവായ ക്രിസ്തുയേശുവിൽ നിത്യജീവൻ തന്നെ.</t>
  </si>
  <si>
    <t>അല്ല, ക്രിസ്തുയേശുവിനോടു ചേരുവാൻ സ്നാനം ഏറ്റവരായ നാം എല്ലാവരും അവന്റെ മരണത്തിൽ പങ്കാളികളാകുവാൻ സ്നാനം ഏറ്റിരിക്കുന്നു എന്നു നിങ്ങൾ അറിയുന്നില്ലയോ?</t>
  </si>
  <si>
    <t>അങ്ങനെ നാം അവന്റെ മരണത്തിൽ പങ്കാളികളായിത്തീർന്ന സ്നാനത്താൽ അവനോടുകൂടെ അടക്കപ്പെട്ടു; ക്രിസ്തു മരിച്ചിട്ട് പിതാവിന്റെ മഹിമയാൽ ഉയിർത്തെഴുന്നേറ്റതുപോലെ നാമും ജീവന്റെ പുതുക്കത്തിൽ നടക്കേണ്ടതിന് തന്നേ.</t>
  </si>
  <si>
    <t>അവന്റെ മരണത്തിന്റെ സാദൃശ്യത്തോട് നാം ഏകീഭവിച്ചവരായെങ്കിൽ പുനരുത്ഥാനത്തോടും ഏകീഭവിക്കും.</t>
  </si>
  <si>
    <t>നാം ഇനി പാപത്തിന് അടിമപ്പെടാതവണ്ണം പാപശരീരം നശിക്കേണ്ടതിന് നമ്മുടെ പഴയ മനുഷ്യൻ അവനോടുകൂടെ ക്രൂശിക്കപ്പെട്ടു എന്നു നാം അറിയുന്നു.</t>
  </si>
  <si>
    <t>അങ്ങനെ മരിച്ചവൻ പാപത്തോടുള്ള ബന്ധത്തിൽ നീതിമാനായി പ്രാഖ്യാപിക്കപ്പെട്ടിരിക്കുന്നു.</t>
  </si>
  <si>
    <t>നാം ക്രിസ്തുവിനോടുകൂടെ മരിച്ചു എങ്കിൽ അവനോടുകൂടെ ജീവിക്കും എന്നു വിശ്വസിക്കുന്നു.</t>
  </si>
  <si>
    <t>ക്രിസ്തു മരിച്ചിട്ട് ഉയിർത്തെഴുന്നേറ്റിരിക്കയാൽ ഇനി മരിക്കയില്ല; മരണത്തിന് അവന്റെമേൽ ഇനി കർത്തൃത്വമില്ല എന്നു നാം അറിയുന്നുവല്ലോ.</t>
  </si>
  <si>
    <t>സഹോദരന്മാരേ, ന്യായപ്രമാണം അറിയുന്നവരോടല്ലോ ഞാൻ സംസാരിക്കുന്നത്: മനുഷ്യൻ ജീവനോടിരിക്കും കാലത്തൊക്കെയും ന്യായപ്രമാണത്തിന് അവന്റെമേൽ അധികാരം ഉണ്ട് എന്നു നിങ്ങൾ അറിയുന്നില്ലയോ?</t>
  </si>
  <si>
    <t>ഇങ്ങനെ ജീവൻ കൊണ്ടുവരേണ്ടിയിരുന്ന കല്പന മരണത്തിനായിത്തീർന്നു എന്നു ഞാൻ കണ്ട്.</t>
  </si>
  <si>
    <t>പാപത്തിന് കല്പനയിലൂടെ അവസരം ലഭിച്ചിട്ട് എന്നെ ചതിക്കയും, അത് കൽപ്പനയിലൂടെ എന്നെ കൊല്ലുകയും ചെയ്തു.</t>
  </si>
  <si>
    <t>ആകയാൽ ന്യായപ്രമാണം വിശുദ്ധം; കല്പന വിശുദ്ധവും ന്യായവും നല്ലതും തന്നേ.</t>
  </si>
  <si>
    <t>എന്നാൽ നന്മയായുള്ളത് എനിക്ക് മരണകാരണമായിത്തീർന്നു എന്നോ? ഒരുനാളും അല്ല, പാപമത്രേ മരണമായിത്തീർന്നത്; അത് നന്മയായുള്ളതിനെക്കൊണ്ട് എനിക്ക് മരണം ഉളവാക്കുന്നതിനാൽ പാപം എന്നു തെളിയേണ്ടതിനും, കല്പനയാൽ അത്യന്തം പാപമായിത്തീരേണ്ടതിനും തന്നെ.</t>
  </si>
  <si>
    <t>ന്യായപ്രമാണം ആത്മികം എന്നു നാം അറിയുന്നുവല്ലോ; ഞാനോ ജഡത്തിൽനിന്നുള്ളവൻ, പാപത്തിന് ദാസനായി വിൽക്കപ്പെട്ടവൻ തന്നെ.</t>
  </si>
  <si>
    <t>ഞാൻ പ്രവർത്തിക്കുന്നതെന്തെന്ന് യഥാർത്ഥമായി എനിക്ക് മനസ്സിലാകുന്നില്ല; കാരണം ഞാൻ ഇച്ഛിക്കുന്നതിനെ അല്ല, വെറുക്കുന്നതിനെ അത്രേ ചെയ്യുന്നതു.</t>
  </si>
  <si>
    <t>ഞാൻ ഇച്ഛിക്കാത്തതിനെ ചെയ്യുന്നു എങ്കിലോ ന്യായപ്രമാണം നല്ലത് എന്നു ഞാൻ സമ്മതിക്കുന്നു.</t>
  </si>
  <si>
    <t>ആകയാൽ അതിനെ പ്രവർത്തിക്കുന്നതു ഞാനല്ല എന്നിൽ വസിക്കുന്ന പാപമത്രേ.</t>
  </si>
  <si>
    <t>എന്നിൽ എന്നുവച്ചാൽ എന്റെ ജഡത്തിൽ നന്മ വസിക്കുന്നില്ല എന്നു ഞാൻ അറിയുന്നു; നന്മ ചെയ് വാനുള്ള താല്പര്യം എനിക്കുണ്ട്; എന്നാൽ അത് പ്രവർത്തിക്കാൻ കഴിയുന്നില്ല.</t>
  </si>
  <si>
    <t>ഞാൻ ചെയ്യുവാൻ ഇച്ഛിക്കുന്ന നന്മ ചെയ്യുന്നില്ല; ഇച്ഛിക്കാത്ത തിന്മയത്രെ പ്രവർത്തിക്കുന്നത്.</t>
  </si>
  <si>
    <t>വിവാഹിതയായ സ്ത്രീ, ഭർത്താവ് ജീവിച്ചിരിക്കുന്ന കാലത്തോളം അവനോട് നിയമത്താൽ ബന്ധിയ്ക്കപ്പെട്ടിരിക്കുന്നു. എന്നാൽ ഭർത്താവ് മരിച്ചാൽ അവൾ വിവാഹനിയമത്തിൽനിന്ന് ഒഴിവുള്ളവളായി.</t>
  </si>
  <si>
    <t>ഞാൻ ഇച്ഛിക്കാത്തതിനെ ചെയ്യുന്നു എങ്കിലോ അതിനെ പ്രവർത്തിക്കുന്നതു ഞാനല്ല, എന്നിൽ വസിക്കുന്ന പാപമത്രേ.</t>
  </si>
  <si>
    <t>അങ്ങനെ നന്മ ചെയ്യുവാൻ ഇച്ഛിക്കുന്ന ഞാൻ തിന്മ എന്റെ പക്കൽ ഉണ്ട് എന്നൊരു പ്രമാണം കാണുന്നു.</t>
  </si>
  <si>
    <t>ഉള്ളംകൊണ്ട് ഞാൻ ദൈവത്തിന്റെ ന്യായപ്രമാണത്തിൽ ആനന്ദിക്കുന്നു.</t>
  </si>
  <si>
    <t>എങ്കിലും എന്റെ മനസ്സിന്റെ പ്രമാണത്തോടു പോരാടുന്ന വേറൊരു പ്രമാണം ഞാൻ എന്റെ അവയവങ്ങളിൽ കാണുന്നു; അത് എന്റെ അവയവങ്ങളിലുള്ള പാപപ്രമാണത്തിന് എന്നെ ബദ്ധനാക്കിക്കളയുന്നു.</t>
  </si>
  <si>
    <t>അയ്യോ, ഞാൻ അരിഷ്ടമനുഷ്യൻ! ഈ മരണത്തിന് അധീനമായ ശരീരത്തിൽനിന്ന് എന്നെ ആർ വിടുവിക്കും?</t>
  </si>
  <si>
    <t>എന്നാൽ നമ്മുടെ കർത്താവായ യേശുക്രിസ്തു മുഖാന്തരം ദൈവത്തിന് സ്തോത്രം. ഇങ്ങനെ ഒരുവശത്ത് ഞാൻ എന്റെ മനസ്സുകൊണ്ടു ദൈവത്തിന്റെ പ്രമാണത്തെയും മറുവശത്ത് ജഡംകൊണ്ട് പാപത്തിന്റെ പ്രമാണത്തെയും സേവിക്കുന്നു.</t>
  </si>
  <si>
    <t>ഭർത്താവ് ജീവിച്ചിരിക്കുമ്പോൾ അവൾ മറ്റൊരു പുരുഷനോടുകൂടെ ജീവിച്ചാൽ വ്യഭിചാരിണി എന്നു വിളിക്കപ്പെടും; ഭർത്താവ് മരിച്ചു എങ്കിലോ അവൾ മറ്റൊരുപുരുഷനോടുകൂടെ ജീവിച്ചാൽ വ്യഭിചാരിണി എന്നു വരാതവണ്ണം അവൾ നിയമത്തിൽനിന്ന് സ്വതന്ത്രയാകുന്നു.</t>
  </si>
  <si>
    <t>അതുകൊണ്ട് സഹോദരന്മാരേ, നിങ്ങളും മരിച്ചിട്ട് ഉയിർത്തെഴുന്നേറ്റവനായ മറ്റൊരുവനോട് ചേർന്ന് നാം ദൈവത്തിന് ഫലം പുറപ്പെടുവിക്കേണ്ടതിന്, ക്രിസ്തുവിന്റെ ശരീരം മുഖാന്തരം ന്യായപ്രമാണസംബന്ധമായി മരിച്ചിരിക്കുന്നു.</t>
  </si>
  <si>
    <t>നാം ജഡത്തിലായിരുന്നപ്പോൾ ന്യായപ്രമാണത്താൽ ഉളവായ പാപവികാരങ്ങൾ മരണത്തിന് ഫലം കായ്ക്കത്തക്കവണ്ണം നമ്മുടെ അവയവങ്ങളിൽ പ്രവൃത്തിച്ചുപോന്നു.</t>
  </si>
  <si>
    <t>ഇപ്പോഴോ, നമ്മെ പിടിച്ചടക്കിയിരുന്ന ന്യായപ്രമാണം സംബന്ധിച്ച് മരിച്ചിരിക്കകൊണ്ട് അക്ഷരത്തിന്റെ പഴക്കത്തിലല്ല ആത്മാവിന്റെ പുതുക്കത്തിൽത്തന്നെ സേവിക്കേണ്ടതിന് നാം ന്യായപ്രമാണത്തിൽനിന്ന് ഒഴിവുള്ളവരായിരിക്കുന്നു.</t>
  </si>
  <si>
    <t>ആകയാൽ നാം എന്ത് പറയേണ്ടു? ന്യായപ്രമാണം പാപം എന്നോ? ഒരുനാളും അല്ല. എങ്കിലും ന്യായപ്രമാണത്താൽ അല്ലാതെ ഞാൻ പാപത്തെ അറിഞ്ഞില്ല; "നീ മോഹിക്കരുത്" എന്നു ന്യായപ്രമാണം പറയാതിരുന്നെങ്കിൽ ഞാൻ മോഹത്തെ അറിയുകയില്ലായിരുന്നു.</t>
  </si>
  <si>
    <t>പാപമോ കല്പനയിലൂടെ അവസരമെടുത്തിട്ട് എന്നിൽ സകലവിധ മോഹത്തെയും ജനിപ്പിച്ചു; ന്യായപ്രമാണം കൂടാതെ പാപം നിർജ്ജീവമാകുന്നു.</t>
  </si>
  <si>
    <t>ഞാൻ ഒരുകാലത്ത് ന്യായപ്രമാണം കൂടാതെ ജീവിച്ചിരുന്നു; എന്നാൽ കല്പന വന്നപ്പോൾ പാപം വീണ്ടും ജീവിക്കയും ഞാൻ മരിക്കയും ചെയ്തു.</t>
  </si>
  <si>
    <t>അതുകൊണ്ട് ഇപ്പോൾ ക്രിസ്തുയേശുവിലുള്ളവർക്ക് ഒരു ശിക്ഷാവിധിയും ഇല്ല.</t>
  </si>
  <si>
    <t>ക്രിസ്തു നിങ്ങളിൽ ഉണ്ടെങ്കിലോ ഒരുവശത്ത് ശരീരം പാപംനിമിത്തം മരിക്കേണ്ടതെങ്കിലും മറുവശത്ത് ആത്മാവ് നീതിനിമിത്തം ജീവനാകുന്നു.</t>
  </si>
  <si>
    <t>യേശുവിനെ മരിച്ചവരിൽനിന്ന് ഉയിർപ്പിച്ചവന്റെ ആത്മാവ് നിങ്ങളിൽ വസിക്കുന്നു എങ്കിൽ ക്രിസ്തുയേശുവിനെ മരണത്തിൽനിന്നു ഉയിർപ്പിച്ചവൻ നിങ്ങളിൽ വസിക്കുന്ന തന്റെ ആത്മാവിനെക്കൊണ്ട് നിങ്ങളുടെ മർത്യശരീരങ്ങളെയും ജീവിപ്പിക്കും.</t>
  </si>
  <si>
    <t>ആകയാൽ സഹോദരന്മാരേ, നാം ജഡത്തെ അനുസരിച്ചു ജീവിക്കേണ്ടതിന് ജഡത്തിനല്ല കടപ്പെട്ടവർ.</t>
  </si>
  <si>
    <t>നിങ്ങൾ ജഡത്തെ അനുസരിച്ചു ജീവിക്കുന്നു എങ്കിൽ മരിക്കും നിശ്ചയം; ആത്മാവിനാൽ ശരീരത്തിന്റെ പ്രവൃത്തികളെ മരിപ്പിക്കുന്നു എങ്കിലോ നിങ്ങൾ ജീവിക്കും.</t>
  </si>
  <si>
    <t>ദൈവത്തിന്റെ ആത്മാവിനാൽ നയിക്കപ്പെട്ടവർ ഏല്ലാവരും ദൈവത്തിന്റെ മക്കൾ ആകുന്നു.</t>
  </si>
  <si>
    <t>നിങ്ങൾ പിന്നെയും ഭയപ്പെടേണ്ടതിന്നു അടിമത്തത്തിന്റെ ആത്മാവിനെ അല്ല; നാം അബ്ബാ പിതാവേ, എന്നു വിളിക്കുന്ന പുത്രത്വത്തിൻ ആത്മാവിനെ അത്രേ പ്രാപിച്ചത്.</t>
  </si>
  <si>
    <t>നാം ദൈവത്തിന്റെ മക്കൾ എന്നു ആത്മാവുതാനും നമ്മുടെ ആത്മാവോടുകൂടെ സാക്ഷ്യം പറയുന്നു.</t>
  </si>
  <si>
    <t>നാം മക്കൾ എങ്കിലോ അവകാശികളും ആകുന്നു; ഒരു വശത്ത് ദൈവത്തിന്റെ അവകാശികളും, മറുവശത്ത് ക്രിസ്തുവിനോടുകൂടെ കൂട്ടവകാശികളും തന്നേ; നാം അവനോടുകൂടെ കഷ്ടമനുഭവിക്കുന്നു എങ്കിൽ; അവനോടുകൂടെ തേജസ്കരിക്കപ്പെടുകയും ചെയ്യും.</t>
  </si>
  <si>
    <t>നമ്മിൽ വെളിപ്പെടുവാനുള്ള തേജസ്സിനോട്; ഈ കാലത്തിലെ കഷ്ടങ്ങളെ താരതമ്യം ചെയ്യാൻ കഴിയില്ല എന്നു ഞാൻ കരുതുന്നു.</t>
  </si>
  <si>
    <t>സൃഷ്ടി ദൈവപുത്രന്മാരുടെ വെളിപ്പെടുത്തലിനെ ആകാംക്ഷയോടെ കാത്തിരിക്കുന്നു.</t>
  </si>
  <si>
    <t>ജീവന്റെ ആത്മാവിന്റെ പ്രമാണം എനിക്ക് പാപത്തിന്റെയും മരണത്തിന്റെയും പ്രമാണത്തിൽനിന്ന് ക്രിസ്തുയേശുവിൽ സ്വാതന്ത്ര്യം വരുത്തിയിരിക്കുന്നു.</t>
  </si>
  <si>
    <t>സൃഷ്ടി ദ്രവത്വത്തിലേക്കുള്ള ദാസ്യത്തിൽനിന്ന് വിടുതലും ദൈവമക്കളുടെ തേജസ്സാകുന്ന സ്വാതന്ത്ര്യവും പ്രാപിക്കും എന്നുള്ള ആശയോടെ വ്യർത്ഥതയ്ക്കു് കീഴ്പെട്ടിരിക്കുന്നു;</t>
  </si>
  <si>
    <t>മനഃപൂർവ്വമായിട്ടല്ല, അതിനെ കീഴ്പെടുത്തിയവന്റെ കല്പന നിമിത്തമത്രേ.</t>
  </si>
  <si>
    <t>സർവ്വസൃഷ്ടിയും ഇന്നുവരെ ഒരുപോലെ ഞരങ്ങി പ്രസവവേദനയോടിരിക്കുന്നു എന്നു നാം അറിയുന്നുവല്ലോ.</t>
  </si>
  <si>
    <t>അതുമാത്രമല്ല, ആത്മാവെന്ന ആദ്യദാനം ലഭിച്ചിരിക്കുന്ന നാമും നമ്മുടെ ശരീരത്തിന്റെ വീണ്ടെടുപ്പായ പുത്രത്വത്തിന് കാത്തുകൊണ്ട് ഉള്ളിൽ ഞരങ്ങുന്നു.</t>
  </si>
  <si>
    <t>പ്രത്യാശയാലല്ലോ നാം രക്ഷിയ്ക്കപ്പെട്ടിരിയ്ക്കുന്നത്. കാണുന്ന പ്രത്യാശയോ പ്രത്യാശയല്ല; ഒരുവൻ ഇപ്പോൾ കാണുന്നതിനായി ഇനി പ്രത്യാശിക്കുന്നത് എന്തിന്?</t>
  </si>
  <si>
    <t>നാം കാണാത്തതിനായി പ്രത്യാശിയ്ക്കുന്നു എങ്കിലോ അതിനായി ക്ഷമയോടെ കാത്തിരിക്കുന്നു.</t>
  </si>
  <si>
    <t>അതുപോലെതന്നെ ആത്മാവ് നമ്മുടെ ബലഹീനതയിൽ സഹായിക്കുന്നു. വേണ്ടുംപോലെ പ്രാർത്ഥിക്കേണ്ടത് എങ്ങനെയെന്ന് നാം അറിയുന്നില്ലല്ലോ. ആത്മാവ് തന്നേ ഉച്ചരിച്ചു കൂടാത്ത ഞരക്കങ്ങളാൽ നമുക്കു വേണ്ടി പക്ഷവാദം ചെയ്യുന്നു.</t>
  </si>
  <si>
    <t>എന്നാൽ ആത്മാവ് വിശുദ്ധർക്ക് വേണ്ടി ദൈവഹിതപ്രകാരം പക്ഷവാദം ചെയ്യുന്നതുകൊണ്ട് ആത്മാവിന്റെ ചിന്ത ഇന്നതെന്ന് ഹൃദയങ്ങളെ പരിശോധിക്കുന്നവൻ അറിയുന്നു.</t>
  </si>
  <si>
    <t>എന്നാൽ ദൈവത്തെ സ്നേഹിക്കുന്നവർക്ക്, നിർണ്ണയപ്രകാരം വിളിക്കപ്പെട്ടവർക്കു തന്നേ, സകലവും നന്മയ്ക്കായി കൂടി വ്യാപരിക്കുന്നു എന്നു നാം അറിയുന്നു.</t>
  </si>
  <si>
    <t>അവൻ മുന്നറിഞ്ഞവരെ തന്റെ പുത്രൻ അനേകം സഹോദരന്മാരിൽ ആദ്യജാതൻ ആകേണ്ടതിന് അവന്റെ സ്വരൂപത്തോട് അനുരൂപരാകുവാൻ മുന്നിയമിച്ചുമിരിക്കുന്നു.</t>
  </si>
  <si>
    <t>ജഡത്താലുള്ള ബലഹീനതനിമിത്തം ന്യായപ്രമാണത്തിന് കഴിയാഞ്ഞതിനെ (സാധിപ്പാൻ) ദൈവം തന്റെ സ്വന്ത പുത്രനെ പാപജഡത്തിന്റെ സാദൃശ്യത്തിൽ, പാപത്തിന് ഒരു യാഗമാകേണ്ടതിന് അയച്ചു, പാപത്തിന് ജഡത്തിൽ ശിക്ഷ വിധിച്ചു.</t>
  </si>
  <si>
    <t>മുന്നിയമിച്ചവരെ വിളിച്ചും വിളിച്ചവരെ നീതീകരിച്ചും നീതീകരിച്ചവരെ തേജസ്കരിച്ചുമിരിക്കുന്നു.</t>
  </si>
  <si>
    <t>ഇതു സംബന്ധിച്ച് നാം എന്ത് പറയേണ്ടു? ദൈവം നമുക്കു അനുകൂലം എങ്കിൽ നമുക്കു പ്രതികൂലം ആർ?</t>
  </si>
  <si>
    <t>സ്വന്തപുത്രനെ ആദരിക്കാതെ നമുക്കു എല്ലാവർക്കും വേണ്ടി ഏല്പിച്ചുതന്നവൻ അവനോടുകൂടെ സകലവും നമുക്കു ദാനമായി നല്കാതിരിക്കുമോ?</t>
  </si>
  <si>
    <t>ദൈവം തിരഞ്ഞെടുത്തവരെ ആർ കുറ്റം ചുമത്തും? നീതീകരിക്കുന്നവൻ ദൈവം.</t>
  </si>
  <si>
    <t>ശിക്ഷ വിധിക്കുന്നവൻ ആർ? ക്രിസ്തുയേശു മരിച്ചവൻ; അതിനേക്കാളുപരിയായി മരിച്ചിട്ട് ഉയിർത്തെഴുന്നേറ്റവൻ തന്നെ; അവൻ ദൈവത്തിന്റെ വലത്തുഭാഗത്തിരിക്കയും നമുക്കുവേണ്ടി പക്ഷവാദം കഴിക്കുകയും ചെയ്യുന്നു.</t>
  </si>
  <si>
    <t>ക്രിസ്തുവിന്റെ സ്നേഹത്തിൽനിന്ന് നമ്മെ വേർപിരിക്കുന്നതാർ? കഷ്ടതയോ സങ്കടമോ ഉപദ്രവമോ പട്ടിണിയോ നഗ്നതയോ ആപത്തോ വാളോ?</t>
  </si>
  <si>
    <t>"നിന്റെ നിമിത്തം ഞങ്ങളെ ഇടവിടാതെ കൊല്ലുന്നു; അറുക്കുവാനുള്ള ആടുകളെപ്പോലെ ഞങ്ങളെ എണ്ണുന്നു" എന്നു എഴുതിയിരിക്കുന്നുവല്ലോ.</t>
  </si>
  <si>
    <t>നാമോ നമ്മെ സ്നേഹിച്ചവൻ മുഖാന്തരം ഇതിൽ ഒക്കെയും പൂർണ്ണജയം പ്രാപിക്കുന്നു.</t>
  </si>
  <si>
    <t>മരണത്തിനോ ജീവനോ ദൂതന്മാർക്കോ വാഴ്ചകൾക്കോ അധികാരങ്ങൾക്കോ ഇപ്പോഴുള്ളതിനോ വരുവാനുള്ളതിനോ ഉയരത്തിനോ ആഴത്തിനോ മറ്റു യാതൊരു സൃഷ്ടിക്കോ</t>
  </si>
  <si>
    <t>നമ്മുടെ കർത്താവായ യേശുക്രിസ്തുവിലുള്ള ദൈവസ്നേഹത്തിൽ നിന്നു നമ്മെ വേർപിരിപ്പാൻ കഴിയുകയില്ല എന്നു ഞാൻ ഉറച്ചിരിക്കുന്നു.</t>
  </si>
  <si>
    <t>ഇതു ജഡത്തെ അനുസരിച്ചല്ലാതെ ആത്മാവിനെ അനുസരിച്ചു നടക്കുന്ന നമ്മിൽ ന്യായപ്രമാണത്തിന്റെ നീതി നിവൃത്തിയാകേണ്ടതിന് തന്നെ.</t>
  </si>
  <si>
    <t>ജഡത്തെ അനുസരിച്ചു നടക്കുന്നവർ ജഡത്തിനുള്ളതും, ആത്മാവിനെ അനുസരിച്ചു നടക്കുന്നവർ ആത്മാവിനുള്ളതും ചിന്തിക്കുന്നു.</t>
  </si>
  <si>
    <t>ജഡത്തിന്റെ ചിന്ത മരണം; ആത്മാവിന്റെ ചിന്തയോ ജീവനും സമാധാനവും തന്നേ.</t>
  </si>
  <si>
    <t>ജഡത്തിന്റെ ചിന്ത ദൈവത്തോടു ശത്രുത്വം ആകുന്നു; അത് ദൈവത്തിന്റെ ന്യായപ്രമാണത്തിന് കീഴ് പെടുന്നില്ല, കീഴ് പെടുവാൻ അതിന് കഴിയുന്നതുമല്ല.</t>
  </si>
  <si>
    <t>ജഡസ്വഭാവമുള്ളവർക്ക് ദൈവത്തെ പ്രസാദിപ്പിക്കുവാൻ കഴിയുകയില്ല.</t>
  </si>
  <si>
    <t>നിങ്ങളോ, യഥാർത്ഥമായി ദൈവത്തിന്റെ ആത്മാവ് നിങ്ങളിൽ വസിക്കുന്നു എങ്കിൽ ജഡസ്വഭാവമുള്ളവരല്ല ആത്മസ്വഭാവമുള്ളവരത്രേ. എന്നാൽ ക്രിസ്തുവിന്റെ ആത്മാവില്ലാത്തവൻ അവനുള്ളവനല്ല.</t>
  </si>
  <si>
    <t>ഞാൻ ക്രിസ്തുവിൽ സത്യം പറയുന്നു; ഞാൻ പറയുന്നത് ഭോഷ്കല്ല;</t>
  </si>
  <si>
    <t>അതുമാത്രമല്ല, റിബെക്കായും നമ്മുടെ പിതാവായ യിസ്ഹാക്ക് എന്ന ഏകനാൽ ഗർഭം ധരിച്ചു,</t>
  </si>
  <si>
    <t>കുട്ടികൾ ജനിക്കയോ ഗുണമാകട്ടെ ദോഷമാകട്ടെ ഒന്നും പ്രവർത്തിക്കയോ ചെയ്യുംമുമ്പേ തിരഞ്ഞെടുപ്പിൻ പ്രകാരമുള്ള ദൈവനിർണ്ണയം പ്രവൃത്തികൾ നിമിത്തമല്ല വിളിച്ചവന്റെ ഇഷ്ടം നിമിത്തംതന്നെ എന്നു വരേണ്ടതിന്:</t>
  </si>
  <si>
    <t>"മൂത്തവൻ ഇളയവനെ സേവിക്കും" എന്നു അവളോട് അരുളിച്ചെയ്തു.</t>
  </si>
  <si>
    <t>"ഞാൻ യാക്കോബിനെ സ്നേഹിച്ച് ഏശാവിനെ ദ്വേഷിച്ചിരിക്കുന്നു" എന്നു എഴുതിയിരിക്കുന്നതുപോലെതന്നെ.</t>
  </si>
  <si>
    <t>ആകയാൽ നാം എന്ത് പറയേണ്ടു? ദൈവത്തിന്റെ പക്കൽ അനീതി ഉണ്ടോ? ഒരു നാളും ഇല്ല.</t>
  </si>
  <si>
    <t>"എനിക്ക് കരുണയുള്ളവനോട് കരുണ തോന്നുകയും എനിക്ക് കനിവുള്ളവനോട് കനിവ് തോന്നുകയും ചെയ്യും" എന്നു അവൻ മോശെയോടു അരുളിച്ചെയ്യുന്നു.</t>
  </si>
  <si>
    <t>അതുകൊണ്ട് ഇച്ഛിക്കുന്നവനാലുമല്ല, ഓടുന്നവനാലുമല്ല, കരുണ തോന്നുന്ന ദൈവത്താലത്രെ.</t>
  </si>
  <si>
    <t>"ഇതിനായിട്ട് തന്നേ ഞാൻ നിന്നെ നിർത്തിയിരിക്കുന്നത്; നിന്നിൽ എന്റെ ശക്തി വെളിപ്പെടുത്തേണ്ടതിനും എന്റെ നാമം സർവ്വഭൂമിയിലും പ്രസ്താവിക്കപ്പെടേണ്ടതിനും തന്നേ" എന്നു തിരുവെഴുത്തിൽ ഫറവോനോട് അരുളിച്ചെയ്യുന്നു.</t>
  </si>
  <si>
    <t>അങ്ങനെ തനിക്കു മനസ്സുള്ളവനോട് അവന് കരുണ തോന്നുന്നു; തനിക്കു മനസ്സുള്ളവരെ അവൻ കഠിനരാക്കുന്നു.</t>
  </si>
  <si>
    <t>ആകയാൽ അവൻ പിന്നെ കുറ്റം കണ്ടുപിടിക്കുന്നത് എന്ത്? ആർ അവന്റെ ഇഷ്ടത്തോട് എതിർത്തുനില്ക്കുന്നു? എന്നു നീ എന്നോട് ചോദിക്കും.</t>
  </si>
  <si>
    <t>എനിക്ക് വലിയ ദുഃഖവും ഹൃദയത്തിൽ ഇടവിടാതെ നോവും ഉണ്ട് എന്നു എന്റെ മനസ്സാക്ഷി എനിക്ക് പരിശുദ്ധാത്മാവിൽ സാക്ഷിയായിരിക്കുന്നു.</t>
  </si>
  <si>
    <t>അയ്യോ, മനുഷ്യാ, ദൈവത്തോട് പ്രത്യുത്തരം പറയുന്ന നീ ആർ? മനഞ്ഞിരിക്കുന്നതു മനഞ്ഞവനോടു: നീ എന്നെ ഇങ്ങനെ ചമച്ചത് എന്ത് എന്നു ചോദിക്കുമോ?</t>
  </si>
  <si>
    <t>അല്ല, കുശവന് ഒരേ പിണ്ഡത്തിൽനിന്ന് ഒരു പാത്രം വിശേഷ ഉപയോഗത്തിനും മറ്റൊരു പാത്രം ദിവസേനയുള്ള ഉപയോഗത്തിനും ഉണ്ടാക്കുവാൻ കളിമണ്ണിന്മേൽ അധികാരം ഇല്ലയോ?</t>
  </si>
  <si>
    <t>എന്നാൽ ദൈവം തന്റെ കോപം കാണിക്കുവാനും ശക്തി വെളിപ്പെടുത്തുവാനും യെഹൂദന്മാരിൽനിന്നു മാത്രമല്ല,</t>
  </si>
  <si>
    <t>ജാതികളിൽനിന്നും വിളിച്ചു തേജസ്സിനായി മുന്നൊരുക്കിയ കരുണാപാത്രങ്ങളായ നമ്മിൽ</t>
  </si>
  <si>
    <t>തന്റെ തേജസ്സിന്റെ ധനം വെളിപ്പെടുത്തുവാൻ ഇച്ഛിച്ചിട്ട് നാശയോഗ്യമായ കോപപാത്രങ്ങളെ വളരെ ദീർഘക്ഷമയോടെ സഹിച്ചു എങ്കിൽ എന്ത്?</t>
  </si>
  <si>
    <t>"എന്റെ ജനമല്ലാത്തവരെ എന്റെ ജനം എന്നും, പ്രിയപ്പെട്ടവളല്ലാത്തവളെ പ്രിയപ്പെട്ടവൾ എന്നും ഞാൻ വിളിക്കും.</t>
  </si>
  <si>
    <t>നിങ്ങൾ എന്റെ ജനമല്ല എന്നു അവരോട് പറഞ്ഞ ഇടത്തിൽ അവർ ജീവനുള്ള ദൈവത്തിന്റെ മക്കൾ എന്നു വിളിക്കപ്പെടും" എന്നു ഹോശേയാപുസ്തകത്തിലും അരുളിച്ചെയ്യുന്നുവല്ലോ.</t>
  </si>
  <si>
    <t>യെശയ്യാവോ യിസ്രായേലിനെക്കുറിച്ച്: "യിസ്രായേൽമക്കളുടെ എണ്ണം കടൽക്കരയിലെ മണൽപോലെ ആയിരുന്നാലും ശേഷിപ്പത്രേ രക്ഷിയ്ക്കപ്പെടൂ.</t>
  </si>
  <si>
    <t>കർത്താവ് ഭൂമിയിൽ തന്റെ വചനം നിവർത്തിച്ചു ക്ഷണത്തിൽ തീർക്കും" എന്നു വിളിച്ചു പറയുന്നു.</t>
  </si>
  <si>
    <t>"സൈന്യങ്ങളുടെ കർത്താവ് നമുക്കു സന്തതിയെ ശേഷിപ്പിച്ചില്ലെങ്കിൽ നാം സൊദോമെപ്പോലെ ആകുമായിരുന്നു, ഗൊമോറയ്ക്ക് സദൃശമാകുമായിരുന്നു" എന്നു യെശയ്യാവ് മുമ്പുകൂട്ടി പറഞ്ഞിരിക്കുന്നുവല്ലോ.</t>
  </si>
  <si>
    <t>ജഡപ്രകാരം എന്റെ വംശക്കാരായ എന്റെ സഹോദരന്മാർക്കു വേണ്ടി ഞാൻ തന്നേ ക്രിസ്തുവിനോട് വേർപെട്ട് ശാപഗ്രസ്തനാവാൻ ഞാൻ ആഗ്രഹിക്കാമായിരുന്നു.</t>
  </si>
  <si>
    <t>ആകയാൽ നാം എന്ത് പറയേണ്ടു? നീതിയെ പിന്തുടരാത്ത ജാതികൾ നീതിപ്രാപിച്ചു, വിശ്വാസത്താലുള്ള നീതി തന്നേ.</t>
  </si>
  <si>
    <t>നീതിയുടെ പ്രമാണം പിന്തുടർന്ന യിസ്രായേലോ അതിങ്കൽ എത്തിയില്ല.</t>
  </si>
  <si>
    <t>അതെന്തുകൊണ്ട്? എന്തുകൊണ്ടെന്നാൽ അവർ വിശ്വാസത്താലല്ല, പ്രവൃത്തികളാൽ അന്വേഷിച്ചതുകൊണ്ടുതന്നെ അവർ ഇടർച്ചക്കല്ലിന്മേൽ തട്ടി ഇടറി:</t>
  </si>
  <si>
    <t>"ഇതാ, ഞാൻ സീയോനിൽ ഇടർച്ചക്കല്ലും തടങ്ങൽ പാറയും വെയ്ക്കുന്നു; അവനിൽ വിശ്വസിക്കുന്നവൻ ലജ്ജിച്ചു പോകയില്ല" എന്നു എഴുതിയിരിക്കുന്നുവല്ലോ.</t>
  </si>
  <si>
    <t>അവർ യിസ്രായേല്യർ; പുത്രത്വവും തേജസ്സും ഉടമ്പടികളും ന്യായപ്രമാണത്തിന്റെ ദാനവും ദൈവത്തിന്റെ ആരാധനയും വാഗ്ദത്തങ്ങളും അവർക്കുണ്ട്;</t>
  </si>
  <si>
    <t>പിതാക്കന്മാരും അവർക്കുള്ളവർ തന്നെ; ജഡപ്രകാരം ക്രിസ്തുവും അവരിൽനിന്നല്ലോ ഉത്ഭവിച്ചത്; അവൻ സർവ്വത്തിനും മീതെ ദൈവമായി എന്നെന്നേക്കും വാഴ്ത്തപ്പെട്ടവൻ. ആമേൻ.</t>
  </si>
  <si>
    <t>ദൈവത്തിന്റെ വാഗ്ദത്തം വൃഥാവായിപ്പോയി എന്നല്ല; യിസ്രായേലിൽനിന്ന് ഉത്ഭവിച്ചവർ എല്ലാം യഥാർത്ഥമായി യിസ്രായേല്യർ എന്നും</t>
  </si>
  <si>
    <t>അബ്രഹാമിന്റെ സന്തതിയാകയാൽ എല്ലാവരും യഥാർത്ഥമായി അവന്റെ മക്കൾ എന്നും വരികയില്ല; "യിസ്ഹാക്കിൽനിന്നു ജനിക്കുന്നവർ നിന്റെ സന്തതി എന്നു വിളിക്കപ്പെടും" എന്നേയുള്ളു.</t>
  </si>
  <si>
    <t>അതായത്: ജഡപ്രകാരം ജനിച്ച മക്കൾ അല്ല ദൈവത്തിന്റെ മക്കൾ; വാഗ്ദത്തപ്രകാരം ജനിച്ച മക്കളെയത്രേ സന്തതി എന്നു എണ്ണുന്നത്.</t>
  </si>
  <si>
    <t>"ഈ സമയത്തേക്ക് ഞാൻ വരും; അപ്പോൾ സാറായ്ക്കു ഒരു മകൻ ഉണ്ടാകും" എന്നല്ലോ വാഗ്ദത്തവചനം.</t>
  </si>
  <si>
    <t>നമ്മുടെ രക്ഷിതാവായ ദൈവത്തിന്റെ കല്പനപ്രകാരം എന്നെ ഭരമേല്പിച്ച പ്രസംഗത്താൽ തക്കസമയത്ത് തന്റെ വചനം വെളിപ്പെടുത്തിയ,</t>
  </si>
  <si>
    <t>വൃഥാവാചാലന്മാരും, ജനങ്ങളെ വഞ്ചിക്കുന്നവരുമായ കീഴടങ്ങാത്ത പലരും ഉണ്ട്; വിശേഷാൽ പരിച്ഛേദനക്കാർ തന്നെ.</t>
  </si>
  <si>
    <t>അവരുടെ വായ് അടയ്ക്കേണ്ടതാകുന്നു. അവർ ദുരാദായത്തിനു വേണ്ടി, ഉപദേശിക്കരുതാത്തത് ഉപദേശിച്ചുകൊണ്ട് കുടുംബങ്ങളെ മുഴുവനും മറിച്ചുകളയുന്നു.</t>
  </si>
  <si>
    <t>"ക്രേത്തർ സദാ നുണയന്മാരും, ദുഷ്ടജന്തുക്കളും മടിയന്മാരായ പെരുവയറന്മാരും അത്രേ" എന്ന് അവരിൽ ഒരുവൻ, അവരുടെ ഒരു പ്രവാചകൻ തന്നെ, പറഞ്ഞിരിക്കുന്നു.</t>
  </si>
  <si>
    <t>ഈ സാക്ഷ്യം സത്യം തന്നെ; അതുകൊണ്ട് അവർ വിശ്വാസത്തിൽ ആരോഗ്യമുള്ളവരായിത്തീരേണ്ടതിനും</t>
  </si>
  <si>
    <t>യെഹൂദകെട്ടുകഥകളെയും സത്യം വിട്ടകലുന്ന മനുഷ്യരുടെ കല്പനകളെയും ശ്രദ്ധിക്കാതിരിക്കേണ്ടതിനും അവരെ കഠിനമായി ശാസിക്കുക.</t>
  </si>
  <si>
    <t>ശുദ്ധിയുള്ളവർക്കു് എല്ലാം ശുദ്ധം തന്നെ; എന്നാൽ മലിനന്മാർക്കും അവിശ്വാസികൾക്കും ഒന്നും ശുദ്ധമല്ല; അവരുടെ ഹൃദയവും മനസ്സാക്ഷിയും മലിനമായിത്തീർന്നിരിക്കുന്നു.</t>
  </si>
  <si>
    <t>അവർ ദൈവത്തെ അറിയുവാൻ പ്രഖ്യാപിക്കുന്നുവെങ്കിലും പ്രവൃത്തികളാൽ അവനെ നിഷേധിക്കുന്നു. അവർ അറപ്പുളവാക്കുന്നവരും അനുസരണംകെട്ടവരും യാതൊരു നല്ലകാര്യത്തിനും കൊള്ളരുതാത്തവരുമാകുന്നു.</t>
  </si>
  <si>
    <t>ഭോഷ്ക് പറയാത്ത ദൈവം സകലകാലത്തിനും മുമ്പെ വാഗ്ദത്തം ചെയ്ത നിത്യജീവന്റെ പ്രത്യാശയിൽ</t>
  </si>
  <si>
    <t>താൻ തിരഞ്ഞെടുത്തവരുടെ വിശ്വാസത്തിനും ഭക്തിക്കനുസാരമായ സത്യത്തിന്റെ പരിജ്ഞാനത്തിനുമായി, ദൈവത്തിന്റെ ദാസനും യേശുക്രിസ്തുവിന്റെ അപ്പൊസ്തലനുമായ പൗലൊസ്,</t>
  </si>
  <si>
    <t>നമ്മുടെ പൊതുവിശ്വാസത്തിൽ യഥാർത്ഥപുത്രനായ തീത്തൊസിന് എഴുതുന്നത്: പിതാവായ ദൈവത്തിങ്കൽനിന്നും നമ്മുടെ രക്ഷിതാവായ ക്രിസ്തുയേശുവിങ്കൽനിന്നും നിനക്ക് കൃപയും സമാധാനവും ഉണ്ടാകട്ടെ.</t>
  </si>
  <si>
    <t>ഞാൻ ക്രേത്തയിൽ നിന്നെ വിട്ടിട്ടുപോന്നത്: ശേഷിച്ച കാര്യങ്ങളെ ക്രമത്തിലാക്കേണ്ടതിനും ഞാൻ നിന്നോട് ആജ്ഞാപിച്ചതുപോലെ എല്ലാ പട്ടണത്തിലും മൂപ്പന്മാരെ നിയമിക്കേണ്ടതിനും തന്നെ.</t>
  </si>
  <si>
    <t>മൂപ്പൻ കുറ്റമില്ലാത്തവനും ഏകഭാര്യയുള്ളവനും ദുർന്നടപ്പിന്റെ ശ്രുതിയോ അനുസരണക്കേടോ ഇല്ലാത്ത വിശ്വാസികളായ മക്കളുള്ളവനും ആയിരിക്കണം.</t>
  </si>
  <si>
    <t>അദ്ധ്യക്ഷൻ ദൈവത്തിന്റെ ഗൃഹവിചാരകനാകയാൽ കുറ്റമില്ലാത്തവനായിരിക്കേണം; തന്നിഷ്ടക്കാരനും മുൻകോപിയും മദ്യപ്രിയനും കലഹക്കാരനും ദുർല്ലാഭമോഹിയും അരുത്.</t>
  </si>
  <si>
    <t>എന്നാൽ അതിഥിപ്രിയനും സൽഗുണപ്രിയനും സുബോധശീലനും നീതിമാനും നിർമ്മലനും ഇന്ദ്രിയജയമുള്ളവനും</t>
  </si>
  <si>
    <t>ആരോഗ്യകരമായ ഉപദേശത്താൽ പ്രബോധിപ്പിക്കുവാനും വിരോധികൾക്കു ബോധം വരുത്തുവാനും ശക്തനാകേണ്ടതിന്, ഉപദേശപ്രകാരമുള്ള വിശ്വാസ്യവചനം മുറുകെപ്പിടിക്കുന്നവനും ആയിരിക്കണം.</t>
  </si>
  <si>
    <t>നീയോ ആരോഗ്യകരമായ ഉപദേശത്തിന് യോഗ്യമായത് പ്രസ്താവിക്കുക.</t>
  </si>
  <si>
    <t>എതിർ പറയുകയോ വഞ്ചിച്ചെടുക്കുകയോ ചെയ്യാതെ, എന്നാൽ സകലത്തിലും നല്ല വിശ്വസ്തത കാണിക്കുന്നവരുമായിരിക്കണം.</t>
  </si>
  <si>
    <t>സകലമനുഷ്യർക്കും രക്ഷാകരമായ ദൈവകൃപ ഉദിച്ചുവല്ലോ;</t>
  </si>
  <si>
    <t>ഭാഗ്യകരമായ പ്രത്യാശയ്ക്കായിട്ടും നമ്മുടെ മഹാദൈവവും രക്ഷിതാവുമായ യേശുക്രിസ്തുവിന്റെ തേജസ്സിന്റെ പ്രത്യക്ഷതയ്ക്കായിട്ടും നാം കാത്തുകൊണ്ട്,</t>
  </si>
  <si>
    <t>ഭക്തികേടും ലൗകികമോഹങ്ങളും വർജ്ജിക്കുവാനും, ഈ ലോകത്തിൽ സുബോധത്തോടും നീതിയോടും ദൈവഭക്തിയോടുംകൂടെ ജീവിക്കുവാനും അത് നമ്മെ ശിക്ഷിച്ചുവളർത്തുന്നു.</t>
  </si>
  <si>
    <t>അവൻ നമ്മെ സകല അധർമ്മത്തിൽനിന്നും വീണ്ടെടുക്കുവാനും സൽപ്രവൃത്തികളിൽ ശുഷ്കാന്തിയുള്ളൊരു സ്വന്തജനമായി തനിക്ക് ശുദ്ധീകരിക്കേണ്ടതിനും തന്നെത്താൻ നമുക്കുവേണ്ടി കൊടുത്തു.</t>
  </si>
  <si>
    <t>ഇത് പൂർണ്ണ അധികാരത്തോടെ പ്രസംഗിക്കുകയും പ്രബോധിപ്പിക്കുകയും ശാസിക്കുകയും ചെയ്ക. ആരും നിന്നെ തുച്ഛീകരിക്കരുത്.</t>
  </si>
  <si>
    <t>വൃദ്ധന്മാർ സമചിത്തരും ആദരണീയരും സുബോധം ഉള്ളവരും വിശ്വാസത്തിലും സ്നേഹത്തിലും സഹിഷ്ണുതയിലും ദൃഢതയുള്ളവരും ആയിരിക്കണം എന്നും</t>
  </si>
  <si>
    <t>വൃദ്ധമാരും അങ്ങനെ തന്നെ സ്വഭാവത്തിൽ മാന്യതയുള്ളവരും ഏഷണി പറയാത്തവരോ വീഞ്ഞിന് അടിമപ്പെടാത്തവരോ ആയിരിക്കണം എന്നും</t>
  </si>
  <si>
    <t>ദൈവവചനം ദുഷിക്കപ്പെടാതിരിക്കേണ്ടതിന് യൗവനക്കാരത്തികളെ തങ്ങളുടെ ഭർത്താക്കന്മാരേയും കുട്ടികളെയും സ്നേഹിക്കുന്നവരായും</t>
  </si>
  <si>
    <t>സുബോധവും പാതിവ്രത്യവുമുള്ളവരും വീട്ടുകാര്യം നോക്കുന്നവരും ദയയുള്ളവരും തങ്ങളുടെ സ്വന്ത ഭർത്താക്കന്മാർക്ക് കീഴ്പെടുന്നവരും ആയിരിക്കുവാൻ പരിശീലിപ്പിക്കേണ്ടതിന് നന്മ ഉപദേശിക്കുന്നവരായിരിക്കണം എന്നും പ്രബോധിപ്പിക്കുക.</t>
  </si>
  <si>
    <t>അപ്രകാരം യൗവനക്കാരെയും സുബോധമുള്ളവരായിരിക്കുവാൻ പ്രബോധിപ്പിക്കുക.</t>
  </si>
  <si>
    <t>വിരോധി നമ്മെക്കൊണ്ട് ഒരു തിന്മയും പറയുവാൻ വകയില്ലാതെ ലജ്ജിക്കേണ്ടതിന് സകലത്തിലും നിന്നെത്തന്നെ സൽപ്രവൃത്തികൾക്ക് മാതൃകയാക്കി കാണിക്കുകയും,</t>
  </si>
  <si>
    <t>നിന്റെ ഉപദേശത്തിൽ സത്യസന്ധതയും ഗൗരവവും വാക്കുകളിൽ ആക്ഷേപിക്കാൻ കഴിയാത്ത കൃത്യതയും വേണം.</t>
  </si>
  <si>
    <t>ദാസന്മാർ നമ്മുടെ രക്ഷിതാവായ ദൈവത്തിന്റെ ഉപദേശത്തെ സകലത്തിലും അലങ്കരിക്കേണ്ടതിന് യജമാനന്മാർക്ക് കീഴടങ്ങി സകലവിധത്തിലും പ്രസാദം വരുത്തുന്നവരും</t>
  </si>
  <si>
    <t>ഭരണകർത്താക്കൾക്കും അധികാരികൾക്കും കീഴടങ്ങുവാനും അനുസരിക്കുവാനും സകലസൽപ്രവൃത്തിക്കും ഒരുങ്ങിയിരിക്കുവാനും</t>
  </si>
  <si>
    <t>നിങ്ങൾക്കിടയിൽ ഭിന്നത വരുത്തുന്ന മനുഷ്യനോട് ഒന്നുരണ്ട് വട്ടം മുന്നറിയിപ്പ് കൊടുത്തശേഷം അവനെ ഒഴിവാക്കുക;</t>
  </si>
  <si>
    <t>ഇങ്ങനെയുള്ളവൻ വക്രത കാണിച്ചും പാപം ചെയ്തും തന്നെത്താൻ കുറ്റം വിധിച്ചിരിക്കുന്നു എന്ന് നിനക്ക് അറിയാമല്ലോ.</t>
  </si>
  <si>
    <t>ഞാൻ അർത്തെമാസിനെയോ തിഹിക്കൊസിനേയോ അങ്ങോട്ട് അയയ്ക്കുമ്പോൾ നിക്കൊപ്പൊലിസിൽ വന്ന് എന്നോട് ചേരുവാൻ ആവതും ശ്രമിക്കുക. എന്തെന്നാൽ അവിടെ ഞാൻ ശീതകാലം കഴിക്കുവാൻ നിശ്ചയിച്ചിരിയ്ക്കുന്നു.</t>
  </si>
  <si>
    <t>ന്യായശാസ്ത്രിയായ സേനാസിനും അപ്പൊല്ലോസിനും ഒന്നിനും കുറവില്ലാതെയിരിക്കുവാൻ ഉത്സാഹിച്ച് യാത്ര അയയ്ക്കുക.</t>
  </si>
  <si>
    <t>നമുക്കുള്ളവരും ഫലമില്ലാത്തവർ ആകാതെ, അത്യാവശ്യസംഗതികളിൽ ഉപകരിക്കേണ്ടതിന് സൽപ്രവൃത്തികൾക്ക് ഉത്സാഹികളായിരിക്കുവാൻ പഠിക്കട്ടെ.</t>
  </si>
  <si>
    <t>എന്നോടുകൂടെയുള്ളവർ എല്ലാവരും നിനക്ക് വന്ദനം ചൊല്ലുന്നു. ഞങ്ങളെ വിശ്വാസത്തിൽ സ്നേഹിക്കുന്നവർക്ക് വന്ദനം ചൊല്ലുക. കൃപ നിങ്ങളോടെല്ലാവരോടുംകൂടെ ഇരിക്കുമാറാകട്ടെ.</t>
  </si>
  <si>
    <t>ആരെയും കുറിച്ച് ദൂഷണം പറയാതെയും കലഹിക്കാതെയും ശാന്തന്മാരായി സകലമനുഷ്യരോടും പൂർണ്ണസൗമ്യത കാണിക്കുവാനും അവരെ ഓർമ്മപ്പെടുത്തുക.</t>
  </si>
  <si>
    <t>മുമ്പെ നാമും ഭോഷന്മാരും അനുസരണമില്ലാത്തവരും വഞ്ചിക്കപ്പെട്ടവരും നാനാമോഹങ്ങൾക്കും ഭോഗങ്ങൾക്കും അധീനരും വിദ്വേഷത്തിലും അസൂയയിലും കാലം കഴിക്കുന്നവരും നിന്ദിതരും അന്യോന്യം വെറുക്കുന്നവരും ആയിരുന്നുവല്ലോ.</t>
  </si>
  <si>
    <t>എന്നാൽ നമ്മുടെ രക്ഷിതാവായ ദൈവത്തിന്റെ ദയയും മനുഷ്യനോടുള്ള സ്നേഹവും ഉദിച്ചപ്പോൾ,</t>
  </si>
  <si>
    <t>അവൻ നമ്മെ നാം ചെയ്ത നീതിപ്രവൃത്തികളാലല്ല, തന്റെ കാരുണ്യം കൊണ്ടും വീണ്ടും ജനനത്തിന്റെ ശുദ്ധീകരണം കൊണ്ടും പരിശുദ്ധാത്മാവിനാലുള്ള നവീകരണം കൊണ്ടുമത്രേ രക്ഷിച്ചത്.</t>
  </si>
  <si>
    <t>നാം അവന്റെ കൃപയാൽ നീതീകരിക്കപ്പെട്ടിട്ട് നിത്യജീവന്റെ പ്രത്യാശപ്രകാരം അവകാശികളായിത്തീരേണ്ടതിന്,</t>
  </si>
  <si>
    <t>നമ്മുടെ രക്ഷിതാവായ യേശുക്രിസ്തു മുഖാന്തരം നമ്മുടെമേൽ അതേ പരിശുദ്ധാത്മാവിനെ ധാരാളമായി പകർന്നു.</t>
  </si>
  <si>
    <t>ഈ വചനം വിശ്വാസയോഗ്യം; ദൈവത്തിൽ വിശ്വസിച്ചവർ സൽപ്രവൃത്തികളിൽ ഉത്സാഹികളായിരിക്കുവാൻ കരുതേണ്ടതിന് നീ ഇത് ഉറപ്പിച്ചു പറയേണം എന്ന് ഞാൻ ഇച്ഛിക്കുന്നു. ഇത് ശുഭവും മനുഷ്യർക്കു് ഉപകാരവും ആകുന്നു.</t>
  </si>
  <si>
    <t>എന്നാൽ മൂഢതർക്കവും വംശാവലികളും കലഹവും ന്യായപ്രമാണത്തെക്കുറിച്ചുള്ള വാദവും ഒഴിഞ്ഞുനിൽക്കുക. ഇവ നിഷ്പ്രയോജനവും വ്യർത്ഥവുമല്ലോ.</t>
  </si>
  <si>
    <t>സഹോദരന്മാരേ, നിങ്ങളുടെ പിതാക്കന്മാർ എല്ലാവരും മേഘത്തിന്റെ കീഴിൽ ആയിരുന്നു എന്നും എല്ലാവരും കടലിലൂടെ സഞ്ചരിച്ചു എന്നും</t>
  </si>
  <si>
    <t>ആകയാൽ പിറുപിറുക്കരുത്; അവരിൽ ചിലർ കുലുങ്ങി കെട്ടി കെട്ടി നശിച്ചുപോയി.</t>
  </si>
  <si>
    <t>ഇത് അവർക്ക് അപൂർവമായി സംഭവിച്ചതത്രേ; ലോകാവസാനത്തിൽ ദൈവം അവരെ നശിപ്പിച്ചിരിക്കുന്നവരായ നമ്മുടെ ഉപദേശത്തിനായി എഴുതിയിരിക്കുന്നു.</t>
  </si>
  <si>
    <t>അതുകൊണ്ട് നിൽക്കുന്നവൻ വീഴാതിരിക്കുവാൻ സൂക്ഷിച്ചുകൊള്ളട്ടെ.</t>
  </si>
  <si>
    <t>നിങ്ങൾക്കുള്ള പരീക്ഷ മനുഷ്യർക്ക് നേരിട്ടിട്ടില്ലാത്ത യാതൊന്നു മാത്രമല്ല, ദൈവം വിശ്വസ്തൻ; അവൻ നിങ്ങൾക്ക് സഹിപ്പാൻ കഴിയാതവണ്ണം അധികം നിങ്ങളെ പരീക്ഷിക്കുവാൻ സമ്മതിക്കാതെ നിങ്ങൾ സഹിപ്പാൻ കഴിയുന്ന പരീക്ഷയോടും കൂടെ സഹിപ്പിക്കുകയും ചെയ്യും.</t>
  </si>
  <si>
    <t>എന്റെ സ്നേഹിതന്മാരേ, ബിംബ ആരാധന വിട്ടു ഓടിപ്പോകുവിൻ.</t>
  </si>
  <si>
    <t>ഞാൻ ന്യായാധിപതികളായി നിങ്ങളോടു പറയുന്നു: നിങ്ങളും ന്യായം വിധിപ്പിൻ.</t>
  </si>
  <si>
    <t>നാം അനുഗ്രഹിക്കുന്ന പാനപാത്രം ക്രിസ്തുവിന്റെ രക്തത്തിൽ പങ്കിടൽ അല്ലയോ? നാം നുറുക്കുന്ന അപ്പം ക്രിസ്തുവിന്റെ ശരീരത്തിൽ പങ്കിടൽ അല്ലയോ?</t>
  </si>
  <si>
    <t>അപ്പം ഒരുവൻ അത്രേ; നാം അനേകർ ആയതുകൊണ്ട് നമ്മുടെ ശരീരം ആകുന്നു; ആ ഒരു അപ്പംകൊണ്ട് നാം എല്ലാവരും പങ്കിടുന്നുവല്ലോ.</t>
  </si>
  <si>
    <t>ജഡികമായ യിസ്രായേലിനെ നോക്കുവിൻ; യാഗം തിന്നുന്നവർ യാഗപീഠത്തോട് പങ്കാളികൾ അല്ലയോ?</t>
  </si>
  <si>
    <t>അത് എന്തുകൊണ്ടാണ് ശ്വാസംമുട്ടിക്കേണ്ടത്? ബിംബം എന്താകുന്നു? ബിംബം എന്താകുന്നു?</t>
  </si>
  <si>
    <t>മേഘത്തിലും കടലിലും എല്ലാവരും മോശെയുടെ കൂട്ടത്തിലുള്ളവരായി സ്നാനം ഏറ്റു.</t>
  </si>
  <si>
    <t>ഞാൻ പറയുന്നത്: അവർ ബലി കഴിക്കുന്നത് ഭൂതങ്ങൾക്ക് അർപ്പിക്കുന്നു, ദൈവത്തെ അർപ്പിക്കുന്നില്ല; നിങ്ങൾ ഭൂതങ്ങളോട് കൂടെ പങ്കാളികൾ ആകുവാൻ ഞാൻ ഇച്ഛിക്കുന്നില്ല.</t>
  </si>
  <si>
    <t>കർത്താവിന്റെ പാനപാത്രവും ഭൂതങ്ങളുടെ പാനപാത്രവും കുടിക്കുവാൻ നിങ്ങൾക്ക് കഴിയുകയില്ല; കർത്താവിന്റെ മേശയിലും ഭൂതങ്ങളുടെ മേശയിലും പാനം ചെയ്യുവാൻ കഴിയുകയില്ല.</t>
  </si>
  <si>
    <t>കർത്താവിനെ പരീക്ഷിക്കണമോ? നാം അവനെക്കാൾ ബലവാനല്ലയോ?</t>
  </si>
  <si>
    <t>സകലവും നിയമാനുസൃതമത്രേ; എങ്കിലും സകലവും പ്രയോജനമുള്ളതല്ല; സകലവും നിയമാനുസൃതമത്രേ; എങ്കിലും സകലവും ആത്മികവർദ്ധന വരുത്തുന്നത് അല്ല.</t>
  </si>
  <si>
    <t>സ്വയമായിട്ടല്ല, മറ്റുള്ളവരുടെ കാര്യങ്ങളത്രേ അന്വേഷിക്കുക.</t>
  </si>
  <si>
    <t>വില്ക്കുന്നതൊക്കെയും മനസ്സാക്ഷി നിമിത്തം ഒന്നും ചോദിക്കാതെ തിന്നുക.</t>
  </si>
  <si>
    <t>ഭൂമിയും അതിലുള്ളതൊക്കെയും കർത്താവിന്റേതല്ലോ" എന്നു എഴുതിയിരിക്കുന്നതുപോലെ തന്നേ.</t>
  </si>
  <si>
    <t>അവിശ്വാസികൾ നിങ്ങളെ ക്ഷണിച്ചാൽ നിങ്ങൾ പോകുവാൻ ഇച്ഛിക്കുന്നു എങ്കിൽ നിങ്ങളുടെ മുമ്പിൽ വെയ്ക്കുന്നതൊക്കെയും തിന്നുക, മനസ്സാക്ഷി നിമിത്തം ഒന്നും സംശയിക്കാതെ പോകുവിൻ.</t>
  </si>
  <si>
    <t>ആകയാൽ ആരെങ്കിലും നിങ്ങളോടു: "ഇത് ഹെരോദാവിന്റെ വഴിപാടാകുന്നു" എന്നു പറഞ്ഞാൽ വിസ്താരം നിമിത്തവും മനസ്സാക്ഷി നിമിത്തവും തിന്നരുത്.</t>
  </si>
  <si>
    <t>എന്നാൽ ഞാൻ എന്റെ മനസ്സാക്ഷിയെക്കുറിച്ചല്ല, മറ്റുള്ളവന്റെ മനസ്സാക്ഷിയെക്കുറിച്ചത്രേ പറയുന്നത്; എന്റെ സ്വാതന്ത്ര്യം മറ്റൊരുത്തന്റെ മനസ്സാക്ഷിയാൽ വിധിക്കപ്പെടുന്നത് എന്ത്?</t>
  </si>
  <si>
    <t>എല്ലാവരും പരിശുദ്ധാത്മാവിനാലുള്ള ആഹാരം കഴിച്ചു,</t>
  </si>
  <si>
    <t>എനിക്ക് കൃപ ലഭിച്ചിട്ടില്ലെങ്കിൽ ഞാൻ സ്തോത്രംചൊല്ലുന്നവനുവേണ്ടി ദൂഷണം പറയുന്നത് എന്തിന്?</t>
  </si>
  <si>
    <t>ആകയാൽ നിങ്ങൾ തിന്നുകയോ കുടിക്കുകയോ എന്ത് ചെയ്താലും എല്ലാം ദൈവത്തിന്റെ മഹത്വത്തിനായി ചെയ്യുവിൻ.</t>
  </si>
  <si>
    <t>ആകയാൽ നിങ്ങൾ യെഹൂദന്മാർക്കും യവനന്മാർക്കും ദൈവത്തിന്റെ സഭയ്ക്കും പരിച്ഛേദന ആകും.</t>
  </si>
  <si>
    <t>ഞാൻ എല്ലാവർക്കും പ്രസാദമുള്ളവൻ ആകുന്നു എന്നും, എന്റെ സ്വന്തകൃപയല്ല, അനേകർ രക്ഷിയ്ക്കപ്പെടുവാനത്രേ എന്റെ പ്രയോജനം അന്വേഷിക്കുന്നതു പോലെ എല്ലാവരേയും പ്രസാദിപ്പിക്കുന്നവൻ ആകുന്നു എന്നും നിങ്ങൾ അറിഞ്ഞുകൊൾവിൻ.</t>
  </si>
  <si>
    <t>എല്ലാവരും ആത്മാവിൽ ഭ്രമിച്ചിരുന്നു; അവർ ആത്മാവിൽ നിന്നു പാറയെ അനുഗമിച്ചുകൊണ്ടിരുന്നതുകൊണ്ട് കുടിച്ചു; പാറ ക്രിസ്തു ആയിരുന്നു.</t>
  </si>
  <si>
    <t>എന്നിട്ടും അവരിൽ മിക്കപേരിലും ദൈവം അവരെ മഹത്വപ്പെടുത്തിയില്ല; അവരുടെ ദേഹങ്ങൾ മരുഭൂമിയിൽ നശിച്ചുപോയി.</t>
  </si>
  <si>
    <t>എങ്കിലും അവർ ആഗ്രഹിച്ചതുപോലെ നിങ്ങളിൽ ദോഷം വരുത്തുവാൻ മനസ്സുള്ളവരാകാതിരിപ്പാൻ തക്കവണ്ണം ഇതു നിങ്ങളുടെ ഇടയിൽ സംഭവിച്ചുവല്ലോ.</t>
  </si>
  <si>
    <t>"ജനം തിന്നുകുടിച്ചു കുടിക്കുവാൻ ഇരുന്നു; പിന്നെ എഴുന്നേറ്റ് നൃത്തം ചെയ്തു" എന്നു എഴുതിയിരിക്കുന്നതുപോലെ അവരിൽ ചിലർ ചെയ്തതുപോലെ ബിംബങ്ങളെ ആരാധിക്കുന്നവരാകരുത്.</t>
  </si>
  <si>
    <t>ഞങ്ങൾ പരസംഗം ചെയ്യരുത്, അവരിൽ ചിലർ പരസംഗം ചെയ്തു ഒരു ദിവസത്തിൽ ഇരുപത്തായിരം പേർ മരിച്ചു.</t>
  </si>
  <si>
    <t>ക്രിസ്തുവിനെ പരീക്ഷിക്കരുത്, അവരിൽ ചിലർ പരീക്ഷിച്ചതുപോലെ അനേകർ നശിച്ചുപോയി.</t>
  </si>
  <si>
    <t>ഞാൻ ക്രിസ്തുവിനെ അനുഗമിക്കുന്നതുപോലെ നിങ്ങളും എന്നെ അനുഗമിക്കുവിൻ.</t>
  </si>
  <si>
    <t>അതുകൊണ്ട് സ്ത്രീക്ക് ദൂതന്മാരുടെ നിമിത്തം തലയിൽ അധികാരമുള്ളത് ധരിക്കേണ്ടതാകുന്നു.</t>
  </si>
  <si>
    <t>എന്നാൽ കർത്താവിൽ സ്ത്രീ പുരുഷനില്ലാതെ സ്ത്രീയും പുരുഷൻ സ്ത്രീയില്ലാതെ പുരുഷനും ആയിരിക്കട്ടെ.</t>
  </si>
  <si>
    <t>സ്ത്രീ പുരുഷനിൽനിന്ന് വന്നതുപോലെ പുരുഷനും സ്ത്രീ മുഖാന്തരം പുരുഷൻ ആകുന്നു; സകലവും ദൈവത്തിൽനിന്ന് വന്നതാകുന്നു.</t>
  </si>
  <si>
    <t>നിങ്ങൾ തന്നേ വിധിപ്പിൻ: സ്ത്രീ തലമുടികൊണ്ട് ദൈവത്തോട് പ്രാർത്ഥിക്കുന്നത് നിയമാനുസൃതമോ?" എന്നു ചോദിച്ചു.</t>
  </si>
  <si>
    <t>എന്നാൽ പുരുഷന് അധർമ്മം ഉണ്ടെങ്കിൽ അവൻ നശിച്ചുപോകുന്നു എന്നു അവന്റെ സ്വഭാവം നമ്മെ ഉപദേശിക്കുന്നില്ല.</t>
  </si>
  <si>
    <t>എന്നാൽ സ്ത്രീ കടിഞ്ഞൂലായാൽ അതിന് മഹത്വം ഉണ്ട്; കടിഞ്ഞൂലല്ലാതെ അവൾക്ക് മേൽവസ്ത്രം ഇല്ലല്ലോ.</t>
  </si>
  <si>
    <t>എന്നാൽ വല്ലവനെങ്കിലും ധർമ്മം പഠിപ്പിക്കുവാൻ താത്പര്യം ഉണ്ടെങ്കിൽ നമുക്കും ദൈവത്തിന്റെ സഭകൾക്കും ഈ സമ്പ്രദായം ഇല്ല.</t>
  </si>
  <si>
    <t>ഇതു കല്പിക്കുന്നതുകൊണ്ട് ഞാൻ ചക്രവർത്തിതിരുമനസ്സിലേക്ക് അല്ല, ആസ്യയിലേക്ക് അത്രേ ചെല്ലുന്നത് എന്നു പറഞ്ഞ് ശാസിക്കുന്നില്ല.</t>
  </si>
  <si>
    <t>ഒന്നാമത്, നിങ്ങൾ സഭയിൽ കൂടിവരുന്നപ്പോൾ നിങ്ങളുടെ ഇടയിൽ ഭിന്നത ഉണ്ട് എന്ന് ഞാൻ കേൾക്കുന്നു; എന്നാൽ ഞാൻ വിശ്വസിക്കുന്നതിൽ ചിലത് ഉണ്ട് എന്നും ഞാൻ അറിയുന്നു.</t>
  </si>
  <si>
    <t>അതുപോലെ നിങ്ങളിൽ ഭിന്നതയുള്ളവർ വെളിപ്പെടേണ്ടതിന് നിങ്ങളിൽ ഭിന്നതകളും ഉണ്ട് എന്നു ഉത്തരം പറഞ്ഞു.</t>
  </si>
  <si>
    <t>എന്നാൽ നിങ്ങൾ എന്നെ എല്ലായ്പോഴും ഓർക്കുന്നു എന്നും ഞാൻ നിങ്ങളുടെ പക്കൽ ഏല്പിച്ചതുപോലെ നിങ്ങളുടെ സമ്പ്രദായം പ്രമാണിക്കുകയും ചെയ്യുന്നതുകൊണ്ട് ഞാൻ നിങ്ങളെ പുകഴ്ത്തുന്നു.</t>
  </si>
  <si>
    <t>നിങ്ങൾ അവന്റെ അടുക്കൽ കൂടിവരുന്നപ്പോൾ കർത്താവിന്റെ അത്താഴം കഴിക്കുവാൻ സാധിക്കുകയില്ല;</t>
  </si>
  <si>
    <t>എല്ലാവരേയും ആഹാരം കഴിക്കുമ്പോൾ മുമ്പെ അത്താഴം കഴിക്കുന്നു; ചിലർ വിശക്കുന്നവർ എങ്കിലും മറ്റുചിലർ ലഹരിപിടിക്കുന്നു.</t>
  </si>
  <si>
    <t>ഭക്ഷിക്കുവാനും കുടിക്കുവാനും നിങ്ങൾക്ക് ഒരു വീട് ഇല്ലയോ? അല്ല, ദൈവത്തിന്റെ സഭയെ നിങ്ങൾ നിന്ദിക്കുകയും, ഇല്ലാത്തവരെ അപായപ്പെടുത്തുകയും ചെയ്യുന്നുവോ? നിങ്ങൾക്ക് എന്ത് പറയേണ്ടു? ഞാൻ നിങ്ങളെ അപമാനിക്കട്ടെ? ഈ കാര്യത്തിൽ ഞാൻ അപമാനിക്കുന്നില്ല.</t>
  </si>
  <si>
    <t>ഞാൻ കർത്താവിൽനിന്ന് ലഭിച്ചതാകുന്നു ഞാൻ നിങ്ങൾക്ക് ഏല്പിച്ചുകൊടുത്തതും തന്നേ; കർത്താവായ യേശു തന്നെ കാണിച്ചുകൊടുക്കുന്ന രാത്രിയിൽ അപ്പം എടുത്തു:</t>
  </si>
  <si>
    <t>പിന്നെ വാഴ്ത്തി നുറുക്കി: ഇതു നിങ്ങൾക്ക് വേണ്ടി എന്റെ ശരീരം; എന്റെ ഓർമ്മയ്ക്കായി ഇതു ചെയ് വിൻ എന്നു പറഞ്ഞു.</t>
  </si>
  <si>
    <t>അതുപോലെതന്നെ അത്താഴം കഴിഞ്ഞശേഷം അവൻ പാനപാത്രവും കൊടുത്തു: ഈ പാനപാത്രം എന്റെ രക്തത്തിലെ പുതിയനിയമം ആകുന്നു; നിങ്ങൾ ഇതു കുടിക്കുമ്പോൾ ഒക്കെയും എന്റെ ഓർമ്മയ്ക്കായി ചെയ് വിൻ എന്നു പറഞ്ഞു.</t>
  </si>
  <si>
    <t>നിങ്ങൾ ഈ അപ്പം തിന്നുകയും ഈ പാനപാത്രം കുടിക്കുകയും ചെയ്യുന്നിടത്തോളം എല്ലാം കർത്താവ് വരുവോളം അവന്റെ മരണത്തെ അറിയിക്കുന്നുവല്ലോ.</t>
  </si>
  <si>
    <t>അതുകൊണ്ട് ആരെങ്കിലും അപ്പം തിന്നുകയോ കർത്താവിന്റെ പാനപാത്രം കുടിക്കുകയോ ചെയ്യുന്നാൽ അയോഗ്യമായി കർത്താവിന്റെ ശരീരത്തിനും രക്തത്തിനും കുറ്റക്കാരൻ ആകും.</t>
  </si>
  <si>
    <t>എന്നാൽ മനുഷ്യൻ തന്നെത്താൻ പരിശോധിച്ചിട്ട് അപ്പം തിന്നുകയും പാനപാത്രം കുടിക്കുകയും ചെയ്യട്ടെ.</t>
  </si>
  <si>
    <t>തിന്നുകയും കുടിക്കുകയും ചെയ്യുന്നവൻ ശരീരത്തെ തിരിച്ചറിയാതെ തനിക്കു തന്നേ ന്യായവിധി തിന്നുകയും കുടിക്കുകയും ചെയ്യുന്നു.</t>
  </si>
  <si>
    <t>എന്നാൽ ഓരോ പുരുഷന്റെയും തല ക്രിസ്തു; സ്ത്രീയുടെ തല പുരുഷൻ; ക്രിസ്തുവിന്റെ തല ദൈവം; എന്നു നിങ്ങൾ അറിയേണം എന്നു ഞാൻ ആഗ്രഹിക്കുന്നു.</t>
  </si>
  <si>
    <t>അതുകൊണ്ട് നിങ്ങളിൽ പലരും രോഗികളും രോഗികളും ആയിത്തീർന്നു വളരെ പേർ നിദ്രകൊള്ളുന്നു.</t>
  </si>
  <si>
    <t>ഞങ്ങൾ നമ്മെത്തന്നെ വിധിക്കുന്നു എങ്കിൽ നമ്മെത്തന്നെ വിധിക്കപ്പെട്ടവരല്ല.</t>
  </si>
  <si>
    <t>എന്നാൽ ലോകത്തോടുകൂടെ ശിക്ഷാവിധി ഉണ്ടാകാതിരിക്കുവാൻ കർത്താവ് നമ്മെ വിധിക്കുകയും ശിക്ഷാവിധിയിൽ നടത്തുകയും ചെയ്യുന്നു.</t>
  </si>
  <si>
    <t>അതുകൊണ്ട്, എന്റെ സഹോദരന്മാരേ, നിങ്ങൾ അത്താഴത്തിന് കൂടിവരുന്നപ്പോൾ തമ്മിൽ തമ്മിൽ സ്വീകരിക്കുവിൻ.</t>
  </si>
  <si>
    <t>വിശന്നിരിക്കുന്നവൻ ന്യായവിധിയിൽ അകപ്പെടാതിരിക്കുവാൻ വീട്ടിൽ ഇരിക്കട്ടെ; മറ്റു കാര്യങ്ങളെക്കുറിച്ച് ഞാൻ വരുമ്പോൾ കല്പിക്കും.</t>
  </si>
  <si>
    <t>പ്രാർത്ഥിക്കുന്നതോ പ്രവചിക്കുന്നതോ തല മൂടിയ പുരുഷൻ എല്ലാം തന്റെ തലയെ അപമാനിക്കുന്നു.</t>
  </si>
  <si>
    <t>എന്നാൽ തല മറച്ചുവെക്കാതെ പ്രാർത്ഥിക്കുന്ന ഏത് സ്ത്രീയും തലയിലെ ബഹുമാനം ലഭിക്കുന്നതുകൊണ്ട് തലയെ ശിരച്ഛേദം ചെയ്യുന്നു.</t>
  </si>
  <si>
    <t>സ്ത്രീക്ക് വസ്ത്രം ധരിപ്പിക്കാതിരുന്നാൽ അവൾക്ക് വസ്ത്രം ധരിപ്പാൻ കഴിയും; സ്ത്രീക്ക് വസ്ത്രം ധരിപ്പിക്കുവാനോ ശുദ്ധമാക്കുവാനോ സ്ത്രീക്ക് വസ്ത്രം ധരിപ്പിക്കുവാൻ കഴിയും എങ്കിൽ അവൾക്ക് വസ്ത്രം ധരിപ്പാൻ കഴിയും.</t>
  </si>
  <si>
    <t>പുരുഷൻ തലയിൽ മൂടുവാൻ ആവശ്യമില്ല; ഇതു ദൈവത്തിന്റെ മഹത്വവും ആകുന്നു; സ്ത്രീയോ പുരുഷന്റെ മഹത്വമത്രേ.</t>
  </si>
  <si>
    <t>പുരുഷൻ സ്ത്രീയിൽ നിന്നല്ല, സ്ത്രീ പുരുഷനിൽ നിന്നത്രേ വന്നത്;</t>
  </si>
  <si>
    <t>സ്ത്രീ നിമിത്തമല്ല പുരുഷൻ സൃഷ്ടിക്കപ്പെട്ടത്; സ്ത്രീ പുരുഷനാൽ അത്രേ സൃഷ്ടിക്കപ്പെട്ടത്.</t>
  </si>
  <si>
    <t>ആത്മാവിനെക്കുറിച്ചുള്ള കാര്യങ്ങളെക്കുറിച്ച്, സഹോദരന്മാരേ, നിങ്ങൾ അറിയാത്തവരായിരിക്കേണം എന്ന് ഞാൻ ഇച്ഛിക്കുന്നില്ല.</t>
  </si>
  <si>
    <t>വീര്യപ്രവൃത്തികൾ ചെയ്യുന്നതും മറ്റൊരുത്തൻ പ്രവചിക്കുന്നതും മറ്റൊരുത്തൻ ആത്മാക്കളെ തിരിച്ചറിയുന്നതും മറ്റൊരുത്തൻ അന്യഭാഷകളിൽ സംസാരിക്കുന്നതും മറ്റൊരുത്തൻ അന്യഭാഷകളിൽ വ്യാഖ്യാനിക്കുന്നതും.</t>
  </si>
  <si>
    <t>എങ്കിലും ഇതു ഒക്കെയും ആത്മാവ് പ്രവർത്തിക്കുന്നു; ആത്മാവ് തനിക്കു ബോധിച്ചതുപോലെ ഓരോരുത്തന് വിഭാഗിച്ചുകൊടുക്കുന്നു.</t>
  </si>
  <si>
    <t>ശരീരം ഒരു ശരീരമായിത്തീർന്നിട്ട് പല അവയവങ്ങൾ ഉള്ളതുപോലെ ശരീരത്തിന്റെ അവയവങ്ങൾ ഒക്കെയും അനേകരായതിനാൽ ഒരു ശരീരം ആകുന്നു; അങ്ങനെതന്നെ ക്രിസ്തുവും ആകുന്നു.</t>
  </si>
  <si>
    <t>യെഹൂദന്മാരും യവനന്മാരും ദാസന്മാരും സ്വതന്ത്രന്മാരും ആകട്ടെ ഞങ്ങൾ എല്ലാവരും ഒരു ശരീരമായി ഒരു ആത്മാവിൽ സ്നാനം ഏറ്റു; ഞങ്ങൾ എല്ലാവരും ഒരു ആത്മാവിനാൽ കുടിച്ചുവല്ലോ.</t>
  </si>
  <si>
    <t>ശരീരമോ ഒരു അവയവമല്ല, പലതത്രേ.</t>
  </si>
  <si>
    <t>ഞാൻ കൈ അല്ല എന്നു പറയുന്നവൻ ശരീരത്തിൽ ഉൾപ്പെടുന്നില്ല എന്നു പറഞ്ഞാൽ അവൻ ശരീരത്തിൽ ഉൾപ്പെടുകയില്ലയോ?</t>
  </si>
  <si>
    <t>ഞാൻ കണ്ണ് അല്ലായ്കയാൽ ശരീരത്തിൽ ഉൾപ്പെടുന്നില്ല എന്നു ആരെങ്കിലും പറഞ്ഞാൽ അവൻ ശരീരത്തിൽ ഉൾപ്പെടാതെയാകുന്നതുകൊണ്ട് ശരീരത്തിൽ ഉൾപ്പെടുന്നില്ല.</t>
  </si>
  <si>
    <t>കണ്ണ് എങ്കിൽ ശരീരം മുഴുവനും എവിടെ? ചെവി മുഴുവനും എവിടെ? ചെവി മുഴുവനും എവിടെ? ചെവി മുഴുവനും എവിടെ?</t>
  </si>
  <si>
    <t>ഇപ്പോൾ ദൈവം അവയവങ്ങളെ ഓരോരുത്തനുമായി താൻ ഇച്ഛിച്ചതുപോലെ ശരീരത്തിൽ ആക്കി വെച്ചിരിക്കുന്നു.</t>
  </si>
  <si>
    <t>സകലവും ഒരു അവയവം എങ്കിൽ ശരീരം എവിടെ?</t>
  </si>
  <si>
    <t>ആകയാൽ നിങ്ങൾ ജാതികളോ ബിംബങ്ങളോ ആയതിനാൽ വിഗ്രഹങ്ങളോട് ചേർന്നുനില്ക്കുന്നതിനാൽ ഈ വചനം പൂർണ്ണധൈര്യത്തോടുകൂടെ പ്രസ്താവിക്കുന്നത് യോഗ്യമല്ല എന്ന് നിങ്ങൾ അറിയുന്നുവല്ലോ.</t>
  </si>
  <si>
    <t>എന്നാൽ നാം അനേകം അവയവങ്ങൾ എങ്കിലും ശരീരം ഒന്നാകുന്നു.</t>
  </si>
  <si>
    <t>കണ്ണ് കയ്യോട്: എനിക്ക് നിന്നെക്കൊണ്ട് ആവശ്യം ഇല്ല എന്നു കയ്യോട് പറയുവാനും; തലയോ മുട്ടയോ: നിങ്ങളെക്കൊണ്ട് എനിക്ക് ആവശ്യം ഇല്ല എന്നു പറയുവാനും കണ്ണിന് കഴിയുകയില്ല.</t>
  </si>
  <si>
    <t>എങ്കിലും ശരീരത്തിലെ ഏറ്റവും ബലഹീനമായ അവയവങ്ങൾ പലതും ആവശ്യമുണ്ട്;</t>
  </si>
  <si>
    <t>ഞങ്ങൾ നമ്മുടെ ശരീരത്തെ അധികം ബഹുമാനമില്ലാത്തവ എന്നു കരുതുന്നതുകൊണ്ട്, നമ്മുടെ ശരീരത്തെ അധികം വിലയേറിയതായി കാണിക്കുന്നു; നമ്മുടെ ശരീരങ്ങളെയും അധികം മാന്യതയുള്ളവളായി കാണുന്നു;</t>
  </si>
  <si>
    <t>നിങ്ങളുടെ സ്വഭാവത്തിന് ആവശ്യമില്ലാത്തത് ഒന്നും ഉണ്ട്; എങ്കിലും ദൈവം ശരീരം ചേർത്ത്, ഇളപ്പമായത് അധികം ബഹുമാനത്തിന് അർപ്പിച്ചു,</t>
  </si>
  <si>
    <t>അങ്ങനെ ശരീരത്തിൽ ഭിന്നത ഉണ്ടാകാതെ അവയവങ്ങൾ തമ്മിൽ തമ്മിൽ കരുതലുള്ളവരായി തീരേണ്ടതിന് ശരീരത്തിൽ ഭിന്നത ഉണ്ടാകാതിരിക്കേണ്ടതിന് തന്നേ.</t>
  </si>
  <si>
    <t>ഒരു അവയവം കഷ്ടത്തിലായാൽ സകല അവയവങ്ങളെയും സഹിക്കുന്നു; ഒരു അവയവം മഹത്വപ്പെട്ടാൽ സകല അവയവങ്ങളെയും സഹിക്കുന്നു.</t>
  </si>
  <si>
    <t>നിങ്ങൾ ക്രിസ്തുവിന്റെ ശരീരം ആകുന്നു; അവയവങ്ങൾ ഓരോന്നായി ഓരോരുത്തരും ആകുന്നു.</t>
  </si>
  <si>
    <t>ദൈവം സഭയിൽ ചിലരെ ആദ്യമേ അപ്പൊസ്തലന്മാർ, രണ്ടാമത്തേത് പ്രവാചകന്മാർ, മൂന്നാമത്തേത് ഉപദേഷ്ടാക്കന്മാർ, പിന്നെ വീര്യപ്രവൃത്തികൾ, പിന്നെ രോഗശാന്തി, വിവേകം, ഭരണകർത്താക്കൾ, അന്യഭാഷകളിൽ സംസാരിക്കുന്നവർ എന്നിവരെ നിയമിച്ചിരിക്കുന്നു.</t>
  </si>
  <si>
    <t>എല്ലാവരും അപ്പൊസ്തലന്മാർ അല്ലയോ? എല്ലാവരും പ്രവാചകന്മാർ അല്ലയോ? എല്ലാവരും ഉപദേഷ്ടാക്കന്മാർ അല്ലയോ? എല്ലാവരും ശക്തിയുള്ളവർ അല്ലയോ?</t>
  </si>
  <si>
    <t>ദൈവത്തിന്റെ ആത്മാവിൽ ആരും സംസാരിക്കുന്നതു കൊണ്ട് യേശു ശപിക്കപ്പെട്ടവൻ എന്നു പറയുന്നില്ല എന്നും പരിശുദ്ധാത്മാവിനാൽ അല്ലാതെ ആർക്കും യേശു കർത്താവ് എന്നു പറയുവാൻ കഴിയുകയുമില്ല എന്നും ഞാൻ അറിയുന്നു.</t>
  </si>
  <si>
    <t>എല്ലാവരും രോഗശാന്തി ദാനങ്ങളെ പ്രാപിക്കുന്നുവോ? എല്ലാവരും അന്യഭാഷകളിൽ സംസാരിക്കുന്നുവോ? എല്ലാവരും വ്യാഖ്യാനിക്കുന്നില്ലയോ?</t>
  </si>
  <si>
    <t>ഏറ്റവും വലിയ ദാനങ്ങളെക്കൊണ്ട് പരിശ്രമിക്കുവിൻ; എന്നാൽ ഏറ്റവും വലിയ വഴി ഞാൻ നിങ്ങൾക്ക് കാണിച്ചുതരാം.</t>
  </si>
  <si>
    <t>എങ്ങനെയെന്നാൽ ദാനങ്ങൾ പലതരം ഉണ്ട്; ആത്മാവ് തന്നേ.</t>
  </si>
  <si>
    <t>ഇരുവരും ദാസന്മാരുടെ കൂട്ടമത്രേ; യജമാനനോ ഒരുവൻ തന്നേ.</t>
  </si>
  <si>
    <t>വേലകളിൽ ഭിന്നത ഇല്ലല്ലോ; എല്ലാവരിലും സകലവും പ്രവർത്തിക്കുന്ന ദൈവം തന്നേ.</t>
  </si>
  <si>
    <t>ഓരോരുത്തന് പരിശുദ്ധാത്മാവിന്റെ പ്രകാശം പ്രയോജനത്തിനായി ലഭിക്കുന്നു.</t>
  </si>
  <si>
    <t>ആത്മാവിനാൽ ജ്ഞാനത്തിന്റെ വചനം ഒരുവന് ലഭിക്കുന്നു; ആത്മാവിനാൽ അറിവിന്റെ വചനം അവന് ലഭിക്കുന്നു.</t>
  </si>
  <si>
    <t>മറ്റൊരുത്തൻ ആത്മാവിൽ വിശ്വാസം ലഭിക്കുന്നു; മറ്റൊരുത്തൻ ആത്മാവിൽ രോഗശാന്തി ദാനങ്ങൾ നൽകുന്നു;</t>
  </si>
  <si>
    <t>ഞാൻ മനുഷ്യരുടെയും ദൂതന്മാരുടെയും ഭാഷകളിൽ സംസാരിക്കുന്നു എങ്കിലും സ്നേഹം ഇല്ലാത്തതുകൊണ്ട് ഞാൻ മുഴക്കുന്ന ചെമ്പോ മുഴക്കുന്ന മുഴക്കംപോലെയാകും.</t>
  </si>
  <si>
    <t>എന്നാൽ പിമ്പൻ വരുമ്പോഴോ ശരീരം മുഴുവനും നശിച്ചുപോകും.</t>
  </si>
  <si>
    <t>ഞാൻ ശിശു ആയിരുന്നപ്പോൾ ശിശുക്കളെപ്പോലെ സംസാരിക്കുകയും ശിശുക്കളെപ്പോലെ ചിന്തിക്കുകയും ശിശുക്കളെപ്പോലെ ചിന്തിക്കുകയും ചെയ്തു; ഞാൻ പുരുഷനാകുമ്പോൾ ശിശുക്കളുടെ കാര്യങ്ങൾ ചെയ്തുപോന്നു.</t>
  </si>
  <si>
    <t>ഇപ്പോൾ നാം കണ്ണുകെട്ടി മറഞ്ഞിരിക്കുന്നതുപോലെ കാണുന്നു; അന്ന് മുഖാന്തരം മുഖാന്തരം; ഇപ്പോൾ ഞാൻ ഭാഗികമായി അറിയുന്നു; എന്നാൽ അന്ന് ദൈവം അറിയുന്നതുപോലെ ഞാനും അറിയുന്നു.</t>
  </si>
  <si>
    <t>എന്നാൽ ഇപ്പോൾ വിശ്വാസം, പ്രത്യാശ, സ്നേഹം ഇങ്ങനെ മൂന്നും നിലനില്ക്കുന്നു; ഇവയിൽ വലിയതോ സ്നേഹം ആകുന്നു.</t>
  </si>
  <si>
    <t>പ്രവചിക്കുവാൻ വരം ലഭിച്ചിട്ടും ഞാൻ സകല രഹസ്യങ്ങളും സകല ജ്ഞാനവും അറിയുകയും മലകളെ നീക്കുവാൻ എനിക്ക് വിശ്വാസവും ഉണ്ടെങ്കിൽ സ്നേഹം ഇല്ലാത്തതുകൊണ്ട് ഞാൻ ഏതുമില്ല.</t>
  </si>
  <si>
    <t>എനിക്കുള്ളത് എല്ലാം ഭക്ഷണത്തിന് കൊടുത്തിട്ട്, എന്റെ ശരീരം തടിപ്പിക്കേണ്ടതിന് ഏല്പിച്ചുകൊടുത്താലും സ്നേഹം ഇല്ലാത്തതുകൊണ്ട് എനിക്ക് ഒന്നും പ്രയോജനമില്ല.</t>
  </si>
  <si>
    <t>സ്നേഹം സഹിഷ്ണതയുള്ളതും, സ്നേഹം നന്മ ചെയ്യുന്നതും, സ്നേഹം അസൂയപ്പെടുന്നില്ല, സ്നേഹം ഒഴിഞ്ഞുപോകുന്നില്ല, ദേഷ്യപ്പെടുന്നില്ല;</t>
  </si>
  <si>
    <t>ചൊല്ലി ഉപദ്രവിക്കുന്നില്ല, സ്വകാര്യമായത് അന്വേഷിക്കുന്നില്ല, കോപിക്കുന്നില്ല, ദോഷം നിരൂപിക്കുന്നില്ല,</t>
  </si>
  <si>
    <t>നീതികെട്ടതിനെക്കൊണ്ട് സന്തോഷിക്കുന്നില്ല, സത്യത്തോടുകൂടെ സന്തോഷിക്കുന്നു;</t>
  </si>
  <si>
    <t>സകലവും സഹിക്കുന്നു; സകലവും വിശ്വസിക്കുന്നു; സകലവും പ്രതീക്ഷിക്കുന്നു; സകലവും സഹിക്കുന്നു.</t>
  </si>
  <si>
    <t>സ്നേഹം ഒരുനാളും അവസാനിക്കയില്ല; നിങ്ങൾ പ്രവചിക്കുന്നവർ നശിച്ചുപോകും; സംസാരിക്കുന്നവർ നശിച്ചുപോകും; അറിയുന്നവർ നശിച്ചുപോകും.</t>
  </si>
  <si>
    <t>ഞങ്ങൾ ഭാഗികമായി അറിയുകയും ഭാഗികമായി പ്രവചിക്കയും ചെയ്യുന്നു.</t>
  </si>
  <si>
    <t>സ്നേഹം അന്വേഷിക്കുവിൻ; ആത്മാവിനെക്കൊണ്ട് തീഷ്ണതയുള്ളവരായിരിപ്പിൻ; ഏറ്റവും വിശേഷാൽ പ്രവചിക്കുവിൻ.</t>
  </si>
  <si>
    <t>ഇങ്ങനെ ലോകത്തിൽ മുഴക്കമുള്ള ഗോത്രങ്ങൾ ഉണ്ടെങ്കിൽ കൊള്ളാമായിരുന്നു; എന്നാൽ അവയൊന്നും ഉച്ചരിക്കപ്പെടുകയില്ല.</t>
  </si>
  <si>
    <t>ശബ്ദത്തിന്റെ ശക്തി ഞാൻ അറിയുന്നില്ലെങ്കിൽ ഞാൻ സംസാരിക്കുന്നവനായിട്ടും എന്നിൽ സംസാരിക്കുന്നവൻ എന്നിലും വ്യഭിചാരം ചെയ്യും.</t>
  </si>
  <si>
    <t>അങ്ങനെതന്നെ നിങ്ങൾ, ആത്മാക്കളെക്കൊണ്ട് തീഷ്ണതയുള്ളവരായി, സഭയുടെ പണിയ്ക്കുവേണ്ടി സമൃദ്ധിയായിത്തീരുവാൻ ശ്രമിക്കുന്നു.</t>
  </si>
  <si>
    <t>ഭാഷയിൽ സംസാരിക്കുന്നവനോ വ്യാഖ്യാനിപ്പാൻ കഴിയേണ്ടതിന് പ്രാർത്ഥിക്കട്ടെ.</t>
  </si>
  <si>
    <t>ഞാൻ അന്യഭാഷയിൽ പ്രാർത്ഥിച്ചാൽ എന്റെ ആത്മാവ് പ്രാർത്ഥിക്കുന്നു; എന്റെ ബുദ്ധിയോ നിഷ്ഫലമത്രേ.</t>
  </si>
  <si>
    <t>അത് എന്താകുന്നു? ഞാൻ ആത്മാവിൽ പ്രാർത്ഥിക്കും; ബുദ്ധിയുംകൊണ്ട് പ്രാർത്ഥിക്കും; ആത്മാവിനാൽ പാടും; ബുദ്ധിയുംകൊണ്ട് പാടും.</t>
  </si>
  <si>
    <t>ആത്മാവിൽ വാഴ്ത്തുന്നവനോ, ഭക്ഷണസ്ഥലത്തെ വിതയ്ക്കുന്നവൻ, നിന്റെ വാഴ്ത്തൽ ആഹാരം കഴിക്കുന്നത് എങ്ങനെ? നീ പറയുന്നത് എന്തെന്ന് അവൻ അറിയുന്നില്ലല്ലോ.</t>
  </si>
  <si>
    <t>നീയോ നല്ലവണ്ണം വാഴ്ത്തുന്നുവല്ലോ; എന്നാൽ മറ്റെയാൾക്ക് ആത്മികവർദ്ധന ലഭിക്കുന്നില്ല.</t>
  </si>
  <si>
    <t>ഞാൻ നിങ്ങളെ ഒക്കെയും അധികം ഭാഷകളിൽ സംസാരിക്കുന്നുവല്ലോ; അതുകൊണ്ട് ദൈവത്തെ ഞാൻ വാഴ്ത്തുന്നു.</t>
  </si>
  <si>
    <t>സഭയിൽ എങ്കിലും മറ്റുള്ളവരെ ഉപദേശിക്കേണ്ടതിന് ഞാൻ അഞ്ച് വാക്ക് ബുദ്ധിയോടെ സംസാരിക്കണം എന്നല്ലാതെ അനേകം വാക്കുകൾ അന്യഭാഷകളിൽ സംസാരിക്കേണം എന്ന് ഞാൻ ആഗ്രഹിക്കുന്നു.</t>
  </si>
  <si>
    <t>ഭാഷകളിൽ സംസാരിക്കുന്നവൻ മനുഷ്യരോടല്ല ദൈവത്തോടത്രേ സംസാരിക്കുന്നത്; ആരും കേൾക്കുന്നില്ലതാനും; അവൻ ആത്മാവിൽ രഹസ്യങ്ങളെ പ്രസ്താവിക്കുന്നു.</t>
  </si>
  <si>
    <t>സഹോദരന്മാരേ, ചീത്തയെപ്പോലെ മക്കൾ ആകരുത്; ദുഷ്ടന്റെ ശിശുക്കളായിരിപ്പിൻ; ചീത്തയായവരായിരിപ്പിൻ.</t>
  </si>
  <si>
    <t>"അന്യഭാഷകളിൽ സംസാരിക്കുന്നവരും അന്യഭാഷകളിൽ സംസാരിക്കുന്നവരും ആയിരിക്കും ഞാൻ ഈ ജനത്തോട് സംസാരിക്കുന്നത്; എങ്കിലും അവർ എന്റെ വാക്ക് കേൾക്കയില്ല എന്നും ന്യായപ്രമാണത്തിൽ എഴുതിയിരിക്കുന്നു" എന്നു കർത്താവ് അരുളിച്ചെയ്യുന്നു.</t>
  </si>
  <si>
    <t>അതുകൊണ്ട് അടയാളങ്ങൾ വിശ്വസിക്കുന്നവർക്കല്ല, വിശ്വസിക്കാത്തവർക്കത്രേ അടയാളങ്ങൾ ആകുന്നു; പ്രവാചകന്മാരോ വിശ്വസിക്കാത്തവർക്കല്ല, വിശ്വസിക്കുന്നവർക്കത്രേ അടയാളങ്ങൾ.</t>
  </si>
  <si>
    <t>സഭ മുഴുവനും ഒരുമിച്ചു കൂടിവന്നിട്ട് എല്ലാവരും അന്യഭാഷകളിൽ സംസാരിക്കുന്നു എങ്കിൽ വിശ്വസിക്കാത്തവർ അകത്ത് വന്നിട്ട് നിങ്ങൾ ഭ്രാന്തർ എന്നു പറയുകയില്ലയോ?</t>
  </si>
  <si>
    <t>എല്ലാവരും പ്രവചിക്കുന്നു എങ്കിൽ അകത്ത് ഒരു വിശ്വസ്തനോ അപരിചിതനോ അകത്ത് വന്ന് എല്ലാവരേയും ബോധിപ്പിക്കും; എല്ലാവർക്കും ഉത്തരം പറയും:</t>
  </si>
  <si>
    <t>അവന്റെ ഹൃദയത്തിലെ രഹസ്യങ്ങൾ വെളിപ്പെടും; അവൻ കവിണ്ണുവീണു: "ദൈവം സത്യമായി നിങ്ങളുടെ ഇടയിൽ ഉണ്ട്" എന്ന് ഏറ്റുപറഞ്ഞുകൊണ്ട് ദൈവത്തെ നമസ്കരിക്കും.</t>
  </si>
  <si>
    <t>സഹോദരന്മാരേ, എന്താണ് കാര്യം? നിങ്ങൾ ഒരുമിച്ചുകൂടുമ്പോൾ ഓരോരുത്തന് സങ്കീർത്തനവും ഉപദേശവും വെളിച്ചവും ഭാഷയും വ്യാഖ്യാനവും ഉണ്ട്; എല്ലാം ആത്മികവർദ്ധനയ്ക്കായിട്ടാണ് ഞാൻ അറിയുന്നത്.</t>
  </si>
  <si>
    <t>അന്യഭാഷകളിൽ സംസാരിക്കുന്നു എങ്കിൽ രണ്ടുപേർ എങ്കിലും മൂന്നുപേർ അധികം കൂടരുത്; ഓരോരുത്തൻ അല്പം കൂടി സംസാരിക്കട്ടെ; ഒരുവൻ വ്യാഖ്യാനിക്കുകയും ചെയ്യട്ടെ.</t>
  </si>
  <si>
    <t>എന്നാൽ വ്യാഖ്യാനിക്കുന്നവൻ ഇല്ലെങ്കിൽ അവൻ സഭയിൽ മിണ്ടാതിരിക്കട്ടെ, താൻ സംസാരിക്കുകയും ദൈവത്തോട് സംസാരിക്കുകയും ചെയ്യട്ടെ.</t>
  </si>
  <si>
    <t>പ്രവാചകന്മാരിൽ രണ്ടു മൂന്നുപേർ സംസാരിക്കുന്നു; മറ്റുള്ളവർ ചിന്തിച്ചു മനസ്സിലാക്കുന്നു.</t>
  </si>
  <si>
    <t>എന്നാൽ മനുഷ്യരോട് പ്രവചിക്കുന്നവനോ ആത്മികവർദ്ധനയും ആജ്ഞയും ഉപമയും പ്രസ്താവിക്കുന്നു.</t>
  </si>
  <si>
    <t>എന്നാൽ മറ്റൊരുത്തൻ വെളിപ്പെട്ട് ഇരിക്കുന്നത് കണ്ടാൽ ആദ്യം സംസാരിക്കുന്നവൻ മിണ്ടാതിരിക്കട്ടെ.</t>
  </si>
  <si>
    <t>എല്ലാവരും പ്രബോധിപ്പിക്കുവാനും എല്ലാവരും പ്രബോധിപ്പിക്കുവാനും</t>
  </si>
  <si>
    <t>പ്രവാചകന്മാരുടെ ആത്മാക്കളെ പ്രവാചകന്മാരുടെ മേൽ കല്പിക്കുന്നു;</t>
  </si>
  <si>
    <t>ദൈവമോ കലഹത്തിന്റെ ദൈവമല്ല, സമാധാനത്തിന്റെ ദൈവമത്രേ; വിശുദ്ധന്മാരുടെ സകല സഭകളിൽ ഉള്ളതുപോലെ</t>
  </si>
  <si>
    <t>സഭകളിൽ സ്ത്രീകൾ സംസാരിപ്പാൻ അനുവാദമില്ലാത്തതുകൊണ്ട് മിണ്ടാതിരിക്കട്ടെ; ന്യായപ്രമാണം പറയുന്നതുപോലെ അവർ അനുസരിക്കേണ്ടതാകുന്നു.</t>
  </si>
  <si>
    <t>എന്തെങ്കിലും പഠിപ്പാൻ ഇച്ഛിക്കുന്നു എങ്കിൽ വീട്ടിൽ പുരുഷന്മാരോട് ചോദിക്കട്ടെ; സഭയിൽ സ്ത്രീകൾ സംസാരിക്കുന്നത് അപൂർവമല്ലോ എന്നു ഉത്തരം പറഞ്ഞു.</t>
  </si>
  <si>
    <t>ദൈവവചനം നിങ്ങളുടെ ഇടയിൽ നിന്നുയോ പുറപ്പെട്ടത്? അതോ അത് നിങ്ങളുടെ അടുക്കൽ മാത്രം എത്തിയിട്ടുണ്ടോ?</t>
  </si>
  <si>
    <t>ആരെങ്കിലും പ്രവാചകൻ എന്നു തോന്നുന്നു എങ്കിൽ ഞാൻ നിങ്ങൾക്ക് എഴുതുന്നത് കർത്താവ് ഉണ്ട് എന്നു അവൻ ഗ്രഹിക്കട്ടെ;</t>
  </si>
  <si>
    <t>ആരെങ്കിലും ഇതിനെ അറിയുന്നു എങ്കിൽ അവനെ അറിയും.</t>
  </si>
  <si>
    <t>അതുകൊണ്ട്, സഹോദരന്മാരേ, പ്രവചിക്കുവാൻ ആഗ്രഹിക്കുവിൻ; അന്യഭാഷകളിൽ സംസാരിക്കുന്നവരെ തടയരുത്.</t>
  </si>
  <si>
    <t>ഭാഷയിൽ സംസാരിക്കുന്നവൻ തന്നെത്താൻ ആത്മികവർദ്ധന വരുത്തുന്നു; പ്രവചിക്കുന്നവനോ സഭയെ ആത്മികവർദ്ധന വരുത്തുന്നു.</t>
  </si>
  <si>
    <t>എങ്കിലും സകലവും ക്രമമായിയും സൂക്ഷ്മമായിയും പഠിപ്പിക്കേണം എന്ന് ഞാൻ നിങ്ങളോടു പറയുന്നു.</t>
  </si>
  <si>
    <t>നിങ്ങൾ എല്ലാവരും അന്യഭാഷകളിൽ സംസാരിക്കേണം എന്നു ഞാൻ ഇച്ഛിക്കുന്നു; എങ്കിലും നിങ്ങൾ പ്രവചിക്കയും ചെയ്യുന്നു; എന്നാൽ സഭയെ ആത്മികവർദ്ധന വരുത്തേണ്ടതിന് അന്യഭാഷകളിൽ സംസാരിക്കുന്നവൻ വ്യാഖ്യാനിക്കാതിരിക്കയാൽ പ്രവചിക്കുന്നവനോ വലിയവൻ.</t>
  </si>
  <si>
    <t>സഹോദരന്മാരേ, ഞാൻ അന്യഭാഷകളിൽ സംസാരിച്ചു നിങ്ങളുടെ അടുക്കൽ വന്നാൽ, നിങ്ങളോടു വെളിപാടോ ജ്ഞാനത്തോ പ്രവാചകന്മാരെയോ ഉപദേശത്തിലോ സംസാരിക്കാതിരുന്നാൽ എനിക്ക് എന്ത് പ്രയോജനം?</t>
  </si>
  <si>
    <t>അല്ല, നിങ്ങൾ സ്വരൂപത്തിലുള്ള ശബ്ദം ഉണ്ടാക്കുന്നതുകൊണ്ട്, കോഴി ആകട്ടെ, ഗോതമ്പു ആകട്ടെ, മുഴക്കുന്നതു എങ്ങനെ? നൃത്തം ചെയ്യുന്നതു എങ്ങനെ? ചൊല്ലുന്നതു എങ്ങനെ?</t>
  </si>
  <si>
    <t>കോഴി കൂകുന്ന ശബ്ദം മുഴുവനും കേട്ടാൽ യുദ്ധത്തിന് ഒരുങ്ങുന്നത് ആർ?</t>
  </si>
  <si>
    <t>അങ്ങനെതന്നെ നിങ്ങൾ ഭാഷയിൽ വ്യക്തമായൊരു വാക്ക് പ്രസ്താവിക്കാതിരുന്നാൽ സംസാരിക്കുന്നതു എങ്ങനെ ഗ്രഹിക്കും? നിങ്ങൾ കാറ്റിനോട് സംസാരിക്കുന്നുവല്ലോ.</t>
  </si>
  <si>
    <t>സഹോദരന്മാരേ, ഞാൻ നിങ്ങളോടു സുവിശേഷിച്ച സുവിശേഷം, നിങ്ങൾ കൈക്കൊണ്ട് നില്ക്കുന്നതും,</t>
  </si>
  <si>
    <t>എന്നാൽ ഞാൻ ദൈവത്തിന്റെ കൃപയാൽ ഇരിക്കുന്നു; എന്നിലുള്ള അവന്റെ കൃപ വ്യർത്ഥമായിത്തീർന്നില്ല; ഞാൻ എല്ലാവരിലും അധികം അവരെ ഒത്തിരിക്കുന്നു; എങ്കിലും അത് ഞാൻ അല്ല, എന്നിലുള്ള ദൈവകൃപയത്രേ.</t>
  </si>
  <si>
    <t>ഞാൻ ആകട്ടെ അവർ ആകട്ടെ ഇങ്ങനെ പ്രസംഗിക്കുന്നു; അങ്ങനെ നിങ്ങൾ വിശ്വസിച്ചു.</t>
  </si>
  <si>
    <t>ക്രിസ്തു മരിച്ചവരിൽ നിന്നു ഉയിർത്തെഴുന്നേറ്റു എന്നു പ്രസംഗിക്കുന്നു എങ്കിൽ മരിച്ചവരുടെ പുനരുത്ഥാനം ഇല്ല എന്നു നിങ്ങളിൽ ചിലർ പറയുന്നത് എങ്ങനെ?</t>
  </si>
  <si>
    <t>മരിച്ചവരുടെ പുനരുത്ഥാനം ഇല്ലെങ്കിൽ ക്രിസ്തുവും ഉയിർത്തെഴുന്നേറ്റിട്ടില്ല.</t>
  </si>
  <si>
    <t>ക്രിസ്തു ഉയിർത്തെഴുന്നേറ്റിട്ടില്ല എങ്കിൽ നിങ്ങളുടെ പ്രസംഗം വ്യർത്ഥം, നിങ്ങളുടെ വിശ്വാസവും വ്യർത്ഥം.</t>
  </si>
  <si>
    <t>ദൈവത്തെ ക്രിസ്തുവിനെ ഉയിർത്തെഴുന്നേല്പിച്ചു എന്ന്, മരിച്ചവർ ഉയിർത്തെഴുന്നേല്ക്കയില്ല എന്നിരിക്കട്ടെ, എന്ന് ഞങ്ങൾ ദൈവത്തിന് കള്ള സാക്ഷികൾ എന്നുപോലും ഞങ്ങൾ കാണുന്നുവല്ലോ.</t>
  </si>
  <si>
    <t>മരിച്ചവർ ഉയിർത്തെഴുന്നേല്ക്കുന്നില്ല എങ്കിൽ ക്രിസ്തുവും ഉയിർത്തെഴുന്നേല്ക്കയില്ല.</t>
  </si>
  <si>
    <t>ക്രിസ്തു ഉയിർത്തെഴുന്നേല്ക്കപ്പെട്ടില്ല എങ്കിൽ നിങ്ങളുടെ വിശ്വാസം ഏതുമില്ല; നിങ്ങൾ നിങ്ങളുടെ പാപങ്ങളിൽ ഇരിക്കുന്നുവല്ലോ.</t>
  </si>
  <si>
    <t>ആകയാൽ ക്രിസ്തുവിൽ നിദ്രപ്രാപിച്ചവരും നശിച്ചുപോയി.</t>
  </si>
  <si>
    <t>ഈ ജീവനിൽ മാത്രം ക്രിസ്തുവിൽ ആശ വെച്ചിരിക്കുന്നു എങ്കിൽ നാം സകല മനുഷ്യരിലും ദുഃഖിതർ ആകുന്നു.</t>
  </si>
  <si>
    <t>അതുകൊണ്ട് നിങ്ങൾ രക്ഷിയ്ക്കപ്പെട്ടിരിക്കുന്നു; ഞാൻ നിങ്ങളോടു സുവിശേഷം അറിയിക്കുന്ന വചനം എന്ത്? വിശ്വസിച്ചില്ലെങ്കിൽ നിലനില്ക്കുന്നുവല്ലോ.</t>
  </si>
  <si>
    <t>എന്നാൽ ഇപ്പോൾ ക്രിസ്തു മരിച്ചവരിൽനിന്ന് ഉയിർത്തെഴുന്നേറ്റിരിക്കുന്നു; അവൻ നിദ്രപ്രാപിക്കുന്നവരുടെ ആദ്യഫലം ആകും.</t>
  </si>
  <si>
    <t>ഒരു മനുഷ്യൻ മുഖാന്തരം മരണം വന്നതുപോലെ ഒരു മനുഷ്യൻ മുഖാന്തരം മരിച്ചവരുടെ പുനരുത്ഥാനവും വന്നിരിക്കുന്നു.</t>
  </si>
  <si>
    <t>ആദാമിൽ എല്ലാവരും മരിക്കുന്നതുപോലെ ക്രിസ്തുവിൽ എല്ലാവരും ജീവിയ്ക്കപ്പെടും.</t>
  </si>
  <si>
    <t>എന്നാൽ ഓരോരുത്തൻ തന്റെ തലമുറയിൽ തന്നേ; ക്രിസ്തു ആദ്യജാതൻ, പിന്നെ ക്രിസ്തു അവന്റെ വരവിൽ;</t>
  </si>
  <si>
    <t>പിന്നെ അവസാനം, സകല ആദിമുതൽ സകല അധികാരത്തെയും ശക്തിയും നശിപ്പിച്ചശേഷം, അവൻ രാജ്യം പിതാവായ ദൈവത്തിന് ഏല്പിച്ചുകൊടുക്കും.</t>
  </si>
  <si>
    <t>സകല ശത്രുക്കളെയും അവന്റെ പാദപീഠം ആക്കുവോളം അവൻ രാജാവായിരിക്കേണ്ടതാകുന്നു.</t>
  </si>
  <si>
    <t>അവസാനത്തെ ശത്രുമായ മരണത്തെ നശിപ്പിക്കും.</t>
  </si>
  <si>
    <t>സകലവും അവന്റെ കാൽക്കൽ കീഴടക്കി വെച്ചിരിക്കുന്നുവല്ലോ. സകലവും കീഴടങ്ങിയിരിക്കുന്നു എന്നു പറഞ്ഞപ്പോൾ തനിക്കു സകലവും കീഴടക്കിയവൻ എന്നർത്ഥം.</t>
  </si>
  <si>
    <t>സകലവും പിതാവിന് കീഴിൽ വരുത്തിയശേഷം ദൈവം എല്ലാവരിലും എല്ലാം ആകേണ്ടതിന് പുത്രനും സകലവും തന്നെ കീഴിൽ ആക്കിയവനുമായ ദൈവത്തെ കീഴിൽ വരുത്തും.</t>
  </si>
  <si>
    <t>മരിച്ചവരുടെ നിമിത്തം സ്നാനം ഏല്ക്കുന്നവർ എന്ത് ചെയ്യും? മരിച്ചവർ ഒക്കെയും ഉയിർത്തെഴുന്നേല്ക്കുന്നില്ല എങ്കിൽ അവരുടെ നിമിത്തം സ്നാനം ഏല്ക്കുന്നത് എന്തിന്?</t>
  </si>
  <si>
    <t>തിരുവെഴുത്തുകൾക്കനുസരിച്ച് ക്രിസ്തു നമ്മുടെ പാപങ്ങൾക്കുവേണ്ടി മരിച്ചു എന്നും</t>
  </si>
  <si>
    <t>ഞങ്ങൾ എല്ലാ സമയവും അപകടത്തിലായിരിക്കുന്നത് എന്ത്?</t>
  </si>
  <si>
    <t>കർത്താവായ യേശുക്രിസ്തുവിലൂടെ എനിക്ക് ലഭിച്ചതുപോലെ നിത്യജീവൻ എന്നേക്കും ലഭിക്കേണ്ടതിനു ഞാൻ ദിവസേന മരിക്കുന്നു എന്നു നിരൂപിക്കുന്നു."</t>
  </si>
  <si>
    <t>ഞാൻ എഫെസൊസിൽ മനുഷ്യരുടെ മുൻപാകെ കലഹിച്ചു എങ്കിൽ എനിക്ക് എന്ത് പ്രയോജനം? മരിച്ചവർ ഉയിർത്തെഴുന്നേല്ക്കപ്പെടുന്നില്ല എങ്കിൽ, നാം തിന്നുകുടിക്കേണം; നാളെ നാം മരിക്കും നിശ്ചയം.</t>
  </si>
  <si>
    <t>തെറ്റിപ്പോകരുത്; നല്ലവചനം ദുഷ്ടതയാൽ ഉളവാകുന്നു.</t>
  </si>
  <si>
    <t>ന്യായമായി ചിന്തിച്ചു പാപം ചെയ്യരുത്; ചിലർ ദൈവത്തെ അറിയുന്നില്ലല്ലോ; ഞാൻ നിങ്ങളോടു സൌഖ്യമാക്കുവാൻ സംസാരിക്കുന്നു.</t>
  </si>
  <si>
    <t>എന്നാൽ മരിച്ചവർ എങ്ങനെ ഉയിർത്തെഴുന്നേല്ക്കും? ഏത് ശരീരത്തോടെ വരും എന്നും അവൻ ചോദിക്കും.</t>
  </si>
  <si>
    <t>മൂഢാ, നീ വിതയ്ക്കുന്നതോ, മരിക്കാതിരുന്നാൽ അത് ജീവനോടിരിക്കയില്ല.</t>
  </si>
  <si>
    <t>വിതയ്ക്കുമ്പോൾ വിതയ്ക്കുന്നതു ശരീരം അല്ല, ഗോതമ്പുപോലെയോ മറ്റു വല്ലതും പോലെ നഗ്നമായ കള അത്രേ വിതയ്ക്കുന്നത്.</t>
  </si>
  <si>
    <t>ദൈവം തനിക്കു ബോധിച്ചതുപോലെ അതിന് ശരീരം കൊടുക്കുന്നു; വിത്തിലും ഓരോരുത്തന് ഓരോന്നിനും ഒരു ശരീരം കൊടുക്കുന്നു.</t>
  </si>
  <si>
    <t>സകല മാംസവും മാംസമല്ല, ചിലത് മനുഷ്യരുടെ മാംസവും ചിലത് മൃഗങ്ങളുടെ മാംസവും ചിലത് പക്ഷികളുടെ മാംസവും ചിലത് സസ്യങ്ങളുടെ മാംസവും ആകുന്നു.</t>
  </si>
  <si>
    <t>അവൻ അടക്കപ്പെട്ടു, മൂന്നാം നാൾ തിരുവെഴുത്തുകൾക്കനുസരിച്ച് ഉയിർത്തെഴുന്നേൽക്കുകയും</t>
  </si>
  <si>
    <t>സ്വർഗ്ഗീയ ശരീരങ്ങളും ഭൂമിയിലുള്ള ശരീരങ്ങളും ഉണ്ട്; സ്വർഗ്ഗീയമായവയുടെ മഹത്വം ഒരുവിധം, ഭൂമിയിലുള്ളവയുടെ മഹത്വം മറ്റൊരുവിധം.</t>
  </si>
  <si>
    <t>സൂര്യന്റെ തേജസ്സ് വേറെ, ചന്ദ്രന്റെ തേജസ്സ് വേറെ, നക്ഷത്രങ്ങളുടെ തേജസ്സ് വേറെ; നക്ഷത്രം തേജസ്സിൽ വ്യത്യാസമുള്ളതല്ലോ.</t>
  </si>
  <si>
    <t>മരിച്ചവരുടെ പുനരുത്ഥാനവും അങ്ങനെതന്നെ. ദ്രവത്വത്തിൽ വിതയ്ക്കപ്പെടുന്നു, ദ്രവത്വത്തിൽ ഉയിർത്തെഴുന്നേല്ക്കുന്നു;</t>
  </si>
  <si>
    <t>വിതയ്ക്കുന്നത് അപമാനംപോലെ ആകുന്നു; തേജസ്സോടെ ഉയിർത്തെഴുന്നേല്ക്കുന്നു; വിതയ്ക്കുന്നത് ദീനമായപ്പോൾ ഉയിർത്തെഴുന്നേല്ക്കുന്നു; ശക്തിയോടെ ഉയിർത്തെഴുന്നേല്ക്കുന്നു;</t>
  </si>
  <si>
    <t>വിതയ്ക്കുന്നത് ആത്മാവ് ശരീരമായി, ഉയിർത്തെഴുന്നേല്ക്കുന്നു ആത്മാവ് ശരീരമായി; ആത്മാവ് ശരീരം ഉണ്ടെങ്കിൽ ആത്മാവ് ശരീരവും ഉണ്ട്.</t>
  </si>
  <si>
    <t>ആദ്യമനുഷ്യനായ ആദാം ജീവനുള്ള മനുഷ്യനായിത്തീർന്നു; ഒടുവിലത്തെ ആദാം ജീവജാതനായ ആത്മാവിനായിത്തീർന്നു.</t>
  </si>
  <si>
    <t>എന്നാൽ മുമ്പെ ആത്മാവ് അല്ല, ജഡികമത്രേ വന്നത്; പിന്നെ ആത്മാവിനാൽ വന്നത്.</t>
  </si>
  <si>
    <t>ആദ്യമനുഷ്യൻ ഭൂമിയിൽനിന്നുള്ളവനായി സൃഷ്ടിക്കപ്പെട്ടവൻ; രണ്ടാമത്തെ മനുഷ്യൻ സ്വർഗ്ഗത്തിൽ നിന്നു വന്നവൻ ആകുന്നു.</t>
  </si>
  <si>
    <t>പച്ചമരത്തോട് ചേർന്നവർ ഇവരും പച്ചമരത്തോട് ചേർന്നവർ; പച്ചമരത്തോട് ചേർന്നവർ ഇവരും; പച്ചമരത്തോട് ചേർന്നവർ ഇവരും;</t>
  </si>
  <si>
    <t>പച്ചമരത്തുള്ളവന്റെ സ്വരൂപം നാം എടുത്തുകളഞ്ഞതുപോലെ സ്വർഗ്ഗത്തിന്റെ സ്വരൂപവും എടുത്തുകളയും.</t>
  </si>
  <si>
    <t>അവൻ പന്ത്രണ്ട് ശിഷ്യന്മാരോടുകൂടെയുള്ള കേഫാവിന് പ്രത്യക്ഷനായി.</t>
  </si>
  <si>
    <t>സഹോദരന്മാരേ, ജഡരക്തമായ മാംസത്തിനും രക്തത്തിനും ദൈവരാജ്യത്തെ അവകാശമാക്കുവാൻ കഴിയുകയില്ല എന്നും ദ്രവത്വം ദ്രവത്വം അവകാശമാക്കുവാൻ കഴിയുകയുമില്ല എന്നും ഞാൻ നിങ്ങളോടു പറയുന്നു.</t>
  </si>
  <si>
    <t>ഇതാ, ഞാൻ നിങ്ങളോടു ഒരു രഹസ്യം പറയുന്നു: നാം എല്ലാവരും നിദ്രപ്രാപിക്കുകയില്ല, എല്ലാവരും രൂപാന്തരപ്പെടും;</t>
  </si>
  <si>
    <t>കണ്ണ് അടിക്കുവാനും കണ്ണ് അടിക്കുവാനും ഒടുവിലത്തെ ഞാങ്ങണ ഒടിച്ചുകളയുവാനും മരിച്ചവർ കാഴ്ചയുള്ളവരായി ഉയിർത്തെഴുന്നേല്ക്കും; ഞങ്ങൾ മാറിപ്പോകും.</t>
  </si>
  <si>
    <t>ഈ ദ്രവത്വം ദ്രവത്വത്തെയും ഈ മരിക്കാത്തത് മരിക്കാത്തതും ധരിക്കേണ്ടതാകുന്നു.</t>
  </si>
  <si>
    <t>ഈ ജഡം ദ്രവത്വത്തെ ധരിച്ചും ഈ മരിക്കാത്തത് മരണമില്ലായ്മയെ ധരിച്ചും കഴിഞ്ഞപ്പോൾ: "മരിക്കുന്നതു ആശ്വാസംകൊണ്ട് ജയമായിത്തീർന്നു" എന്നു എഴുതിയിരിക്കുന്നത് നിവൃത്തിയാകും.</t>
  </si>
  <si>
    <t>മരണമേ, നിന്റെ അവസാനം എവിടെ? മരണമേ, നിന്റെ അവസാനം എവിടെ?</t>
  </si>
  <si>
    <t>മരണത്തിന്റെ ഞാങ്ങണം പാപം ആകുന്നു; പാപത്തിന്റെ ശക്തി ന്യായപ്രമാണം ആകുന്നു.</t>
  </si>
  <si>
    <t>നമ്മുടെ കർത്താവായ യേശുക്രിസ്തു മുഖാന്തരം നിങ്ങൾക്ക് ജയം ലഭിക്കുവാൻ ദൈവത്തിന്റെ കൃപ നല്കട്ടെ.</t>
  </si>
  <si>
    <t>അതുകൊണ്ട് എന്റെ പ്രിയ സഹോദരന്മാരേ, ധൈര്യത്തോടിരിപ്പിൻ; ചാടിപ്പോകാതിരിപ്പിൻ; കർത്താവിന്റെ പ്രവൃത്തിയിൽ എപ്പോഴും നിറഞ്ഞവരായിരിപ്പിൻ; നിങ്ങളുടെ അദ്ധ്വാനം കർത്താവിനോടുള്ള അനുസരണത്തിൽ വ്യർത്ഥമല്ല എന്നു അറിയുന്നവരായിരിപ്പിൻ.</t>
  </si>
  <si>
    <t>അതിനുശേഷം അഞ്ഞൂറിൽ അധികം സഹോദരന്മാർക്ക് അവൻ ഒരു സമയത്ത് പ്രത്യക്ഷനായി; അവരിൽ മിക്കപേരും ഇന്നുവരെ ജീവിച്ചിരിക്കുന്നുവല്ലോ; ചിലരോ നിദ്രപ്രാപിച്ചിരിക്കുന്നു.</t>
  </si>
  <si>
    <t>അതിനുശേഷം യാക്കോബിനും പിന്നെ സകല അപ്പൊസ്തലന്മാർക്കും അവൻ പ്രത്യക്ഷനായി.</t>
  </si>
  <si>
    <t>ഒടുവിൽ എല്ലാവരും കഴിഞ്ഞിട്ട് ഒടുവിൽ ഞാനും കിടക്കമേൽ പ്രത്യക്ഷനായി.</t>
  </si>
  <si>
    <t>ഞാൻ അപ്പൊസ്തലന്മാരിൽ ഏറ്റവും ചെറിയവൻ ആകുന്നു; ദൈവത്തിന്റെ സഭയെ ഉപദ്രവിച്ചതുകൊണ്ട് അപ്പൊസ്തലൻ എന്നു വിളിക്കുവാൻ പോലും ഞാൻ യോഗ്യനല്ല.</t>
  </si>
  <si>
    <t>ഇപ്പോൾ വിശുദ്ധന്മാരുടെ അടുക്കൽ വെയ്ക്കേണ്ടുന്ന ശുശ്രൂഷയെക്കുറിച്ച് ഞാൻ ഗലാത്യ സഭകളോട് കല്പിച്ചതുപോലെ നിങ്ങളും ചെയ് വിൻ.</t>
  </si>
  <si>
    <t>തിമൊഥെയൊസ് വന്നാൽ അവൻ നിങ്ങളോടുകൂടെ ഇരിക്കുവാൻ സൂക്ഷിച്ചുകൊള്ളുവിൻ; ഞാൻ ചെയ്യുന്നതുപോലെ കർത്താവിന്റെ പ്രവൃത്തിയും അവൻ ചെയ്യുന്നുവല്ലോ.</t>
  </si>
  <si>
    <t>അവനെ തടയരുത്; അവൻ എന്റെ അടുക്കൽ വരേണ്ടതിന് അവനെ സമാധാനത്തോടെ അയയ്ക്കുവിൻ; സഹോദരന്മാരോടുകൂടെ ഞാൻ അവനെ സ്വീകരിക്കും" എന്നു പറഞ്ഞു.</t>
  </si>
  <si>
    <t>സഹോദരനായ അപ്പൊല്ലോസിനെ സംബന്ധിച്ചോ, അവൻ സഹോദരന്മാരോടുകൂടെ നമ്മുടെ അടുക്കൽ വരേണം എന്ന് ഞാൻ അവനെ പലവട്ടം അപേക്ഷിച്ചു; എങ്കിലും അവൻ ഇപ്പോൾ വരുവാൻ മനസ്സില്ല; വീണ്ടും വന്നാൽ അവൻ വരും.</t>
  </si>
  <si>
    <t>ഉണർന്നിരിപ്പിൻ; വിശ്വാസത്തിൽ നില നിൽക്കുവിൻ; ധൈര്യപ്പെടുവിൻ; നിലനില്ക്കുവിൻ.</t>
  </si>
  <si>
    <t>നിങ്ങൾ എല്ലാം സ്നേഹത്തിൽ അറിയട്ടെ.</t>
  </si>
  <si>
    <t>സഹോദരന്മാരേ, സ്തെഫാനൊസിന്റെ കുടുംബം അഖായയിൽ ആരംഭിച്ചതും വിശുദ്ധന്മാരുടെ ശുശ്രൂഷയ്ക്കായി തങ്ങളെത്തന്നെ നിയമിച്ചിരിക്കുന്നതും നിങ്ങൾ അറിയുന്നുവല്ലോ.</t>
  </si>
  <si>
    <t>അങ്ങനെതന്നെ നിങ്ങളും ഇങ്ങനെയുള്ളവരെയും സഹകരിച്ച് പ്രവർത്തിക്കുന്നവരും ആകുലപ്പെടുന്ന എല്ലാവരെയും അനുസരിക്കേണ്ടതിന് തന്നെ.</t>
  </si>
  <si>
    <t>സ്തെഫാനൊസ്, ഫൊർത്തൊനഥാസ്, അഖായൊസ് എന്നിവരുടെ സാന്നിദ്ധ്യം നിമിത്തം ഞാൻ സന്തോഷിക്കുന്നു; അവർ പിറ്റെന്നാൾ ഉണ്ടായിരുന്ന സ്വസ്ഥത പൂർത്തിയാക്കി,</t>
  </si>
  <si>
    <t>അവർ എന്റെ ആത്മാവിനെയും നിങ്ങളുടെ ആത്മാവിനെയും ആശ്വസിപ്പിച്ചുവല്ലോ. ഈ മനുഷ്യരെ സൂക്ഷിച്ചുകൊള്ളുവിൻ."</t>
  </si>
  <si>
    <t>ആസ്യയിലെ സഭകൾ ഞങ്ങളെ വന്ദനം ചെയ്യുന്നു. അക്വിലാസും പ്രിസ്കാസും അവരുടെ വീടുകളിലുള്ള സഭയോടുകൂടി കർത്താവിൽനിന്ന് ഞങ്ങളെ വന്ദനം ചെയ്യുന്നു.</t>
  </si>
  <si>
    <t>ആഴ്ചയിൽ ഒരു ശബ്ബത്തിൽ ഓരോരുത്തൻ പ്രാപ്തിപോലെ ലഭിക്കുന്നതു കൊണ്ടുവരുവാൻ സൂക്ഷിച്ച് വെയ്ക്കട്ടെ; ഞാൻ വരുമ്പോൾ ആർക്കും ഒന്നും അറിഞ്ഞുകൂടാായ്കയാൽ കൊള്ളാം" എന്നു പറഞ്ഞു.</t>
  </si>
  <si>
    <t>സകല സഹോദരന്മാരും നിങ്ങളെ വന്ദനം ചെയ്യുന്നു; വിശുദ്ധ സ്നേഹത്താൽ തമ്മിൽ തമ്മിൽ വന്ദനം ചെയ് വിൻ.</t>
  </si>
  <si>
    <t>പൗലൊസ് എന്റെ സ്വന്തം കൈകൊണ്ട് ഈ പ്രതിവാദം എഴുതിയിരിക്കുന്നു:</t>
  </si>
  <si>
    <t>കർത്താവിനെ സ്നേഹിക്കാത്തവൻ ശപിക്കപ്പെട്ടവൻ ആകട്ടെ എന്നു ഉത്തരം പറഞ്ഞു.</t>
  </si>
  <si>
    <t>കർത്താവായ യേശുവിന്റെ കൃപ നിങ്ങളോടുകൂടെ ഇരിക്കട്ടെ.</t>
  </si>
  <si>
    <t>എന്റെ സ്നേഹം ക്രിസ്തുയേശുവിനോടുള്ളവരായ നിങ്ങളോടു കൂടെ ഇരിക്കട്ടെ. കർത്താവായ യേശുക്രിസ്തുവിൽ എന്റെ സ്നേഹം നിങ്ങളോടു കൂടെ ഇരിക്കട്ടെ.</t>
  </si>
  <si>
    <t>ഞാൻ അവിടെ എത്തിയശേഷം നിങ്ങൾ എഴുത്തുകളാൽ തെളിവായവരിൽ ചിലരെ അയയ്ക്കും; അവർ നിങ്ങളുടെ വഴിപാട് യെരൂശലേമിലേക്കു കൊണ്ടുപോകും.</t>
  </si>
  <si>
    <t>ഞാനും പോകുന്നത് യോഗ്യം എങ്കിൽ അവർ എന്നോടുകൂടെ പോകും.</t>
  </si>
  <si>
    <t>ഞാൻ മക്കെദോന്യയിൽ കൂടി കടന്നുപോകുമ്പോൾ നിങ്ങളുടെ അടുക്കൽ വരും;</t>
  </si>
  <si>
    <t>എന്നാൽ ഞാൻ എവിടെ പോയാലും നിങ്ങൾ എന്നെ അയയ്ക്കേണ്ടതിന് ഞാൻ നിങ്ങളുടെ അടുക്കൽ വന്ന് നിങ്ങളെ സഹായിക്കും.</t>
  </si>
  <si>
    <t>കർത്താവ് അനുവദിച്ചാൽ കുറേക്കാലം കൂടെ നിങ്ങളോടുകൂടെ താമസിക്കേണം എന്ന് ആശിക്കുന്നു.</t>
  </si>
  <si>
    <t>എന്നാൽ ഞാൻ പെന്തെക്കൊസ്ത് വരെ എഫെസൊസിൽ പാർക്കും;</t>
  </si>
  <si>
    <t>എനിക്ക് വലിയതും പ്രയോജനമുള്ളതുമായ ഒരു വാതിൽ തുറന്നിരിക്കുന്നു; എതിർക്കുന്നവർ അനേകരും ഉണ്ട്.</t>
  </si>
  <si>
    <t>ദൈവത്തിന്റെ ഇഷ്ടത്താൽ യേശുക്രിസ്തുവിന്റെ അപ്പൊസ്തലനായ പൗലൊസും അവന്റെ സഹോദരനായ സോസ്ഥനേസും</t>
  </si>
  <si>
    <t>സഹോദരന്മാരേ, നിങ്ങൾ എല്ലാവരും ഏകമനസ്സുള്ളവരായിരിക്കേണം എന്നും നിങ്ങളിൽ ഭിന്നത ഉണ്ടാകാതെ ആത്മാവിൽ ശുദ്ധിയിലും ജ്ഞാനത്തിലും യോജിച്ചിരിക്കേണം എന്നും ഞാൻ നിങ്ങളോടു കർത്താവായ യേശുക്രിസ്തുവിന്റെ നാമത്തിൽ അപേക്ഷിക്കുന്നു.</t>
  </si>
  <si>
    <t>എന്റെ സഹോദരന്മാരേ, നിങ്ങളുടെ ഇടയിൽ ഒരു വാഗ്വാദം ഉണ്ട് എന്ന് ഹെരോവിയാവിന്റെ അടുക്കൽനിന്ന് എന്നെ നിങ്ങളെക്കുറിച്ച് അറിയിച്ചു.</t>
  </si>
  <si>
    <t>ഞാൻ പൗലൊസ് ആകുന്നു എന്നും "ഞാൻ പൗലൊസ് ആകുന്നു" എന്നും "ഞാൻ അപ്പൊല്ലോസ് ആകുന്നു" എന്നും "ഞാൻ കേഫാവ് ആകുന്നു" എന്നും "ഞാൻ ക്രിസ്തു ആകുന്നു" എന്നും ഓരോരുത്തൻ പറയുന്നുവല്ലോ.</t>
  </si>
  <si>
    <t>ക്രിസ്തു ഭിന്നിച്ചിരിക്കുമോ? പൗലൊസ് നിങ്ങൾക്കുവേണ്ടി ക്രൂശിക്കപ്പെട്ടവനല്ലയോ? പൗലൊസിന്റെ നാമത്തിൽ നിങ്ങൾ സ്നാനം ഏറ്റുവോ?</t>
  </si>
  <si>
    <t>ഞാൻ ക്രിസ്പൊസിനെയും ഗായൊസിനെയും അല്ലാതെ നിങ്ങളിൽ ആരെയും സ്നാനം കഴിപ്പിക്കായ്കയാൽ</t>
  </si>
  <si>
    <t>ആകയാൽ എന്റെ നാമത്തിൽ നിങ്ങൾ സ്നാനം ഏറ്റു എന്നു ആരും പറയരുത്.</t>
  </si>
  <si>
    <t>"ഞാൻ സ്നാനം കഴിപ്പിക്കുകയും സ്തെഫാനൊസിന്റെ കുടുംബത്തെയും സ്നാനം കഴിപ്പിക്കുകയും ചെയ്തു; വേറെ ആരെയും സ്നാനം കഴിപ്പിച്ചു എന്ന് ഞാൻ അറിയുന്നില്ല" എന്ന് പറഞ്ഞു.</t>
  </si>
  <si>
    <t>ക്രിസ്തു എന്നെ സ്നാനം കഴിപ്പിക്കുവാൻ അല്ല, സുവിശേഷം അറിയിക്കുവാനത്രേ എന്നെ അയച്ചത്; ക്രിസ്തുവിന്റെ ക്രൂശ് നിഷ്ഫലമാകാതിരിക്കേണ്ടതിന് വാക്കിന്റെ ജ്ഞാനത്തിലും അല്ല.</t>
  </si>
  <si>
    <t>ക്രൂശിന്റെ വചനം നശിച്ചുപോകുന്നവർക്കു മൂഢത ആകുന്നു; നിങ്ങളോ രക്ഷിയ്ക്കുന്നവരായവരോ ദൈവശക്തി ആകുന്നു.</t>
  </si>
  <si>
    <t>"ഞാൻ ജ്ഞാനികളുടെ ജ്ഞാനത്തെ നശിപ്പിക്കുകയും വിവേകികളുടെ ബുദ്ധിയെ തള്ളിക്കളകയും ചെയ്യും" എന്നു എഴുതിയിരിക്കുന്നുവല്ലോ.</t>
  </si>
  <si>
    <t>ദൈവത്തിന്റെ സഭയ്ക്ക്, കൊരിന്തിൽ ഉള്ളവരായി വിശുദ്ധീകരിക്കപ്പെട്ടിരിക്കുന്നവർക്കും, എല്ലായിടത്തും നമ്മുടെ കർത്താവായ യേശുക്രിസ്തുവിന്റെ നാമം വിളിച്ചപേക്ഷിക്കുന്നവർക്കും,</t>
  </si>
  <si>
    <t>ജ്ഞാനം എവിടെ? നിന്റെ ശാസ്ത്രി എവിടെ? ഈ ലോകത്തിന്റെ വാഗ്വാദം എവിടെ? ദൈവം ഈ ലോകത്തിന്റെ ജ്ഞാനം വെളിപ്പെടുത്തിയിട്ടില്ലയോ എന്നു പറഞ്ഞു.</t>
  </si>
  <si>
    <t>ദൈവത്തിന്റെ ജ്ഞാനത്തിൽ ലോകം ദൈവത്തെ തന്റെ ജ്ഞാനത്താൽ അറിയായ്കയാൽ ദൈവം പ്രസംഗത്തിന്റെ മൂഢതയാൽ വിശ്വസിക്കുന്നവരെ രക്ഷിക്കാൻ തീരുമാനിച്ചു.</t>
  </si>
  <si>
    <t>യെഹൂദന്മാർ അടയാളങ്ങൾ ചോദിക്കുകയും യവനന്മാർ ജ്ഞാനം അന്വേഷിക്കുകയും ചെയ്യുന്നു.</t>
  </si>
  <si>
    <t>ഞങ്ങളോ ക്രൂശിക്കപ്പെട്ട ക്രിസ്തുവിനെ യെഹൂദന്മാർക്കും ജാതികൾക്കും ഇടർച്ചയും മൂഢതയും ആക്കുന്നവനായി പ്രസംഗിക്കുന്നു.</t>
  </si>
  <si>
    <t>എന്നാൽ യെഹൂദന്മാരും യവനന്മാരും ആകയാൽ വിളിക്കപ്പെട്ടവരോട് ക്രിസ്തു ദൈവത്തിന്റെ ശക്തിയും ദൈവ ജ്ഞാനവും ആകുന്നു.</t>
  </si>
  <si>
    <t>ദൈവത്തിന്റെ മോഷണം മനുഷ്യരേക്കാൾ ജ്ഞാനമേറിയത് ആകുന്നുവല്ലോ; ദൈവത്തിന്റെ ദോഷം മനുഷ്യരേക്കാൾ ബലമേറിയതും ആകുന്നു എന്നു ഉത്തരം പറഞ്ഞു.</t>
  </si>
  <si>
    <t>സഹോദരന്മാരേ, നിങ്ങളുടെ വിളിയെ സൂക്ഷിച്ചുകൊള്ളുവിൻ. ജഡിക നിയമങ്ങൾക്കനുസരിച്ച് ജ്ഞാനികൾ പലരും അല്ല, പ്രാപ്തർ പലരും അല്ല, ജ്ഞാനികൾ പലരും അല്ല.</t>
  </si>
  <si>
    <t>ജ്ഞാനികളെ ബലപ്പെടുത്തേണ്ടതിന് ദൈവം ലോകത്തിലെ മൂഢതകളെ തിരഞ്ഞെടുത്തു; ലോകത്തിലെ ബലഹീനതകളെ ബലങ്ങളെ ബലപ്പെടുത്തേണ്ടതിന് ദൈവം തിരഞ്ഞെടുത്തു;</t>
  </si>
  <si>
    <t>ഈ ലോകത്തിൽ ഏതുമില്ലാത്തതും, ഏതുമില്ലാത്തതും, ഈ ലോകത്തിൽ ഏതുമില്ലാത്തതും, ഏതുമില്ലാത്തതും, എന്ന് ദൈവം തിരഞ്ഞെടുത്തു,</t>
  </si>
  <si>
    <t>സകല ജഡവും ദൈവത്തിന്റെ മുമ്പാകെ പ്രശംസിക്കാതിരിപ്പാൻ തക്കവണ്ണം ഞാൻ സത്യമായിട്ട് നിങ്ങളോടു പറയുന്നു.</t>
  </si>
  <si>
    <t>നമ്മുടെ പിതാവായ ദൈവത്താലും കർത്താവായ യേശുക്രിസ്തുവിനാലും നിങ്ങൾക്ക് കൃപയും സമാധാനവും ഉണ്ടാകട്ടെ.</t>
  </si>
  <si>
    <t>അവനാലത്രേ നിങ്ങൾ ക്രിസ്തുയേശുവിനാൽ ദൈവത്താലുള്ള ജ്ഞാനവും നീതിയും വിശുദ്ധിയോടും വീണ്ടെടുപ്പും പ്രാപിച്ചത്.</t>
  </si>
  <si>
    <t>"കർത്താവിൽ പ്രാഗത്ഭ്യപ്പെടുന്നവനെല്ലാം പ്രാഗത്ഭ്യപ്പെടട്ടെ" എന്നു എഴുതിയിരിക്കുന്നത് പോലെ സംഭവിച്ചു.</t>
  </si>
  <si>
    <t>ദൈവത്തിന്റെ കൃപ നിമിത്തം യേശുക്രിസ്തുവിൽ നിങ്ങൾക്ക് നല്കിയതിനാൽ നിങ്ങളെക്കുറിച്ച് എപ്പോഴും എന്റെ ദൈവത്തെ വാഴ്ത്തുന്നു.</t>
  </si>
  <si>
    <t>അവനിൽ നിങ്ങൾ സകലത്തിലും, സകല വചനത്തിലും, സകല ജ്ഞാനത്തിലും,</t>
  </si>
  <si>
    <t>ക്രിസ്തുവിന്റെ സാക്ഷ്യം നിങ്ങളിൽ ഉറപ്പിച്ചിരിക്കുന്നതുപോലെ</t>
  </si>
  <si>
    <t>നമ്മുടെ കർത്താവായ യേശുക്രിസ്തുവിന്റെ പ്രത്യക്ഷതയ്ക്കായി കാത്തിരിക്കുന്നവരായ നിങ്ങൾ ഏത് ദാനത്തിലും കുറവല്ല.</t>
  </si>
  <si>
    <t>നമ്മുടെ കർത്താവായ യേശുക്രിസ്തുവിന്റെ നാളിൽ ദൈവം നിങ്ങളെ അവസാനത്തോളം ഉറപ്പിക്കും.</t>
  </si>
  <si>
    <t>തന്റെ പുത്രനായ നമ്മുടെ കർത്താവായ യേശുക്രിസ്തുവിന്റെ കൂട്ടായ്മയിലേക്ക് നിങ്ങളെ വിളിച്ചിരിക്കുന്ന ദൈവം വിശ്വസ്തൻ ആകുന്നു.</t>
  </si>
  <si>
    <t>സഹോദരന്മാരേ, ഞാൻ നിങ്ങളുടെ അടുക്കൽ വന്നപ്പോൾ വചനത്തോടോ ജ്ഞാനത്തോടോ കൂടിയല്ല, ദൈവത്തിന്റെ രക്ഷയെ അറിയിക്കുവാനായി വന്നത്.</t>
  </si>
  <si>
    <t>ദൈവം ആത്മാവിനാൽ അത് നിങ്ങൾക്ക് വെളിപ്പെടുത്തിയിരിക്കുന്നു; ആത്മാവ് സകലവും പരിശോധിക്കുന്നു, ദൈവത്തിന്റെ ആഴങ്ങളെയും പരിശോധിക്കുന്നു.</t>
  </si>
  <si>
    <t>മനുഷ്യന്റെ ഉള്ളിലുള്ള മനുഷ്യന്റെ ആത്മാവ് അല്ലാതെ മനുഷ്യന്റെ കാര്യങ്ങളെ ആർ അറിയുന്നു? അതുപോലെ ദൈവത്തിന്റെ കാര്യങ്ങളെ ദൈവത്തിന്റെ ആത്മാവ് അല്ലാതെ ആരും അറിയുന്നില്ല.</t>
  </si>
  <si>
    <t>നാം ലോകത്തിന്റെ ആത്മാവിനെ അല്ല, ദൈവത്തിൽ നിന്നു നമുക്കു നല്കപ്പെട്ടിരിക്കുന്നത് എന്തെന്ന് അറിയേണ്ടതിന് ദൈവത്തിൽ നിന്നുള്ള ആത്മാവിനെ അത്രേ പ്രാപിച്ചത്.</t>
  </si>
  <si>
    <t>മാനുഷ ജ്ഞാനം ഉപദേശിച്ച വാക്കുകളല്ല, ആത്മാവ് ഉപദേശിച്ചതത്രേ, ആത്മാക്കളെ ആത്മാക്കളുടെ ന്യായവിധികളായി എണ്ണുന്നതത്രേ ഞങ്ങൾ സംസാരിക്കുന്നത്.</t>
  </si>
  <si>
    <t>ഒരു മനുഷ്യനോ ദൈവാത്മാവിനെ കൈക്കൊള്ളുന്നില്ല; അത് അവന് മൂഢത ആകുന്നു; ആത്മാവിനാൽ മനസ്സിലാക്കപ്പെടുന്നതുകൊണ്ട് അത് അറിയുവാൻ അവന് കഴിയുകയുമില്ല.</t>
  </si>
  <si>
    <t>ആത്മാവ് ഉള്ളവനോ എല്ലാവരോടും സകലവും ഉത്തരം പറയുന്നു; അവനോ ആരോടും ഉത്തരം പറയുന്നില്ല.</t>
  </si>
  <si>
    <t>കർത്താവിന്റെ മനസ്സ് ആർ അറിയിയിരിക്കുന്നു? ആർ അവനെ സമ്മതിപ്പിക്കും? നമുക്കോ ക്രിസ്തുവിന്റെ മനസ്സ് ഉണ്ട്.</t>
  </si>
  <si>
    <t>യേശുക്രിസ്തുവിനെയും ക്രൂശിക്കപ്പെട്ടവനെയും അല്ലാതെ മറ്റാരെയും നമ്മുടെ ഇടയിൽ അറിഞ്ഞുകൂടാ.</t>
  </si>
  <si>
    <t>എന്നാൽ ഞാൻ രോഗത്തിലും ഭയത്തിലും വളരെ വിറപ്പിലും ആയി നിങ്ങളുടെ അടുക്കൽ വന്നു എന്നും,</t>
  </si>
  <si>
    <t>എന്റെ വചനവും പ്രസംഗവും ജ്ഞാനത്തിന്റെ വിവേകമുള്ള വാക്കുകളല്ല, ആത്മാവിന്റെയും ശക്തിയുടെയും വെളിപ്പെടുത്തലത്രേ.</t>
  </si>
  <si>
    <t>അങ്ങനെ നിങ്ങളുടെ വിശ്വാസം മനുഷ്യരുടെ ജ്ഞാനത്തിൽ അല്ല, ദൈവശക്തിയിൽ അത്രേ അടിസ്ഥാനമാകുന്നത്.</t>
  </si>
  <si>
    <t>എങ്കിലും നാം ഈ ലോകത്തിൽ ജ്ഞാനവും, ഈ ലോകത്തിന്റെ പ്രഭുക്കന്മാരിൽ നിന്നുള്ളതോ, നശിച്ചുപോകുന്നവരിൽ നിന്നുള്ളതോ, ജ്ഞാനം പ്രസ്താവിക്കുന്നു.</t>
  </si>
  <si>
    <t>എന്നാൽ ഞങ്ങൾ ദൈവത്തിന്റെ ജ്ഞാനമോ രഹസ്യത്തിൽ മറച്ചുവച്ചിരുന്നു എന്നുള്ള രഹസ്യത്തിൽ പ്രസ്താവിക്കുന്നു. ദൈവം ലോകാരംഭങ്ങൾ മുമ്പുകൂട്ടി നമ്മുടെ മഹത്വത്തിനായി മുൻനിയമിച്ചുവന്നിരിക്കുന്നുവല്ലോ.</t>
  </si>
  <si>
    <t>ഈ ലോകത്തിന്റെ പ്രഭുക്കന്മാരിൽ ആരും അത് അറിഞ്ഞില്ല; അറിഞ്ഞിരുന്നു എങ്കിൽ തേജസ്സിന്റെ കർത്താവിനെ ക്രൂശിച്ചിരുന്നില്ലായിരുന്നു.</t>
  </si>
  <si>
    <t>"കണ്ണ് കണ്ടിട്ടില്ല, ചെവി കേട്ടിട്ടില്ല, മനുഷ്യന്റെ ഹൃദയത്തിൽ കടന്നിട്ടില്ല, ദൈവം തന്നെ സ്നേഹിക്കുന്നവർക്കു ഒരുക്കിവെച്ചിരിക്കുന്നത് എന്താണെന്ന് എഴുതിയിരിക്കുന്നുവല്ലോ" എന്നു എഴുതിയിരിക്കുന്നുവല്ലോ.</t>
  </si>
  <si>
    <t>സഹോദരന്മാരേ, ഞാൻ നിങ്ങളോടു ആത്മാവിനോടു സംസാരിപ്പാൻ കഴിയാതെ ജഡികന്മാരായ, ക്രിസ്തുവിൽ ശിശുക്കളായതുപോലെ നിങ്ങളോടു സംസാരിച്ചുപോന്നു.</t>
  </si>
  <si>
    <t>ദൈവത്തിന്റെ കൃപയാൽ എനിക്ക് ലഭിച്ചിരിക്കുന്ന ജ്ഞാനമുള്ള ശുശ്രൂഷക്കാരനായി ഞാൻ അടിസ്ഥാനം വെച്ചിരിക്കുന്നു; മറ്റൊരുത്തൻ വീട് പണിയുന്നു. എന്നാൽ ഓരോരുത്തൻ താൻ എങ്ങനെ വീട് പണിയുന്നു എന്നു സൂക്ഷിച്ചുകൊള്ളട്ടെ.</t>
  </si>
  <si>
    <t>അത് അല്ലാതെ മറ്റൊരു അടിസ്ഥാനവും മറ്റാരും സ്ഥാപിക്കുവാൻ കഴിയുകയില്ല; അത് വെച്ചിരിക്കുന്നതു യേശുക്രിസ്തു ആകുന്നു.</t>
  </si>
  <si>
    <t>ആ അടിസ്ഥാനത്തിന്മേൽ ആരെങ്കിലും പൊന്ന്, വെള്ളി, വിലയേറിയ കല്ല്, മരം, ഞാറ്, കോൽ എന്നിവകൊണ്ട് പണിതാൽ,</t>
  </si>
  <si>
    <t>എന്നാൽ ഓരോരുത്തന്റെയും പ്രവൃത്തി വെളിപ്പെടും; അത് തീയിൽ വെളിപ്പെടുവാനുള്ളതല്ലോ; തീകൊണ്ട് ഓരോരുത്തന്റെയും പ്രവൃത്തി എങ്ങനെ എന്ന് പരിശോധിക്കും.</t>
  </si>
  <si>
    <t>ആരെങ്കിലും തന്റെ പണി തീർന്നാൽ അവന് കൂലി കിട്ടും.</t>
  </si>
  <si>
    <t>ആരുടെ പ്രവൃത്തി ചുട്ടുകളയപ്പെട്ടാൽ അവൻ നശിച്ചുപോകും; അവനോ രക്ഷിയ്ക്കപ്പെടും; എന്നാൽ തീകൊണ്ടുള്ള ചുട്ടുകളയുന്നതുപോലെ തന്നേ.</t>
  </si>
  <si>
    <t>നിങ്ങൾ ദൈവത്തിന്റെ മന്ദിരം എന്നും ദൈവത്തിന്റെ ആത്മാവ് നിങ്ങളിൽ വസിക്കുന്നു എന്നും അറിയുന്നില്ലയോ?</t>
  </si>
  <si>
    <t>ദൈവത്തിന്റെ മന്ദിരം ആരെങ്കിലും നശിപ്പിച്ചാൽ ദൈവം അവനെ നശിപ്പിക്കും; ദൈവത്തിന്റെ മന്ദിരം വിശുദ്ധം ആകുന്നു; നിങ്ങൾ ആകുന്നു അത്.</t>
  </si>
  <si>
    <t>ആരും തന്നെത്താൻ തെറ്റിക്കാതിരിപ്പാൻ സൂക്ഷിച്ചുകൊള്ളുവിൻ; ജ്ഞാനം ലഭിക്കേണ്ടതിന് ഈ ലോകത്തിൽ നിങ്ങളിൽ ജ്ഞാനികൾ എന്നു നിരൂപിക്കുന്നവൻ മൂഢനായിത്തീർന്നുപോകട്ടെ.</t>
  </si>
  <si>
    <t>ഈ ലോകത്തിന്റെ ജ്ഞാനം ദൈവത്തിന്റെ പക്കൽനിന്ന് മൂഢത ആകുന്നുവല്ലോ. "മനുഷ്യരെ ജ്ഞാനികളെ അവരുടെ ഉപായങ്ങളിൽ നശിപ്പിക്കുന്നു" എന്നു എഴുതിയിരിക്കുന്നുവല്ലോ.</t>
  </si>
  <si>
    <t>നിങ്ങൾ പുതുവീഞ്ഞ് അല്ലാതെ പാൽ കുടിച്ചുപോന്നു; നിങ്ങൾക്ക് ഇപ്പോഴും കഴിയും ആയിരുന്നുവല്ലോ; എന്നാൽ ഇപ്പോൾ സാധ്യമല്ല.</t>
  </si>
  <si>
    <t>"ജ്ഞാനികളുടെ ചിന്തകളെ കർത്താവ് അറിയുന്നു; അവ മൂഢതയാണെന്ന് അവൻ അറിയുന്നു" എന്നു പിന്നെയും പറയുന്നു.</t>
  </si>
  <si>
    <t>അതുകൊണ്ട് ഞാൻ മനുഷ്യരിൽ ആരും പ്രശംസിക്കരുത്; നിങ്ങൾ സകലവും നമുക്കുള്ളത് ആകുന്നു,</t>
  </si>
  <si>
    <t>ആകയാൽ പൗലൊസ് ആകട്ടെ, അപ്പൊസ്തലൻ ആകട്ടെ, കേഫാവ് ആകട്ടെ, ലോകം ആകട്ടെ, ജീവൻ ആകട്ടെ, മരണം ആകട്ടെ, പുനരുത്ഥാനം ആകട്ടെ, വരുവാനുള്ളത് ആകട്ടെ, എല്ലാം നിങ്ങൾക്കുള്ളത് തന്നേ.</t>
  </si>
  <si>
    <t>നിങ്ങൾ ക്രിസ്തുവിനും ക്രിസ്തു ദൈവവും ആകുന്നു.</t>
  </si>
  <si>
    <t>നിങ്ങൾ മാംസക്കാർ ആകുന്നുവല്ലോ; നിങ്ങളിൽ അസൂയയും പകയും ഉള്ളതുകൊണ്ട് നിങ്ങൾ മാംസക്കാർ അല്ലയോ? മനുഷ്യനെപ്പോലെ നടക്കുന്നതുമില്ലയോ?</t>
  </si>
  <si>
    <t>ഞാൻ പൗലൊസ് ആകുന്നു എന്നും മറ്റൊരുത്തൻ പൗലോസ് ആകുന്നു എന്നും നിങ്ങൾ പറയുമ്പോൾ ഞാൻ അപ്പൊസ്തലൻ എന്ന് നിങ്ങൾ മാനുഷികമല്ലയോ?</t>
  </si>
  <si>
    <t>അപ്പൊല്ലോസ് ആർ? പൗലൊസ് ആർ? നിങ്ങൾ വിശ്വസിച്ചിരിക്കുന്നതുകൊണ്ട് ശുശ്രൂഷക്കാരായിത്തീർന്നു, കർത്താവ് ഓരോരുത്തന് തന്നതുപോലെ തന്നിരിക്കുന്നു എന്നും നിങ്ങൾ അറിഞ്ഞുകൊൾവിൻ.</t>
  </si>
  <si>
    <t>ഞാൻ നട്ടിട്ടുണ്ട്; അനേകർ വെള്ളം കുടിച്ചുവല്ലോ; എന്നാൽ ദൈവം വളർത്തിയിരിക്കുന്നു.</t>
  </si>
  <si>
    <t>അതുകൊണ്ട് വിതയ്ക്കുന്നവൻ ഒന്നുമില്ല, വെള്ളം കുടിപ്പിക്കുന്നവൻ ഒന്നുമില്ല, വളർത്തുന്ന ദൈവം തന്നേ.</t>
  </si>
  <si>
    <t>വിതയ്ക്കുന്നവനും കുടിക്കുന്നവനും ഒന്നാകുന്നു; ഓരോരുത്തന് അവനവന്റെ വേലപോലെ കൂലി ലഭിക്കും.</t>
  </si>
  <si>
    <t>ഞങ്ങൾ ദൈവത്തിന്റെ കൂട്ടുദാസന്മാർ ആകുന്നു; നിങ്ങൾ ദൈവത്തിന്റെ മണ്ഡപവും ദൈവത്തിന്റെ പണിയും ആകുന്നു.</t>
  </si>
  <si>
    <t>അങ്ങനെ മനുഷ്യൻ നിങ്ങളെ ക്രിസ്തുവിന്റെ ശുശ്രൂഷക്കാരും ദൈവത്തിന്റെ മർമ്മങ്ങളുടെ കാര്യവിചാരകന്മാരും എന്നപോലെ കരുതട്ടെ.</t>
  </si>
  <si>
    <t>നിങ്ങൾ ക്രിസ്തുവിനാൽ മൂഢന്മാർ ആകുന്നു; എന്നാൽ ക്രിസ്തുവിനാൽ ബുദ്ധിയുള്ളവർ ആകുന്നു; നിങ്ങൾ ബലഹീനർ ആയിരുന്നു, നിങ്ങൾ ബലവാന്മാർ ആകുന്നു; നിങ്ങൾ മഹത്തരർ ആകുന്നു, നിങ്ങൾ മാന്യർ ആകുന്നു.</t>
  </si>
  <si>
    <t>ഇന്നുവരെ ഞങ്ങൾ വിശന്നു ദാഹിച്ചു നഗ്നരായി, മുട്ടുകുത്തി,</t>
  </si>
  <si>
    <t>ഞങ്ങൾ സ്വന്തകയ്യാൽ അദ്ധ്വാനിക്കുന്നു; ഞങ്ങളെ അപമാനിക്കുന്നു, ഉപദ്രവിക്കുന്നു, വന്ദനം ചെയ്യുന്നു;</t>
  </si>
  <si>
    <t>എങ്കിലും നാം നാണത്തോടെ അപേക്ഷിക്കുന്നു: ഞങ്ങൾ ഇന്നുവരെ ലോകത്തിന്റെ മ്ലേച്ഛതപോലെ ആകുന്നു ജനിച്ചത്; എല്ലാവരും നശിച്ചുപോയ മ്ലേച്ഛതപോലെ ആകുന്നു ഞങ്ങൾ.</t>
  </si>
  <si>
    <t>ഞാൻ ഇതു നിങ്ങളെ ബഹുമാനിക്കുവാനായിട്ടല്ല, എന്റെ പ്രിയമക്കൾ എന്നപോലെ തന്നെ നിങ്ങളെ ബഹുമാനിക്കുവാനായിട്ടത്രേ എഴുതിയിരിക്കുന്നത്.</t>
  </si>
  <si>
    <t>ക്രിസ്തുവിൽ നിങ്ങൾക്ക് പതിനായിരം ഗുരുക്കന്മാർ ഉണ്ട് എങ്കിലും അനേകർ പിതാക്കന്മാർ അല്ല; ഞാൻ സുവിശേഷം മുഖാന്തരം നിങ്ങളെ ക്രിസ്തുയേശുവിൽ ജനിച്ചുവല്ലോ.</t>
  </si>
  <si>
    <t>ആകയാൽ എന്നെ അനുകരിക്കുവിൻ എന്നു ഞാൻ നിങ്ങളോടു അപേക്ഷിക്കുന്നു.</t>
  </si>
  <si>
    <t>അതുകൊണ്ട് കർത്താവിൽ എന്റെ പ്രിയനും വിശ്വസ്തനുമായ മകനായ തിമൊഥെയൊസിനെ ഞാൻ നിങ്ങളുടെ അടുക്കൽ അയച്ചിരിക്കുന്നു; അവൻ എല്ലായിടത്തും എല്ലാ സഭകളിലും ഞാൻ ഉപദേശിക്കുന്നതുപോലെ ക്രിസ്തുയേശുവിലുള്ള എന്റെ വഴികളെ നിങ്ങളെ ഓർമ്മപ്പെടുത്തും.</t>
  </si>
  <si>
    <t>ഞാൻ നിങ്ങളുടെ അടുക്കൽ വരുവോളം ചിലർ നിങ്ങളെ വിരോധമായി ഉപായബുദ്ധികളായിക്കൊണ്ടിരുന്നു.</t>
  </si>
  <si>
    <t>എന്നാൽ കർത്താവിന് മനസ്സുണ്ടെങ്കിൽ ഞാൻ വേഗം നിങ്ങളുടെ അടുക്കൽ വരും; വചനത്തെ അല്ല ശക്തിയെ അത്രേ അറിയുന്നതു കൊണ്ട്</t>
  </si>
  <si>
    <t>മറ്റുള്ള കാര്യവിചാരകന്മാരിൽ വിശ്വസ്തരായി തീരേണ്ടതിന് അത് ആവശ്യമാകുന്നു.</t>
  </si>
  <si>
    <t>ദൈവരാജ്യം വചനത്തിൽ അല്ല, ശക്തിയിൽ അത്രേ ഉള്ളത്.</t>
  </si>
  <si>
    <t>ഞാൻ പെട്ടെന്ന് നിങ്ങളുടെ അടുക്കൽ വരണമോ അതോ സൌമ്യതയുടെ ആത്മാവോടെ വരണമോ എന്നു നിങ്ങൾക്ക് എന്ത് തോന്നുന്നു?</t>
  </si>
  <si>
    <t>ഞാനോ മനുഷ്യരുടെ കാലത്ത് നിങ്ങളോടുകൂടെ ന്യായം വിധിക്കേണ്ടതിന് ഞാൻ ചെറിയവനാകുന്നു; എങ്കിലും ഞാൻ എന്നെത്തന്നെ ഉത്തരം പറയുന്നില്ല.</t>
  </si>
  <si>
    <t>ഞാൻ വിധിക്കപ്പെട്ടവനല്ല, എങ്കിലും എനിക്ക് ന്യായം വിധിക്കുന്നില്ല; എന്നെ വിധിക്കുന്നവൻ കർത്താവാകുന്നു.</t>
  </si>
  <si>
    <t>അതുകൊണ്ട് കർത്താവ് വരുവോളം നിങ്ങൾ സമയത്തിനു മുമ്പെ ഒന്നും വിധിക്കരുത്; അവൻ ഇരുളിലെ ഗൂഢമായ കാര്യങ്ങൾ വെളിപ്പെടുത്തി ഹൃദയങ്ങളുടെ ആലോചനകളെ വെളിപ്പെടുത്തും; അപ്പോൾ ഓരോരുത്തന്റെയും പ്രതിഫലം ദൈവത്താൽ ലഭിക്കും.</t>
  </si>
  <si>
    <t>"സഹോദരന്മാരേ, തിരുവെഴുത്തിൽ എഴുതിയിരിക്കുന്നതിന് വിരോധമായി ആരും മറ്റുള്ളവരോട് എതിർ പറയരുത് എന്നുള്ളത് നിങ്ങൾ മുഖാന്തരം ഞാൻ അഭ്യസിക്കുവാൻ തക്കവണ്ണം ഞാൻ ഈ ഉപായം പ്രസ്താവിച്ചിരിക്കുന്നു.</t>
  </si>
  <si>
    <t>നീ ആരാകുന്നു നിന്നെ വിധിക്കുന്നത്? നിനക്ക് ഉള്ളത് എന്താകുന്നു, നിനക്ക് ലഭിച്ചിട്ടില്ലാത്തത് എന്ത്? നിനക്ക് ലഭിച്ചു എങ്കിൽ, ലഭിക്കാതിരിക്കുന്നതുപോലെ പ്രശംസിക്കുന്നത് എന്ത്?</t>
  </si>
  <si>
    <t>നിങ്ങൾ തൃപ്തരായിരിക്കുന്നു; നിങ്ങൾ സമ്പന്നരായിരിക്കുന്നു; നിങ്ങൾ ഞങ്ങളെ കൂടാതെ രാജാവായിരിക്കുന്നു; ഞങ്ങൾക്കും കഷ്ടം ഉണ്ടാകേണ്ടതിന് നിങ്ങൾ രാജാവായിത്തീർന്നിരിക്കുന്നു നിശ്ചയം.</t>
  </si>
  <si>
    <t>എന്നാൽ അപ്പൊസ്തലന്മാരായ നിങ്ങളെ ദൈവം അവസാനമായി നിർത്തി, മരണശിക്ഷ ഏല്ക്കുന്നവരെപ്പോലെ നിയോഗിച്ചിരിക്കുന്നു; നിങ്ങൾ ലോകത്തിനും ദൂതന്മാർക്കും മനുഷ്യർക്കും ഒരു പൊതുമണ്ഡപമായിത്തീർന്നിരിക്കുന്നു.</t>
  </si>
  <si>
    <t>ആകയാൽ പരസംഗം നിങ്ങളുടെ ഇടയിൽ കേൾക്കുന്നുവല്ലോ; ജാതികളുടെ ഇടയിൽ സംഭവിക്കാത്തതും, ഒരു സ്ത്രീയുടെ പിതാവിനെ വിവാഹം കഴിക്കുന്നതും ആയ പരസംഗം അത്രേ.</t>
  </si>
  <si>
    <t>ഈ ലോകത്തിലെ പരസംഗികളോടും അത്യാഗ്രഹികളോടും പിടിച്ചുകെട്ടികളോടും വിഗ്രഹാരാധികളോടും കൂടെ ആശ്വാസം എടുക്കരുത്; അതുകൊണ്ട് ഈ ലോകത്തെ വിട്ടു പോകേണ്ടതാകുന്നു.</t>
  </si>
  <si>
    <t>ഇപ്പോഴോ സഹോദരനായ ഒരുവൻ ദുർന്നടപ്പുക്കാരനോ അത്യാഗ്രഹിയോ ബിംബഭക്തനോ മദ്യപാനിയോ പിടിച്ചുകെട്ടിയോ ആയിത്തീർന്നാൽ അവനോടുകൂടെ ഭക്ഷണം കഴിക്കരുത് എന്ന് ഞാൻ എഴുതിയിരിക്കുന്നു.</t>
  </si>
  <si>
    <t>പുറമേയുള്ളവരെ നിങ്ങൾ വിധിക്കുന്നത് എന്ത്? അകത്തുള്ളവരെ നിങ്ങൾ വിധിക്കുന്നില്ലയോ?</t>
  </si>
  <si>
    <t>പുറമേയുള്ളവരെ ദൈവം വിധിക്കും. ദുഷ്ടനെ നിങ്ങളിൽനിന്ന് പുറത്താക്കുവിൻ.</t>
  </si>
  <si>
    <t>ആകയാൽ ഈ പ്രവൃത്തി ചെയ്തവൻ നിങ്ങളുടെ നടുവിൽനിന്ന് എഴുന്നേല്ക്കേണ്ടതിന് നിങ്ങൾ വിസ്മയിക്കുന്നു; ഇനി ദുഃഖിക്കരുത്.</t>
  </si>
  <si>
    <t>എന്നാൽ ഞാൻ ജഡത്തോടും ആത്മാവോടും കൂടെ യുദ്ധം ചെയ് വാൻ തക്കവണ്ണം ഇങ്ങനെ ചെയ് വാൻ തക്കവണ്ണം ഞാൻ നാണിച്ചുപോന്നു.</t>
  </si>
  <si>
    <t>നിങ്ങൾ നമ്മുടെ കർത്താവായ യേശുവിന്റെ നാമത്തിൽ കൂടിവരുന്നപ്പോൾ ഞാനും എന്റെ ആത്മാവോടും കൂടെ നിങ്ങളുടെ കർത്താവായ യേശുവിന്റെ ശക്തിയോടും കൂടെ ഇരിക്കേണം എന്ന് ഞാൻ കർത്താവായ യേശുവിന്റെ നാമത്തിൽ നിങ്ങളോടു കല്പിക്കുന്നു:</t>
  </si>
  <si>
    <t>അവനെ സാത്താനെ ജഡത്തിന്റെ പാപത്തിന് ഏല്പിച്ചുകൊടുക്കേണ്ടതിന് ആത്മാവ് കർത്താവിന്റെ നാളിൽ രക്ഷിയ്ക്കപ്പെടുവാനായി അവനെ സാത്താന്റെ കയ്യിൽ ഏല്പിക്കേണം.</t>
  </si>
  <si>
    <t>ചെറിയ പുളിച്ച മാവ് ചെറിയ പുളിച്ച മാവു മുഴുവനും പുളിപ്പിക്കുന്നു എന്നു അറിയുന്നില്ലയോ?</t>
  </si>
  <si>
    <t>പഴയ പുളിച്ച മാവു പുതിയ പുളിച്ച മാവു ആകേണ്ടതിന് പഴയ പുളിച്ച മാവിനെ വെടിപ്പാക്കുവിൻ; നിങ്ങൾ പുളിച്ച മാവു ആകുന്നുവല്ലോ; നിങ്ങളുടെ പെസഹയായ ക്രിസ്തു അടുത്തിരിക്കുന്നുവല്ലോ.</t>
  </si>
  <si>
    <t>അതുകൊണ്ട് പഴയ പുളിച്ച മാവല്ല, ദുഷ്ടതയുടെയും ദുഷ്ടതയുടെയും പുളിച്ച മാവുമല്ല, നീതിയും സത്യവും ഉള്ള പുളിപ്പത്രമത്രേ, നാം ഉത്സവം ആചരിക്കേണം.</t>
  </si>
  <si>
    <t>കുലപാതകന്മാരോട് ചേരുവാൻ അരുത് എന്ന് ഞാൻ എന്റെ എഴുത്തിൽ എഴുതിയിരുന്നു.</t>
  </si>
  <si>
    <t>നീതി ഇല്ലാത്തവരുടെ മുമ്പിൽ അന്യായം വിധിപ്പാൻ നിങ്ങൾക്ക് ധൈര്യമുണ്ടോ? വിശുദ്ധന്മാരുടെ മുമ്പാകെ അല്ലയോ?</t>
  </si>
  <si>
    <t>കള്ളന്മാരും, പരസംഗികളും, കുടിയന്മാരും, കള്ളന്മാരും, പരസംഗികളും, ദൈവരാജ്യത്തെ അവകാശമാക്കുകയില്ല എന്നു ഞാൻ സത്യമായിട്ട് നിങ്ങളോടു പറയുന്നു.</t>
  </si>
  <si>
    <t>എങ്കിലും ഇതു പോലെ നിങ്ങളും ചെയ്യുവിൻ. ആകയാൽ കർത്താവായ യേശുവിന്റെ നാമത്തിലും നമ്മുടെ ദൈവത്തിന്റെ ആത്മാവിലും നിങ്ങളെ ശുദ്ധീകരിച്ചു, വിശുദ്ധീകരിക്കപ്പെട്ട്, നീതീകരിക്കപ്പെട്ട് തീർന്നുവല്ലോ.</t>
  </si>
  <si>
    <t>എനിക്ക് സകലവും നിയമാനുസൃതമല്ലോ; എന്നാൽ സകലവും പ്രയോജനമുള്ളതല്ല; സകലവും എനിക്ക് നിയമാനുസൃതമല്ലോ; എന്നാൽ ഞാൻ ആരെയും കീഴടങ്ങുകയില്ല.</t>
  </si>
  <si>
    <t>വയറ്റിനേക്കാൾ ആഹാരവും വയറ്റിനേക്കാൾ ആഹാരവും വലുതാകുന്നു; എന്നാൽ ദൈവം ഈ കാര്യത്തെയും മറ്റൊന്നിനെയും നശിപ്പിക്കും. ശരീരം പരസംഗിയല്ല, കർത്താവിനത്രേ; കർത്താവും ശരീരത്തെ കർത്താവാകുന്നു.</t>
  </si>
  <si>
    <t>ദൈവമോ കർത്താവിനെ ഉയിർത്തെഴുന്നേല്പിച്ചു, തന്റെ ശക്തികൊണ്ട് ഞങ്ങളെ ഉയിർത്തെഴുന്നേല്പിക്കും.</t>
  </si>
  <si>
    <t>നിങ്ങളുടെ ശരീരങ്ങൾ ക്രിസ്തുവിന്റെ അവയവങ്ങൾ എന്നു അറിയുന്നില്ലയോ? അല്ലെങ്കിൽ ഞാൻ ക്രിസ്തുവിന്റെ അവയവങ്ങളെ വേശ്യയുടെ അവയവങ്ങൾ ആക്കിത്തീർക്കുമോ? അങ്ങനെ അരുത്.</t>
  </si>
  <si>
    <t>വേശ്യയോട് ചേരുന്നവൻ ഒരു ശരീരമായിത്തീരുന്നു എന്നു അറിയുന്നില്ലയോ? അവർ ഇരുവരും ഒരു ദേഹമായിത്തീരും.</t>
  </si>
  <si>
    <t>എന്നാൽ കർത്താവിനോട് ചേരുന്നവനോ ആത്മാവ് ആകുന്നു.</t>
  </si>
  <si>
    <t>വ്യഭിചാരം ഓടിപ്പോകുവിൻ; മനുഷ്യൻ ചെയ്യുന്ന ഏത് പ്രവൃത്തിയും ശരീരത്തിന് പുറത്തുള്ളതാകുന്നു; എന്നാൽ വ്യഭിചാരം ചെയ്യുന്നവനോ തന്റെ ശരീരത്തോട് പാപം ചെയ്യുന്നു.</t>
  </si>
  <si>
    <t>നിങ്ങളുടെ ശരീരം നിങ്ങളിൽ ഇരിക്കുന്ന പരിശുദ്ധാത്മാവിന്റെ മന്ദിരം എന്നു അറിയുന്നില്ലയോ? നിങ്ങൾക്കു ദൈവത്തിൽ നിന്നു ലഭിച്ചിരിക്കുന്നതാകുന്നു; നിങ്ങൾ സ്വന്തമല്ല.</t>
  </si>
  <si>
    <t>ലോകത്തെ വിധിക്കുന്നവർ വിശുദ്ധന്മാർ ആകുന്നു എന്നു അറിയുന്നില്ലയോ? ലോകത്തെ വിധിക്കുന്നതു നിങ്ങൾ എങ്കിൽ ചെറിയ കാര്യങ്ങളെ വിധിക്കുന്നവർ ആരുമില്ലയോ?</t>
  </si>
  <si>
    <t>നിങ്ങൾ വിലയ്ക്ക് വാങ്ങിയവരല്ലോ; ആകയാൽ നിങ്ങളുടെ ശരീരങ്ങളാൽ ദൈവത്തെ മഹത്വപ്പെടുത്തുവിൻ.</t>
  </si>
  <si>
    <t>ഞങ്ങൾ ദൂതന്മാരെ ന്യായം വിധിക്കും എന്നു അറിയുന്നില്ലയോ? ജീവനുള്ളവരെ ന്യായം വിധിക്കുകയില്ലയോ?</t>
  </si>
  <si>
    <t>എന്നാൽ നിങ്ങൾക്ക് ഈ വക സംബന്ധിച്ച് ന്യായവിധി നടത്തുവാൻ ഉള്ള വിഷയങ്ങൾ ഉണ്ടെങ്കിൽ സഭയിൽ പ്രധാനമില്ലാത്തവരെ അത്രേ വിളിച്ചുകൊടുക്കുന്നത്?</t>
  </si>
  <si>
    <t>ഞാൻ നിങ്ങളോടു ഉപദേശിക്കുന്നത് യാഥാർത്ഥ്യമായിട്ടത്രേ; അങ്ങനെതന്നെ തന്റെ സഹോദരന്റെയും സഹോദരന്റെയും നടുവിൽ വിസ്താരം നടത്തുവാൻ സാധിക്കുന്നതുകൊണ്ട് നിങ്ങളിൽ ജ്ഞാനിയായവൻ ആരും ഇല്ല.</t>
  </si>
  <si>
    <t>എന്നാൽ സഹോദരൻ സഹോദരനോടും സഹോദരനോടും വിസ്താരം നടത്തുന്നുവോ? അവിശ്വാസികളുടെ മുമ്പിലും അല്ലയോ?</t>
  </si>
  <si>
    <t>ആകയാൽ നിങ്ങൾ തന്നേ ന്യായം വിധിക്കുന്നതുകൊണ്ട് നിങ്ങൾക്ക് ആവശ്യമുള്ളത് എല്ലാം ഉണ്ട്; നിങ്ങൾ അന്യായം അധികം ചെയ്യാത്തത് എന്ത്? ശിക്ഷാവിധി അധികം കിട്ടാത്തത് എന്ത്?</t>
  </si>
  <si>
    <t>അല്ല, നിങ്ങൾ അന്യായം ചെയ്തു സഹോദരന്മാരായവരെ നശിപ്പിക്കുന്നുവല്ലോ.</t>
  </si>
  <si>
    <t>നീതിമാന്മാർ ദൈവരാജ്യത്തെ അവകാശമാക്കുവാൻ കഴിയുകയില്ല എന്നു അറിയുന്നില്ലയോ? തെറ്റിപ്പോകരുത്: പരസംഗികൾ, വിഗ്രഹാർപ്പകർ, വ്യഭിചാരികൾ, ദുഷ്ടന്മാർ,</t>
  </si>
  <si>
    <t>നിങ്ങൾ എഴുതിയിരുന്ന കാര്യങ്ങളെക്കുറിച്ച് പുരുഷൻ സ്ത്രീയെ തൊടാതിരിക്കുന്നത് നല്ലത്.</t>
  </si>
  <si>
    <t>വിവാഹം കഴിച്ചവരോട് ഞാൻ അല്ല, കർത്താവത്രെ കല്പിക്കുന്നത്: സ്ത്രീ ഭർത്താവിനെ ഉപേക്ഷിക്കരുത്;</t>
  </si>
  <si>
    <t>എന്നാൽ അവൾ അവളെ ഉപേക്ഷിച്ചാൽ ഭർത്താവ് ഉപേക്ഷിക്കട്ടെ; ഭർത്താവ് ഭാര്യയെ ഉപേക്ഷിക്കരുത്.</t>
  </si>
  <si>
    <t>ശേഷമുള്ളവരോട് ഞാൻ കർത്താവല്ല, ഞാൻ പറയുന്നു: ഒരു സഹോദരിയായ സഹോദരി വിശ്വസിച്ചവളാണെങ്കിൽ അവൾ അവനോടുകൂടെ വീട്ടിൽ താമസിക്കുന്നു എങ്കിൽ അവൾ അവളെ ഉപേക്ഷിക്കരുത്.</t>
  </si>
  <si>
    <t>വിശ്വസിക്കാത്ത ഭർത്താവ് ഉള്ളവനും അവൻ അവളോടുകൂടെ താമസിക്കുവാൻ ഇച്ഛിക്കുന്നവനുമായ സ്ത്രീ ഭർത്താവിനെ ഉപേക്ഷിക്കരുത്.</t>
  </si>
  <si>
    <t>വിശ്വസിക്കുന്ന ഭർത്താവ് ഭാര്യയാൽ വിശുദ്ധീകരിക്കപ്പെടും; വിശ്വസിക്കാത്ത ഭാര്യ സഹോദരനാൽ വിശുദ്ധീകരിക്കപ്പെടും; നിങ്ങളുടെ മക്കളും അന്ന് അശുദ്ധരായിരുന്നു; എന്നാൽ ഇപ്പോൾ വിശുദ്ധരായിരിക്കുന്നു.</t>
  </si>
  <si>
    <t>വിശ്വസിക്കാത്തവൻ വേർപിരിയുന്നു എങ്കിലോ ഉപേക്ഷിക്കട്ടെ; സഹോദരനോ സഹോദരിയോ ഇങ്ങനെ സംഭവിക്കുന്നതിനിടയിൽ ബന്ധിയ്ക്കപ്പെട്ടവനല്ല; ദൈവം നിങ്ങളെ സമാധാനത്തിനായി വിളിച്ചിരിക്കുന്നു.</t>
  </si>
  <si>
    <t>സ്ത്രീയേ, ഭർത്താവിനെ രക്ഷിയ്ക്കുമോ എന്നു നീ എന്ത് അറിയുന്നു? ഭർത്താവേ, സ്ത്രീയെ രക്ഷിയ്ക്കുമോ എന്നു നീ എന്ത് അറിയുന്നു?</t>
  </si>
  <si>
    <t>കർത്താവ് വേർതിരിച്ചുകൊടുത്തവൻ ആരാണോ, ദൈവം വിളിച്ചവനോ, അവൻ ഇങ്ങനെ നടക്കട്ടെ; ഇങ്ങനെ സകല സഭകളിലും ഞാൻ കല്പിക്കുന്നു.</t>
  </si>
  <si>
    <t>പരിച്ഛേദന ഏല്ക്കപ്പെട്ടവനായി വിളിക്കപ്പെട്ടുവോ? ഞാൻ പിൻമാറിപ്പോകരുത്; അഗ്രചർമ്യനായവനെ വിളിച്ചുവോ? പരിച്ഛേദന ഏല്ക്കരുത്.</t>
  </si>
  <si>
    <t>പരിച്ഛേദന ഏതുമില്ല; അഗ്രചർമവും ഏതുമില്ല; ദൈവകല്പനകളെ പ്രമാണിക്കുന്നതത്രേ ഏതുമില്ല.</t>
  </si>
  <si>
    <t>എന്നാൽ വ്യഭിചാരം നിമിത്തം ഓരോരുത്തൻ ഭാര്യയെ ഉപേക്ഷിക്കട്ടെ; ഭർത്താവ് ഉപേക്ഷിക്കട്ടെ.</t>
  </si>
  <si>
    <t>ആകയാൽ ഓരോരുത്തൻ താൻ വിളിക്കപ്പെട്ട സ്ഥാനത്ത് ഇരിക്കട്ടെ.</t>
  </si>
  <si>
    <t>നിന്നെ ദാസൻ എന്നു വിളിച്ചുവല്ലോ? നിന്നെ ഉപദ്രവിക്കരുത്; സ്വതന്ത്രൻ ആകുവാൻ കഴിയുമെങ്കിൽ അധികം പ്രയോജനം ചെയ്ക എന്നു പറഞ്ഞു.</t>
  </si>
  <si>
    <t>കർത്താവിൽ ദാസൻ എന്നു വിളിക്കപ്പെട്ടവൻ കർത്താവിന്റെ സ്വതന്ത്രൻ ആകുന്നു; അങ്ങനെതന്നെ സ്വതന്ത്രൻ ക്രിസ്തുവിന്റെ ദാസൻ എന്നു വിളിക്കപ്പെട്ടവൻ ആകുന്നു.</t>
  </si>
  <si>
    <t>നിങ്ങൾ വിലകൊണ്ട് വാങ്ങിയിരിക്കുന്നു; മനുഷ്യരുടെ ദാസന്മാരാകരുതു.</t>
  </si>
  <si>
    <t>സഹോദരന്മാരേ, ഓരോരുത്തൻ താൻ വിളിക്കപ്പെട്ടതുപോലെ ദൈവത്തോടുകൂടെ വസിക്കട്ടെ.</t>
  </si>
  <si>
    <t>കന്യകമാരെക്കുറിച്ച് കർത്താവിന് ഒരു കല്പനയും എനിക്കില്ല; എങ്കിലും കർത്താവിനാൽ കരുണ ലഭിച്ചവൻ വിശ്വസ്തൻ ആകുവാൻ എനിക്ക് ഒരു ആലോചന പറയുന്നു.</t>
  </si>
  <si>
    <t>എന്നാൽ ദൈവത്തിന്റെ പുനരുത്ഥാനം നിമിത്തം അത് നല്ലത് തന്നെ എന്ന് ഞാൻ നിരൂപിക്കുന്നു; മനുഷ്യന് അങ്ങനെ തന്നെ ഇരിക്കുന്നത് നല്ലത് തന്നേ എന്നു പറഞ്ഞു.</t>
  </si>
  <si>
    <t>സ്ത്രീയെ ഉപേക്ഷിച്ചാൽ അവളെ ഉപേക്ഷിക്കരുത്? ഭാര്യയെ ഉപേക്ഷിച്ചാൽ ഭാര്യയെ ഉപേക്ഷിക്കരുത്?</t>
  </si>
  <si>
    <t>എന്നാൽ നീ വിവാഹം കഴിച്ചാൽ പാപം ചെയ്യുന്നില്ല; കന്യക ഒരുവളെ വിവാഹം കഴിച്ചാൽ പാപം ചെയ്യുന്നില്ല; അവർ തങ്ങളുടെ ജഡത്തിന് കഷ്ടം അനുഭവിക്കേണ്ടിവരും; എന്നാൽ ഞാൻ നിങ്ങളെ ആശ്വസിക്കും.</t>
  </si>
  <si>
    <t>സഹോദരന്മാരേ, സമയം സമീപിച്ചിരിക്കുന്നു; ശേഷമുള്ള കാര്യങ്ങൾ ഭാര്യമാരുള്ളവർ സ്വന്തമില്ലാത്തതുപോലെ ആകട്ടെ;</t>
  </si>
  <si>
    <t>സ്ത്രീ തന്റെ ഭർത്താവിന് തന്റെ കടം കൊടുക്കട്ടെ; ഭാര്യയും ഭർത്താവിന് അങ്ങനെതന്നെ ചെയ്യട്ടെ.</t>
  </si>
  <si>
    <t>കരയുന്നവർ കരയാത്തതുപോലെ ആകുന്നു; സന്തോഷിക്കുന്നവർ സന്തോഷിക്കാത്തതുപോലെ ആകുന്നു; വാങ്ങുന്നവർ ഇല്ലാത്തതുപോലെ ആകുന്നു;</t>
  </si>
  <si>
    <t>ഈ ലോകത്തിലുള്ള വസ്തുവകകൾ സമ്പാദിക്കുന്നവർ സമ്പാദിക്കാത്തതുപോലെ ആകട്ടെ; ഈ ലോകത്തിന്റെ ഭാവം ഒഴിഞ്ഞുപോകുന്നുവല്ലോ.</t>
  </si>
  <si>
    <t>എന്നാൽ നിങ്ങൾ വിചാരമില്ലാത്തവരായിരിക്കുവാൻ ഞാൻ ഇച്ഛിക്കുന്നു. വിവാഹം കഴിക്കുന്നവൻ കർത്താവിനെ പ്രസാദിപ്പിക്കേണ്ടതിന് കർത്താവിന്റെ കാര്യങ്ങളെക്കുറിച്ച് വിചാരിക്കുന്നു;</t>
  </si>
  <si>
    <t>എന്നാൽ വിവാഹം കഴിച്ചവനോ ഭാര്യയെ എങ്ങനെ പ്രസാദിപ്പിക്കും എന്നുള്ളതുകൊണ്ട് ഈ ലോകത്തിലുള്ളതിനെക്കുറിച്ചാണ് ആകുലപ്പെടുന്നത്;</t>
  </si>
  <si>
    <t>വിവാഹം കഴിച്ചിരിക്കുന്ന സ്ത്രീയും കന്യകയും ശരീരവും ആത്മാവും വിശുദ്ധീകരിക്കപ്പെടുവാൻ കർത്താവിന്റെ കാര്യങ്ങളെക്കുറിച്ച് ആകുലപ്പെടുന്നു; വിവാഹം കഴിച്ചവളോ ഈ ലോകത്തിലുള്ള കാര്യങ്ങളെക്കുറിച്ച് ആകുലപ്പെടുന്നതുകൊണ്ട് ഭർത്താവിനെ എങ്ങനെ പ്രസാദിപ്പിക്കും എന്നു ചിന്തിക്കുന്നു.</t>
  </si>
  <si>
    <t>എങ്കിലും ഇതു ഞാൻ നിങ്ങളോടു വ്യർത്ഥമായി പറയുന്നതുകൊണ്ട് നിങ്ങളെ തടസ്സപ്പെടുത്തേണ്ടതിനല്ല, മറിച്ച് ധൈര്യത്തോടെ കർത്താവിനോട് ചേർന്നുനില്ക്കുന്നതിനും പൂർണ്ണഹൃദയത്തോടെ സേവിക്കുവാനത്രേ ഞാൻ ഇതു പറയുന്നത്.</t>
  </si>
  <si>
    <t>കന്യകയോട് വ്യഭിചാരം ചെയ്യാതിരിക്കുന്നവൻ വിവാഹം കഴിക്കട്ടെ; അവൻ വിവാഹം കഴിക്കണം എന്നിരിക്കട്ടെ; അവൻ ഇച്ഛിക്കുന്നു എങ്കിൽ ചെയ്യട്ടെ; അവൻ പാപം ചെയ്യുന്നില്ല; വിവാഹം കഴിക്കട്ടെ.</t>
  </si>
  <si>
    <t>എന്നാൽ വിവാഹം കഴിക്കുവാൻ ബുദ്ധിമുട്ട് ഇല്ലെങ്കിലും സ്വന്ത ഇഷ്ടം ചെയ് വാൻ അവന് അധികാരം ഉണ്ട് എന്ന് മനസ്സിൽ നിശ്ചയിച്ചു വിവാഹം കഴിക്കുവാൻ തീരുമാനിച്ചിട്ട് തന്റെ ഭാര്യയെ കന്യകയാക്കുവാൻ തീരുമാനിച്ചാൽ നന്നേ ചെയ്യും.</t>
  </si>
  <si>
    <t>അതുകൊണ്ട് തന്റെ കന്യകയെ വിവാഹം കഴിക്കുന്നവൻ നല്ലത് ചെയ്യുന്നു; വിവാഹം കഴിക്കാത്തവനോ കുറവ് ചെയ്യുന്നു.</t>
  </si>
  <si>
    <t>ഭർത്താവ് ജീവനോടിരിക്കുന്നിടത്തോളം ഭാര്യയ്ക്ക് വിവാഹം കഴിക്കുവാൻ ബാധ്യസ്ഥൻ; എന്നാൽ ഭർത്താവ് നിദ്രകൊള്ളുന്നു എങ്കിൽ കർത്താവിൽ മാത്രം വിവാഹം കഴിക്കുവാൻ ഇച്ഛിക്കുന്നത് നല്ലത്.</t>
  </si>
  <si>
    <t>സ്ത്രീ തന്റെ ശരീരത്തിന്മേൽ അധികാരമില്ല, ഭർത്താവത്രേ; അതുപോലെ ഭർത്താവും തന്റെ ശരീരത്തിന്മേൽ അധികാരമില്ല, ഭാര്യയത്രേ.</t>
  </si>
  <si>
    <t>എന്നാൽ അങ്ങനെ ഇരുന്നാൽ അവൾക്ക് അധികം ഭാഗ്യമുണ്ടാകും എന്നു എന്റെ നിരൂപണം പറയുന്നു; എനിക്കും ദൈവാത്മാവ് ഉണ്ട് എന്നു ഞാൻ നിരൂപിക്കുന്നു.</t>
  </si>
  <si>
    <t>നിങ്ങൾ ഒരു സമയത്തേക്ക് മാത്രം പ്രാർത്ഥന കഴിക്കേണ്ടതിന് ഒരുമനപ്പെട്ട് അല്ലാതെ തമ്മിൽ പിരിഞ്ഞുപോകരുത്; പിന്നെ വീണ്ടും ഒന്നിച്ച് പ്രാർത്ഥിക്കുക; അങ്ങനെ സാത്താൻ നിങ്ങളുടെ അഹങ്കാരംകൊണ്ട് നിങ്ങളെ പരീക്ഷിക്കാതിരിപ്പാൻ ഇടവരും.</t>
  </si>
  <si>
    <t>എങ്കിലും ഞാൻ ഇതു കല്പനയായിട്ടല്ല, അംഗീകരിക്കുവാനായിട്ടത്രേ പറയുന്നത്.</t>
  </si>
  <si>
    <t>മനുഷ്യർ എല്ലാവരും എന്നെപ്പോലെ ആകട്ടെ എന്നു ഞാൻ ഇച്ഛിക്കുന്നു; എങ്കിലും ഓരോരുത്തന് ദൈവത്തിന്റെ ദാനം ലഭിച്ചിരിക്കുന്നു; ഒരുവൻ ഇങ്ങനെയോ, മറ്റൊരുത്തൻ ഇങ്ങനെയോ.</t>
  </si>
  <si>
    <t>എന്നാൽ വിവാഹം കഴിച്ചവരോടും വിധവമാരോടും ഞാൻ പറയുന്നത്: അവർ എന്നെപ്പോലെ തന്നേ ഇരുന്നാൽ അവർക്ക് നല്ലത്.</t>
  </si>
  <si>
    <t>എന്നാൽ അവർക്ക് നിർത്തുവാൻ സാധിക്കുന്നില്ലെങ്കിൽ വിവാഹം കഴിക്കട്ടെ; വിവാഹം കഴിക്കുകയോ ചത്തുകളയുകയോ ചെയ്യുന്നതു നല്ലത് തന്നേ എന്നു പറഞ്ഞു.</t>
  </si>
  <si>
    <t>ആകയാൽ വിഗ്രഹങ്ങളെക്കുറിച്ചോ, നമുക്കു എല്ലാവർക്കും അറിവ് ഉണ്ട് എന്നു നാം അറിയുന്നു; ജ്ഞാനം ശുദ്ധം ആകുന്നു; സ്നേഹമോ ആത്മികവർദ്ധന വരുത്തുന്നു.</t>
  </si>
  <si>
    <t>നീയോ വിഗ്രഹങ്ങൾക്ക് അർപ്പിച്ചുകൂടി ഭക്ഷണം കഴിക്കുവാൻ ജ്ഞാനം ഉള്ളവൻ ആകയാൽ അവന്റെ മനസ്സാക്ഷി ബലഹീനമാകയാൽ അവൻ വിഗ്രഹങ്ങൾക്ക് ഭക്ഷിക്കുവാൻ പ്രാപ്തനാകുകയില്ലയോ?</t>
  </si>
  <si>
    <t>നിന്റെ അറിവിനാൽ രോഗിയായവൻ, ക്രിസ്തു മരിച്ച സഹോദരൻ നിമിത്തം നശിച്ചുപോകും.</t>
  </si>
  <si>
    <t>ഇങ്ങനെ സഹോദരന്മാരോട് പാപം ചെയ്യുകയും അവരുടെ മനസ്സാക്ഷിയെ മുറിവേൽപ്പിക്കുകയും ചെയ്താൽ നിങ്ങൾ ക്രിസ്തുവിനോടു പാപം ചെയ്യുന്നു.</t>
  </si>
  <si>
    <t>എന്റെ സഹോദരന് ഇടർച്ചവരുത്തുവാൻ ഒരവസരവും ഞാൻ ഒരുനാളും മാംസം തിന്നുകയില്ല; എന്റെ സഹോദരനെ ഇടർച്ചവരുത്താതിരിക്കേണ്ടതിന് ഞാൻ അങ്ങനെ ചെയ്യും.</t>
  </si>
  <si>
    <t>ആരെങ്കിലും എന്തെങ്കിലും അറിയുന്നു എന്നു നിരൂപിച്ചാൽ അവൻ അറിയുന്നതുപോലെ ഇപ്പോഴും അറിയുന്നു.</t>
  </si>
  <si>
    <t>ദൈവത്തെ സ്നേഹിക്കുന്നുവോ അവനെ ദൈവം അറിയുന്നു.</t>
  </si>
  <si>
    <t>അതുകൊണ്ട് വിഗ്രഹങ്ങൾക്ക് അർപ്പിച്ചിരിക്കുന്ന ആഹാരത്തെക്കുറിച്ചോ, ലോകത്തിൽ വിഗ്രഹം ഏതുമില്ല എന്നും ഒരു ദൈവവും ഇല്ല എന്നും നാം അറിയുന്നു. ഒരുവൻ അല്ലാതെ ദൈവം ഇല്ല എന്നും ഞങ്ങൾ അറിയുന്നു.</t>
  </si>
  <si>
    <t>ആകാശത്തിലും ഭൂമിയിലും എന്തുകൊണ്ടെന്നാൽ ദേവന്മാർ എന്നു വിളിക്കപ്പെടുന്നവർ ഉണ്ട്; അനേകം ദേവന്മാരും അനേകം കർത്താക്കന്മാരും ഉണ്ട്.</t>
  </si>
  <si>
    <t>എങ്കിലും നമുക്കോ ഒരു പിതാവായ ദൈവം ഉണ്ട്; അവൻ എല്ലാവരിലും ആകുന്നു, നാം അവനിലേക്കും ഇരിക്കുന്നു; ഒരു കർത്താവായ യേശുക്രിസ്തു ഉണ്ട്; അവൻ മുഖാന്തരം സകലവും നിങ്ങൾ മുഖാന്തരം ആകുന്നു എന്നും നിങ്ങൾ അറിയുന്നു.</t>
  </si>
  <si>
    <t>എങ്കിലും ഈ ജ്ഞാനം എല്ലാവർക്കും ഇല്ല; എങ്കിലും ചിലർ ഇന്നുവരെ ബിംബത്തെക്കുറിച്ച് ചിന്തിച്ചുകൊണ്ട് അത് വിഗ്രഹത്തിന് അർപ്പിച്ചതുപോലെ തിന്നുകയും അവരുടെ മനസ്സാക്ഷി ബലഹീനമാകയാൽ അശുദ്ധമാകയാൽ അശുദ്ധമാകുകയും ചെയ്യുന്നു.</t>
  </si>
  <si>
    <t>എന്നാൽ നമ്മുടെ ആഹാരം ദൈവത്തിന് മുമ്പാകെ വരികയില്ല; നാം തിന്നുന്നു എങ്കിൽ സമൃദ്ധിയുണ്ടാകും; തിന്നുന്നില്ലെങ്കിൽ കുറവുണ്ടാകും.</t>
  </si>
  <si>
    <t>എങ്കിലും നിങ്ങളുടെ ഈ അധികാരം രോഗികളുടെ മേൽ എങ്ങനെ ഭവിക്കുന്നു എന്ന് സൂക്ഷിച്ചുകൊള്ളുവിൻ."</t>
  </si>
  <si>
    <t>ഞാൻ സ്വതന്ത്രൻ അല്ലയോ? ഞാൻ അപ്പൊസ്തലൻ അല്ലയോ? ഞാൻ നിങ്ങളുടെ കർത്താവായ യേശുവിനെ കണ്ടിട്ടില്ലയോ? കർത്താവിൽ നിങ്ങൾ എന്റെ പ്രവൃത്തി അല്ലയോ?</t>
  </si>
  <si>
    <t>അവൻ ഇതൊക്കെയും നിങ്ങളുടെ നിമിത്തം പറയുന്നുവോ? കൊയ്യുന്നവൻ കൊന്നുകളയുന്നവന്റെ പ്രത്യാശയിലും മൃഗങ്ങൾ കുടിക്കുന്നവന്റെ പ്രത്യാശയിലും ആകണം എന്നു എഴുതിയിരിക്കുന്നത് നിങ്ങളുടെ നിമിത്തം തന്നേ.</t>
  </si>
  <si>
    <t>ഞങ്ങൾ ആത്മാവിനെ വിതച്ചിരിക്കുന്നു എങ്കിൽ ജഡികമായത് കൊയ്യുന്നത് എത്ര വലിയത്?</t>
  </si>
  <si>
    <t>മറ്റുള്ളവർ നിങ്ങളുടെ അവകാശത്തിൽ അധികാരം എടുക്കുന്നു എങ്കിൽ നിങ്ങൾക്ക് എത്ര അധികം? എങ്കിലും ഞങ്ങൾ ഈ അധികാരം പ്രവർത്തിച്ചിട്ടില്ല, മറിച്ച് ക്രിസ്തുവിന്റെ സുവിശേഷത്തിന് ഇടർച്ച വരുത്താതിരിക്കേണ്ടതിന് സകലവും തടയുന്നുവല്ലോ.</t>
  </si>
  <si>
    <t>മന്ദിരത്തിൽ ജോലി ചെയ്യുന്നവർ ദൈവാലയത്തിൽ നിന്നു ഭക്ഷിക്കുന്നു എന്നും യാഗപീഠത്തിന് മുമ്പായി ജോലി ചെയ്യുന്നവർ യാഗപീഠത്തിന് പങ്കിടുന്നു എന്നും അറിയുന്നില്ലയോ?</t>
  </si>
  <si>
    <t>അങ്ങനെതന്നെ കർത്താവ് സുവിശേഷം പ്രസംഗിക്കുന്നവരോട് ജീവനെ സുവിശേഷത്താൽ പ്രസംഗിക്കേണം എന്ന് കല്പിച്ചുവല്ലോ.</t>
  </si>
  <si>
    <t>ഞാനോ ഇവയിൽ ഒന്നിനും കൊള്ളുന്നവനല്ല; അങ്ങനെ എന്നിൽ സംഭവിക്കേണ്ടതിന് ഞാൻ ഇതു എഴുതുന്നില്ല; മരിക്കുന്നത് എനിക്ക് നല്ലത്; എന്റെ ദണ്ഡനം ആരും ഒഴിഞ്ഞുപോകുന്നില്ലല്ലോ.</t>
  </si>
  <si>
    <t>ഞാൻ സുവിശേഷം പ്രസംഗിച്ചാൽ എനിക്ക് ലാഭം ഇല്ലല്ലോ; അത് എനിക്ക് ബാധ്യസ്ഥൻ ആകുന്നു; സുവിശേഷം അറിയിക്കാതിരുന്നാൽ എനിക്ക് അയ്യോ കഷ്ടം.</t>
  </si>
  <si>
    <t>ഞാൻ ഇതു ചെയ്യുന്നു എങ്കിൽ എനിക്ക് പ്രതിഫലം ഉണ്ട്; ഞാൻ ഇതു ചെയ്യുന്നു എങ്കിൽ എന്റെ കാര്യവിചാരകൻ എന്ന നിലയിൽ എന്നെ വിശ്വസിപ്പിക്കുന്നു.</t>
  </si>
  <si>
    <t>എനിക്ക് പ്രതിഫലം ആരുടേത്? സുവിശേഷം പ്രസംഗിക്കുമ്പോൾ എന്റെ അധികാരം സുവിശേഷത്തിൽ ലംഘിക്കാതിരിക്കേണ്ടതിന് ഞാൻ സുവിശേഷം പ്രസംഗിക്കുമ്പോൾ ഓടിപ്പോകേണ്ടതിന് തന്നേ.</t>
  </si>
  <si>
    <t>ഞാനോ എല്ലാവരിലും സ്വതന്ത്രൻ ആയിരുന്നിട്ടും അധികംപേരെ നേടേണ്ടതിന് എനിക്ക് ദാസനായിത്തീർന്നിരിക്കുന്നു.</t>
  </si>
  <si>
    <t>ഞാൻ മറ്റുള്ളവർക്ക് അപ്പൊസ്തലൻ അല്ലെങ്കിലും നിങ്ങൾ ആകുന്നുവല്ലോ; നിങ്ങൾ കർത്താവിൽ എന്റെ അപ്പൊസ്തലത്വത്തിന്റെ മുദ്ര ആകുന്നുവല്ലോ.</t>
  </si>
  <si>
    <t>ഞാൻ യെഹൂദന്മാരെ യെഹൂദന്മാരെ നേടേണ്ടതിന് യെഹൂദന്മാരുടെ അടുക്കൽ യെഹൂദന്മാരായിത്തീർന്നു; ന്യായപ്രമാണത്തിന് കീഴിലുള്ളവരെ ന്യായപ്രമാണത്തിന് കീഴിലുള്ളവരായിത്തീർക്കേണ്ടതിന് ഞാൻ ന്യായപ്രമാണത്തിന് കീഴിലുള്ളവരായിത്തീർന്നു.</t>
  </si>
  <si>
    <t>അധർമ്മികളെ ശിക്ഷയ്ക്ക് വിധിക്കേണ്ടതിന് ദൈവത്തിന്റെ നാമമല്ല, ക്രിസ്തുവിന്റെ നാമമത്രേ ആ നാമം പ്രസ്താവിച്ചത്.</t>
  </si>
  <si>
    <t>രോഗികളെ പിടിക്കേണ്ടതിന് ഞാൻ രോഗികളായവരുടെ അടുക്കൽ വന്നിരിക്കുന്നു; പലരെയും സൌഖ്യമാക്കേണ്ടതിന് എല്ലാവരെയും പൂർണ്ണരാക്കുവാൻ ഞാൻ വന്നിരിക്കുന്നു എന്നു ഉത്തരം പറഞ്ഞു.</t>
  </si>
  <si>
    <t>എന്നാൽ ഞാൻ സകലവും സുവിശേഷം നിമിത്തം ചെയ്യുന്നു, അങ്ങനെ അവയിൽ പങ്കാളിയായിത്തീരുവാൻ കഴിയും.</t>
  </si>
  <si>
    <t>ഓട്ടത്തിൽ ഓടുന്നവർ എല്ലാവരും ഓടുന്നു എന്നും, ഒരുവൻ മാത്രം പുരസ്കാരം ലഭിക്കുന്നു എന്നും അറിയുന്നില്ലയോ? ഓടുവിൻ അങ്ങനെ നേടുവാനായി ഓടുവിൻ.</t>
  </si>
  <si>
    <t>എങ്കിലും എല്ലാം പ്രയത്നം ചെയ്യുന്നവൻ എല്ലാം നശിച്ചുപോകുന്നു; ചിലർ തിളങ്ങുന്ന കിരീടം ലഭിക്കും; നിങ്ങളോ തിളങ്ങുന്ന കിരീടം ലഭിക്കും.</t>
  </si>
  <si>
    <t>ഞാൻ ഇന്നേ ദിവസം ഓടുന്നത് രഹസ്യമായി ഓടാത്തതുപോലെ ആകുന്നു; ഞാൻ കാറ്റ് അടിക്കാത്തതുപോലെ ഓടുന്നു;</t>
  </si>
  <si>
    <t>മറ്റുള്ളവരെ പ്രസംഗിച്ചശേഷം ഞാൻ ഒരുവിധത്തിൽപ്പോലെയാകാതിരിക്കേണ്ടതിന് എന്റെ ശരീരത്തെ ഞെരുക്കി അതിനെ ദാസനാക്കുന്നു.</t>
  </si>
  <si>
    <t>എന്റെ പ്രതിവാദം എനിക്കെതിരെയുള്ളവരോട് ഉത്തരം പറയുവാനുള്ളത് ഇതു തന്നേ.</t>
  </si>
  <si>
    <t>തിന്നും കുടിക്കുവാനും ഞങ്ങൾക്ക് അധികാരമില്ലല്ലോ എന്നു പറഞ്ഞു.</t>
  </si>
  <si>
    <t>മറ്റുള്ള അപ്പൊസ്തലന്മാരും കർത്താവിന്റെ സഹോദരന്മാരും പത്രൊസും ചെയ്യുന്നതുപോലെ സഹോദരിയായ ഒരു സ്ത്രീയെ കൂടെ സഞ്ചരിപ്പാൻ ഞങ്ങൾക്ക് അധികാരമില്ലയോ?</t>
  </si>
  <si>
    <t>ബർന്നബാസും ഞാനും മാത്രം അദ്ധ്വാനിക്കുവാൻ അധികാരമില്ലയോ എന്നു ഉത്തരം പറഞ്ഞു.</t>
  </si>
  <si>
    <t>ആരാകുന്നു ഒരിക്കലും പടയാളിയായി ചെന്നിട്ടില്ലാത്തവൻ? ആർ മുന്തിരിത്തോട്ടം നട്ടുണ്ടാക്കി അതിന്റെ ഫലം തിന്നാത്തവൻ? ആട്ടിൻകൂട്ടത്തെ മേയ്ക്കുന്നവൻ ആട്ടിൻകുട്ടിയുടെ പാൽ തിന്നാത്തവൻ?</t>
  </si>
  <si>
    <t>ഇതു ഞാൻ മാനുഷികമായി സംസാരിക്കുന്നില്ലയോ ന്യായപ്രമാണവും അത് പറയുന്നില്ലയോ എന്നു ഉത്തരം പറഞ്ഞു.</t>
  </si>
  <si>
    <t>മോശെയുടെ ന്യായപ്രമാണത്തിൽ: "കാളയെയോ കാളയെയോ കാളയെയോ കാളയെയോ ദൈവത്തെ ആദരിക്കരുത്" എന്നു എഴുതിയിരിക്കുന്നുവല്ലോ.</t>
  </si>
  <si>
    <t>ആദിമുതലുള്ളതും, ഞങ്ങൾ കേട്ട്, നമ്മുടെ കണ്ണ് കണ്ടതും, ഞങ്ങൾ കണ്ടതും, നമ്മുടെ കൈകൾ തൊട്ടതും, ജീവന്റെ വചനത്തെക്കുറിച്ച് അറിയിച്ചിരിക്കുന്നതും,</t>
  </si>
  <si>
    <t>നാം പാപം ചെയ്തിട്ടില്ല എന്നു പറഞ്ഞാൽ അവനെ കള്ളൻ ആക്കുന്നു; അവന്റെ വചനം നമ്മിൽ വസിക്കുന്നില്ല.</t>
  </si>
  <si>
    <t>ജീവൻ പ്രത്യക്ഷമായി; ഞങ്ങൾ കണ്ട്, സാക്ഷ്യം പറഞ്ഞ്, പിതാവിന്റെ അടുക്കൽ ഇരുന്നതും നമുക്കു പ്രത്യക്ഷമായതുമായ നിത്യജീവൻ നിങ്ങളോടു അറിയിക്കുന്നു.</t>
  </si>
  <si>
    <t>ഞങ്ങൾ കണ്ടും കേട്ടും അറിയിക്കുന്നതും നിങ്ങളോടും അറിയിക്കുന്നു: അങ്ങനെ നിങ്ങളും ഞങ്ങളോടുകൂടെ കൂട്ടായ്മ ഉണ്ടാകേണ്ടതിന്. ആകയാൽ ഞങ്ങളുടെ കൂട്ടായ്മ പിതാവോടും അവന്റെ പുത്രനായ യേശുക്രിസ്തുവോടും കൂടെ ആകുന്നു.</t>
  </si>
  <si>
    <t>നിങ്ങളുടെ സന്തോഷം പൂർണ്ണമാകേണ്ടതിന് ഞങ്ങൾ ഈ കാര്യങ്ങൾ നിങ്ങൾക്ക് എഴുതുന്നു.</t>
  </si>
  <si>
    <t>ദൈവം വെളിച്ചം ആകുന്നു; അവനിൽ ഇരുളൊന്നും ഇല്ല എന്നും ഞങ്ങൾ അവന്റെ അടുക്കൽനിന്ന് കേട്ട് നിങ്ങളോടു അറിയിക്കുന്ന സുവിശേഷം ഇതു തന്നേ.</t>
  </si>
  <si>
    <t>നാം അവനോടുകൂടെ കൂട്ടായ്മ ഉണ്ട് എന്നു പറഞ്ഞു ഇരുളിൽ നടക്കുന്നു എങ്കിൽ നാം കള്ളം പറയുന്നു; സത്യം പ്രവർത്തിക്കുന്നതുമില്ല.</t>
  </si>
  <si>
    <t>അവൻ വെളിച്ചത്തിൽ ഇരിക്കുന്നതുപോലെ നാം വെളിച്ചത്തിൽ നടക്കുന്നു എങ്കിൽ നമുക്കു തമ്മിൽ തമ്മിൽ കൂട്ടായ്മ ഉണ്ട്; അവന്റെ പുത്രനായ യേശുവിന്റെ രക്തം നമ്മെ സകല പാപത്തിൽനിന്നും ശുദ്ധമാക്കുന്നു എന്നു ഉത്തരം പറഞ്ഞു.</t>
  </si>
  <si>
    <t>ഞങ്ങൾക്കു പാപം ഇല്ല എന്നു നമ്മൾ പറഞ്ഞാൽ നമ്മെത്തന്നെ തെറ്റിക്കുകയും സത്യം നമ്മിൽ ഇരിക്കുകയും ചെയ്യുന്നു.</t>
  </si>
  <si>
    <t>നമ്മുടെ പാപങ്ങളെ ഏറ്റുപറഞ്ഞാൽ അവൻ വിശ്വസ്തനും നീതിമാനും ആകുന്നു. നമ്മുടെ പാപങ്ങളെ മോചിക്കുവാനും സകല നീതികെട്ടതിൽ നിന്നും നമ്മെ ശുദ്ധമാക്കുവാനും ഇടവരട്ടെ എന്നു ഉത്തരം പറഞ്ഞു.</t>
  </si>
  <si>
    <t>കുഞ്ഞുങ്ങളെ, നിങ്ങൾ പാപം ചെയ്യാതിരിക്കേണ്ടതിന് ഈ കാര്യങ്ങൾ ഞാൻ നിങ്ങൾക്ക് എഴുതുന്നു. എന്നാൽ ആരെങ്കിലും പാപം ചെയ്താലോ, നീതിമാനായ യേശുക്രിസ്തു പിതാവിന്റെ അടുക്കൽ നമുക്കു ഒരു കാര്യസ്ഥൻ ഉണ്ട്.</t>
  </si>
  <si>
    <t>തന്റെ സഹോദരനെ സ്നേഹിക്കുന്നവൻ വെളിച്ചത്തിൽ വസിക്കുന്നു; അവനിൽ ഇടർച്ചയുള്ളതു ഒന്നും ഇല്ല.</t>
  </si>
  <si>
    <t>സഹോദരനെ വെറുക്കുന്നവനോ ഇരുളിൽ ഇരിക്കുന്നു; ഇരുളിൽ നടക്കുന്നു; ഇരുൾ അവന്റെ കണ്ണ് കുരുടമാക്കിയതുകൊണ്ട് അവൻ എവിടെ പോകുന്നു എന്നു അറിയുന്നില്ല.</t>
  </si>
  <si>
    <t>അവന്റെ നാമം നിമിത്തം നിങ്ങളുടെ പാപങ്ങൾ മോചിച്ചുതന്നിരിക്കകൊണ്ട് ഞാൻ നിങ്ങളോടു എഴുതുന്നു.</t>
  </si>
  <si>
    <t>നിങ്ങൾ പിതാക്കന്മാരേ, ആദിമുതലുള്ളവനെ നിങ്ങൾ അറിഞ്ഞിരിക്കുന്നു എന്നു ഞാൻ പിതാക്കന്മാരെ, നിങ്ങൾക്ക് എഴുതിയിരിക്കുന്നു. യൗവനക്കാരേ, നിങ്ങൾ ദുഷ്ടനെ ജയിച്ചിരിക്കുന്നു എന്നു ഞാൻ നിങ്ങൾക്ക് എഴുതിയിരിക്കുന്നു.</t>
  </si>
  <si>
    <t>നിങ്ങൾ പിതാവിനെ അറിഞ്ഞിരിക്കുന്നു എന്നു ഞാൻ നിങ്ങൾക്ക് എഴുതിയിരിക്കുന്നു. പിതാക്കന്മാരേ, നിങ്ങൾ ആദിമുതൽ ഉള്ളവനെ അറിഞ്ഞിരിക്കുന്നു എന്നു ഞാൻ നിങ്ങൾക്ക് എഴുതിയിരിക്കുന്നു. യൗവനക്കാരേ, നിങ്ങൾ ബലവാന്മാർ ആകകൊണ്ടും ദൈവവചനം നിങ്ങളിൽ വസിക്കുകയും ദുഷ്ടനെ ജയിക്കയും ചെയ്തതുകൊണ്ട് ഞാൻ നിങ്ങൾക്ക് എഴുതിയിരിക്കുന്നു.</t>
  </si>
  <si>
    <t>നിങ്ങൾ ലോകത്തെയോ ലോകത്തിൽ ഉള്ളതിനെയോ സ്നേഹിക്കരുത്; ആരെങ്കിലും ലോകത്തെ സ്നേഹിച്ചാൽ പിതാവിന്റെ സ്നേഹം അവനിൽ ഇല്ല.</t>
  </si>
  <si>
    <t>ലോകത്തിൽ ഉള്ളത് ഒക്കെയും, ജഡത്തിന്റെ മോഹവും കണ്ണിന്റെ മോഹവും ഈ ലോകത്തിലെ മഹത്വവും എല്ലാം പിതാവിൽ നിന്നല്ല, ലോകത്തിൽ നിന്നത്രേ വരുന്നത്.</t>
  </si>
  <si>
    <t>ലോകവും അതിന്റെ മോഹവും ഒഴിഞ്ഞുപോകുന്നു; ദൈവത്തിന്റെ ഇഷ്ടം ചെയ്യുന്നവനോ എന്നേക്കും വസിക്കുന്നു.</t>
  </si>
  <si>
    <t>കുഞ്ഞുങ്ങളെ, ഇതു അവസാന നാഴിക ആകുന്നു; എതിരാളി വരുന്നു എന്നു നിങ്ങൾ കേട്ടതുപോലെ ഇപ്പോൾ അനേകം എതിരാളികൾ പ്രത്യക്ഷരായിരിക്കുന്നു; ഇതു അവസാന നാഴിക എന്നു നാം എങ്ങനെ അറിയുന്നു?</t>
  </si>
  <si>
    <t>അവർ നിങ്ങളുടെ ഇടയിൽ നിന്നു പുറപ്പെട്ടു എങ്കിലും അവർ നിങ്ങളുടെ കൂട്ടത്തിൽ നിന്നുള്ളവരല്ല; അവർ നിങ്ങളുടെ കൂട്ടത്തിൽ നിന്നുള്ളവർ ആയിരുന്നു എങ്കിൽ നിങ്ങളോടുകൂടെ ഇരുന്നിരുന്നു; എന്നാൽ അവർ എല്ലാവരും നിങ്ങളുടെ കൂട്ടത്തിൽ നിന്നുള്ളവരല്ല എന്നു വെളിപ്പെടേണ്ടതിന് തന്നേ.</t>
  </si>
  <si>
    <t>അവൻ നമ്മുടെ പാപങ്ങൾക്കുവേണ്ടി പാപമോചനം ആകുന്നു; ലോകത്തിന്റെ പാപങ്ങൾക്ക് മാത്രമല്ല, സർവ്വലോകത്തിനും പാപങ്ങൾക്കുതന്നെ ആകുന്നു എന്നു ഉത്തരം പറഞ്ഞു.</t>
  </si>
  <si>
    <t>നിങ്ങൾക്കു പരിശുദ്ധനിൽനിന്നും സകലവും അറിയുവാനും പരിശുദ്ധന്റെ വചനം ലഭിച്ചിരിക്കുന്നു.</t>
  </si>
  <si>
    <t>നിങ്ങൾ സത്യം അറിയായ്കകൊണ്ടല്ല, അത് നിങ്ങൾ അറിയുന്നതുകൊണ്ടും സകല കള്ളവും സത്യത്തിൽ നിന്നു വരുന്നില്ലാത്തതുകൊണ്ടും അത്രേ ഞാൻ നിങ്ങൾക്ക് എഴുതിയിരിക്കുന്നത്.</t>
  </si>
  <si>
    <t>യേശു ക്രിസ്തു അല്ല എന്നു തള്ളിപ്പറയുന്നവൻ അല്ലാതെ കള്ളൻ ആർ? പിതാവിനെയും പുത്രനെയും തള്ളിപ്പറയുന്നവനായ ക്രിസ്തുവിന്റെ എതിരാളി അവൻ തന്നേ.</t>
  </si>
  <si>
    <t>പുത്രനെ തള്ളിപ്പറയുന്നവനു പിതാവിനും ഇല്ല; പുത്രനെ ഏറ്റുപറയുന്നവനോ പിതാവിനെയും ഉണ്ട്.</t>
  </si>
  <si>
    <t>ആദിമുതൽ കേട്ടിട്ടുള്ളത് നിങ്ങളുടെ ഉള്ളിൽ വസിക്കട്ടെ; നിങ്ങൾ ആദിമുതൽ കേട്ടത് നിങ്ങളിൽ വസിച്ചാൽ നിങ്ങൾ പുത്രനിലും പിതാവിലും വസിക്കും.</t>
  </si>
  <si>
    <t>അവൻ തന്നേ നമുക്കു വാഗ്ദത്തം ചെയ്തതു നിത്യജീവൻ ആകുന്നു എന്നു അവൻ നമ്മോടു പ്രസംഗിച്ചു.</t>
  </si>
  <si>
    <t>നിങ്ങളെ വഴിതെറ്റിക്കുന്നവരെക്കുറിച്ച് ഞാൻ ഇതു നിങ്ങൾക്ക് എഴുതിയിരിക്കുന്നു.</t>
  </si>
  <si>
    <t>അവനിൽനിന്ന് ലഭിച്ച ആശ്വാസം നിങ്ങൾക്കോ നിങ്ങളുടെ ഉള്ളിൽ വസിക്കുന്നു; ആരും നിങ്ങളെ ഉപദേശിക്കേണ്ടതില്ല; അവന്റെ ആശ്വാസം എല്ലാം നിങ്ങളെ ഉപദേശിക്കുന്നുവല്ലോ; അവൻ സത്യവാൻ ആകുന്നു; കള്ളമല്ല; അവൻ നിങ്ങളെ ഉപദേശിച്ചതുപോലെ അവനിൽ വസിക്കുവിൻ.</t>
  </si>
  <si>
    <t>ഇപ്പോൾ, കുഞ്ഞുങ്ങളെ, അവൻ പ്രത്യക്ഷനായാൽ നമുക്കു ധൈര്യം ഉണ്ടാകുവാനും അവന്റെ മുമ്പാകെ അവനെങ്കൽനിന്ന് നാണിക്കുവാനും ഇടവരേണ്ടതിന് അവനിൽ വസിക്കുവിൻ.</t>
  </si>
  <si>
    <t>അവൻ നീതിമാൻ എന്നു നിങ്ങൾ അറിയുന്നു എങ്കിൽ നീതി പ്രവർത്തിക്കുന്നവൻ എല്ലാം അവനിൽ നിന്നു ജനിച്ചു എന്നു അറിഞ്ഞുകൊൾവിൻ.</t>
  </si>
  <si>
    <t>അവന്റെ കല്പനകൾ പ്രമാണിച്ചാൽ നാം അവനെ അറിയുന്നു എന്നു നാം അറിയുന്നു.</t>
  </si>
  <si>
    <t>അവനെ ഞാൻ അറിയുന്നു എന്നും അവന്റെ കല്പനകൾ പ്രമാണിക്കുന്നില്ല എന്നും അവൻ പറയുന്നു എങ്കിൽ അവൻ കള്ളവാൻ ആകുന്നു; സത്യമോ അവനിൽ ഇല്ല.</t>
  </si>
  <si>
    <t>അവന്റെ വചനം പ്രമാണിക്കുന്നവനിൽ ദൈവസ്നേഹം യഥാർത്ഥമായി തികഞ്ഞിരിക്കുന്നു; നാം അവനിൽ ആകുന്നു എന്നു നാം അറിയുന്നു ഇതിനാൽ:</t>
  </si>
  <si>
    <t>യേശു അവനിൽ വസിക്കേണം എന്നു പറഞ്ഞപ്പോൾ അവൻ നടക്കയും അവൻ നടക്കയും വേണം എന്നു അവനോട് പറഞ്ഞു.</t>
  </si>
  <si>
    <t>കുഞ്ഞുങ്ങളെ, ഞാൻ പുതിയൊരു കല്പന അല്ല, ആദിമുതൽ നിങ്ങൾക്കുള്ള പഴയ കല്പന അത്രേ എഴുതുന്നത്; പഴയ കല്പന നിങ്ങൾ കേട്ടിട്ടുള്ള വചനം തന്നേ.</t>
  </si>
  <si>
    <t>എങ്കിലും ഇരുൾ പോകുകയും സത്യവെളിച്ചം ഇപ്പോൾ പ്രകാശിക്കയും ചെയ്യുന്നതുകൊണ്ട് പുതിയൊരു കല്പന ഞാൻ നിങ്ങൾക്ക് എഴുതിയിരിക്കുന്നു; അത് അവനിലും നിങ്ങളിൽയും സത്യമായത് തന്നേ.</t>
  </si>
  <si>
    <t>ആകയാൽ വെളിച്ചത്തിൽ ആകുന്നു എന്നു സഹോദരനെ വെറുക്കുന്നവൻ ഇരുളിൽ ആകുന്നു ഇപ്പോഴും.</t>
  </si>
  <si>
    <t>പിതാവ് ദൈവത്തിന്റെ പുത്രന്മാർ എന്നു വിളിക്കപ്പെടുവാൻ തക്കവണ്ണം പിതാവ് നമ്മെ എത്ര സ്നേഹിച്ചിരിക്കുന്നു എന്നു നോക്കുവിൻ; ഞങ്ങൾ ആകുന്നു എന്നും നിങ്ങൾ അറിയുന്നു. ലോകം അവനെ അറിഞ്ഞിട്ടില്ലാത്തതുകൊണ്ട് നിങ്ങളെ അറിയുന്നില്ല.</t>
  </si>
  <si>
    <t>ദൈവത്തിന്റെ മക്കൾക്കും പിശാചിന്റെ മക്കൾക്കും ഇതിനാൽ വെളിപ്പെടുന്നു; നീതി പ്രവർത്തിക്കാത്തവനും തന്റെ സഹോദരനെ സ്നേഹിക്കാത്തവനും ദൈവത്തിൽ നിന്നുള്ളവനല്ല.</t>
  </si>
  <si>
    <t>നിങ്ങൾ ആദിമുതൽ കേട്ടിട്ടുള്ള വചനം ആകുന്നു: നാം തമ്മിൽ തമ്മിൽ സ്നേഹിക്കേണം എന്നുള്ളത്.</t>
  </si>
  <si>
    <t>ദുഷ്ടനായ കയിൻ സഹോദരനെ കൊന്നുകളഞ്ഞപ്പോൾ ചെയ്തതുപോലെ അല്ല; അവനെ കൊന്നതു ആർ? അവന്റെ പ്രവൃത്തികൾ ദോഷമുള്ളവ, സഹോദരന്റെ പ്രവൃത്തികൾ നീതിയുള്ളവ തന്നേ.</t>
  </si>
  <si>
    <t>സഹോദരന്മാരേ, ലോകം നിങ്ങളെ വെറുക്കുന്നു എങ്കിൽ ആശ്ചര്യപ്പെടരുത്.</t>
  </si>
  <si>
    <t>സഹോദരന്മാരെ സ്നേഹിക്കുന്നതുകൊണ്ട് നാം മരണത്തിൽനിന്നു ജീവങ്കലേക്ക് കടന്നിരിക്കുന്നു എന്നു ഞങ്ങൾ അറിയുന്നു; സ്നേഹിക്കാത്തവൻ മരണത്തിൽ വസിക്കുന്നു.</t>
  </si>
  <si>
    <t>തന്റെ സഹോദരനെ വെറുക്കുന്നവൻ എല്ലാം കൊലപാതകൻ ആകുന്നു; കൊലപാതകനായവനു അവനിൽ നിത്യജീവൻ വസിക്കുന്നില്ല എന്നു നിങ്ങൾ അറിയുന്നുവല്ലോ.</t>
  </si>
  <si>
    <t>അവൻ തന്റെ ജീവനെ നമുക്കു വേണ്ടി വെച്ചതിനാൽ നാം സ്നേഹം അറിഞ്ഞിരിക്കുന്നു; നാം സഹോദരന്മാർക്കുവേണ്ടി ജീവനെ കൊടുക്കേണ്ടതാകുന്നു.</t>
  </si>
  <si>
    <t>ആരെങ്കിലും ഈ ലോകത്തിന്റെ വസ്തുവക ഉള്ളവനായിട്ട് തന്റെ സഹോദരൻ ദരിദ്രനായി കണ്ടിട്ട് അവന്റെ ഹൃദയം മറച്ചുവച്ചാൽ ദൈവസ്നേഹം അവനിൽ വസിക്കുന്നത് എങ്ങനെ?</t>
  </si>
  <si>
    <t>എങ്ങനെയെന്നാൽ സഹോദരനേ, നാം വാക്കിലും നാവിലും അല്ല, പ്രവൃത്തിയിലും സത്യത്തിലും തന്നേ സ്നേഹിക്കേണം.</t>
  </si>
  <si>
    <t>സത്യത്തിൽ നിന്നുള്ളവർ എന്നു നാം അറിയുകയും നമ്മുടെ ഹൃദയത്തെയും അവന്റെ മുമ്പിൽ ഉറപ്പിക്കുകയും ചെയ്യും.</t>
  </si>
  <si>
    <t>കുഞ്ഞുങ്ങളെ, നാം ഇപ്പോൾ ദൈവമക്കൾ ആകുന്നു; നാം ആകുന്നതു എന്തായിരിക്കും എന്നു വെളിപ്പെട്ടിരിക്കുന്നു; അവൻ പ്രത്യക്ഷനായാൽ നാം അവനെപ്പോലെ ആകും എന്നു നാം അറിയുന്നു.</t>
  </si>
  <si>
    <t>നിങ്ങളുടെ ഹൃദയം നിങ്ങളെ അറിയുന്നുവോ? ദൈവം നിങ്ങളുടെ ഹൃദയത്തേക്കാൾ വലിയവൻ, സകലവും അറിയുന്നവൻ ആകുന്നുവല്ലോ.</t>
  </si>
  <si>
    <t>കുരുടന്മാരേ, നിങ്ങളുടെ ഹൃദയം നിങ്ങളെ കുറ്റം പറയുന്നില്ലെങ്കിൽ നമുക്കു ദൈവ സന്നിധിയിൽ ധൈര്യം ഉണ്ട്.</t>
  </si>
  <si>
    <t>ആകയാൽ നാം അവന്റെ കല്പനകളെ പ്രമാണിക്കയും അവന്റെ മുമ്പിൽ പ്രസാദമുള്ളത് ചെയ്കയും ചെയ്യുന്നതുകൊണ്ട് നാം യാചിക്കുന്നതൊക്കെയും അവന് ലഭിക്കുന്നു.</t>
  </si>
  <si>
    <t>അവന്റെ പുത്രനായ യേശുക്രിസ്തുവിന്റെ നാമത്തിൽ വിശ്വസിക്കയും അവൻ നമ്മോടു കല്പിച്ചതുപോലെ തമ്മിൽ തമ്മിൽ സ്നേഹിക്കയും വേണം എന്നാകുന്നു അവന്റെ കല്പന.</t>
  </si>
  <si>
    <t>അവന്റെ കല്പനകൾ പ്രമാണിക്കുന്നവൻ അവനിലും ദൈവം അവനിലും വസിക്കുന്നു; അവൻ നിങ്ങൾക്ക് തന്ന ആത്മാവിനാൽ അവൻ നമ്മിൽ വസിക്കുന്നു എന്നു നാം അറിയുന്നു.</t>
  </si>
  <si>
    <t>അവനിൽ ഈ പ്രത്യാശ ഉള്ളവൻ എല്ലാം താൻ ശുദ്ധിയുള്ളവൻ ആകുന്നതുപോലെ തന്നെത്താൻ ശുദ്ധീകരിക്കുന്നു.</t>
  </si>
  <si>
    <t>പാപം പ്രവർത്തിക്കുന്നവൻ ഏവനും അതിക്രമം ചെയ്യുന്നു; പാപം അതിക്രമം ആകുന്നു.</t>
  </si>
  <si>
    <t>അവൻ പാപം മോചിക്കേണ്ടതിന് പ്രത്യക്ഷനായി എന്നും അവനിൽ പാപം ഇല്ല എന്നും നിങ്ങൾ അറിയുന്നുവല്ലോ.</t>
  </si>
  <si>
    <t>അവനിൽ വസിക്കുന്നവൻ എല്ലാം പാപം ചെയ്യുന്നില്ല; പാപം ചെയ്യുന്നവൻ എല്ലാം അവനെ കണ്ടിട്ടില്ല, അറിയുകയുമില്ല.</t>
  </si>
  <si>
    <t>കുഞ്ഞുങ്ങളെ, ആരും നിങ്ങളെ തെറ്റിക്കാതിരിപ്പാൻ സൂക്ഷിച്ചുകൊള്ളുവിൻ; ദൈവം നീതിമാനായതുപോലെ നീതി പ്രവർത്തിക്കുന്നവൻ നീതിമാൻ ആകുന്നു.</t>
  </si>
  <si>
    <t>പാപം ചെയ്യുന്നവൻ പിശാചിനിൽ നിന്നുള്ളവൻ ആകുന്നു; പിശാച് ആദിമുതൽ പാപം ചെയ്യുന്നുവല്ലോ. പിശാചിന്റെ പ്രവൃത്തികളെ നശിപ്പിക്കേണ്ടതിന് ദൈവപുത്രൻ വെളിപ്പെട്ടിരിക്കുന്നു.</t>
  </si>
  <si>
    <t>ദൈവത്തിൽ നിന്നു ജനിച്ചവൻ എല്ലാം അവന്റെ സന്തതി അവനിൽ വസിക്കുന്നതുകൊണ്ട് പാപം ചെയ്യുന്നില്ല; ദൈവത്തിൽ നിന്നു ജനിച്ചതുകൊണ്ട് പാപം ചെയ് വാൻ അവന് കഴിയുകയില്ല.</t>
  </si>
  <si>
    <t>പ്രിയന്മാരേ, സകല ആത്മാക്കളെയും വിശ്വസിക്കരുത്; ആത്മാവ് ദൈവത്തിൽനിന്നുള്ളതോ എന്നു അവയെ പരിശോധിച്ചുനോക്കുവിൻ; അനേകം കള്ളപ്രവാചകന്മാർ ലോകത്തിൽ പുറപ്പെട്ടുവന്നിരിക്കുന്നു.</t>
  </si>
  <si>
    <t>നാം ദൈവത്തെ സ്നേഹിച്ചു എന്നല്ല, അവൻ നമ്മെ സ്നേഹിച്ച് തന്റെ പുത്രനെ നമ്മുടെ പാപങ്ങൾക്കുവേണ്ടി ശുദ്ധീകരണത്തിനായി അയച്ചതത്രേ എന്നത്രേ സ്നേഹം:</t>
  </si>
  <si>
    <t>ദൈവം ഇങ്ങനെ നിങ്ങളെ സ്നേഹിച്ചു എങ്കിൽ, പ്രിയന്മാരേ, നാമും തമ്മിൽ തമ്മിൽ സ്നേഹിക്കേണ്ടതാകുന്നു.</t>
  </si>
  <si>
    <t>ദൈവത്തെ ആരും ഒരുനാളും കണ്ടിട്ടില്ല; നാം തമ്മിൽ തമ്മിൽ സ്നേഹിച്ചാൽ ദൈവം നമ്മിൽ വസിക്കുന്നു; അവന്റെ സ്നേഹം നമ്മിൽ തികഞ്ഞിരിക്കുന്നു.</t>
  </si>
  <si>
    <t>അവൻ തന്റെ ആത്മാവിനാൽ നമുക്കു നല്കിയതുകൊണ്ട് നാം അവനിലും അവൻ നമ്മിലും വസിക്കുന്നു എന്നു നാം അറിയുന്നു.</t>
  </si>
  <si>
    <t>പിതാവ് തന്റെ പുത്രനെ ലോകത്തിന്റെ രക്ഷിതാവായി അയച്ചിരിക്കുന്നു എന്നു ഞങ്ങൾ കണ്ടും സാക്ഷ്യം പറഞ്ഞും ഇരിക്കുന്നു.</t>
  </si>
  <si>
    <t>യേശു ദൈവപുത്രൻ എന്നു ഏറ്റുപറയുന്നവനെല്ലാം ദൈവം അവനിൽ വസിക്കുന്നു; അവൻ ദൈവത്തിലും വസിക്കുന്നു.</t>
  </si>
  <si>
    <t>ദൈവം നമ്മിൽ ഉള്ള സ്നേഹം ഞങ്ങൾ അറിഞ്ഞും വിശ്വസിച്ചും ഇരിക്കുന്നു; ദൈവം സ്നേഹം ആകുന്നു; സ്നേഹത്തിൽ വസിക്കുന്നവൻ ദൈവത്തിൽ വസിക്കുന്നു; ദൈവം അവനിലും വസിക്കുന്നു.</t>
  </si>
  <si>
    <t>അവൻ ഇരിക്കുന്നതുപോലെ നാമും ഈ ലോകത്തിൽ ആകകൊണ്ട് ന്യായവിധിദിവസത്തിൽ നമുക്കു ധൈര്യം ഉണ്ടാകേണ്ടതിന് നമ്മുടെ ഇടയിൽ സ്നേഹം തികഞ്ഞിരിക്കുന്നു.</t>
  </si>
  <si>
    <t>സ്നേഹത്തിൽ ഭയം ഇല്ല; തികഞ്ഞ സ്നേഹം ഭയത്തെ പുറത്താക്കുന്നു; ശിക്ഷാവിധി ഭയപ്പെടുന്നവൻ സ്നേഹത്തിൽ തികഞ്ഞവനല്ല.</t>
  </si>
  <si>
    <t>അവൻ ആദ്യം നമ്മെ സ്നേഹിച്ചതുകൊണ്ട് നാം സ്നേഹിക്കുന്നു.</t>
  </si>
  <si>
    <t>ദൈവാത്മാവിനെ നിങ്ങൾ ഇപ്രകാരം അറിയുന്നു: യേശുക്രിസ്തു ജഡത്തിൽ വന്നിരിക്കുന്നു എന്നു ഏറ്റുപറയുന്ന ഏത് ആത്മാവും ദൈവത്തിൽനിന്നുള്ളതാകുന്നു.</t>
  </si>
  <si>
    <t>ദൈവത്തെ സ്നേഹിക്കുന്നു എന്നു ആരെങ്കിലും പറഞ്ഞു തന്റെ സഹോദരനെ വെറുക്കുകയും ചെയ്താൽ അവൻ കള്ളൻ ആകുന്നു; താൻ കാണുന്ന സഹോദരനെ സ്നേഹിക്കാത്തവന് കാണാത്ത ദൈവത്തെ സ്നേഹിക്കുവാൻ കഴിയുകയില്ല.</t>
  </si>
  <si>
    <t>ദൈവത്തെ സ്നേഹിക്കുന്നവൻ ദൈവത്തെയും സഹോദരനെയും സ്നേഹിക്കേണം എന്നാകുന്നു അവൻ നമ്മോടു ഈ കല്പന തന്നേ.</t>
  </si>
  <si>
    <t>യേശുവിനെ ഏറ്റുപറയാത്ത ആത്മാവ് ഒക്കെയും ദൈവത്തിൽ നിന്നുള്ളതല്ല; അത് നിങ്ങൾ കേട്ടിട്ടുണ്ടല്ലോ ശത്രു ക്രിസ്തുവിന്റെ ആത്മാവ് വരുന്നു; അത് ഇപ്പോൾ ലോകത്തിൽ ആകുന്നു.</t>
  </si>
  <si>
    <t>കുഞ്ഞുങ്ങളെ, നിങ്ങൾ ദൈവത്തിൽ നിന്നുള്ളവർ ആകുന്നു; ലോകത്തിൽ ഇരിക്കുന്നവനോ നിങ്ങളിലും വലിയവൻ ആകകൊണ്ട് നിങ്ങൾ അവരെ ജയിച്ചിരിക്കുന്നു.</t>
  </si>
  <si>
    <t>അവർ ലോകത്തിലുള്ളവർ ആകയാൽ ലോകത്തിലുള്ളതു സംസാരിക്കുന്നു; ലോകം അവരുടെ വാക്ക് കേൾക്കുന്നു.</t>
  </si>
  <si>
    <t>നാം ദൈവത്തിൽ നിന്നുള്ളവർ ആകുന്നു; ദൈവത്തെ അറിയുന്നവൻ നിങ്ങളെ കേൾക്കുന്നു; ദൈവത്തിൽ നിന്നുള്ളവനല്ലാത്തവനോ നിങ്ങളെ കേൾക്കുന്നില്ല; സത്യത്തിന്റെ ആത്മാവിനെയും തെറ്റിന്റെ ആത്മാവിനെയും നാം ഇതുവഴി അറിയുന്നു.</t>
  </si>
  <si>
    <t>പ്രിയന്മാരേ, സ്നേഹം ദൈവത്തിൽനിന്നുള്ളതാകയാൽ നാം തമ്മിൽ തമ്മിൽ സ്നേഹിക്കാം; സ്നേഹിക്കുന്നവൻ എല്ലാം ദൈവത്തിൽ നിന്നു ജനിച്ചു ദൈവത്തെ അറിയുന്നു.</t>
  </si>
  <si>
    <t>സ്നേഹിക്കാത്തവൻ ദൈവത്തെ അറിയുന്നില്ല; ദൈവം സ്നേഹം ആകുന്നുവല്ലോ.</t>
  </si>
  <si>
    <t>ദൈവം തന്റെ ഏകജാതനായ പുത്രൻ മുഖാന്തരം നാം ജീവിക്കേണ്ടതിന് അവൻ അവനെ ലോകത്തിൽ അയച്ചതുകൊണ്ട് ദൈവത്തിന്റെ സ്നേഹം നമ്മിൽ വെളിപ്പെട്ടിരിക്കുന്നു.</t>
  </si>
  <si>
    <t>യേശു ക്രിസ്തു ദൈവത്തിന്റെ പിതാവായ ക്രിസ്തു എന്നു വിശ്വസിക്കുന്നവൻ എല്ലാം ദൈവത്തിന്റെ പിതാവായി ജനിച്ചിരിക്കുന്നു; പിതാവിനെ സ്നേഹിക്കുന്നവൻ എല്ലാം അവനിൽ നിന്നു ജനിച്ചവനെയും സ്നേഹിക്കുന്നു.</t>
  </si>
  <si>
    <t>ദൈവപുത്രനിൽ വിശ്വസിക്കുന്നവന് ഉള്ളിൽ സാക്ഷ്യം ഉണ്ട്; ദൈവത്തെ വിശ്വസിക്കാത്തവൻ ദൈവത്തെ കള്ളൻ ആക്കിത്തീർത്തിരിക്കുന്നു; ദൈവം തന്റെ പുത്രനെക്കുറിച്ച് പറഞ്ഞ സാക്ഷ്യം വിശ്വസിക്കായ്കയാൽ.</t>
  </si>
  <si>
    <t>ദൈവം നിങ്ങൾക്ക് നിത്യജീവൻ കൊടുത്തിരിക്കുന്നു എന്നും ഈ ജീവൻ അവന്റെ പുത്രനിൽ ഉണ്ട് എന്നും സാക്ഷ്യം ആകുന്നു.</t>
  </si>
  <si>
    <t>പുത്രൻ ഉള്ളവന് ജീവൻ ഉണ്ട്; ദൈവപുത്രൻ ഇല്ലാത്തവനോ ജീവൻ ഇല്ല.</t>
  </si>
  <si>
    <t>ദൈവപുത്രന്റെ നാമത്തിൽ വിശ്വസിക്കുന്ന നിങ്ങൾക്ക് നിത്യജീവൻ ഉണ്ട് എന്നു നിങ്ങൾ അറിയേണ്ടതിന് ഈ കാര്യങ്ങൾ ഞാൻ എഴുതിയിരിക്കുന്നു.</t>
  </si>
  <si>
    <t>നമ്മുടെ ദൈവത്തോടുള്ള ധൈര്യമോ അവന്റെ ഇഷ്ടത്തിന് അനുസരിച്ചു എന്ത് അപേക്ഷിച്ചാലും അവൻ നമ്മുടെ അപേക്ഷ കേൾക്കുന്നു എന്നാകുന്നു.</t>
  </si>
  <si>
    <t>നാം അപേക്ഷിച്ചാൽ അവൻ നമ്മുടെ അപേക്ഷ കേൾക്കുന്നു എന്നു നാം അറിയുന്നു എങ്കിൽ, നാം അവനോട് യാചിച്ച അപേക്ഷ നമുക്കു ലഭിച്ചു എന്നു നാം അറിയുന്നു എന്നും അറിയുന്നു.</t>
  </si>
  <si>
    <t>തന്റെ സഹോദരൻ മരണയോഗ്യമായ പാപം ചെയ്യുന്നതു അവൻ കാണുന്നു എങ്കിൽ അവൻ പ്രാർത്ഥിക്കട്ടെ; മരണയോഗ്യമായ പാപം ചെയ്യാത്ത ജീവനെ കൊടുക്കട്ടെ; അത് മരണത്തിനായുള്ള പാപം ആകുന്നു; അതിനെക്കുറിച്ച് ചോദിക്കേണം എന്നു ഞാൻ പറയുന്നില്ല.</t>
  </si>
  <si>
    <t>സകല അനീതിയും പാപം ആകുന്നു; മരണത്തേക്കുള്ള പാപവും ഇല്ല.</t>
  </si>
  <si>
    <t>ദൈവത്തിൽ നിന്നു ജനിച്ചവൻ ആരും പാപം ചെയ്യുന്നില്ല, ദൈവത്തിൽ നിന്നു ജനിച്ചവൻ അവനെ സംരക്ഷിക്കുന്നു; ദുഷ്ടൻ അവനെ തൊടുന്നില്ല എന്നു ഞങ്ങൾ അറിയുന്നു.</t>
  </si>
  <si>
    <t>നാം ദൈവത്തിൽ നിന്നുള്ളവർ എന്നും സർവ്വലോകവും ദുഷ്ടന്റെ കയ്യിൽ ഇരിക്കുന്നു എന്നും ഞങ്ങൾ അറിയുന്നു.</t>
  </si>
  <si>
    <t>ദൈവത്തെ സ്നേഹിച്ച് അവന്റെ കല്പനകൾ അനുസരിക്കുന്നതുകൊണ്ട് നാം ദൈവമക്കളെ സ്നേഹിക്കുന്നു എന്നു നാം അറിയുന്നു.</t>
  </si>
  <si>
    <t>അവൻ ദൈവപുത്രൻ ആകുന്നു എന്നും സത്യനായവനെ അറിയേണ്ടതിന് അവൻ നമുക്കു ബുദ്ധിയെ നല്കിയിരിക്കുന്നു എന്നും ഞങ്ങൾ അറിയുന്നു. അവൻ തന്റെ പുത്രനായ യേശുക്രിസ്തുവിൽ ആകുന്നതുകൊണ്ട് സത്യവാനാകുന്നു; അവൻ സത്യദൈവവും നിത്യജീവനും ആകുന്നു.</t>
  </si>
  <si>
    <t>കുഷ്ഠരോഗികളേ, വിഗ്രഹങ്ങളെ വിട്ട് ഒഴിഞ്ഞുകൊൾവിൻ.</t>
  </si>
  <si>
    <t>നമ്മുടെ ദൈവത്തെ സ്നേഹിക്കുന്നത് അവന്റെ കല്പനകളെ പ്രമാണിക്കുന്നതത്രേ; അവന്റെ കല്പനകൾ ഭാരമല്ല.</t>
  </si>
  <si>
    <t>ദൈവത്താൽ ജനിച്ചവൻ എല്ലാം ലോകത്തെ ജയിക്കുന്നുവല്ലോ; നമ്മുടെ വിശ്വാസം ആകുന്നു ലോകത്തെ ജയിച്ച ജയം.</t>
  </si>
  <si>
    <t>യേശു ദൈവപുത്രൻ ദൈവപുത്രൻ എന്നു വിശ്വസിക്കുന്നവനല്ലാതെ ലോകത്തെ ജയിക്കുന്നവൻ ആർ?</t>
  </si>
  <si>
    <t>വെള്ളത്താലും രക്തത്താലും വന്നവൻ ഇവൻ തന്നേ, യേശുക്രിസ്തു തന്നേ; വെള്ളത്താലും വെള്ളത്താലും രക്തത്താലും മാത്രമല്ല, വന്നവൻ തന്നേ; ആത്മാവ് സത്യം ആകകൊണ്ട് സാക്ഷ്യം പറയുന്നതു ആത്മാവ് ആകുന്നു.</t>
  </si>
  <si>
    <t>മൂന്നു സാക്ഷ്യം ഉണ്ട്:</t>
  </si>
  <si>
    <t>ആത്മാവ്, വെള്ളം, രക്തം ഇങ്ങനെ മൂന്നുപേരും ഒരുമനപ്പെട്ടിരിക്കുന്നു.</t>
  </si>
  <si>
    <t>മനുഷ്യരുടെ സാക്ഷ്യം നാം കൈക്കൊള്ളുന്നു എങ്കിൽ ദൈവത്തിന്റെ സാക്ഷ്യം ഏറ്റവും വലിയത്; ദൈവത്തിന്റെ സാക്ഷ്യം ഇവൻ തന്റെ പുത്രനെക്കുറിച്ച് പറഞ്ഞ സാക്ഷ്യം ആകുന്നു.</t>
  </si>
  <si>
    <t>പത്രൊസ് യേശുക്രിസ്തുവിന്റെ അപ്പൊസ്തലനായി തിരഞ്ഞെടുത്തവനും, പൊന്തൊസ്, ഗലാത്യ, കപ്പദോക്യ, ആസ്യ, ബിഥുന്യ എന്നീ ദേശങ്ങളിൽ ചിതറിപ്പാർക്കുന്നവരും,</t>
  </si>
  <si>
    <t>നമ്മുടെമേൽ ലഭിക്കുന്ന കൃപയെക്കുറിച്ച് പ്രവചിച്ച പ്രവാചകന്മാർ ആ രക്ഷയെക്കുറിച്ച് അന്വേഷിക്കുകയും പരിശോധിക്കുകയും ചെയ്തു.</t>
  </si>
  <si>
    <t>ക്രിസ്തുവിന്റെ ആത്മാവ് തങ്ങളിൽ ഉണ്ടായിരുന്നതിനെക്കുറിച്ച്, ക്രിസ്തുവിന്റെ കഷ്ടാനുഭവങ്ങളെയും അതിനുശേഷം വരുന്ന മഹത്വത്തെയും കുറിച്ച് മുൻകൂട്ടി അറിയിച്ചപ്പോൾ, ഏത് കാലത്തെക്കുറിച്ചും,</t>
  </si>
  <si>
    <t>സ്വർഗ്ഗത്തിൽ നിന്നു അയച്ച പരിശുദ്ധാത്മാവിനെക്കൊണ്ട് നിങ്ങളോടു സുവിശേഷിച്ചതുകൊണ്ട് അവർ തങ്ങളെത്തന്നെ അല്ല, ശുശ്രൂഷിക്കുന്നു എന്നും ദൂതന്മാർ അനുസരിക്കുവാൻ ഇച്ഛിക്കുന്നു എന്നും നിങ്ങൾക്ക് ഇപ്പോൾ അറിയിച്ചിരിക്കുന്നു.</t>
  </si>
  <si>
    <t>ആകയാൽ നിങ്ങളുടെ ബുദ്ധിയുടെ സൂക്ഷ്മത സൂക്ഷിച്ച്, പൂർണ്ണധൈര്യത്തോടിരിപ്പിൻ; യേശുക്രിസ്തുവിന്റെ വെളിപ്പെടുവാനാൽ നിങ്ങൾക്ക് ലഭിക്കുന്ന കൃപയിൽ ആശ വെച്ചുകൊൾവിൻ.</t>
  </si>
  <si>
    <t>നിങ്ങൾ അനുസരിക്കാത്ത മക്കൾ എന്നപോലെ, നിങ്ങളുടെ അറിവില്ലായ്മയിൽ നിങ്ങൾ മുൻകൂട്ടി ഉണ്ടാക്കിയ മോഹങ്ങളോട് ചേർന്നുപോകാതിരിപ്പാൻ സൂക്ഷിച്ചുകൊള്ളുവിൻ.</t>
  </si>
  <si>
    <t>നിങ്ങളെ വിളിച്ചവൻ പരിശുദ്ധൻ ആകുന്നതുപോലെ നിങ്ങളും സകലവിധത്തിലും വിശുദ്ധരായിരിക്കുവിൻ.</t>
  </si>
  <si>
    <t>ഞാൻ വിശുദ്ധൻ ആകകൊണ്ട് നിങ്ങൾ വിശുദ്ധരായിരിക്കേണം എന്നു എഴുതിയിരിക്കുന്നുവല്ലോ.</t>
  </si>
  <si>
    <t>എന്നാൽ നിങ്ങൾ പിതാക്കന്മാരെന്ന് വിളിക്കുന്നു എങ്കിൽ, ഓരോ പ്രവൃത്തിക്കനുസരിച്ച് ന്യായാധിപതി ആകുന്നതുപോലെ, നിങ്ങളുടെ പിതാക്കന്മാരെക്കുറിച്ച് ഭയപരവശരായി കുറേക്കാലം പാർപ്പിൻ.</t>
  </si>
  <si>
    <t>അതുകൊണ്ട്, വെള്ളിയോ പൊന്നോ ദ്രവത്വമോ അല്ല എന്ന് അറിഞ്ഞിരിക്കയാൽ നിങ്ങൾ നിങ്ങളുടെ പിതാക്കന്മാരോട് കാണിച്ചുകൊടുത്ത ദ്രവത്വത്തിൽ നിന്നും വിടുവിക്കപ്പെടുകയും,</t>
  </si>
  <si>
    <t>എന്നാൽ ശുദ്ധിയില്ലാത്ത കുഞ്ഞാടിന്റെയും കുഞ്ഞാടിന്റെയും രക്തമായിട്ടത്രേ നിങ്ങൾ വന്നത്.</t>
  </si>
  <si>
    <t>പിതാവായ ദൈവത്തിന്റെ മുൻനിയമപ്രകാരം പരിശുദ്ധാത്മാവിനാലും യേശുക്രിസ്തുവിന്റെ രക്തസ്രവത്താലും ശുദ്ധീകരണത്തോടും കൂടെ നിങ്ങൾക്ക് കൃപയും സമാധാനവും സമൃദ്ധിയായി വരട്ടെ.</t>
  </si>
  <si>
    <t>അവൻ ലോകസ്ഥാപനത്തിന് മുമ്പെ മുൻകൂട്ടി അറിഞ്ഞിരുന്നു; എന്നാൽ ഈ ലോകാവസാനത്തിൽ നിങ്ങൾക്ക് വേണ്ടി വെളിപ്പെട്ടിരിക്കുന്നു.</t>
  </si>
  <si>
    <t>അവനെ മരിച്ചവരിൽനിന്ന് ഉയിർത്തെഴുന്നേല്പിച്ച ദൈവത്തിൽ നിങ്ങൾ വിശ്വസിക്കുകയും അവന് മഹത്വം കൊടുക്കുകയും ചെയ്തവനിൽ നിങ്ങൾ വിശ്വസിക്കുകയും ചെയ്യുന്നു. അതുകൊണ്ട് നിങ്ങളുടെ വിശ്വാസവും പ്രത്യാശയും ദൈവത്തിൽ ആകുന്നു.</t>
  </si>
  <si>
    <t>സത്യം നിങ്ങളുടെ മേൽ വെയ്ക്കയാൽ നിങ്ങൾ ആത്മാക്കളെ ശുദ്ധീകരിച്ചിട്ട് സഹോദരത്വത്തിലേക്ക് നേർവഴിയായിത്തീർന്നിരിക്കുന്നു; അതുകൊണ്ട് തമ്മിൽ തമ്മിൽ ഹൃദയപൂർവ്വം സ്നേഹിപ്പിൻ.</t>
  </si>
  <si>
    <t>ജീവനുള്ളവനും നിലനില്ക്കുന്നവനുമായ ദൈവത്തിന്റെ വചനത്താൽ നിങ്ങൾ രൂപാന്തരപ്പെടുന്നതും, രൂപാന്തരപ്പെടുന്നതുമായ വിത്തിനാൽ അല്ല, മറിച്ച് ചത്തവണ്ണമായതത്രേ,</t>
  </si>
  <si>
    <t>സകല ജഡവും പുല്ലിനെപ്പോലെ ആകുന്നു; അതിന്റെ സർവ്വമഹത്വവും പുല്ലുപോലെ ആകുന്നു; പുല്ലു ഉണങ്ങിപ്പോയി, പുല്ലും ഉണങ്ങിപ്പോയി.</t>
  </si>
  <si>
    <t>എന്നാൽ കർത്താവിന്റെ വചനം എന്നേക്കും വസിക്കുന്നു. ഇതു നിങ്ങളോടു സുവിശേഷിച്ച വചനം ആകുന്നു.</t>
  </si>
  <si>
    <t>നമ്മുടെ കർത്താവായ യേശുക്രിസ്തുവിന്റെ പിതാവായ ദൈവവും അനുഗ്രഹിക്കപ്പെട്ടവൻ. യേശുക്രിസ്തു മരിച്ചവരുടെ ഇടയിൽ നിന്നു ഉയിർത്തെഴുന്നേറ്റതിനാൽ, തന്റെ മഹത്തായ കരുണയാൽ നമ്മെ ഉയിർത്തെഴുന്നേല്പിച്ചതിനാൽ</t>
  </si>
  <si>
    <t>ദ്രവത്വവും, നിഷ്ഫലവും, ക്ഷൗരവവും ഇല്ലാത്തതുമായ അവകാശത്തിലേക്ക്, സ്വർഗ്ഗത്തിൽ നിങ്ങൾക്കായി സൂക്ഷിച്ചിരിക്കുന്നതായും,</t>
  </si>
  <si>
    <t>നിങ്ങൾ ദൈവത്തിന്റെ ശക്തികൊണ്ട് സൂക്ഷിക്കപ്പെട്ടിരിക്കുന്ന വിശ്വാസത്താൽ അവസാന കാലത്ത് വെളിപ്പെടുവാനുള്ള രക്ഷയ്ക്കായി ഒരുക്കമുള്ളവരാകുന്നു.</t>
  </si>
  <si>
    <t>പലതരം പരീക്ഷകളാൽ അല്പസമയത്തേക്ക് നിങ്ങൾക്ക് ദുഃഖം തോന്നിയാലും</t>
  </si>
  <si>
    <t>തീകൊണ്ട് പരീക്ഷിക്കപ്പെട്ടിട്ടും തീകൊണ്ട് പരീക്ഷിക്കപ്പെടുന്ന പൊന്നിനേക്കാൾ വിലയേറിയ നിങ്ങളുടെ വിശ്വാസത്തിന്റെ പരിശോധനയാൽ യേശുക്രിസ്തു വെളിപ്പെടുന്നതിനിടയിൽ വന്ദനവും മഹത്വവും വിലയും ലഭിക്കേണ്ടതിനുതന്നെ.</t>
  </si>
  <si>
    <t>കണ്ടിട്ടില്ല എങ്കിലും നിങ്ങൾ സ്നേഹിക്കുന്നു; ഇപ്പോൾ കാണാതെ വിശ്വസിച്ചുംകൊണ്ട് അത്യന്തം സന്തോഷിക്കുന്നു;</t>
  </si>
  <si>
    <t>നിങ്ങളുടെ ആത്മാക്കളുടെ രക്ഷയ്ക്കായി നിങ്ങളുടെ വിശ്വാസത്തിന്റെ അവസാനം കാത്തിരിക്കുന്നവരായിരിപ്പിൻ.</t>
  </si>
  <si>
    <t>സകലവിധ ദോഷവും, സകലകപടവും, കപടഭക്തിയും, അസൂയയും, ദുഷണവും,</t>
  </si>
  <si>
    <t>അന്ന് നിങ്ങൾ ദൈവത്തിന്റെ ജനമല്ലായിരുന്നിട്ടും ഇപ്പോൾ ദൈവത്തിന്റെ ജനമല്ല; ഇപ്പോൾ കരുണ ലഭിക്കാത്തവർക്കോ കരുണ ലഭിച്ചു.</t>
  </si>
  <si>
    <t>പ്രിയന്മാരേ, അതിഥികളായും അതിഥികളായും ഉള്ളവരായി ആത്മാവിന് എതിരായി യുദ്ധം ചെയ്യുന്ന ജഡിക മോഹങ്ങളെ ഒഴിഞ്ഞുകൊൾവിൻ എന്ന് ഞാൻ അപേക്ഷിക്കുന്നു.</t>
  </si>
  <si>
    <t>ജാതികളുടെ ഇടയിൽ നിങ്ങൾ നന്മ പ്രവർത്തിക്കുന്നതിനാൽ നിങ്ങളെ ദുഷ്ടന്മാർ എന്നു പറകയാൽ അവരുടെ നല്ല പ്രവൃത്തികളെ പ്രാപിക്കയാൽ വിസ്താരദിവസത്തിൽ ദൈവത്തെ മഹത്വപ്പെടുത്തേണ്ടതിന് അവർ നിങ്ങൾക്ക് നല്ലവണ്ണം ചിന്തിച്ചുകൊൾവിൻ.</t>
  </si>
  <si>
    <t>എല്ലാവരേയും കർത്താവിന് വേണ്ടി സേവിക്കുവാൻ നിർദ്ദേശിക്കുവിൻ;</t>
  </si>
  <si>
    <t>അത് നിമിത്തം ദുഷ്ടന്മാരെ ശിക്ഷാവിധിയിൽ ഏല്പിക്കുവാനും നല്ലവരെ അനുഗ്രഹിക്കുവാനും</t>
  </si>
  <si>
    <t>ദൈവത്തിന്റെ ഇഷ്ടം എന്തെന്നാൽ: മനുഷ്യരുടെ ബുദ്ധിയില്ലാത്ത അറിവില്ലായ്മയെ നിന്ദിച്ചുകളയുന്നതു നല്ലതാണെന്ന് നിങ്ങൾ അറിയുന്നുവല്ലോ.</t>
  </si>
  <si>
    <t>എന്നാൽ നിങ്ങളുടെ സ്വാതന്ത്ര്യം ദുഷ്ടതയുടെ മറയ്ക്കായിട്ടല്ല, ദൈവത്തിന്റെ ദാസന്മാരെപ്പോലെ തന്നേ ആയിരിപ്പിൻ.</t>
  </si>
  <si>
    <t>എല്ലാവരും ബഹുമാനിയ്ക്കുവിൻ; സഹോദരന്മാരെ സ്നേഹിപ്പിൻ; ദൈവത്തെ ഭയപ്പെടുവിൻ; രാജാവിനെ ബഹുമാനിയ്ക്കുവിൻ.</t>
  </si>
  <si>
    <t>അധികാരത്തിൻകീഴുള്ളവരെ ഭയപരവശരായി എപ്പോഴും അനുസരിക്കേണ്ടതിന്, നല്ലവരും ദുഷ്ടന്മാരും ആയവർക്ക് മാത്രമല്ല, ദുഷ്ടന്മാർക്കും കൂടെ അനുസരിക്കേണ്ടതിന് വീട്ടുടയവനായിരിപ്പിൻ.</t>
  </si>
  <si>
    <t>അത് ദൈവത്തിന്റെ മനസ്സാക്ഷി നിമിത്തം നീതികെട്ടായി കഷ്ടം അനുഭവിക്കുന്നവരെ നീതീകരിക്കുന്നതാകുന്നു.</t>
  </si>
  <si>
    <t>പുതുതായി ജനിച്ച ശിശുക്കളെപ്പോലെ ബുദ്ധിയുടെയും ആത്മാവിന്റെയും പാനപാത്രം കുടിക്കുവിൻ; അങ്ങനെ അവയിൽ നിങ്ങൾ രക്ഷയ്ക്കായി വളർന്ന്,</t>
  </si>
  <si>
    <t>നിങ്ങൾ പാപം ചെയ്തു ശിക്ഷയ്ക്ക് വിധിക്കപ്പെട്ടവരായി കാത്തിരുന്നാൽ നിങ്ങൾക്ക് എന്ത് ലാഭം കിട്ടും? നന്മ ചെയ്തിട്ട് കഷ്ടം സഹിച്ചു ക്ഷമിച്ചാലോ നിങ്ങൾക്ക് ദൈവത്തിന്റെ കൃപ ലഭിക്കും.</t>
  </si>
  <si>
    <t>ഇതിനായി നിങ്ങൾ വിളിക്കപ്പെട്ടിരിക്കുന്നു; ക്രിസ്തുവും നിങ്ങളുടെ മുമ്പിൽവച്ച്, തന്റെ വിശുദ്ധന്മാരെ അനുഗമിക്കേണ്ടതിന് നിങ്ങൾക്കുവേണ്ടി ഒരു എഴുത്തുകാരനെ തന്നിരിക്കുന്നു.</t>
  </si>
  <si>
    <t>അവൻ പാപം ചെയ്തിട്ടില്ല, അവന്റെ വായിൽ കപടം കണ്ടിട്ടില്ല.</t>
  </si>
  <si>
    <t>അവനെ ശകാരിക്കുമ്പോൾ അവൻ ശിക്ഷയ്ക്ക് വിധിക്കുന്നില്ല, പെസഹ കഴിക്കുന്നില്ല, നീതിയോടെ ന്യായാധിപതിക്ക് ഏല്പിച്ചുകൊടുക്കുന്നുവല്ലോ.</t>
  </si>
  <si>
    <t>അവൻ തന്നേ നമ്മുടെ പാപങ്ങളെ ക്രൂശിൽ തന്റെ ശരീരത്തിൽ ചുമന്നു, നാം പാപത്താൽ നീതിയോടെ ജീവിക്കേണ്ടതിന് അവൻ തന്നേ ക്രൂശിൽ ചുമന്നു; അവന്റെ മുറിവേൽപ്പിച്ചതിനാൽ നിങ്ങൾക്ക് സൌഖ്യം വന്നു.</t>
  </si>
  <si>
    <t>നിങ്ങൾ വഴിതെറ്റിപ്പോയ ആടുകളെപ്പോലെ ആയിരുന്നുവല്ലോ; ഇപ്പോൾ നിങ്ങളുടെ ആത്മാക്കളുടെ ഇടയനും അദ്ധ്യക്ഷനുമായവങ്കലേക്ക് മടങ്ങിവന്നിരിക്കുന്നു.</t>
  </si>
  <si>
    <t>ആകയാൽ കർത്താവ് നല്ലവൻ എന്നു രുചിനോക്കിയുകൊൾവിൻ.</t>
  </si>
  <si>
    <t>മനുഷ്യർ തള്ളിക്കളഞ്ഞതല്ലാതെ ദൈവം തിരഞ്ഞെടുത്തതും നിത്യവുമായ ജീവനുള്ള കല്ല് നിങ്ങളുടെ അടുക്കൽ സമീപിക്കുന്നതുകൊണ്ട്:</t>
  </si>
  <si>
    <t>ജീവിച്ചിരിക്കുന്ന കല്ലുകളായി നിങ്ങൾ ദൈവത്തിന് യേശുക്രിസ്തു മുഖാന്തരം പ്രസാദമുള്ള ആത്മികയാഗത്തെ അർപ്പിക്കുവാൻ, പരിശുദ്ധ മന്ദിരമായിത്തീരുവാനുള്ള ആത്മിക ആലയമായി നിർമ്മിക്കപ്പെടുന്നു.</t>
  </si>
  <si>
    <t>തിരുവെഴുത്തിൽ എഴുതിയിരിക്കുന്നത് "ഇതാ, ഞാൻ സീയോനയിൽ തിരഞ്ഞെടുക്കപ്പെട്ടതും മൂലക്കല്ലിനെ വെച്ചിരിക്കുന്നു; അവനിൽ വിശ്വസിക്കുന്നവൻ ഒരുനാളും നാണിക്കയില്ല" എന്നിങ്ങനെ തിരുവെഴുത്തിൽ എഴുതിയിരിക്കുന്നുവല്ലോ.</t>
  </si>
  <si>
    <t>വീടുപണിയുന്നവർ തള്ളിക്കളഞ്ഞ കല്ല് മൂലക്കല്ലായിത്തീർന്നിരിക്കുന്നു.</t>
  </si>
  <si>
    <t>ഇടർച്ച കല്ലും ഇടർച്ചക്കല്ലും ഉണ്ട്; വചനത്തെ ഇടറുന്നവർ അനുസരിക്കാതിരിക്കുന്നതിനാൽ ഇടറുന്നു എന്നും അവർ അറിയുന്നു.</t>
  </si>
  <si>
    <t>നിങ്ങളോ ഇരുളിൽനിന്ന് തന്റെ അത്ഭുതകരമായ വെളിച്ചത്തിലേക്ക് നിങ്ങളെ വിളിച്ചുവന്നവന്റെ മഹത്വകരമായ പ്രവർത്തികളെ പ്രസംഗിക്കേണ്ടതിന്, തിരഞ്ഞെടുക്കപ്പെട്ട വംശവും, രാജ്യം ലഭിച്ച ജാതിയും, വിശുദ്ധജാതിയും, പരിച്ഛേദനക്കാരായ ജനവും ആകുന്നു.</t>
  </si>
  <si>
    <t>അതുപോലെ സ്ത്രീകൾ വചനംനിമിത്തം ചിലരെ വചനംനിമിത്തം വീഴാതെയും അവർ വചനംനിമിത്തം തങ്ങളെത്തന്നെ സ്വാധീനിപ്പാൻ തക്കവണ്ണം ഭർത്താക്കന്മാരുടെ കീഴിൽ ഇരിക്കേണം.</t>
  </si>
  <si>
    <t>ജീവനെ സ്നേഹിക്കുവാനും നല്ല നാളുകൾ കാണ്മാൻ ആഗ്രഹിക്കുന്നവൻ ദുഷ്ടതയിൽ നിന്നും തിന്മയിൽ നിന്നും തിന്മയിൽ നിന്നും വിടുവിക്കുവാനും</t>
  </si>
  <si>
    <t>അവൻ ദോഷത്തെ വിട്ടുമാറി നല്ലത് ചെയ്യട്ടെ; സമാധാനം അന്വേഷിച്ചു അതിനെ അനുഗമിക്കട്ടെ;</t>
  </si>
  <si>
    <t>കർത്താവിന്റെ കണ്ണ് നീതിമാന്മാരുടെമേലും അവന്റെ കണ്ണ് അവരുടെ മേലും ഉണ്ട്; കർത്താവിന്റെ കണ്ണ് ദുഷ്ടന്മാരുടെമേലും ഉണ്ട്."</t>
  </si>
  <si>
    <t>നല്ലത് ആഗ്രഹിക്കുന്നവരായിത്തീർന്നാൽ നിങ്ങൾക്ക് ദോഷം വരുത്തുന്നത് ആർ?</t>
  </si>
  <si>
    <t>എങ്കിലും നീതിനിമിത്തം കഷ്ടം അനുഭവിച്ചാൽ നിങ്ങൾ ഭാഗ്യവാന്മാർ; അവരെ ഭയപ്പെടുന്നതിനെ പേടിക്കരുത്, ഭ്രമിക്കുകയും അരുത്;</t>
  </si>
  <si>
    <t>കർത്താവായ ക്രിസ്തുവിനെ നിങ്ങളുടെ ഹൃദയങ്ങളിൽ വിശുദ്ധീകരിക്കുവിൻ; നിങ്ങളിൽ ഉള്ള പ്രത്യാശയുടെ വചനം ഒക്കെയും ഉത്തരം പറവാൻ ഒരുങ്ങിയിരിപ്പിൻ.</t>
  </si>
  <si>
    <t>അല്ല, മൃദുത്വത്തോടും ഭയത്തോടുംകൂടെ നല്ല മനസ്സാക്ഷിയോടുകൂടെ ഇരിപ്പിൻ; അങ്ങനെ നിങ്ങളുടെ നന്മ പ്രവർത്തിച്ചിരിക്കുന്നവർ, ക്രിസ്തുവിനോടുള്ള നിങ്ങളുടെ വിശ്വാസം നശിപ്പിക്കുവാനായി നിങ്ങളുടെ നിമിത്തം നാണിക്കേണ്ടതിനുതന്നെ.</t>
  </si>
  <si>
    <t>ദൈവത്തിന്റെ ഇഷ്ടം ആകുന്നു എങ്കിൽ നന്മചെയ്കയോ തിന്മചെയ്കയോ കഷ്ടം അനുഭവിക്കയോ ചെയ്യേണ്ടതാകുന്നു.</t>
  </si>
  <si>
    <t>ക്രിസ്തുവും നമ്മെ ദൈവത്തിന്റെ മുമ്പിൽ നിർത്തേണ്ടതിന് നീതിമാനായവൻ നീതികെട്ടവരുടെ നിമിത്തം പാപങ്ങളെക്കുവേണ്ടി മരിച്ചു, ജഡത്തിൽ കൊല്ലപ്പെടുകയും ആത്മാവിൽ ജീവങ്കലേക്ക് ഉയിർത്തെഴുന്നേല്പിക്കപ്പെടുകയും ചെയ്തു;</t>
  </si>
  <si>
    <t>തടവിലായ ആത്മാക്കളോട് അവൻ ചെന്ന് പ്രസംഗിച്ചതുകൊണ്ട് അവരോട്:</t>
  </si>
  <si>
    <t>ഞങ്ങളുടെ തിരിച്ചുവരവിനെക്കുറിച്ച് അവർ ഭയപരവശരായി കാത്തിരുന്നു.</t>
  </si>
  <si>
    <t>നോഹയുടെ കാലത്ത് ദൈവം സഹിഷ്ണതയോടെ കാത്തിരുന്നപ്പോൾ നോഹ പെട്ടകം ഉണ്ടാക്കുമ്പോൾ തന്നേ, അല്പപേർ എന്നുവച്ചാൽ എട്ട് ആത്മാക്കൾ വെള്ളത്താൽ രക്ഷപെട്ടു.</t>
  </si>
  <si>
    <t>അതുകൊണ്ട് യേശുക്രിസ്തുവിന്റെ പുനരുത്ഥാനത്താൽ മാംസത്തെ ഒഴിഞ്ഞുപോകാതെ നല്ല മനസ്സാക്ഷിയായ ദൈവത്തോട് അപേക്ഷിക്കുന്ന സ്നാനം ഇപ്പോൾ ഒഴിഞ്ഞുപോകുന്നു.</t>
  </si>
  <si>
    <t>അവൻ സ്വർഗ്ഗത്തിൽ ചെന്ന് ദൈവത്തിന്റെ വലത്തുഭാഗത്ത് ഇരിക്കുന്നു; ദൂതന്മാരും അധികാരങ്ങളും ശക്തികളും അവന് കീഴടങ്ങിയിരിക്കുന്നു.</t>
  </si>
  <si>
    <t>പുറമെ രോമം അലങ്കരിക്കുവാനും പൊന്ന് അലങ്കരിക്കുവാനും വസ്ത്രം ധരിപ്പിക്കുവാനും</t>
  </si>
  <si>
    <t>ഹൃദയത്തിന്റെ രഹസ്യമോ ദൈവസന്നിധിയിൽ അത്യന്തം വിലയേറിയതും, മൃദുത്വവും ഉള്ള ആത്മാവിൽ ഇരിക്കുന്നതത്രേ.</t>
  </si>
  <si>
    <t>അങ്ങനെതന്നെ ദൈവത്തിൽ പ്രത്യാശ വെച്ചിരിക്കുന്ന വിശുദ്ധസ്ത്രീകളും ഭർത്താക്കന്മാരെ അനുസരിക്കേണ്ടതിന് തങ്ങളെത്തന്നെ അലങ്കരിക്കുന്നുവല്ലോ.</t>
  </si>
  <si>
    <t>സാരാ കർത്താവായ അബ്രഹാമിന്റെ വാക്ക് അനുസരിച്ചു: "നിങ്ങൾ മക്കളെ പ്രസവിച്ചതിനാൽ നന്മ ചെയ് വിൻ; അവർ ആരെയും ഭയപ്പെടാതെയും ഇരിക്കും.</t>
  </si>
  <si>
    <t>അങ്ങനെതന്നെ പുരുഷന്മാർ ദീനമായ്ക്കിടക്കുന്ന ഭാര്യയെ ബഹുമാനിക്കേണ്ടതിന് ശരീരത്തിൽ ഭിന്നതയുള്ളവളായി സൂക്ഷ്മതയോടെ ഭർത്താക്കന്മാരോട് ചേർത്തുകൊള്ളുകയും നിങ്ങളുടെ പ്രാർത്ഥനകൾ തടസ്സപ്പെടാതിരിക്കേണ്ടതിന് അവർക്ക് ജീവന്റെ കൃപ ലഭിക്കേണ്ടതിനുതന്നെ.</t>
  </si>
  <si>
    <t>ഒടുവിൽ നിങ്ങൾ എല്ലാവരും ഏകമനസ്സുള്ളവർ, സഹൃദയന്മാർ, സഹോദരന്മാർ, കരുണയുള്ളവർ, താഴ്മയുള്ളവർ,</t>
  </si>
  <si>
    <t>ദുഷ്ടതയ്ക്ക് പകരം ദുഷ്ടതയോ അപമാനമോ അപമാനത്തിനോ പകരം പ്രതികാരം ചെയ്യരുത്; പ്രത്യുത അനുഗ്രഹം ലഭിക്കേണ്ടതിന് ഇതിനായി നിങ്ങൾ വിളിക്കപ്പെട്ടിരിക്കുന്നുവല്ലോ.</t>
  </si>
  <si>
    <t>ക്രിസ്തു ജഡത്തിൽ കഷ്ടം അനുഭവിച്ചവൻ പാപത്തെ ഒഴിഞ്ഞുപോയതുകൊണ്ട് അവനെക്കുറിച്ചുള്ള അവകാശം നിങ്ങൾ ഒഴിഞ്ഞുപോകുന്നു.</t>
  </si>
  <si>
    <t>നാനാവ്യാധികളായ ദൈവകൃപയുടെ നല്ല ഗൃഹവിചാരകന്മാരായി ഓരോരുത്തൻ പ്രാപിച്ച ദാനത്തെപ്പോലെ തന്നേ ശുശ്രൂഷിച്ചുകൊൾവിൻ.</t>
  </si>
  <si>
    <t>അവൻ ദൈവത്തിന്റെ വചനങ്ങളെപ്പോലെ പ്രസ്താവിക്കുന്നു; അവൻ ശുശ്രൂഷ ചെയ്യുന്നു എങ്കിൽ ദൈവം ശക്തിയോടെ നല്കുന്നതുപോലെ ശുശ്രൂഷിക്കുന്നു; അങ്ങനെ സകലത്തിലും ദൈവം യേശുക്രിസ്തു മുഖാന്തരം സകലത്തിലും മഹത്വപ്പെടട്ടെ; അവന് മഹത്വവും അധികാരവും എന്നേക്കും എന്നേക്കും ഉണ്ടായിരിക്കട്ടെ. ആമേൻ.</t>
  </si>
  <si>
    <t>കുഷ്ഠരോഗികളേ, നിങ്ങൾക്ക് അപരിചിതൻ എന്നപോലെ പരീക്ഷയ്ക്കായി നിങ്ങളുടെ ഇടയിൽ തീ കത്തിക്കുന്നത് വിസ്മയിക്കരുത്.</t>
  </si>
  <si>
    <t>ക്രിസ്തുവിന്റെ കഷ്ടാനുഭവങ്ങളിൽ നിങ്ങൾ പങ്കാളികൾ ആകുന്നതുകൊണ്ട് സന്തോഷിക്കുവിൻ; അങ്ങനെ അവന്റെ മഹത്വം വെളിപ്പെടുമ്പോൾ നിങ്ങളും സന്തോഷിച്ച് ഉല്ലസിക്കുവാൻ ഇടവരും.</t>
  </si>
  <si>
    <t>ക്രിസ്തുവിന്റെ നാമത്തെച്ചൊല്ലി നിങ്ങളെ അപമാനിക്കുന്നു എങ്കിൽ നിങ്ങൾ ഭാഗ്യവാന്മാർ; മഹത്വത്തിന്റെയും ദൈവത്തിന്റെ ആത്മാവിന്റെയും ആത്മാവ് നിങ്ങളുടെമേൽ വസിക്കുന്നുവല്ലോ.</t>
  </si>
  <si>
    <t>കൊലപാതകൻ, കള്ളൻ, ദുഷ്ടൻ എന്നിങ്ങനെ നിങ്ങളുടെ ഇടയിൽ ആരും വഞ്ചകനെപ്പോലെ ആകരുത്.</t>
  </si>
  <si>
    <t>എന്നാൽ അവൻ ക്രിസ്ത്യാനി ആകുന്നു എങ്കിൽ അവൻ നാണിക്കരുത്; എങ്കിലും ഈ നാമത്തിൽ ദൈവത്തെ മഹത്വപ്പെടുത്തട്ടെ എന്നു ഉത്തരം പറഞ്ഞു.</t>
  </si>
  <si>
    <t>ദൈവം തന്റെ കുടുംബത്തോട് ന്യായവിധി ആരംഭിക്കേണ്ട കാലം വന്നിരിക്കുന്നു; അത് ആദ്യം നിങ്ങളോടു കൂടെ ആരംഭിച്ചാൽ ദൈവത്തിന്റെ സുവിശേഷം അനുസരിക്കാത്തവരുടെ അവസാനം എന്ത് ആയിരിക്കും?</t>
  </si>
  <si>
    <t>നീതിമാൻ പ്രയാസത്തോടെ ജീവിക്കുന്നു എങ്കിൽ ഭക്തിയില്ലാത്തവനും പാപിയും എവിടെ നിന്നു വെളിപ്പെടും എന്നു ഉത്തരം പറഞ്ഞു.</t>
  </si>
  <si>
    <t>അങ്ങനെ ദൈവത്തിന്റെ ഇഷ്ടപ്രകാരം കഷ്ടം അനുഭവിക്കുന്നവർ നന്മചെയ്കയാൽ തങ്ങളുടെ പ്രാണനെ ഭരമേല്പിച്ചുകൊടുക്കുകയും, വിശ്വസ്തരായി ഭരമേല്പിക്കുകയും ചെയ്തു.</t>
  </si>
  <si>
    <t>ശേഷമുള്ളവർ ജഡത്തിൽ കുറേക്കാലം ജീവിക്കുന്നത് മനുഷ്യരുടെ ഇഷ്ടത്താലല്ല ദൈവത്തിന്റെ ഇഷ്ടത്താലത്രേ എന്ന് കർത്താവ് അരുളിച്ചെയ്യുന്നു.</t>
  </si>
  <si>
    <t>ജാതികൾ വ്യഭിചാരം, മോഹങ്ങൾ, മോഷണങ്ങൾ, പരസംഗം, കലഹം, കലഹം, ദുഷ്കാമം എന്നിവ ചെയ് വാൻ ജാതികൾ മോഷണം ഭാവിക്കുന്നതും,</t>
  </si>
  <si>
    <t>രക്ഷാമാർഗ്ഗത്തിൽ നമ്മോടുകൂടെ ഓടിക്കാതിരിക്കുന്ന അപരിചിതന്മാരായ ആൾക്കൂട്ടത്തിൽക്കൂടി ചെന്ന് നിന്ദിച്ചുകൊണ്ട്:</t>
  </si>
  <si>
    <t>ജീവിച്ചിരിക്കുന്നവരെയും മരിച്ചവരെയും ന്യായം വിധിപ്പാൻ ഒരുങ്ങിയിരിക്കുന്നവരോട് ഉത്തരം പറയുവാനും.</t>
  </si>
  <si>
    <t>അതുകൊണ്ട് മരിച്ചവർക്കും മനുഷ്യരുടെ ശരീരത്തിൽ വിധിക്കപ്പെട്ടിട്ടും ആത്മാവിൽ ദൈവത്തിൽ ജീവിച്ചിരിക്കേണ്ടതിന് മരിച്ചവരോട് സുവിശേഷം അറിയിച്ചു.</t>
  </si>
  <si>
    <t>സകലത്തിന്റെയും അവസാനം സമീപിച്ചിരിക്കുന്നു; ആകയാൽ ഉണർന്നിരിപ്പിൻ, പ്രാർത്ഥനയ്ക്കായി ഉണർന്നിരിപ്പിൻ.</t>
  </si>
  <si>
    <t>എല്ലാറ്റിലും മുഖ്യകല്പനയാൽ സ്നേഹം അനേകം പാപങ്ങളെ മൂടുന്നതുകൊണ്ട് തമ്മിൽ തമ്മിൽ സ്നേഹം ഉള്ളവരായിരിക്കുവിൻ.</t>
  </si>
  <si>
    <t>പുതുവീഞ്ഞ് കുടിച്ചുകൊൾവിൻ എന്ന് തമ്മിൽ തമ്മിൽ അപേക്ഷിച്ചു.</t>
  </si>
  <si>
    <t>നിങ്ങളിൽ മൂപ്പന്മാരായ ഞാൻ, ഒരു മൂപ്പനും ക്രിസ്തുവിന്റെ കഷ്ടാനുഭവങ്ങൾക്ക് സാക്ഷിയും വരുവാനുള്ള മഹത്വത്തിൽ പങ്കാളിയും ആയവൻ തന്നേ, നിങ്ങളോട് അപേക്ഷിക്കുന്നു:</t>
  </si>
  <si>
    <t>സകല കൃപയുടെ ദൈവമോ, തന്റെ നിത്യമഹത്വത്തിലേക്ക് നിങ്ങളെ ക്രിസ്തുവിൽ വിളിച്ചവനായി, അല്പകാലം കഷ്ടം അനുഭവിച്ചിട്ട് അവനെ ശുദ്ധിവരുത്തുകയും സൗഖ്യമാക്കുകയും രോഗിയായി തീർക്കുകയും ചെയ്യും.</t>
  </si>
  <si>
    <t>അവന് എന്നേക്കും എന്നേക്കും അധികാരം ഇരിക്കട്ടെ; ആമേൻ. ആമേൻ.</t>
  </si>
  <si>
    <t>വിശ്വാസിയായ സഹോദരനായ ശീലാസിനെക്കൊണ്ട് ഞാൻ ചുരുക്കം എഴുതിയിരിക്കുന്നു. അവൻ നിങ്ങളോട് അപേക്ഷിക്കുകയും സാക്ഷീകരിക്കുകയും ചെയ്യുന്നു: ഇതു ദൈവത്തിന്റെ സത്യകൃപ ആകുന്നു. അതിൽ നില്പിൻ.</t>
  </si>
  <si>
    <t>ബാബിലോണിൽ തടവിലായവനും എന്റെ മകനായ മർക്കൊസും നിങ്ങളോടു കൂടെ അയയ്ക്കും.</t>
  </si>
  <si>
    <t>തമ്മിൽ തമ്മിൽ സ്നേഹത്തിൽ വന്ദനം ചെയ് വിൻ; ക്രിസ്തുവിലുള്ള നിങ്ങൾക്ക് എല്ലാവർക്കും സമാധാനം.</t>
  </si>
  <si>
    <t>ദൈവത്തിന്റെ ആട്ടിൻ കൂട്ടത്തെ നിങ്ങളുടെ ഇടയിൽ മേയ്ക്കുവിൻ; കഠിനമായ ഉപദ്രവത്താൽ അല്ല, അനുസരിക്കേണ്ടതിനായിട്ടത്രേ, കഠിനമായ ആഗ്രഹത്താൽ അല്ല, മനസ്സലിഞ്ഞ് അത്രേ,</t>
  </si>
  <si>
    <t>ആട്ടിൻ കൂട്ടത്തിന് അധികാരമുള്ളവരല്ല, ആട്ടിൻകൂട്ടത്തെപ്പോലെ ആകേണ്ടതാകുന്നു.</t>
  </si>
  <si>
    <t>അവൻ പ്രമാണിയായി വരുമ്പോൾ നിങ്ങൾ പാപം ചെയ്യാത്തവനെ തേജസ്സിന്റെ കിരീടം ധരിപ്പിക്കും.</t>
  </si>
  <si>
    <t>അങ്ങനെതന്നെ യൗവനക്കാരേ, മൂപ്പന്മാരെ ധരിപ്പിൻ. എല്ലാവരും തമ്മിൽ തമ്മിൽ താഴ്മയെ ധരിപ്പിക്കുവിൻ; "ദൈവം അഹങ്കരിക്കുന്നവർക്ക് എതിർത്തുനില്ക്കുന്നു; താഴ്മയുള്ളവരോട് കൃപ കൊടുക്കുന്നു" എന്നിങ്ങനെ എഴുതിയിരിക്കുന്നുവല്ലോ.</t>
  </si>
  <si>
    <t>ആകയാൽ തക്കസമയത്ത് നിങ്ങളെ ഉയർത്തേണ്ടതിന് ദൈവത്തിന്റെ വലതു കയ്യിൽ തന്നെ നിങ്ങളെത്തന്നെ താഴ്ത്തുവിൻ.</t>
  </si>
  <si>
    <t>അവൻ നിങ്ങളെ സംരക്ഷിക്കുന്നുവല്ലോ; നിങ്ങളുടെ ചിന്താകുലത ഒക്കെയും അവന്റെമേൽ ഇട്ടുകൊൾവിൻ.</t>
  </si>
  <si>
    <t>ആകയാൽ ഉണർന്നിരിപ്പിൻ; ഉണർന്നിരിപ്പിൻ; നിങ്ങളുടെ എതിരാളിയായ പിശാച് നശിപ്പിക്കുവാൻ അവസരം അന്വേഷിച്ചുകൊണ്ട് വേരില്ലാതെയായി നടക്കുന്നു.</t>
  </si>
  <si>
    <t>ലോകത്തിൽ നിങ്ങളുടെ സഹോദരന്മാർക്കോ കഷ്ടം അനുഭവിക്കുന്നത് എങ്ങനെ എന്നു അറിയുന്നതുകൊണ്ട് നിങ്ങളുടെ വിശ്വാസത്തിൽ ഉറപ്പുള്ളവനായി എതിർത്തുനില്പ്പിൻ.</t>
  </si>
  <si>
    <t>പൗലൊസും ശീലാസും തിമൊഥെയൊസും തെസ്സലോനിക്യയിലെ സഭയ്ക്ക് പിതാവായ ദൈവത്തിലും കർത്താവായ യേശുക്രിസ്തുവിലും ഉള്ളവരായിട്ട്:</t>
  </si>
  <si>
    <t>തന്റെ പുത്രനായ യേശുവിനെ സ്വർഗ്ഗത്തിൽ നിന്നു ഇറക്കിവരുത്തി, അവനെ മരിച്ചവരിൽനിന്ന് ഉയിർത്തെഴുന്നേല്പിച്ചു,</t>
  </si>
  <si>
    <t>ഞങ്ങൾ എല്ലായ്പോഴും നിങ്ങളുടെ നിമിത്തം ദൈവത്തെ വാഴ്ത്തുകയും നിങ്ങളുടെ പ്രാർത്ഥനകളിൽ ഇടവിടാതെ</t>
  </si>
  <si>
    <t>നമ്മുടെ പിതാവായ ദൈവത്തിന്റെയും മുമ്പാകെ നിങ്ങളുടെ വിശ്വാസത്തിന്റെയും പ്രവൃത്തിയും സ്നേഹത്തിന്റെയും സഹിഷ്ണതയും നമ്മുടെ കർത്താവായ യേശുക്രിസ്തുവിലുള്ള പ്രത്യാശയുടെയും സഹിഷ്ണതയും എന്നിവയെക്കുറിച്ച് ഞാൻ ഓർത്തുകൊൾകയും</t>
  </si>
  <si>
    <t>ദൈവത്താൽ സ്നേഹിക്കപ്പെട്ട സഹോദരന്മാരേ, നമ്മുടെ തിരഞ്ഞെടുക്കൽ നിങ്ങൾ അറിയുന്നുവല്ലോ.</t>
  </si>
  <si>
    <t>ഞങ്ങളുടെ സുവിശേഷം നിങ്ങളോടു വചനത്തിൽ മാത്രമല്ല, ശക്തിയിലും പരിശുദ്ധാത്മാവിലും വളരെ ജ്ഞാനത്തിലും കൂടെയുള്ളതത്രേ, ഞങ്ങൾ നിങ്ങളോടുകൂടെ എങ്ങനെ ആയിത്തീർന്നു എന്നു നിങ്ങൾ അറിയുന്നുവല്ലോ.</t>
  </si>
  <si>
    <t>അങ്ങനെ നിങ്ങൾ നിങ്ങളെയും കർത്താവിനെയും അനുകരിക്കുകയും, വളരെ കഷ്ടത്തിലും പരിശുദ്ധാത്മാവിന്റെ സന്തോഷത്തോടെ വചനം കൈക്കൊള്ളുകയും,</t>
  </si>
  <si>
    <t>അങ്ങനെ മക്കെദോന്യയിലും അഖായയിലും ഉള്ള വിശ്വസിക്കുന്ന എല്ലാവർക്കും നിങ്ങൾ ഒരു മാതൃകയായിത്തീർന്നു.</t>
  </si>
  <si>
    <t>കർത്താവിന്റെ വചനം നിങ്ങളുടെ ഇടയിൽനിന്ന് മക്കെദോന്യയിലും അഖായയിലും മാത്രമല്ല, നമ്മുടെ ദൈവത്തോടുള്ള വിശ്വാസം എല്ലായിടത്തും പ്രസിദ്ധമായിരിക്കുന്നതുകൊണ്ട് ഞങ്ങൾക്കു ഒന്നും പറയുവാൻ ആവശ്യമില്ലാതെയായിരിക്കുന്നു.</t>
  </si>
  <si>
    <t>ഞങ്ങൾ നിങ്ങളുടെ അടുക്കൽ എങ്ങനെയെല്ലാം എത്തിയിരുന്നു എന്നും, ജീവനുള്ളവനും സത്യവുമായ ദൈവത്തെ സേവിക്കുവാൻ വിഗ്രഹങ്ങളെ വിട്ടു ദൈവത്തിങ്കലേക്ക് എങ്ങനെ തിരിഞ്ഞു എന്നും അവർ നിങ്ങളെക്കുറിച്ച് അറിയിക്കുന്നുവല്ലോ.</t>
  </si>
  <si>
    <t>സഹോദരന്മാരേ, നിങ്ങൾ അറിയുന്നുവല്ലോ: അത് സംഭവിച്ചില്ല എന്ന് നിങ്ങൾക്ക് നിശ്ചയമായും അറിഞ്ഞിരുന്നു.</t>
  </si>
  <si>
    <t>വിശ്വസിക്കുന്നവരായ നമുക്കു വേണ്ടി അവൻ സത്യവും നീതിയും ആശ്വാസവും നല്കിയതിന് ഞങ്ങളും ദൈവവും സാക്ഷികൾ ആകുന്നു.</t>
  </si>
  <si>
    <t>അങ്ങനെ നിങ്ങളിൽ ഓരോരുത്തൻ പിതാവായ പുത്രന്മാരെപ്പോലെ</t>
  </si>
  <si>
    <t>കല്പിക്കുകയും പ്രബോധിപ്പിക്കുകയും, പ്രബോധിപ്പിക്കുകയും, സാക്ഷ്യം പറഞ്ഞ് നിങ്ങളെ തന്റെ രാജ്യത്തിലേക്കും മഹത്വത്തിലേക്കും നയിക്കുന്ന നല്ല ദൈവത്തിന് യോഗ്യരായി നടക്കുവാൻ സഹായിക്കും എന്നിങ്ങനെ നിങ്ങളെ പ്രബോധിപ്പിക്കുകയും ചെയ്തുവല്ലോ.</t>
  </si>
  <si>
    <t>അതുകൊണ്ടത്രേ നിങ്ങൾ ദൈവത്തിന്റെ വചനം നമ്മിൽനിന്ന് കൈക്കൊണ്ട്, മനുഷ്യരുടെ വചനമല്ല, സത്യമായി ദൈവത്തിന്റെ വചനം എന്നപോലെ, വിശ്വസിക്കുന്ന നിങ്ങളിൽ വ്യാപരിക്കുന്നതുപോലെ, കൈക്കൊണ്ടതുകൊണ്ട് ഞങ്ങൾ എപ്പോഴും ദൈവത്തെ വാഴ്ത്തുന്നു.</t>
  </si>
  <si>
    <t>സഹോദരന്മാരേ, യെഹൂദ്യയിൽ ക്രിസ്തുയേശുവിനിലുള്ള ദൈവത്തിന്റെ സഭകൾക്ക് നിങ്ങൾ മാതൃകരായിത്തീർന്നു; അവരും യെഹൂദ്യയിൽനിന്ന് സമ്പാദിച്ചതുപോലെ നിങ്ങളും യെഹൂദന്മാരുടെ പക്കൽനിന്ന് സമ്പാദിച്ച പൗരന്മാർ ആയിത്തീർന്നു.</t>
  </si>
  <si>
    <t>അവർ കർത്താവായ യേശുവിനെയും പ്രവാചകന്മാരെയും കൊന്നുകളഞ്ഞു, ഞങ്ങളെയും ഉപദ്രവിച്ചു, ദൈവത്തെ പ്രസാദിപ്പിക്കാതിരിക്കുന്നതും സകല മനുഷ്യരോടും എതിർക്കുന്നതും അവർ തന്നെ.</t>
  </si>
  <si>
    <t>ജാതികൾക്ക് രക്ഷ പ്രാപിക്കേണ്ടതിന് അവർ തങ്ങളുടെ പാപങ്ങളെ എപ്പോഴും പൂരിപ്പിക്കേണ്ടതിന് ഞങ്ങൾ അവരോട് സംസാരിപ്പാൻ തടയുന്നു" എന്ന് പറഞ്ഞു. എന്നാൽ കോപം അവരുടെമേൽ അവസാനത്തോളം വന്നു.</t>
  </si>
  <si>
    <t>എന്നാൽ സഹോദരന്മാരേ, നിങ്ങൾ അല്പസമയത്തേക്ക്, മുഖവും ഹൃദയവും ഇല്ലാത്തതുകൊണ്ട് നമ്മെ വിട്ടുപിരിഞ്ഞുപോയതുകൊണ്ട് നിങ്ങളുടെ മുഖം കാണ്മാൻ ഞങ്ങൾ ഏറ്റവും ഉത്സാഹിച്ചുംകൊണ്ട് വളരെ അപേക്ഷിച്ചുംകൊണ്ട് നിങ്ങളെ വീണ്ടും കാണ്മാൻ ശ്രമിച്ചു.</t>
  </si>
  <si>
    <t>അങ്ങനെ ഞങ്ങൾ ഞങ്ങളുടെ അടുക്കൽ വരുവാൻ ശ്രമിച്ചു; പൗലൊസ് എന്ന ഞാൻ രണ്ടു പ്രാവശ്യം അങ്ങനെ ആഗ്രഹിച്ചു; എന്നാൽ സാത്താൻ ഞങ്ങളെ തടഞ്ഞു.</t>
  </si>
  <si>
    <t>നമ്മുടെ കർത്താവായ യേശുവിന്റെ വരവിൽ നമ്മുടെ സന്തോഷം, കിരീടം, പ്രാഗത്ഭ്യം എന്നിവ നിങ്ങളുടെ പ്രത്യാശയല്ലയോ?</t>
  </si>
  <si>
    <t>എങ്കിലും നിങ്ങൾ അറിയുന്നതുപോലെ ഫിലിപ്പിയയിൽവച്ച് ഞങ്ങൾ മുമ്പെ ചെന്ന് അപമാനിക്കുകയും അപമാനിക്കുകയും ചെയ്തശേഷം ദൈവത്തിന്റെ സുവിശേഷം വളരെ പ്രാഗത്ഭ്യത്തോടെ നിങ്ങളോടു അറിയിക്കുവാൻ ദൈവത്തിൽ ഞങ്ങൾ ധൈര്യപ്പെട്ടിരുന്നു.</t>
  </si>
  <si>
    <t>നിങ്ങൾ നിങ്ങളുടെ മഹത്വവും സന്തോഷവും ആകുന്നു.</t>
  </si>
  <si>
    <t>നിങ്ങളുടെ പ്രസംഗം കപടംകൊണ്ടല്ല, മലിനതകൊണ്ടല്ല, ചതികൊണ്ടുമല്ല,</t>
  </si>
  <si>
    <t>എന്നാൽ ദൈവത്താൽ നിങ്ങൾക്ക് സുവിശേഷം അറിയിപ്പാൻ സാധിച്ചിരിക്കുന്നതുപോലെ നിങ്ങളും വിശ്വസിക്കേണ്ടതുപോലെ തന്നേ, ഞങ്ങൾ മനുഷ്യരെ പ്രസാദിപ്പിക്കുന്നതുപോലെ അല്ല, നമ്മുടെ ഹൃദയങ്ങളെ പരീക്ഷിക്കുന്ന ദൈവത്തെപ്പോലെ അത്രേ സംസാരിക്കുന്നത്.</t>
  </si>
  <si>
    <t>ഞങ്ങൾ ഒരു സമയത്തും നിങ്ങളുടെ ഇടയിൽ വാമൊഴിയിലൂടെയോ അമിതമായി ഉളളവരായിത്തീർന്നിട്ടില്ല എന്ന് നിങ്ങൾ അറിയുന്നുവല്ലോ; ദൈവം സാക്ഷി ആകുന്നു.</t>
  </si>
  <si>
    <t>മനുഷ്യരിൽ നിന്നോ നിങ്ങളിൽ നിന്നോ മറ്റുള്ളവരിൽ നിന്നോ ബഹുമാനം അന്വേഷിച്ചിട്ടില്ല.</t>
  </si>
  <si>
    <t>ക്രിസ്തുവിന്റെ അപ്പൊസ്തലന്മാരെപ്പോലെ ശക്തിയോടെ പ്രവർത്തിക്കുവാൻ പ്രാപ്തരായവരല്ലോ ഞങ്ങൾ;</t>
  </si>
  <si>
    <t>ഇങ്ങനെ ഞങ്ങൾ നിങ്ങളെ വളരെ സ്നേഹിച്ചതിനാൽ ദൈവത്തിന്റെ സുവിശേഷം മാത്രമല്ല, ഞങ്ങളുടെ സ്വന്തപ്രാണങ്ങളെയും നിങ്ങൾക്ക് പങ്കിട്ടുകൊടുക്കുവാൻ തക്കവണ്ണം ഞങ്ങൾക്കു മനസ്സായിരുന്നു. നിങ്ങൾ ഞങ്ങളെ വളരെ സ്നേഹിച്ചുവല്ലോ.</t>
  </si>
  <si>
    <t>സഹോദരന്മാരേ, നിങ്ങളുടെ ഇടയിൽ ആർക്കും ഭാരം ചുമത്താതിരിക്കേണ്ടതിന് ഞങ്ങൾ രാവും പകലും അദ്ധ്വാനിച്ചുകൊണ്ട് നിങ്ങളോടു ദൈവത്തിന്റെ സുവിശേഷം പ്രസംഗിച്ചുകൊണ്ടിരുന്ന ഞങ്ങളുടെ പ്രയത്നവും പ്രയാസവും നിങ്ങൾ ഓർക്കുന്നുവല്ലോ.</t>
  </si>
  <si>
    <t>അങ്ങനെ ഞങ്ങൾ താമസിക്കുവാൻ സാധിക്കായ്കയാൽ അഥേനയിൽ മാത്രം താമസിക്കുവാൻ നിശ്ചയിച്ചു.</t>
  </si>
  <si>
    <t>ഞങ്ങൾ രാവും പകലും ശ്രദ്ധയോടെ നിങ്ങളുടെ മുഖം കാണ്മാൻ പ്രാർത്ഥിച്ചും നിങ്ങളുടെ വിശ്വാസത്തിന്റെ കുറവുകളെ നിവർത്തിച്ചുംകൊണ്ട് നിങ്ങളെ സഹായിക്കുന്നുവല്ലോ.</t>
  </si>
  <si>
    <t>നമ്മുടെ പിതാവായ ദൈവവും നമ്മുടെ കർത്താവായ യേശുക്രിസ്തുവുമായ ദൈവം നിങ്ങളുടെ അടുക്കൽ വരുവാൻ വഴി തെളിയിച്ചുകൊള്ളട്ടെ.</t>
  </si>
  <si>
    <t>കർത്താവ് നമ്മോടു കൂടെയുള്ളവരായി തമ്മിൽ തമ്മിൽ എല്ലാവരോടും കൂടെയുള്ള സ്നേഹത്തിൽ നമ്മെ വർദ്ധിപ്പിക്കയും നിങ്ങൾ നമ്മിൽ വസിക്കയും ചെയ്യും.</t>
  </si>
  <si>
    <t>നമ്മുടെ പിതാവായ ദൈവത്തിന്റെയും നമ്മുടെ കർത്താവായ യേശുക്രിസ്തുവിന്റെ മുമ്പിൽ തന്റെ സകല വിശുദ്ധന്മാരുമായി നില്ക്കുമ്പോൾ അവന്റെ മുമ്പിൽ നിത്യശുദ്ധിയിലും വിശുദ്ധിയിലും ആയിരിപ്പാൻ നമുക്കു കൃപ നല്കേണം.</t>
  </si>
  <si>
    <t>അങ്ങനെ ഞങ്ങൾ നമ്മുടെ സഹോദരനും ക്രിസ്തുവിന്റെ സുവിശേഷം അറിയിക്കുന്ന ദൈവത്തിന്റെ കൂട്ടുകാരനുമായ തിമൊഥെയൊസിനെ നിങ്ങളുടെ അടുക്കൽ അയച്ചു, നിങ്ങളെ സഹായിക്കുകയും നിങ്ങളുടെ വിശ്വാസം നിമിത്തം പ്രബോധിപ്പിക്കുകയും ചെയ്യേണ്ടതിന് അവനെ നിങ്ങളുടെ അടുക്കൽ അയച്ചു.</t>
  </si>
  <si>
    <t>ഈ കഷ്ടങ്ങളാൽ ആരും ഒഴിഞ്ഞുപോകരുത്; ഈ കഷ്ടങ്ങളിൽ നാം ഉൾപ്പെട്ടിരിക്കുന്നു എന്ന് നിങ്ങൾ തന്നേ അറിയുന്നുവല്ലോ.</t>
  </si>
  <si>
    <t>എന്നാൽ അത് സംഭവിച്ചതും നിങ്ങൾ അറിയുന്നുവല്ലോ; കഷ്ടം അനുഭവിക്കേണം എന്നു ഞങ്ങൾ നിങ്ങളോടുകൂടെ ഉണ്ടായിരുന്നപ്പോൾ തന്നേ നിങ്ങളോടു മുൻകൂട്ടി പറഞ്ഞിരുന്നു.</t>
  </si>
  <si>
    <t>അതുകൊണ്ട് പരീക്ഷിക്കുന്നവൻ നിങ്ങളെ പരീക്ഷിച്ചിട്ട് നിങ്ങളുടെ പ്രയത്നം വ്യർത്ഥമാകാതിരിക്കേണ്ടതിന് ഞാൻ നിങ്ങളുടെ വിശ്വാസം സംബന്ധിച്ചുള്ള അറിവിനായി ആളയച്ചിരിക്കുന്നു.</t>
  </si>
  <si>
    <t>ഇപ്പോഴോ തിമൊഥെയൊസ് നിങ്ങളുടെ അടുക്കൽനിന്ന് മടങ്ങിവന്ന്, നിങ്ങളുടെ വിശ്വാസവും സ്നേഹവും നിങ്ങളോടു സുവിശേഷം അറിയിച്ചും, നിങ്ങൾ എല്ലായ്പോഴും നിങ്ങളുടെ കാര്യത്തിൽ നല്ലവണ്ണം ചിന്തിക്കുന്നതും, ഞങ്ങളെ കാണ്മാൻ ആഗ്രഹിക്കുന്നതും എല്ലാം അറിയിച്ചും പോന്നു.</t>
  </si>
  <si>
    <t>അതുകൊണ്ട്, സഹോദരന്മാരേ, നിങ്ങളുടെ നിമിത്തം ഞങ്ങൾ സകല കഷ്ടത്തിലും കഷ്ടത്തിലും വിശ്വാസത്തിലും നിങ്ങളോടു കൂടെ ഇരിക്കേണം എന്ന് ഞങ്ങൾ അപേക്ഷിക്കുന്നു.</t>
  </si>
  <si>
    <t>നിങ്ങൾ കർത്താവിൽ നിലനില്ക്കുന്നു എങ്കിൽ ഇപ്പോൾ ഞങ്ങൾ ജീവിക്കുന്നു.</t>
  </si>
  <si>
    <t>നിങ്ങൾ നിമിത്തം നമ്മുടെ ദൈവത്തിന്റെ മുമ്പാകെ ഞങ്ങൾ അനുഭവിക്കുന്ന സകല സന്തോഷത്തെയും കുറിച്ച് നിങ്ങൾക്ക് വേണ്ടി ദൈവത്തിന് എത്ര നന്ദി പറവാൻ കഴിയും?</t>
  </si>
  <si>
    <t>അവസാനം, സഹോദരന്മാരേ, നിങ്ങൾ ജീവിക്കുവാനും ദൈവത്തെ പ്രസാദിപ്പിക്കുവാനും എപ്പോഴും അങ്ങനെ തന്നെ നടക്കേണ്ടതിന് നിങ്ങൾ തന്നെ പഠിപ്പിച്ചുതന്നതുപോലെ നിങ്ങളും പൂർണ്ണമായി സമൃദ്ധികളായിരിക്കേണ്ടതിന് കർത്താവായ യേശുവിനാൽ ഞങ്ങൾ നിങ്ങളോട് അപേക്ഷിക്കുകയും അപേക്ഷിക്കുകയും ചെയ്യുന്നു.</t>
  </si>
  <si>
    <t>അങ്ങനെ മക്കെദോന്യയിലുള്ള സകല സഹോദരന്മാരോടും നിങ്ങൾ അങ്ങനെതന്നെ ചെയ്യുന്നുവല്ലോ. എന്നാൽ സഹോദരന്മാരേ, അവരെ അധികം വർദ്ധിപ്പിക്കേണം എന്ന് ഞങ്ങൾ നിങ്ങളോട് അപേക്ഷിക്കുന്നു.</t>
  </si>
  <si>
    <t>ഞങ്ങൾ നിങ്ങളോടു കല്പിച്ചതുപോലെ സമാധാനത്തോടെ ഇരിക്കുവാനും നിങ്ങളുടെ ജോലി ചെയ്യുവാനും നിങ്ങളുടെ കൈകളാൽ വേല ചെയ്യുവാനും</t>
  </si>
  <si>
    <t>പുറമേയുള്ളവരുടെ അടുക്കൽ സമാധാനത്തോടെ നടക്കുവാനും നിങ്ങൾക്ക് ഒന്നും ആവശ്യമില്ലാതെയും ഇരിക്കേണ്ടതിന് തന്നേ.</t>
  </si>
  <si>
    <t>സഹോദരന്മാരേ, പ്രത്യാശ ഇല്ലാത്ത മറ്റുള്ളവരെപ്പോലെ ദുഃഖിക്കാതിരിക്കേണ്ടതിന് നിദ്രപ്രാപിച്ചവരെക്കുറിച്ച് നിങ്ങൾ അറിയാതിരിക്കുവാൻ ഞങ്ങൾ ഇച്ഛിക്കുന്നില്ല.</t>
  </si>
  <si>
    <t>യേശു മരിച്ചു ഉയിർത്തെഴുന്നേറ്റു എന്നു നാം വിശ്വസിക്കുന്നതുകൊണ്ട് യേശുവിനാൽ നിദ്രപ്രാപിച്ചവരെ ദൈവം അവനോടുകൂടെ കൊണ്ടുവരും എന്നു നാം വിശ്വസിക്കുന്നുവല്ലോ.</t>
  </si>
  <si>
    <t>ആകയാൽ ഞങ്ങൾ നിങ്ങളോടു പറയുന്നത് കർത്താവിന്റെ വചനത്താൽ പറയുന്നത്: ജീവനോടിരിക്കുന്നവരായി കർത്താവിന്റെ വരവിന് ശേഷിച്ചിരിക്കുന്നവരായ നാം നിദ്രപ്രാപിച്ചവർക്ക് മുമ്പായി നടക്കയില്ല.</t>
  </si>
  <si>
    <t>കർത്താവ് തന്നേ അത്യുച്ചത്തിൽ, മഹാപുരോഹിതന്റെ ശബ്ദത്തോടും ദൂതന്റെ ശബ്ദത്തോടും ദൈവത്തിന്റെ കാഹളത്തോടും കൂടെ സ്വർഗ്ഗത്തിൽനിന്ന് ഇറങ്ങിവരും; ക്രിസ്തുവിൽ മരിച്ചവർ ആദ്യം ഉയിർത്തെഴുന്നേല്ക്കും;</t>
  </si>
  <si>
    <t>അതിനുശേഷം ജീവനോടിരിക്കുന്നവരായ ഞങ്ങൾ അവരോടുകൂടെ ആകാശത്തിൽ കർത്താവിനെ എതിരേൽക്കുവാൻ മേഘങ്ങളിൽ എടുക്കപ്പെടും; അങ്ങനെ ഞങ്ങൾ എല്ലായ്പോഴും കർത്താവിനോടുകൂടെ ഇരിക്കും.</t>
  </si>
  <si>
    <t>ആകയാൽ ഈ വചനത്താൽ തമ്മിൽ തമ്മിൽ പ്രബോധിപ്പിക്കുവിൻ.</t>
  </si>
  <si>
    <t>കർത്താവായ യേശുവിന്റെ നാമത്തിൽ ഞങ്ങൾ നിങ്ങൾക്ക് തന്ന കല്പനകളെ ഇന്നവ എന്ന് നിങ്ങൾ അറിയുന്നുവല്ലോ.</t>
  </si>
  <si>
    <t>നിങ്ങൾ വ്യഭിചാരം വിട്ട് ഒഴിഞ്ഞുകൊൾവിൻ എന്നാകുന്നു ദൈവത്തിന്റെ വിശുദ്ധീകരണത്തിന്റെ ഇഷ്ടം.</t>
  </si>
  <si>
    <t>നിങ്ങളിൽ ഓരോരുത്തൻ സ്വന്തമായ പാത്രം വിശുദ്ധിയോടും ബഹുമാനത്തോടുംകൂടെ ധരിപ്പിച്ച്,</t>
  </si>
  <si>
    <t>ദൈവത്തെ അറിയാത്ത ജാതികൾ ദൈവത്തെ കാണാത്തതിനാൽ അവരുടെ ദുഷ്ടതകളെക്കൊണ്ടും,</t>
  </si>
  <si>
    <t>ഈ കാര്യത്തിൽ സഹോദരന്റെ കാര്യത്തിൽ അതിക്രമം ചെയ്യരുത് എന്നും നീതിമാനായ കർത്താവ് ഈ സകലത്തിനും ന്യായം വിധിക്കുന്നു എന്നും ഞങ്ങൾ നിങ്ങളോടു മുൻകൂട്ടി അറിയിക്കുകയും സാക്ഷീകരിക്കയും ചെയ്തിരിക്കുന്നു.</t>
  </si>
  <si>
    <t>ദൈവം നിങ്ങളെ അശുദ്ധിയിലേക്കല്ല, വിശുദ്ധിയിലേക്കത്രേ വിളിച്ചിരിക്കുന്നത്.</t>
  </si>
  <si>
    <t>ശുശ്രൂഷ ചെയ്യുന്നവൻ മനുഷ്യരെ അല്ല, നിങ്ങളിൽ തന്റെ പരിശുദ്ധാത്മാവിനെ നല്കുന്ന ദൈവത്തെ അത്രേ ശുശ്രൂഷിക്കുന്നത്.</t>
  </si>
  <si>
    <t>എന്നാൽ സഹോദരസ്നേഹത്തെക്കുറിച്ച് നിങ്ങൾക്ക് എഴുതുവാൻ ആവശ്യമില്ല; തമ്മിൽ തമ്മിൽ സ്നേഹിക്കുവാൻ നിങ്ങൾ ദൈവത്താൽ ഉപദേശിക്കപ്പെട്ടവരല്ലോ.</t>
  </si>
  <si>
    <t>ആ കാലങ്ങളെയും കാലങ്ങളെയും കുറിച്ച് സഹോദരന്മാരേ, നിങ്ങൾക്ക് എഴുതുവാൻ ആവശ്യമില്ല.</t>
  </si>
  <si>
    <t>അവൻ നമുക്കു വേണ്ടി മരിച്ചു, അങ്ങനെ നാം ജീവിക്കയോ ഉറങ്ങുകയോ അവനോടുകൂടെ ജീവിക്കട്ടെ.</t>
  </si>
  <si>
    <t>അതുകൊണ്ട് നിങ്ങൾ ചെയ്യുന്നതുപോലെ തന്നേ തമ്മിൽ തമ്മിൽ പ്രബോധിപ്പിക്കയും തമ്മിൽ തമ്മിൽ ആത്മികവർദ്ധന വരുത്തുകയും ചെയ് വിൻ.</t>
  </si>
  <si>
    <t>സഹോദരന്മാരേ, നിങ്ങളിൽ അദ്ധ്വാനിക്കുന്നവരെയും കർത്താവിൽ നിങ്ങൾക്ക് അധിപതികളെയും ഉപദേശിക്കുന്നവരെയും നോക്കുവിൻ എന്ന് ഞങ്ങൾ നിങ്ങളോടു അപേക്ഷിക്കുന്നു.</t>
  </si>
  <si>
    <t>അവരുടെ പ്രവൃത്തിനിമിത്തം സ്നേഹത്തോടെ അവർക്ക് പ്രത്യുപകാരം ചെയ് വിൻ. തമ്മിൽ സമാധാനം ഇരിപ്പിൻ.</t>
  </si>
  <si>
    <t>സഹോദരന്മാരേ, അധർമ്മികളായവരെ ശാസിക്കുവിൻ; ദുശ്ശാഠ്യക്കാരെ ധൈര്യപ്പെടുത്തുവിൻ; രോഗികളോട് സഹിഷ്ണത കാണിക്കുവിൻ; എല്ലാവരോടും സഹിഷ്ണത കാണിക്കുവിൻ എന്ന് ഞങ്ങൾ നിങ്ങളോടു അപേക്ഷിക്കുന്നു.</t>
  </si>
  <si>
    <t>തിന്മയ്ക്ക് പ്രതികൂലമായി തിന്മയ്ക്ക് പ്രത്യുപകാരം ചെയ്യരുത്; എപ്പോഴും തമ്മിൽ തമ്മിൽ എല്ലാവരോടും നന്മ ചെയ് വിൻ.</t>
  </si>
  <si>
    <t>എല്ലായ്പോഴും സന്തോഷിക്കുവിൻ.</t>
  </si>
  <si>
    <t>അനന്തരം പ്രാർത്ഥിക്കുവിൻ;</t>
  </si>
  <si>
    <t>എല്ലായ്പോഴും വാഴ്ത്തുവിൻ; ഇതാകുന്നു നിങ്ങളോടുള്ള ദൈവത്തിന്റെ ഇഷ്ടം ക്രിസ്തു യേശുക്രിസ്തുവിലൂടെ.</t>
  </si>
  <si>
    <t>ആത്മാവിനെ അശുദ്ധാത്മാവിനെ അശുദ്ധരാക്കരുത്.</t>
  </si>
  <si>
    <t>രാത്രിയിൽ കള്ളൻ വരുന്നതുപോലെ കർത്താവിന്റെ ദിവസം വരുന്നു എന്നു നിങ്ങൾ തന്നേ നന്നായി അറിയുന്നുവല്ലോ.</t>
  </si>
  <si>
    <t>പ്രവാചകന്മാരുടെ പ്രവചനങ്ങളെ ഒഴിഞ്ഞുകളയരുത്;</t>
  </si>
  <si>
    <t>സകലവും പരീക്ഷിക്കുവിൻ; നല്ലത് നിലനില്ക്കുവിൻ.</t>
  </si>
  <si>
    <t>സകല ദുഷ്ടതയെയും ഒഴിഞ്ഞുകൊൾവിൻ.</t>
  </si>
  <si>
    <t>സമാധാനത്തിന്റെ ദൈവം താൻ നിങ്ങളെ പൂർണ്ണമായി വിശുദ്ധീകരിക്കുകയും നിങ്ങളുടെ ആത്മാവും ആത്മാവും ശരീരവും പൂർണ്ണമായി നമ്മുടെ കർത്താവായ യേശുക്രിസ്തുവിന്റെ വരവിനാൽ കുറ്റമില്ലാത്തവരായി സൂക്ഷിക്കപ്പെടുകയും ചെയ്യട്ടെ.</t>
  </si>
  <si>
    <t>നല്ലത് ചെയ്യുന്നവൻ നിങ്ങളോടു വിശ്വസ്തനാകയാൽ അവൻ അതും ചെയ്യും.</t>
  </si>
  <si>
    <t>സഹോദരന്മാരേ, ഞങ്ങൾക്കുവേണ്ടി പ്രാർത്ഥിക്കുവിൻ.</t>
  </si>
  <si>
    <t>സകല സഹോദരന്മാരെയും വിശുദ്ധ സ്നേഹത്തോടെ വന്ദനം ചെയ് വിൻ.</t>
  </si>
  <si>
    <t>കർത്താവിനാൽ ഞാൻ നിങ്ങളോടു ആജ്ഞാപിക്കുന്നു: ഈ എഴുത്ത് സകല സഹോദരന്മാർക്കും വായിച്ചുകേൾപ്പാൻ ഇടവരട്ടെ.</t>
  </si>
  <si>
    <t>നമ്മുടെ കർത്താവായ യേശുക്രിസ്തുവിന്റെ കൃപ നിങ്ങളോടുകൂടെ ഇരിക്കട്ടെ. കർത്താവായ യേശുക്രിസ്തുവിന്റെ കൃപ നിങ്ങളോടു കൂടെ ഇരിക്കട്ടെ.</t>
  </si>
  <si>
    <t>സമാധാനവും സുരക്ഷിതത്വവും എന്നു അവർ പറയുമ്പോൾ വയറ്റിലുള്ളവനെപ്പോലെ പെട്ടെന്ന് വീഞ്ഞ് അവരുടെ മേൽ വരും; അവർ ഓടിപ്പോകയില്ലതാനും.</t>
  </si>
  <si>
    <t>എന്നാൽ സഹോദരന്മാരേ, ആ ദിവസം നിങ്ങളെ കള്ളൻ പിടിച്ചുകെട്ടുന്നതുപോലെ ഇരുളിൽ നിങ്ങൾ ഇരിക്കുന്നില്ല.</t>
  </si>
  <si>
    <t>നിങ്ങൾ എല്ലാവരും വെളിച്ചത്തിന്റെയും പകലിന്റെയും മക്കൾ ആകുന്നുവല്ലോ; രാത്രിയിലും ഇരുളിലും ഇല്ല.</t>
  </si>
  <si>
    <t>അതുകൊണ്ട് മറ്റുള്ളവരെപ്പോലെ ഉറങ്ങരുത്, ഉണർന്നിരിപ്പിൻ, ഉണർന്നിരിപ്പിൻ.</t>
  </si>
  <si>
    <t>രാത്രിയിൽ ഉറങ്ങുന്നവർ രാത്രിയിൽ ഉറങ്ങുകയും രാത്രിയിൽ ലഹരി പിടിക്കുന്നവർ ലഹരി പിടിക്കുകയും ചെയ്യുന്നു.</t>
  </si>
  <si>
    <t>എന്നാൽ നാം പകൽസമയത്ത് വെളിച്ചമുള്ളവരാകയാൽ വിശ്വാസം, സ്നേഹം, രക്ഷാ പ്രത്യാശ എന്നിങ്ങനെ മൃദുസ്വരം ധരിപ്പിച്ച് ധരിക്കേണം.</t>
  </si>
  <si>
    <t>നമ്മുടെ കർത്താവായ യേശുക്രിസ്തു മുഖാന്തരം രക്ഷ പ്രാപിക്കേണ്ടതിനത്രേ ദൈവം നിങ്ങളെ പ്രവൃത്തിയ്ക്കായിട്ടല്ല നിയമിച്ചത്;</t>
  </si>
  <si>
    <t>നമ്മുടെ രക്ഷിതാവായ ദൈവത്തിന്റെയും നമ്മുടെ പ്രത്യാശയായ യേശുക്രിസ്തുവിന്റെയും കല്പനയാൽ യേശുക്രിസ്തുവിന്റെ അപ്പൊസ്തലനായ പൗലൊസ് എന്നിങ്ങനെ എന്റെയും നിങ്ങളുടെയും അടുക്കൽ അയച്ചിരിക്കുന്നു:</t>
  </si>
  <si>
    <t>കുലപാതകന്മാർ, പരസംഗികൾ, ദുർന്നടപ്പുചെയ്തവർ, ആണയിടുന്നവർ, കള്ളപ്രവാചകന്മാർ, സത്യം ചെയ്യുന്നവർ മുതലായവയും, വിശുദ്ധ ഉപദേശത്തിന് വിരോധമായിട്ടുള്ളതൊക്കെയും</t>
  </si>
  <si>
    <t>ഭാഗ്യവാനായ ദൈവത്തിന്റെ മഹത്വത്തിന്റെ സുവിശേഷം അനുസരിച്ച് ഇത് പ്രസ്താവിക്കുന്നു. അത് എന്നിൽ വിശ്വസിച്ചിരിക്കുന്നു.</t>
  </si>
  <si>
    <t>നമ്മുടെ കർത്താവായ യേശുക്രിസ്തുവിനാൽ എന്നെ ശക്തിപ്പെടുത്തിയവൻ വിശ്വസ്തനാകയാൽ എന്നെ ശുശ്രൂഷയ്ക്കായി നിയമിച്ചു എന്നിരിക്കട്ടെ;</t>
  </si>
  <si>
    <t>മുമ്പെ അവൻ ദൂഷണക്കാരനും ഉപദ്രവക്കാരനും അപമാനിക്കുന്നവനും ആയിരുന്നു; എങ്കിലും ഞാൻ അറിവില്ലായ്മകൊണ്ട് അവിശ്വാസത്തിൽ പ്രവർത്തിച്ചതുകൊണ്ട് അവന് കരുണ ലഭിച്ചു.</t>
  </si>
  <si>
    <t>കർത്താവിന്റെ കൃപയും വിശ്വാസവും യേശുക്രിസ്തുവിലുള്ള സ്നേഹവും ഉള്ളതുകൊണ്ട് എന്റെ ദാസന്മാരേ, എന്റെ കർത്താവേ, എന്റെ കർത്താവേ,</t>
  </si>
  <si>
    <t>ആകയാൽ യേശുക്രിസ്തു പാപികളെ രക്ഷിക്കുവാൻ ലോകത്തിൽ വന്നു എന്നു ഈ വചനം വിശ്വസ്തവും സകലവും അംഗീകരിക്കുവാൻ യോഗ്യവുമായതാകുന്നു; അതിന് ഞാൻ മുമ്പെ വന്നവൻ ആകുന്നു.</t>
  </si>
  <si>
    <t>എങ്കിലും നിത്യജീവനായി അവനിൽ വിശ്വസിക്കുന്നവർ നശിച്ചുപോകേണ്ടതിന് യേശുക്രിസ്തുവിന്റെ സഹിഷ്ണത മുഴുവനും എന്നിൽ ആദ്യമേ കാണിക്കേണ്ടതിന് തന്നേ.</t>
  </si>
  <si>
    <t>അനന്തരം വസിക്കുന്നവനും, ജാതികൾക്ക് ന്യായവിധി പ്രാപിക്കാത്തവനും, സർവ്വാധികാരമുള്ളവനും, ഏകദൈവത്തിന് എന്നേക്കും ബഹുമാനവും മഹത്വവും എന്നേക്കും ഉണ്ടായിരിക്കട്ടെ; ആമേൻ.</t>
  </si>
  <si>
    <t>മകൻ തിമൊഥെയൊസേ, നിന്നോട് മുൻപറഞ്ഞ പ്രവാചകന്മാരെക്കൊണ്ട് ഈ കല്പന നിനക്ക് ഏല്പിക്കുന്നു:</t>
  </si>
  <si>
    <t>വിശ്വാസവും നല്ല മനസ്സാക്ഷിയും ഉള്ളവരായി ചിലർ അവരുടെ വിശ്വാസത്തെ തള്ളിപ്പറഞ്ഞു.</t>
  </si>
  <si>
    <t>നമ്മുടെ പിതാവായ ദൈവത്തിലും നമ്മുടെ കർത്താവായ യേശുക്രിസ്തുവിലും നിന്നുള്ള കൃപ, കരുണ, സമാധാനം തിമൊഥെയൊസിന് വിശ്വാസത്താൽ ലഭിക്കട്ടെ.</t>
  </si>
  <si>
    <t>ഇവർ ഹെമനൊസും അലെക്സന്തരും ആകുന്നു; ദൈവദൂഷണം പറയരുത് എന്ന് പഠിപ്പിക്കേണ്ടതിന് ഞാൻ അവരെ സാത്താനെ ഏല്പിച്ചിരിക്കുന്നു.</t>
  </si>
  <si>
    <t>മക്കെദോന്യയ്ക്ക് പോകുമ്പോൾ മറ്റുള്ളവരെ ഉപദേശിക്കരുത് എന്ന് അവരോട് കല്പിക്കേണ്ടതിന് നീ എഫെസൊസിൽ പാർക്കേണം എന്ന് ഞാൻ നിന്നോട് അപേക്ഷിച്ചുവല്ലോ.</t>
  </si>
  <si>
    <t>വഞ്ചകമായ കഥകളെയും വംശാവലികളെയും ശ്രദ്ധിക്കരുത്; അവ അന്വേഷണങ്ങൾ വിശ്വാസത്തിൽ ദൈവത്തിന്റെ സമ്പത്തിനെ മറച്ചുവയ്ക്കുന്നതാകുന്നു.</t>
  </si>
  <si>
    <t>ആകയാൽ ശുദ്ധഹൃദയത്തിൽനിന്നും നല്ല മനസ്സാക്ഷിയിൽനിന്നും കല്പനയുടെ ഫലമോ കപടഭക്തി ഇല്ലാത്ത വിശ്വാസത്തിൽനിന്നും വരുന്ന സ്നേഹമത്രേ.</t>
  </si>
  <si>
    <t>ചിലർ അവിശ്വസിച്ച് വ്യർത്ഥമായ കാര്യങ്ങളിലേക്ക് വഴിതെറ്റിച്ചു.</t>
  </si>
  <si>
    <t>ന്യായപ്രമാണത്തിന്റെ ഉപദേഷ്ടാക്കന്മാരെ ആകുവാൻ ഇച്ഛിക്കുന്നു എങ്കിലും അവർ പറയുന്നത് എന്തെന്ന് ഗ്രഹിക്കുന്നില്ല, തങ്ങൾ എന്തിനെക്കുറിച്ച് സംസാരിക്കുന്നു എന്നും ഗ്രഹിക്കുന്നില്ല.</t>
  </si>
  <si>
    <t>ന്യായപ്രമാണം ന്യായപ്രമാണത്തെ ന്യായപ്രമാണമായി പ്രയോഗിച്ചാൽ അത് നല്ലത് എന്നു ഞങ്ങൾ അറിയുന്നു.</t>
  </si>
  <si>
    <t>ന്യായപ്രമാണം നീതിമാൻ അല്ല, അധർമ്മികളും അനുസരിക്കാത്തവരും, ഭക്തിയില്ലാത്തവരും, പാപികളും, അധർമ്മികളും, ദുഷിച്ചവരും, അപ്പനെയും അമ്മയെയും, അധർമ്മികളെയും,</t>
  </si>
  <si>
    <t>മുമ്പെ സകലവും മുമ്പെ നിങ്ങൾ സകല മനുഷ്യർക്കുവേണ്ടി പ്രാർത്ഥന, അപേക്ഷ, വാഴ്ത്തൽ, വാഴ്ത്തൽ എന്നിവ കഴിക്കേണം എന്ന് ഞാൻ അപേക്ഷിക്കുന്നു.</t>
  </si>
  <si>
    <t>എങ്കിലും സ്ത്രീകൾ നല്ല പ്രവൃത്തികളാൽ ദൈവഭക്തരായി പ്രസ്താവിക്കുന്നതാകുന്നു.</t>
  </si>
  <si>
    <t>സ്ത്രീ എല്ലാ വിധത്തിലും ധൈര്യത്തോടെ മരിക്കട്ടെ.</t>
  </si>
  <si>
    <t>സ്ത്രീ ഉപദേശിക്കുവാൻ ഞാൻ അനുവദിക്കുന്നില്ല; ഭർത്താവിനെ അനുസരിക്കുവാനും ഞാൻ സമ്മതിക്കുന്നില്ല; അവൾ മിണ്ടാതിരിക്കട്ടെ.</t>
  </si>
  <si>
    <t>ആദാം മുമ്പെ സൃഷ്ടിക്കപ്പെട്ടവൻ, ആദാം ഏലിയാവായിരുന്നു.</t>
  </si>
  <si>
    <t>ആദാമിനല്ല, സ്ത്രീയത്രേ പാപം ചെയ്ത് പാപം ചെയ്തതു.</t>
  </si>
  <si>
    <t>എന്നാൽ അവർ വിശ്വാസത്തിലും സ്നേഹത്തിലും വിശുദ്ധിയോടും സുബോധത്തോടും കൂടെ നിലനിൽക്കുകയാൽ മക്കളെ പ്രസവിച്ചുകൊണ്ട് രക്ഷിയ്ക്കപ്പെടും.</t>
  </si>
  <si>
    <t>രാജാക്കന്മാരോടും അത്യുന്നതങ്ങളിൽ ഇരിക്കുന്ന എല്ലാവരോടും, നാം പൂർണ്ണ ഭക്തിയോടും ബഹുമാനത്തോടുംകൂടെ വിശ്രമവും ആശ്വസിച്ചുംകൊണ്ട് ജീവിക്കേണ്ടതിന് തന്നെ.</t>
  </si>
  <si>
    <t>ഇതു നമ്മുടെ രക്ഷിതാവായ ദൈവത്തിന്റെ മുമ്പാകെ നല്ലതും പ്രസാദമുള്ളതും ആകുന്നു.</t>
  </si>
  <si>
    <t>സകല മനുഷ്യരും രക്ഷിയ്ക്കപ്പെടുകയും സത്യത്തെക്കുറിച്ചുള്ള അറിവോളം വരികയും ചെയ്യുന്നവൻ എന്ന് ഞാൻ സത്യമായിട്ട് നിങ്ങളോടു പറയുന്നു.</t>
  </si>
  <si>
    <t>ഒരു ദൈവം ഉണ്ട്, ഒരു ദൈവവും ദൈവത്തിന്റെയും മനുഷ്യനായ ക്രിസ്തു യേശുക്രിസ്തുവിന്റെയും ഇടക്കാരൻ ഉണ്ട്.</t>
  </si>
  <si>
    <t>തന്നെത്താൻ എല്ലാവരേക്കാളും മീതെയുള്ളവനായി അർപ്പിച്ചുകൊടുത്തു, ഈ കാലങ്ങളിൽ സാക്ഷ്യം പറഞ്ഞുവല്ലോ.</t>
  </si>
  <si>
    <t>ഞാൻ ഇതിനെച്ചൊല്ലി പ്രസംഗിക്കുകയും, അപ്പൊസ്തലനും, വിശ്വാസത്തിലും സത്യത്തിലും ജാതികളുടെ ഉപദേഷ്ടാവായി നിയമിക്കപ്പെടുകയും ചെയ്തിരിക്കുന്നു; ഞാൻ സത്യം പറയുന്നു; ഞാൻ കള്ളം പറയുന്നില്ല.</t>
  </si>
  <si>
    <t>ഏത് സ്ഥലത്തും പുരുഷന്മാർ കോപവും തർക്കവും കൂടാതെ വിശുദ്ധ കൈകളെ ഉയർത്തിക്കൊണ്ട് പ്രാർത്ഥിക്കേണം എന്ന് ഞാൻ ഇച്ഛിക്കുന്നു.</t>
  </si>
  <si>
    <t>അതുപോലെ സ്ത്രീകളും ശീലകളാലും മുത്തുകളാലും മുത്തുകളാലും വസ്ത്രങ്ങളാലും അത്യന്തം അലങ്കരിക്കാതെ, ബുദ്ധിയും ബുദ്ധിയുംകൊണ്ട് തന്നെ അലങ്കരിക്കട്ടെ.</t>
  </si>
  <si>
    <t>ഈ വാക്ക് വിശ്വസ്തം; ഒരുവൻ അദ്ധ്യക്ഷനായി ജോലി ചെയ്യുന്നു എങ്കിൽ അവൻ ഒരു നല്ല പ്രവൃത്തിയെ ആഗ്രഹിക്കുന്നു.</t>
  </si>
  <si>
    <t>അവർ മുമ്പെ പരീക്ഷിക്കപ്പെട്ടു; മറ്റുള്ളവർ തടവുകാരായി ശുശ്രൂഷിച്ചു വന്നു.</t>
  </si>
  <si>
    <t>അങ്ങനെ സ്ത്രീകൾ ബുദ്ധിയുള്ളവരും, പിശാചുകളിൽ നിന്നും ഒഴിഞ്ഞുപോകാത്തവരും, സകലത്തിലും വിശ്വസ്തരുമായവരും ആയിരിക്കേണം.</t>
  </si>
  <si>
    <t>ശുശ്രൂഷ ചെയ്യുന്നവർ നല്ല ഭാര്യമാരും ഭർത്താക്കന്മാരും, നല്ല മക്കൾ, വീട്ടുടയവരും ആകണം.</t>
  </si>
  <si>
    <t>നന്നായി ശുശ്രൂഷ ചെയ്യുന്നവർ തങ്ങൾക്കു നല്ല മാനവും യേശുക്രിസ്തുവിലുള്ള വിശ്വാസത്തിൽ വളരെ പ്രാഗത്ഭ്യവും ലഭിക്കുന്നു.</t>
  </si>
  <si>
    <t>ഞാൻ വേഗത്തിൽ നിന്റെ അടുക്കൽ വരും എന്നു ആശിച്ചുകൊണ്ട് ഈ കാര്യങ്ങൾ നിനക്ക് എഴുതുന്നു.</t>
  </si>
  <si>
    <t>ജീവിച്ചിരിക്കുന്ന ദൈവത്തിന്റെ സഭയും സത്യത്തിന്റെ തൂവാലയും അടിസ്ഥാനവും ആയ ദൈവാലയത്തിൽ എങ്ങനെ നടക്കേണ്ടത് എന്നു നീ അറിയേണ്ടതിന് ഞാൻ താമസിച്ചാൽ എഴുതുന്നുവല്ലോ.</t>
  </si>
  <si>
    <t>നമ്മുടെ ദൈവഭക്തന്മാരുടെ ആരാധനയുടെ മർമ്മം മഹത്തരമായിരിക്കുന്നു സത്യം. അവൻ ജഡത്തിൽ പ്രത്യക്ഷനായി, ആത്മാവിൽ നീതീകരിക്കപ്പെട്ടു, ദൂതന്മാർക്ക് പ്രത്യക്ഷനായി, ജാതികളിൽ പ്രസംഗിച്ചു, ലോകത്തിൽ വിശ്വസിച്ചു, തേജസ്സിൽ എടുത്തുകളഞ്ഞു.</t>
  </si>
  <si>
    <t>എന്നാൽ അദ്ധ്യക്ഷൻ ശുശ്രൂഷക്കാരനായി, സ്ത്രീ ഭർത്താവോ പുരുഷനോ, ബുദ്ധിയുള്ളവനും, സുബോധമുള്ളവനും, ലോകസ്ഥാപനക്കാരനും, സൽഗുണപൂർണ്ണനും, ഉപദേഷ്ടാവോ,</t>
  </si>
  <si>
    <t>ചതിവാനും വിഴുങ്ങുവാനും പാടില്ല, മറിച്ച് ചതിവാനും വന്ദനം ചെയ്യുവാനും വന്ദനം ചെയ് വാൻ ശ്രമിക്കുവാനും അത്യന്തം നല്ലത്.</t>
  </si>
  <si>
    <t>വീടിന് നല്ല അദ്ധ്യക്ഷനും മക്കളെ പൂർണ്ണ ബഹുമാനത്തോടെയും അനുസരിക്കുവാനും ഉള്ളവനുമായിരിക്കേണം.</t>
  </si>
  <si>
    <t>വീടിനെ പണിയുന്നവൻ അറിയുന്നില്ലെങ്കിൽ ദൈവത്തിന്റെ സഭയെ എങ്ങനെ സൂക്ഷിച്ച് കൊള്ളും എന്നു ഉത്തരം പറഞ്ഞു.</t>
  </si>
  <si>
    <t>യൗവനക്കാരൻ ആകരുത്, അതിനാൽ പിശാചിന് ശിക്ഷാവിധിയിൽ അകപ്പെടുകയും ചെയ്യരുത്.</t>
  </si>
  <si>
    <t>അവനോ അപമാനത്തിൽ വീഴുകയും പിശാചിന്റെ ചങ്ങലയിൽ അകപ്പെടാതിരിക്കേണ്ടതിന് പുറത്തുനിന്നും നല്ല സാക്ഷ്യം പ്രാപിക്കുന്നവനായിത്തീരും.</t>
  </si>
  <si>
    <t>അങ്ങനെ ശുശ്രൂഷക്കാരെ വിവേകമുള്ളവരും, വാഗ്വാദികളും, അനേകരെ ബഹുമാനിക്കുന്നവരും, മന്ദബുദ്ധികളും,</t>
  </si>
  <si>
    <t>വിശ്വാസത്തിന്റെ മർമ്മം ശുദ്ധ മനസ്സാക്ഷിയോടുകൂടെ സൂക്ഷിച്ചുകൊള്ളേണം.</t>
  </si>
  <si>
    <t>"കാലങ്ങൾ കഴിഞ്ഞിട്ട് ചിലർ വിശ്വാസത്തെ വിട്ടുപിരിയുകയും ദുഷ്ടാത്മാക്കളുടെ ഉപായങ്ങളും ഭൂതങ്ങളുടെ ഉപദേശങ്ങളും ശ്രദ്ധിച്ചുകൊണ്ട്</t>
  </si>
  <si>
    <t>ജീവിച്ചിരിക്കുന്ന ദൈവത്തിൽ ആശ്രയിക്കുന്നതുകൊണ്ട് നാം പ്രയത്നിക്കുകയും പ്രാർത്ഥിക്കുകയും ചെയ്യുന്നു; അവൻ സകലമനുഷ്യരുടെയും, വിശേഷാൽ വിശ്വാസികളുടെയും രക്ഷിതാവ് ആകുന്നു.</t>
  </si>
  <si>
    <t>ഇതു കല്പിക്കുകയും ഉപദേശിക്കുകയും ചെയ്തു എന്നും അവൻ അവരോട് പറഞ്ഞു.</t>
  </si>
  <si>
    <t>യൗവനക്കാരനെ നീ നിന്ദിക്കരുത്; നീ വചനത്തിൽ, ധൈര്യത്തിൽ, സ്നേഹത്തിൽ, വിശ്വാസത്തിൽ, ജ്ഞാനത്തിൽ, വിശ്വാസത്തിൽ,</t>
  </si>
  <si>
    <t>ഞാൻ വരുവോളം ജ്ഞാനത്തിലും പ്രബോധനത്തിലും ഉപദേശത്തിലും ശ്രദ്ധയോടെ കാത്തിരിക്ക.</t>
  </si>
  <si>
    <t>ആകയാൽ മൂപ്പന്മാരുടെ കൈ വെച്ചശേഷം പ്രവാചകന്മാർ മുഖാന്തരം നിനക്ക് ലഭിച്ച ദാനത്തെ നിന്റേതിൽ ത്യജിച്ച് കളയരുത്.</t>
  </si>
  <si>
    <t>ഇതു ശ്രദ്ധിക്കുക; നിന്റെ പ്രവൃത്തി സകലവും പ്രസിദ്ധമാകേണ്ടതിന് അവയിൽ ഉറ്റിരിക്ക.</t>
  </si>
  <si>
    <t>നിന്നെയും നിന്റെ ഉപദേശത്തെയും കുറിച്ച് ശ്രദ്ധിയ്ക്ക; അവരെ ശ്രദ്ധിയ്ക്ക; ഇങ്ങനെ ചെയ്താൽ നീ നിന്നെയും നിന്റെ പ്രസംഗം കേൾക്കുന്നവരെയും രക്ഷിക്കും.</t>
  </si>
  <si>
    <t>കള്ളപ്രവാചകന്മാരുടെ പ്രതിവാദത്താൽ, അവരുടെ മനസ്സാക്ഷി മന്ദീഭവിച്ചിരിക്കയാൽ</t>
  </si>
  <si>
    <t>വിശ്വസിക്കുകയും സത്യം അറിയുകയും ചെയ്യുന്നവരായി ദൈവം കൃപയാൽ ഉളവാക്കുവാനായി ഒരുക്കിവെച്ചിരിക്കുന്ന മണലിനെ ഉപേക്ഷിച്ച് വിവാഹം കഴിക്കുവാനും വിരോധിക്കുന്നു.</t>
  </si>
  <si>
    <t>ദൈവത്തിന്റെ സൃഷ്ട്യം ഒക്കെയും നല്ലത് ആകുന്നു; നന്ദിയോടെ സ്വീകരിക്കുന്നതുകൊണ്ട് തള്ളിക്കളയുവാൻ സാധിക്കുകയില്ല;</t>
  </si>
  <si>
    <t>ദൈവവചനത്താലും പ്രവൃത്തിയോടുംകൂടെ വിശുദ്ധീകരിക്കപ്പെടുന്നുവല്ലോ.</t>
  </si>
  <si>
    <t>ഇതു സഹോദരന്മാരോട് നിർദ്ദേശിച്ച്, നീ വിശ്വാസത്തിന്റെയും നീ പിന്തുടർന്ന നല്ല ഉപദേശത്തിന്റെയും വചനങ്ങളാൽ അവരെ പ്രബോധിപ്പിച്ചുകൊണ്ട് ക്രിസ്തുയേശുവിന്റെ നല്ല ശുശ്രൂഷകന്മാരായിരിക്കേണം.</t>
  </si>
  <si>
    <t>എങ്കിലും ദുഷിച്ചിരിക്കുന്നവരെയും, ചുവന്ന മണലിനെയും വിടുവിക്കുവാൻ ശ്രമിക്കുക. ആരാധനയ്ക്കായി നിന്നെത്തന്നെ സൂക്ഷിച്ചുകൊള്ളേണം.</t>
  </si>
  <si>
    <t>ജഡിക പരിശീലനം അല്പസമയത്തേക്ക് പ്രയോജനമുള്ളതാകുന്നു; ദൈവഭക്തതയോ സകലത്തിനും പ്രയോജനമുള്ളത്; അത് ഈ ലോകത്തിലും വരുവാനുള്ള ജീവനും വാഗ്ദത്തം ഉണ്ട്.</t>
  </si>
  <si>
    <t>വചനം വിശ്വസ്തവും സകലവും സ്വീകരിക്കുവാൻ യോഗ്യവുമായത്.</t>
  </si>
  <si>
    <t>മൂപ്പനെ ശാസിക്കാതെ അപ്പനെപ്പോലെ അവനോട് അപേക്ഷിക്കേണം; യൗവനക്കാരെ സഹോദരന്മാരെപ്പോലെ തന്നേ,</t>
  </si>
  <si>
    <t>അവൻ നല്ല പ്രവൃത്തികളാൽ നല്ല സാക്ഷ്യം പ്രാപിച്ചവനും, ഭക്ഷണത്തിനിരുന്നവൻ, ഭക്ഷണത്തിനിരിക്കുന്നവൻ, വിശുദ്ധ കാലുകൾ കഴുകിയവൻ, ദണ്ഡിപ്പിച്ചവൻ, സകല നല്ല പ്രവൃത്തിയും അനുഗമിച്ചവൻ എന്ന് ഉത്തരം പറഞ്ഞു.</t>
  </si>
  <si>
    <t>യൗവനക്കാരായ വിധവമാരെ സൂക്ഷിച്ചുകൊള്ളുവിൻ; അവർ ക്രിസ്തുവിനെ വിട്ടുപിരിയുമ്പോൾ വിവാഹം കഴിക്കുവാൻ ആഗ്രഹിക്കും;</t>
  </si>
  <si>
    <t>അവർ തങ്ങളുടെ ആദ്യകാല വിശ്വാസം വിട്ടുകളഞ്ഞതുകൊണ്ട് നിനക്ക് ശിക്ഷാവിധി ഉണ്ട്.</t>
  </si>
  <si>
    <t>വേലക്കാരായി ചെന്ന് വീടുകളെ ചുറ്റി സഞ്ചരിച്ച്, വേലക്കാരായി മാത്രമല്ല, ചങ്ങലക്കാരും ആശ്ചര്യക്കാരും ആയി, ആവശ്യമില്ലാത്തത് സംസാരിക്കുകയും ചെയ്യുന്നു.</t>
  </si>
  <si>
    <t>യൗവനക്കാർ വിവാഹം കഴിക്കുകയും മക്കളെ പ്രസവിക്കുകയും വീടുകളെ വളർത്തുകയും ദുഷ്ടതയ്ക്ക് പ്രതികൂലമായി ഒന്നും ചെയ്യാതിരിക്കുകയും വേണം എന്ന് ഞാൻ ഇച്ഛിക്കുന്നു.</t>
  </si>
  <si>
    <t>ചിലർ സാത്താനെ അനുഗമിച്ചുപോയിരിക്കുന്നുവല്ലോ.</t>
  </si>
  <si>
    <t>വിശ്വസിച്ചവളോ വിധവമാരുടെ കുടുംബം ഉണ്ടോ എങ്കിൽ അവർ അവർക്ക് ആവശ്യമുള്ള സഹായം ചെയ്യട്ടെ; സഭയ്ക്ക് യഥാർത്ഥ വിധവമാരെ സഹായിക്കുവാൻ വേണ്ടി അതിന് ഭാരം ഒന്നും വരുത്തരുത്.</t>
  </si>
  <si>
    <t>നല്ല പ്രമാണികളെ നടത്തുന്ന മൂപ്പന്മാർ ഇരട്ടി ബഹുമാനത്തിന് യോഗ്യരായിരിക്കേണം; വിശേഷാൽ വചനത്തിലും ഉപദേശത്തിലും അദ്ധ്വാനിക്കുന്നവർ തന്നേ.</t>
  </si>
  <si>
    <t>"നീ ഒരിക്കലും തിന്നരുത്, തിന്നരുത് എന്നും "വേലക്കാരൻ തന്റെ കൂലിക്ക് യോഗ്യൻ" എന്നും തിരുവെഴുത്ത് പറയുന്നു.</t>
  </si>
  <si>
    <t>മൂപ്പന്റെ നേരെ രണ്ടു മൂന്നു സാക്ഷികളുടെ വാമൊഴിയല്ലാതെ ഒരു കുറ്റവും സ്വീകരിക്കരുത്.</t>
  </si>
  <si>
    <t>മൂപ്പനെ അമ്മയെയും ഇളയവനെ സഹോദരന്മാരെയും എല്ലാവരെയും ബഹുമാനിയ്ക്ക.</t>
  </si>
  <si>
    <t>ശേഷമുള്ളവരും ഭയപ്പെടേണ്ടതിന് അവൻ പാപം ചെയ്യുന്നവരെ എല്ലാവരും കാൺകെ തെളിയിച്ചിരിക്കുന്നു.</t>
  </si>
  <si>
    <t>ദൈവവും യേശുക്രിസ്തുവിന്റെയും തിരഞ്ഞെടുക്കപ്പെട്ട ദൂതന്മാരുടെയും മുമ്പാകെ നീ പക്ഷവാദം കൂടാതെ ഈ കല്പനകളെ പ്രമാണിക്കുവാനും തിരുവചനത്തിൽ ഒന്നും മറച്ചുവെക്കാതിരിക്കുവാനും ഞാൻ കല്പിക്കുന്നു.</t>
  </si>
  <si>
    <t>ആരുടെയും കയ്യിൽ വേഗത്തിൽ കൈ വെയ്ക്കരുത്; മറ്റുള്ളവരുടെ പാപങ്ങളിൽ പങ്കാളിയാകരുത്; നിന്നെത്തന്നെ നീ അറിയട്ടെ.</t>
  </si>
  <si>
    <t>ഇനി ഒരിയ്ക്കൽ താമസിക്കരുത്; നിന്റെ വയറ്റും ചെവിയും വ്യാധി നിമിത്തം ഞാൻ അല്പം താമസിക്കും എന്നു പറഞ്ഞു.</t>
  </si>
  <si>
    <t>ചില മനുഷ്യരുടെ പാപങ്ങൾ അവർക്ക് മുമ്പായി ന്യായവിധിയ്ക്ക് മുമ്പെ നടക്കുന്നതുമില്ല; മറ്റു ചിലരുടെ പാപങ്ങൾ പിന്നാലെ വരുന്നു.</t>
  </si>
  <si>
    <t>അതുപോലെ നല്ല പ്രവൃത്തികളും സ്പഷ്ടമായിരിക്കുന്നു; മറ്റുള്ളവ ഇല്ലെങ്കിൽ മറച്ചുവെക്കുവാൻ സാധിക്കുകയില്ല.</t>
  </si>
  <si>
    <t>യഥാർത്ഥ വിധവമാരെ ബഹുമാനിയ്ക്ക.</t>
  </si>
  <si>
    <t>എന്നാൽ വിധവക്ക് മക്കളോ മക്കളോ ഉണ്ടെങ്കിൽ അവർ മുമ്പെ തങ്ങളുടെ കുടുംബത്തിന് ഭക്തിയുള്ളവരായിത്തീരുകയും തങ്ങളുടെ വസ്തുവകയ്ക്ക് പ്രതിഫലം കൊടുക്കുവാനും പഠിപ്പിക്കട്ടെ; ഇതു ദൈവത്തിന് പ്രസാദമുള്ളതാകുന്നു.</t>
  </si>
  <si>
    <t>എന്നാൽ സാക്ഷാൽ വിധവയും ഉപേക്ഷിക്കപ്പെട്ടവളുമായി ദൈവത്തിൽ ആശ്രയിച്ച്, രാവും പകലും പ്രാർത്ഥനയിലും പ്രാർത്ഥനയിലും ആശവെയ്ക്കുന്നു.</t>
  </si>
  <si>
    <t>എന്നാൽ അത് ചിതറിപ്പോയവൻ ജീവനോടിരുന്നു മരിച്ചുപോയി.</t>
  </si>
  <si>
    <t>അവർ വിശ്വസിക്കാതിരിപ്പാൻ അവൻ ഇതു കല്പിച്ചു.</t>
  </si>
  <si>
    <t>ആരെങ്കിലും പണവും വീടുകളെ അലങ്കരിച്ചുംകൊണ്ട് സത്യം ചെയ്യാതിരുന്നാൽ അവന്റെ വിശ്വാസം നിഷ്ഫലവും അവൻ അവിശ്വാസികളുടെ കയ്യും ആയിരിക്കും.</t>
  </si>
  <si>
    <t>അറുപത് വയസ്സ് തികഞ്ഞ വിധവയെ എഴുതേണം; ഒരു പുരുഷൻ ഭാര്യയായിരിക്കേണം;</t>
  </si>
  <si>
    <t>ആകയാൽ ദൈവത്തിന്റെ നാമവും ഉപദേശവും ദൂഷിക്കപ്പെടാതിരിക്കേണ്ടതിന് നിങ്ങൾ ദാസന്മാരുടെ നുകം കെട്ടി അവരെ മുഴുവനും ബഹുമാന്യരാക്കേണ്ടതിന് സൂക്ഷിച്ചുകൊള്ളുവിൻ."</t>
  </si>
  <si>
    <t>സകല ദോഷങ്ങളുടെയും നിഴലാണ് മോഹം. ചിലർ ദുഷിച്ചു വിശ്വാസത്തെ വിട്ടു തെറ്റിപ്പോകുകയും അനേകം കഷ്ടങ്ങൾ തങ്ങളെത്തന്നെ നശിപ്പിക്കുകയും ചെയ്തിരിക്കുന്നു.</t>
  </si>
  <si>
    <t>നീയോ ദൈവപുത്രാ, ഇവ ഒഴിഞ്ഞുപോക; നീതി, ഭക്തി, വിശ്വാസം, സ്നേഹം, സഹിഷ്ണത, സൌമ്യത എന്നിവയെ പിന്തുടരുക.</t>
  </si>
  <si>
    <t>നീ നിന്റെ വിശ്വാസത്തിന്റെ നല്ല പടയാളിയായി പടയാളിച്ച്, അനേകം സാക്ഷികളുടെ മുമ്പിൽ വെച്ച് നല്ല ഏറ്റുപറവ് പറഞ്ഞുകൊടുത്ത നിത്യജീവനിന്റെ നേരെ ഓടിപ്പോകുക.</t>
  </si>
  <si>
    <t>സകലവും പ്രാപ്തിയുള്ള ദൈവത്തിന്റെയും പൊന്തിയൊസ് പീലാത്തോസിന്റെ മുമ്പാകെ നല്ല ഏറ്റുപറവ് ചെയ്ത സാക്ഷിയായ യേശുക്രിസ്തുവിന്റെയും മുമ്പാകെ ഞാൻ നിന്നോട് കല്പിക്കുന്നു:</t>
  </si>
  <si>
    <t>നമ്മുടെ കർത്താവായ യേശുക്രിസ്തു വെളിപ്പെടുന്നതു വരെ കല്പന അനുസരിക്കുകയും,</t>
  </si>
  <si>
    <t>രാജാക്കന്മാരുടെ രാജാവും യജമാനന്മാരുടെ കർത്താവും ആയ ഭാഗ്യവാനും ഏകശക്തനും ആയവൻ തന്റെ കാലങ്ങളിൽ അത് വെളിപ്പെടുത്തും.</t>
  </si>
  <si>
    <t>ഒരു മനുഷ്യനും കണ്ടിട്ടില്ല, കാണ്മാൻ കഴിയാതവനുമായവൻ ഏകനേയുള്ളൂ; നിത്യമഹത്വവും അധികാരവും അവന് ലഭിക്കട്ടെ; ആമേൻ.</t>
  </si>
  <si>
    <t>ഈ ലോകത്തിൽ സമ്പന്നരായവരോട് അഹങ്കരിക്കരുത്, ഈ ലോകത്തിലെ ധനത്തിൽ ആശ്രയിക്കരുത്, മറിച്ച് സകലവും നിങ്ങൾക്ക് സമൃദ്ധിയായി തരുന്ന ദൈവത്തിൽ ആശ്രയിക്കണമെന്ന് അവൻ കല്പിക്കുന്നു;</t>
  </si>
  <si>
    <t>നന്മ ചെയ് വാൻ, നല്ല പ്രവൃത്തികളിൽ സമ്പന്നർ ആകുവാൻ, മൃദുസ്വഭാവമുള്ളവർ,</t>
  </si>
  <si>
    <t>സത്യം എന്ന ജീവനെ പിടിച്ചുകൊള്ളേണ്ടതിന് വരുവാനുള്ളതായ നല്ല അടിസ്ഥാനം തനിക്കു തന്നേ സൂക്ഷിച്ച് വെയ്ക്കും.</t>
  </si>
  <si>
    <t>വിശ്വസിച്ചിരിക്കുന്നവർക്ക് കാര്യവിചാരകന്മാർ സഹോദരന്മാർ ആകകൊണ്ട് അവരെ നിന്ദിക്കരുത്; അവർ വിശ്വസ്തർ ആകകൊണ്ട് സ്നേഹിതന്മാരെ സന്തോഷത്തോടെ സ്വീകരിക്കുകയും ചെയ്യുന്നതുകൊണ്ട് അവർക്ക് അധികം ശുശ്രൂഷ ചെയ്യേണം. ഇതു നീ ഉപദേശിക്കുകയും പ്രബോധിപ്പിക്കുകയും ചെയ്യേണം.</t>
  </si>
  <si>
    <t>തിമൊഥെയൊസേ, ആജ്ഞയെ പ്രമാണിച്ചുകൊണ്ട്, നിസ്സാരതയുടെയും വ്യർത്ഥമായ ജ്ഞാനത്തിന്റെയും എതിർവാദം ഒഴിഞ്ഞുകൊൾക.</t>
  </si>
  <si>
    <t>ചിലർ തങ്ങളുടെ വിശ്വാസത്തെക്കുറിച്ച് പ്രസംഗിച്ചുകൊണ്ട് ഇടറിപ്പോയിരിക്കുന്നു. കൃപ നിങ്ങളോടുകൂടെ ഇരിക്കട്ടെ.</t>
  </si>
  <si>
    <t>മറ്റൊന്നിനെയും ഉപദേശിക്കാതെ, നമ്മുടെ കർത്താവായ യേശുക്രിസ്തുവിന്റെ വചനങ്ങളെയും ഭക്തിയോടെ ഉപദേശിക്കുവാനും</t>
  </si>
  <si>
    <t>എതിർമൊഴിയില്ലാത്തതും, വാഗ്വാദം ചെയ്യാത്തതും, മോഷണവും, ദൂഷണവും, ദുഷ്ടതയും, ദുശ്ചിന്തയും,</t>
  </si>
  <si>
    <t>അവരുടെ ചിന്തകളിൽ അശുദ്ധമായത് കാണിക്കുകയും സത്യത്തിൽ നിന്നും മാറിയിരിക്കുന്ന, ഭക്തി ഭക്തിക്ക് ഭിന്നത ഉണ്ട് എന്നു കരുതുന്ന മനുഷ്യരുടെ ഹൃദയങ്ങളെ വിഴുങ്ങിച്ചുകളയുകയും ചെയ്യും.</t>
  </si>
  <si>
    <t>എന്നാൽ അതിന് മഹത്തരമായ വിലയും, ഭക്തിയും, ബഹുമാന്യതയും ഉണ്ട്.</t>
  </si>
  <si>
    <t>ഞങ്ങൾ ഒന്നും ഇഹലോകത്തിൽ കൊണ്ടുവന്നില്ലതാനും; ഒന്നും കൊണ്ടുപോകുവാൻ സാധിക്കുകയില്ലതാനും.</t>
  </si>
  <si>
    <t>ഞങ്ങൾക്ക് ആഹാരവും ഉടുപ്പും ഉള്ളതുകൊണ്ട് അത് തൃപ്തിവരുത്തട്ടെ എന്നു ഉത്തരം പറഞ്ഞു.</t>
  </si>
  <si>
    <t>ധനവാനാകുവാൻ ഇച്ഛിക്കുന്നവർ പരീക്ഷയിലും കുലപാതകത്തിലും അനേകം ബോധമില്ലാത്തതും ദോഷമുള്ളതുമായ മോഹങ്ങളിലും വീഴുകയും മനുഷ്യരെ പാതാളത്തിലും നാശത്തിലും തള്ളിക്കളയുകയും ചെയ്യുന്നു.</t>
  </si>
  <si>
    <t>എന്നാൽ ക്രിസ്തുവിന്റെ സൌമ്യതയും സൌമ്യതയും നിമിത്തം ഞാൻ, പൗലൊസ് എന്ന ഞാൻ, നിങ്ങളോടു കൂടെയുള്ളപ്പോൾ താഴ്മയും താഴ്മയും ഉള്ളവനായിട്ടും, നിങ്ങളോടുകൂടെ വരുമ്പോൾ ധൈര്യവും ഉള്ളവനായിട്ട് നിങ്ങളോടു അപേക്ഷിക്കുന്നു.</t>
  </si>
  <si>
    <t>എഴുത്തുകൾ പ്രയാസമുള്ളവ, ഭാരമേറിയതും, ബലമേറിയതും ആകുന്നു; നിങ്ങളുടെ സാന്നിദ്ധ്യം എങ്കിലോ ശരീരം ബലഹീനമത്രേ, വചനം ക്ഷീണമുള്ളതു.</t>
  </si>
  <si>
    <t>അവൻ ഇങ്ങനെ ചിന്തിക്കുന്നു കാരണം നമ്മുടെ എഴുത്തുകളാൽ ഞങ്ങൾ വചനത്തെ അറിയിക്കുന്നവരല്ല; അവർ അപ്രകാരം പ്രവർത്തിക്കുന്നവരും ആകുന്നു എന്ന് ഞാൻ നിരൂപിക്കുന്നു.</t>
  </si>
  <si>
    <t>തങ്ങൾ അളക്കുന്നതിൽ അധികം തങ്ങളെത്തന്നെ എണ്ണുവാൻ നാം ധൈര്യപ്പെടുന്നില്ലല്ലോ; അവർ തന്നിൽ തന്നെ അളന്ന് തങ്ങളെത്തന്നെ എണ്ണുന്നതുകൊണ്ട് തങ്ങളെത്തന്നെ എണ്ണുവാൻ സാധിക്കുന്നില്ല.</t>
  </si>
  <si>
    <t>ഞങ്ങളോ അളവിനപ്പുറം പ്രശംസിക്കുന്നില്ല, ദൈവം നിങ്ങൾക്ക് നിയമിച്ച അളവിനാൽ നിങ്ങളും വ്യാപിപ്പിക്കേണ്ടതിന്,</t>
  </si>
  <si>
    <t>ഞങ്ങൾ ക്രിസ്തുവിന്റെ സുവിശേഷം അറിയിച്ചുകൊണ്ട് നിങ്ങളോടു കൂടെയുള്ളവരായിത്തീർന്നിരിക്കുന്നുവല്ലോ;</t>
  </si>
  <si>
    <t>അന്യന്മാരുടെ അദ്ധ്വാനത്തെക്കുറിച്ച് അളവുകളാൽ പ്രശംസിക്കാതെ, നിങ്ങളുടെ വിശ്വാസം നിങ്ങളിൽ വളർന്ന് നിങ്ങളുടെ സമ്പ്രദായംപോലെ അധികം വർദ്ധിച്ചുപോകും എന്ന് ആശിക്കുന്നതുകൊണ്ട്</t>
  </si>
  <si>
    <t>സുവിശേഷം നിങ്ങളുടെ അന്യദേശങ്ങളിൽ പ്രസംഗിക്കേണ്ടതിനുതന്നെ. അത് മറ്റൊരു രാജ്യത്തിന്റെ അതിരോളം പോകാതെയും നിങ്ങൾ സൗഖ്യമാകാതെയും ഇരിക്കേണ്ടതിനുതന്നെ.</t>
  </si>
  <si>
    <t>എന്നാൽ കർത്താവിൽ പ്രശംസിക്കുന്നവൻ പ്രശംസിക്കട്ടെ.</t>
  </si>
  <si>
    <t>തന്നെത്താൻ തിരിച്ചറിയുന്നവൻ അല്ല, കർത്താവ് അറിയുന്നവൻ അത്രേ ശുശ്രൂഷക്കാരൻ.</t>
  </si>
  <si>
    <t>എങ്കിലും നാം മാനുഷിക നിയമങ്ങൾക്കനുസരിച്ച് നടക്കുന്നതുപോലെ നിങ്ങളെ നിരൂപിക്കുന്ന ചിലരുടെ നേരെ ധൈര്യപ്പെടേണ്ടതിന് ഞാൻ ധൈര്യപ്പെടുന്നില്ല എന്ന് ഞാൻ നിരൂപിക്കുന്നു.</t>
  </si>
  <si>
    <t>ഞങ്ങൾ ജഡത്തിൽ നടക്കുന്നതുകൊണ്ട് മാനുഷിക നിയമങ്ങൾക്കനുസരിച്ച് യുദ്ധം ചെയ്യുന്നില്ലല്ലോ.</t>
  </si>
  <si>
    <t>നമ്മുടെ സൈന്യങ്ങളുടെ ആയുധങ്ങൾ മാനുഷികമല്ല, ദൈവത്താൽ ഉറപ്പുള്ള വീടുകളെ നിവർത്തുവാൻ കഴിയും എന്നിങ്ങനെ നിങ്ങൾ അറിയുന്നുവല്ലോ.</t>
  </si>
  <si>
    <t>ദൈവത്തെ അറിയുവാനായി എല്ലാവിധ വളർച്ചകളും വളർന്ന്, സകല ചിന്തകളെയും ക്രിസ്തുവിനോടുള്ള അനുസരണത്തിലേക്ക് അടിമകളാക്കിത്തീർക്കുന്നു.</t>
  </si>
  <si>
    <t>അവിടെ നിങ്ങളുടെ വാക്ക് നിവൃത്തിയാകുമ്പോൾ സകല അതിക്രമത്തിനും ന്യായവിധി ഉണ്ടാകുവാൻ ഒരുങ്ങിയിരിക്കും.</t>
  </si>
  <si>
    <t>താൻ ക്രിസ്തു ആകുന്നു എന്നു വിശ്വസിച്ച് എങ്കിൽ, അവൻ ക്രിസ്തു ആകുന്നതുപോലെ നിങ്ങളും അങ്ങനെതന്നെ ആകുന്നു എന്ന് വീണ്ടും തന്നേ ചിന്തിച്ചുകൊൾവിൻ.</t>
  </si>
  <si>
    <t>കർത്താവ് നിങ്ങളുടെ പണിവാനായി തന്നിട്ടുള്ള ഈ അധികാരത്തെക്കുറിച്ച് ഞാൻ അധികം പ്രശംസിച്ചാലും ഞാൻ നാണിക്കയില്ല.</t>
  </si>
  <si>
    <t>അതുകൊണ്ട് നിങ്ങളുടെ എഴുത്തുകളാൽ നിങ്ങളെ ഭയപ്പെടുത്തുന്നു എന്ന് ചിലർ ചിന്തിക്കാതിരിപ്പാൻ സൂക്ഷിച്ചുകൊള്ളുവിൻ.</t>
  </si>
  <si>
    <t>നിസ്സാരനായിരിക്കുന്നതു കൊണ്ട് അല്പം എന്നെ സഹിച്ചുപോകുവിൻ; എങ്കിലും എന്നെ സഹിച്ചുപോകുവിൻ.</t>
  </si>
  <si>
    <t>ഈ ശുശ്രൂഷയുടെ സ്ഥാനം അഖായയിലെ പ്രദേശങ്ങളിൽ എനിക്കുവേണ്ടി സമ്മതിക്കയില്ല എന്ന് ക്രിസ്തുവിന്റെ സത്യമായ സത്യം എന്നിൽ വസിക്കുന്നതുകൊണ്ട് ഞാൻ നിങ്ങളോടു പറയുന്നു.</t>
  </si>
  <si>
    <t>ഞാൻ നിങ്ങളെ സ്നേഹിക്കാത്തതുകൊണ്ട് അല്ലയോ? ദൈവം അറിയുന്നു.</t>
  </si>
  <si>
    <t>എങ്കിലും പ്രാഗത്ഭ്യത്തോടെ പ്രശംസിക്കുന്നവരെപ്പോലെ നിങ്ങളും പ്രാഗത്ഭ്യത്തോടെ കാണേണ്ടതിന് അവരുടെ പ്രാഗത്ഭ്യം കുറയ്ക്കുവാൻ ഞാൻ പ്രവർത്തിക്കുന്നു; ഇനിയും അത് ചെയ്യുന്നു.</t>
  </si>
  <si>
    <t>അവർ കള്ള അപ്പൊസ്തലന്മാർ, തെറ്റായ പ്രവൃത്തി ചെയ്യുന്നവർ, ക്രിസ്തുവിന്റെ അപ്പൊസ്തലന്മാരുടെ രൂപം വെളിപ്പെടുത്തുന്നവർ.</t>
  </si>
  <si>
    <t>എന്നാൽ അത് സംഭവിക്കുകയില്ല; സാത്താൻ വെളിച്ചത്തിന്റെ ദൂതനെപ്പോലെ ആകുന്നുവല്ലോ.</t>
  </si>
  <si>
    <t>അവന്റെ ശുശ്രൂഷകന്മാരും നീതിയുടെ ശുശ്രൂഷകന്മാരുടെ സ്വരൂപം ധരിപ്പിച്ചാൽ അത് വലിയതല്ല; അവരുടെ പ്രവൃത്തികൾക്കനുസരിച്ച് അവരുടെ അവസാനം ഉണ്ടാകും.</t>
  </si>
  <si>
    <t>വീണ്ടും ഞാൻ പറയുന്നു: എന്റെ മഹത്വം ആരുടേത്? അത് മൂഢനല്ലല്ലോ; അല്ലായെങ്കിൽ ഞാൻ അല്പം പ്രശംസിക്കേണ്ടതിന് എന്നെ മൂഢൻ എന്നപോലെ കൈക്കൊൾവിൻ.</t>
  </si>
  <si>
    <t>ഞാൻ കർത്താവിനോട് മുഴുവനും സംസാരിക്കുന്നില്ല, പ്രാഗത്ഭ്യത്തോടെ സംസാരിക്കുന്നതുപോലെ തന്നേ, അഹങ്കാരത്തിന്റെ പ്രതികൂലതയ്ക്കായിട്ടത്രേ ഞാൻ സംസാരിക്കുന്നത്.</t>
  </si>
  <si>
    <t>അനേകർ ജഡത്തെക്കുറിച്ച് പ്രശംസിക്കുന്നുവല്ലോ; ഞാനും പ്രശംസിക്കും.</t>
  </si>
  <si>
    <t>ആകയാൽ ബുദ്ധിയില്ലാത്തവരെ സൂക്ഷ്മത്തോടെ നോക്കുവിൻ.</t>
  </si>
  <si>
    <t>ഞാൻ നിങ്ങളെ ദൈവത്തിന്റെ അസൂയകൊണ്ട് അസൂയപ്പെടുന്നു; ഞാൻ നിങ്ങളെ കന്യകമാരായ പുരുഷന്മാരെപ്പോലെ ക്രിസ്തുവിന് അർപ്പിക്കുവാൻ തീരുമാനിച്ചിരിക്കുന്നു.</t>
  </si>
  <si>
    <t>നിങ്ങളെ അടിമകളാക്കുന്നവനെ ആരെങ്കിലും എടുത്തുകൊൾവിൻ; അപമാനിക്കുന്നവനെ പിടിച്ചുകൊൾവിൻ; അപമാനിക്കുന്നവനെ പിടിച്ചുകൊൾവിൻ; നിങ്ങളുടെ മുഖത്തുതന്നെ എടുത്തുകൊൾവിൻ.</t>
  </si>
  <si>
    <t>നിങ്ങൾ രോഗികൾ ആയിരുന്നതുകൊണ്ട് ഞാൻ നാണത്തോടെ പറയുന്നു; എന്തെങ്കിലും ധൈര്യം ഉണ്ടെങ്കിൽ ഞാൻ ഭ്രാന്തുപോലെ പറയുന്നു; ഞാനും ധൈര്യം ഉണ്ട്.</t>
  </si>
  <si>
    <t>അവർ എബ്രായരോ? ഞാനും ആകുന്നുവോ? അവർ യിസ്രായേല്യരോ? ഞാനും ആകുന്നുവോ? അവർ അബ്രഹാമിന്റെ സന്തതിയോ? ഞാനും ആകുന്നുവല്ലോ.</t>
  </si>
  <si>
    <t>അവർ ക്രിസ്തുവിന്റെ ശുശ്രൂഷകന്മാർ ആകുന്നുവോ? ഞാൻ ഭ്രാന്തുപോലെ സംസാരിക്കുന്നു; ഞാൻ അധികം കഷ്ടതകളിലും അധികം തടവുകളിലും അധികം തടവിലും അധികം അടിപ്പണങ്ങളിലും ആയിരിക്കുന്നു; മുറിവുകളിലും അധികം അടിപ്പണങ്ങളിലും ആയിരിക്കുന്നു; അനേകം മരണങ്ങളിലും ആയിരിക്കുന്നു.</t>
  </si>
  <si>
    <t>അവിടെ യെഹൂദന്മാർ അമ്പത് പേർക്കും നാല്പത് പേർക്കും ഒരു ആൾക്കൂട്ടത്തിനും കൂടി വന്നു കൂടിയിരുന്നു.</t>
  </si>
  <si>
    <t>മൂന്നു പ്രാവശ്യം അവനെ അടിച്ചു, രണ്ടു പ്രാവശ്യം കല്ലെറിഞ്ഞു, മൂന്നു പ്രാവശ്യം മരിച്ചു, ഒരു രാത്രിയിൽ ആഴമുള്ള കുഴിയിൽ പാർത്തു.</t>
  </si>
  <si>
    <t>വഴികാട്ടുവാനായിട്ടുമുണ്ട്; നദികളുടെ ഭീഷണി, കള്ളന്മാരുടെ ഭീഷണി, ജാതികളുടെ ഭീഷണി, ജാതികളുടെ ഭീഷണി, പട്ടണത്തിൽ ഭീഷണി, മരുഭൂമിയിൽ ഭീഷണി, കടലിൽ ഭീഷണി, കള്ളസഹോദരന്മാരുടെ ഭീഷണി,</t>
  </si>
  <si>
    <t>കഠിനമായ കഷ്ടതയും പട്ടിണിയും സഹിച്ചു, പല പ്രാവശ്യം വയലിൽ ആയിരുന്നിട്ടും, വിശന്നും ദാഹിച്ചും ഇരുന്നിട്ടും, പലവട്ടം ഉപവസിച്ചും, തണുപ്പിലും നഗ്നതയിലും ആയിരുന്നിട്ടും</t>
  </si>
  <si>
    <t>സഭകളെക്കുറിച്ചുള്ള ആകുലത എന്നല്ലാതെ മറ്റൊന്നും എന്നെ സംബന്ധിച്ച് ദിവസേനയുള്ളതല്ല.</t>
  </si>
  <si>
    <t>രോഗി ആരുള്ളു; ഞാൻ രോഗിയല്ലയോ? ഇടറുന്നവൻ ആരുള്ളു; ഞാൻ ഞെരുങ്ങുന്നില്ലയോ?</t>
  </si>
  <si>
    <t>എന്നാൽ അണലി യോഹന്നാനെ തന്റെ വേലയിൽ പിടിച്ചുകെട്ടി നശിപ്പിച്ചതുപോലെ നിങ്ങളുടെ ചിന്തകളും ക്രിസ്തുവിനോടുള്ള അടിസ്ഥാനവും ജ്ഞാനവും ഒഴിഞ്ഞുപോകും എന്ന് ഞാൻ ഭയപ്പെടുന്നു.</t>
  </si>
  <si>
    <t>അവൻ പ്രശംസിച്ചാൽ എന്റെ ബലഹീനതയിൽ ഞാനും പ്രശംസിക്കും.</t>
  </si>
  <si>
    <t>കർത്താവായ യേശുവിന്റെ പിതാവായ ദൈവം എന്നേക്കും അനുഗ്രഹിക്കപ്പെട്ടവൻ തന്നേ, ഞാൻ കള്ളം പറയുന്നില്ല എന്നു അറിയുന്നു.</t>
  </si>
  <si>
    <t>ദമസ്കൊസിൽ രാജാവിന്റെ ദേശാധിപതി ദമസ്കൊസിലെ പട്ടണത്തിന് കാവൽ വെച്ച് എന്നെ പിടിപ്പാൻ ശ്രമിച്ചപ്പോൾ ഞാൻ മതിൽവഴിയായി ഒരു വാതിൽക്കൽ വീണു അവന്റെ കയ്യിൽനിന്ന് ഓടിപ്പോയി.</t>
  </si>
  <si>
    <t>ഞങ്ങൾ പ്രസംഗിക്കാത്ത മറ്റൊരു യേശുവിനെ ആരെങ്കിലും വന്നു പ്രസംഗിക്കാതെയും നിങ്ങൾ കൈക്കൊള്ളാത്ത മറ്റൊരു ആത്മാവിനെയോ നിങ്ങൾ കൈക്കൊള്ളാത്ത മറ്റൊരു സുവിശേഷം അറിയിക്കാതെയും ഇരുന്നാൽ നിങ്ങൾ സന്തോഷിക്കുന്നു.</t>
  </si>
  <si>
    <t>അപ്പൊസ്തലന്മാരായ നിങ്ങളുടെ മഹത്വത്തിൽ ഞാൻ ഒട്ടും ചെറുതല്ല എന്ന് ഞാൻ നിരൂപിക്കുന്നു.</t>
  </si>
  <si>
    <t>എങ്കിലും അവർ വചനം രഹസ്യമായി പ്രസ്താവിക്കുന്നു എങ്കിലും അവർക്ക് അറിവില്ല; അവർ എല്ലായിടത്തും നമ്മെ എല്ലാവരിലും വെളിപ്പെടുത്തിയിരിക്കുന്നു.</t>
  </si>
  <si>
    <t>ഞാൻ ദൈവത്തിന്റെ സുവിശേഷം നിങ്ങളോടു സൌജന്യമായി അറിയിച്ചതുകൊണ്ട് നിങ്ങൾ ഉയർത്തപ്പെടേണ്ടതിന് എന്നെത്തന്നെ താഴ്ത്തുവാൻ പാപം ചെയ്തുവോ?</t>
  </si>
  <si>
    <t>മറ്റൊരു സഭയെ വിളിച്ചുകൂട്ടി, നിങ്ങളുടെ ശുശ്രൂഷയ്ക്കായി ഫലം വാങ്ങിക്കൊള്ളുവാൻ ഞാൻ ആഗ്രഹിച്ചു.</t>
  </si>
  <si>
    <t>ഞാൻ നിങ്ങളോടുകൂടെ ഇരുന്നപ്പോൾ ആവശ്യം ഉണ്ടായിരുന്നപ്പോൾ ആരെയും ഭാരമാക്കിയില്ല; മക്കെദോന്യയിൽ നിന്നു വന്ന സഹോദരന്മാർ എന്റെ ആവശ്യം മുഴുവനും നിവർത്തിച്ചുതന്നിരിക്കുന്നുവല്ലോ; എല്ലാറ്റിലും നിങ്ങളോടുകൂടെ ഭാരം ചുമത്തുവാൻ ഞാൻ തയ്യാറായിരിക്കുന്നു;</t>
  </si>
  <si>
    <t>ഇവിടെ താമസിക്കുക; ഞാൻ ഇപ്പോൾ ഒത്തുവന്നിട്ടില്ല; എങ്കിലും കർത്താവിന്റെ ദർശനങ്ങളെയും വെളിപാടുകളെയും കുറിച്ച് അറിയേണ്ടതിന് ഞാൻ മടങ്ങിവരും" എന്നു പറഞ്ഞു.</t>
  </si>
  <si>
    <t>അതുകൊണ്ടാകുന്നു ഞാൻ ക്രിസ്തുവിനാൽ ബലഹീനതകളിൽ, എബ്രായഭാഷയിൽ, ഉപദ്രവങ്ങളിൽ, ഉപദ്രവങ്ങളിൽ, കഷ്ടങ്ങളിലും, ഞെരുക്കങ്ങളിലും, സഹിക്കുന്നു; ഞാൻ ബലഹീനനായപ്പോൾ, അപ്പോൾ എനിക്ക് ശക്തി ഉണ്ട്.</t>
  </si>
  <si>
    <t>ഞാൻ ഭ്രാന്തനായിത്തീർന്നു; നിങ്ങൾ എന്നെ കൊണ്ടുവന്നു; ഞാൻ നിങ്ങളോടു യോജിക്കുവാൻ ബാധ്യസ്ഥനായിരുന്നു; ഞാൻ അല്ലെങ്കിലും, ഞാനല്ലതാനും എന്നിരിക്കട്ടെ, നിങ്ങളുടെ അപ്പൊസ്തലത്വത്തിന് ഞാൻ ഒരു കാരണവും വെച്ചിട്ടില്ലല്ലോ.</t>
  </si>
  <si>
    <t>അപ്പൊസ്തലന്റെ അടയാളങ്ങളും അത്ഭുതങ്ങളും വീര്യപ്രവൃത്തികളും എല്ലാം പൂർണ്ണ സഹിഷ്ണതയോടുംകൂടെ നിങ്ങളുടെ ഇടയിൽ നടന്നിരിക്കുന്നു.</t>
  </si>
  <si>
    <t>മറ്റുള്ള സഭകളേക്കാൾ നിങ്ങൾ വിശേഷതയുള്ളവരായിത്തീർന്നത് എന്ത്? ഞാൻ നിങ്ങളെ അപായപ്പെടുത്താതിരുന്നതത്രേ; ഈ അന്യായം എന്നോട് ക്ഷമിച്ചുകൊൾവിൻ.</t>
  </si>
  <si>
    <t>ഇപ്പോൾ മൂന്നാം പ്രാവശ്യം ഞാൻ നിങ്ങളുടെ അടുക്കൽ വരുവാൻ ഒരുങ്ങിയിരിക്കുന്നു; ഞാൻ അസഹ്യപ്പെടുകയില്ല; ഞാൻ നിങ്ങളുടെ കാര്യങ്ങളല്ല, നിങ്ങളെ അത്രേ അന്വേഷിക്കുന്നത്; മക്കളല്ല മാതാപിതാക്കളുടെ പക്കൽ, മാതാപിതാക്കളത്രേ മക്കളുടെ പക്കൽ നിക്ഷേപം സൂക്ഷിക്കേണ്ടത്.</t>
  </si>
  <si>
    <t>ഞാനോ വളരെ അധികം വിലകൊടുത്ത് നിങ്ങളുടെ പ്രാണന്മാർക്ക് വേണ്ടി ചെലവഴിക്കും. ഞാൻ നിങ്ങളെ അധികം സ്നേഹിക്കുന്നു എങ്കിൽ ഞാൻ നിങ്ങളെ എത്ര അധികം സ്നേഹിക്കുന്നു?</t>
  </si>
  <si>
    <t>എങ്കിലും ഞാൻ നിങ്ങളെ ഭാരമാക്കിയില്ല; ദുഷ്ടനായ ഒരുവൻ ഉണ്ട് എന്നുവച്ച് അവൻ നിങ്ങളെ ചതിവായി പിടിച്ചുപറഞ്ഞു.</t>
  </si>
  <si>
    <t>ഞാൻ ആരെങ്കിലും എന്നെ നിങ്ങളുടെ അടുക്കൽ അയച്ചാൽ ഞാൻ അവനെ മുഖാന്തരം നിങ്ങളെ ലാഭിച്ചുപോയാലോ എന്നു ചോദിച്ചതിന്</t>
  </si>
  <si>
    <t>ഞാൻ തീത്തൊസിനെ അപേക്ഷിക്കുകയും സഹോദരനെയും കൂടെ അയയ്ക്കുകയും ചെയ്തു; തീത്തൊസ് ഞങ്ങളെ സ്വീകരിച്ചുവോ? ഞങ്ങൾ അവന്റെ ആത്മാവിനാൽ സഞ്ചരിച്ചില്ലയോ? അവർക്ക് ആവശ്യമില്ലയോ?</t>
  </si>
  <si>
    <t>അല്ല, ഞങ്ങൾ നിങ്ങളോടു പ്രതിവാദിക്കുന്നു എന്നു നിങ്ങൾ നിരൂപിക്കുന്നുവോ? ഞങ്ങൾ ക്രിസ്തുവിൽ ദൈവത്തിന്റെ മുമ്പാകെ സംസാരിക്കുന്നു. എന്നാൽ സകലവും, സ്നേഹിതന്മാരേ, നിങ്ങളുടെ ആത്മികവർദ്ധനയ്ക്കായിട്ടത്രേ.</t>
  </si>
  <si>
    <t>അതിന് പതിനാലു സംവത്സരം മുമ്പെ ക്രിസ്തുവിനുള്ള ഒരു മനുഷ്യനെ ഞാൻ അറിയുന്നു; അവനെ ശരീരത്തിൽ തന്നെയോ ശരീരത്തിന് പുറത്തോ എന്ന് ഞാൻ അറിയുന്നില്ല; ദൈവം അറിയുന്നു; ദൈവം അറിയുന്നു; അവനെ മൂന്നാം ആകാശത്തോളം ഉയർത്തിയിരുന്നു.</t>
  </si>
  <si>
    <t>ഞാൻ നിങ്ങളെ കാണുവാൻ ആഗ്രഹിക്കാത്തതുപോലെ വരുമ്പോൾ നിങ്ങളെ കാണുകയില്ല എന്നും, നിങ്ങൾ ആഗ്രഹിക്കാത്തതുപോലെ ഞാൻ നിങ്ങളെ കാണും എന്നും ഞാൻ ഭയപ്പെടുന്നു; കോപം, അസൂയ, കോപം, കോപം, കലഹം, ദൂഷണം, കലഹം, കലഹം എന്നിവ ഉണ്ടാകുമോ എന്നു ഞാൻ ഭയപ്പെടുന്നു.</t>
  </si>
  <si>
    <t>ഞാൻ പിന്നെയും വന്നു നിങ്ങളുടെ അടുക്കൽ എന്റെ ദൈവം എന്നെ താഴ്ത്തുകയില്ല; മുമ്പെ ചെന്നവരായിട്ടും അവർ ചെയ്ത അശുദ്ധി, പരസംഗം, ദുർന്നടപ്പു എന്നിവയിൽ നിന്നും മാനസാന്തരപ്പെടാതെ പലരെയും ദുഃഖിക്കും.</t>
  </si>
  <si>
    <t>ഈ മനുഷ്യനെ ഞാൻ അറിയുന്നു; ശരീരത്തിൽ തന്നെയോ ശരീരത്തിന് പുറത്തോ എന്നു ഞാൻ അറിയുന്നില്ല; ദൈവം അറിയുന്നു.</t>
  </si>
  <si>
    <t>മനുഷ്യന് പറയരുതാത്ത വാക്കുകളെ അവൻ പറുദീസയിൽ ചെന്ന് കേട്ട്.</t>
  </si>
  <si>
    <t>അതുകൊണ്ട് എനിക്ക് പ്രാഗത്ഭ്യം ഉണ്ട്; എന്നാൽ എന്റെ ബലഹീനതകളിൽ അല്ലാതെ എന്നെക്കുറിച്ചല്ലാതെ എന്നെക്കുറിച്ച് ഒന്നും പ്രാഗത്ഭ്യപ്പെടുത്തുകയില്ല.</t>
  </si>
  <si>
    <t>എനിക്ക് പ്രശംസിക്കുവാൻ മനസ്സുണ്ടെങ്കിൽ ഞാൻ മൂഢനല്ല; ഞാൻ സത്യം സംസാരിക്കുന്നുവല്ലോ; എന്നെ കാണുന്നതോ എന്നിൽനിന്ന് കേൾക്കുന്നതോ ആരെങ്കിലും എന്നെച്ചൊല്ലി തർക്കിക്കാതിരിപ്പാൻ തക്കവണ്ണം ഞാൻ നശിച്ചുപോകുന്നു.</t>
  </si>
  <si>
    <t>വെളിപ്പെടുവാനുള്ളവയുടെ അത്യന്തം എന്നും ഞാൻ അറിയുന്നു; ഞാൻ അത്യന്തം വിശേഷതയുള്ളവൻ ആകേണ്ടതിന് എന്റെ ജഡത്തിൽ മുറിവേൽപ്പിക്കുവാൻ എനിക്ക് വരം ലഭിച്ചു; ഞാൻ അത്യന്തം വിശേഷതയുള്ളവൻ ആകേണ്ടതിന് എന്നെ തല്ലേണ്ടതിന് സാത്താന്റെ ദൂതൻ എന്നിങ്ങനെ എനിക്ക് അരുളപ്പാടുണ്ടായി.</t>
  </si>
  <si>
    <t>ഇത് എങ്കൽ നിന്നു നീങ്ങിപ്പോകേണം എന്നു ഞാൻ കർത്താവിനോട് മൂന്നു പ്രാവശ്യം അപേക്ഷിച്ചു.</t>
  </si>
  <si>
    <t>അവൻ എന്നോട്: എന്റെ കൃപ നിനക്ക് മതി; രോഗത്തിൽ ശക്തി തികയുന്നുവല്ലോ; അതുകൊണ്ട് ക്രിസ്തുവിന്റെ ശക്തി എന്റെമേൽ വസിക്കേണ്ടതിന് എന്റെ ബലഹീനതകളിൽ ഞാൻ ഏറ്റവും അധികം പ്രശംസിക്കും എന്നു പറഞ്ഞു.</t>
  </si>
  <si>
    <t>ഞാൻ മൂന്നാമതും നിങ്ങളുടെ അടുക്കൽ വരുന്നു; രണ്ടു മൂന്നു സാക്ഷികളുടെ വാമൊഴിയാൽ സകല കാര്യവും ഉറപ്പാകും.</t>
  </si>
  <si>
    <t>അതുകൊണ്ട് കർത്താവ് എനിക്ക് തന്ന അധികാരത്തിൽനിന്ന് വീടുപണിയുവാൻ അല്ലാതെ മറ്റൊന്നിനും പകരം നശിപ്പിക്കുവാനായി ഞാൻ ഇതു എഴുതുന്നു.</t>
  </si>
  <si>
    <t>അവസാനമായി, സഹോദരന്മാരേ, സന്തോഷിക്കുവിൻ; ഉണർന്നിരിപ്പിൻ; പ്രബോധിപ്പിക്കുവിൻ; അവനെ സമാധാനത്തോടെ കാത്തിരിപ്പിൻ; അപ്പോൾ സ്നേഹത്തിന്റെയും സമാധാനത്തിന്റെയും ദൈവം നിങ്ങളോടുകൂടെ ഇരിക്കും.</t>
  </si>
  <si>
    <t>പരിശുദ്ധ സ്നേഹത്തോടെ തമ്മിൽ തമ്മിൽ വന്ദനം ചെയ് വിൻ; സകല വിശുദ്ധന്മാരും നിങ്ങൾക്ക് വന്ദനം ചെയ്യട്ടെ.</t>
  </si>
  <si>
    <t>കർത്താവായ യേശുക്രിസ്തുവിന്റെ കൃപയും ദൈവസ്നേഹവും പരിശുദ്ധാത്മാവിന്റെ കൂട്ടായ്മയും എല്ലാവർക്കും നിങ്ങളോടുകൂടെ ഇരിക്കട്ടെ.</t>
  </si>
  <si>
    <t>രണ്ടാമതും ഇപ്പോൾ മുതൽ വന്നവരും മുമ്പോട്ടു വന്നവരും മറ്റുള്ളവരും ആയവരോട് ഞാൻ മുമ്പുകൂട്ടി പറഞ്ഞുവല്ലോ; ഞാൻ വീണ്ടും വന്നാൽ പിൻവാങ്ങുകയില്ല;</t>
  </si>
  <si>
    <t>ആകയാൽ ക്രിസ്തു എന്നിൽ പ്രസ്താവിക്കുന്നതിനെ പരീക്ഷിച്ചുകൊൾവിൻ; അവൻ നിങ്ങളുടെ ഇടയിൽ ബലഹീനനല്ല, നിങ്ങളിൽ ബലവാൻ അത്രേ.</t>
  </si>
  <si>
    <t>അവൻ ദീനത്തിൽ ക്രൂശിക്കപ്പെട്ടവനായിരുന്നു, എങ്കിലും ദൈവശക്തിയാൽ അവൻ ജീവിക്കുന്നു. അവനിലല്ലോ ഞങ്ങൾ ദീനമായ്ക്കിടക്കുന്നത്; അവനോടുകൂടെ എങ്കിലും ദൈവശക്തികൊണ്ട് നിങ്ങളിൽ ജീവിക്കുന്നു.</t>
  </si>
  <si>
    <t>വിശ്വാസത്തിൽ നിലനിൽക്കുന്നുവോ എന്നു നിങ്ങളെത്തന്നെ പരീക്ഷിച്ചുനോക്കുവിൻ; യേശുക്രിസ്തു നിങ്ങളിൽ ഉണ്ട് എന്നു നിങ്ങൾ സ്വയമായി അറിയുന്നില്ലയോ? നിങ്ങൾ ഭ്രാന്തന്മാർ അല്ലയോ?</t>
  </si>
  <si>
    <t>എന്നാൽ നിങ്ങൾ കുറ്റമില്ലാത്തവരല്ല എന്നു നിങ്ങൾ അറിയും എന്നു ഞാൻ ആശിക്കുന്നു.</t>
  </si>
  <si>
    <t>അതുകൊണ്ട് ഞങ്ങൾക്കു യാതൊരു ദോഷവും ചെയ്യരുത് എന്നുവച്ച് ദൈവത്തോട് ഞങ്ങൾ പ്രാർത്ഥിക്കുന്നു; ഞങ്ങളെ പ്രകാശിപ്പിക്കേണ്ടതിനല്ല, നിങ്ങൾ നന്മ ചെയ് വാൻ അത്രേ, ഞങ്ങളെപ്പോലെതന്നെ നിസ്സാരരായിരിക്കേണ്ടതിനത്രേ.</t>
  </si>
  <si>
    <t>സത്യത്തിന് വിരോധമായി ഒന്നും ചെയ് വാൻ കഴിയാതെ സത്യത്തിന് വേണ്ടി അത്രേ.</t>
  </si>
  <si>
    <t>ഞങ്ങൾ ബലഹീനരായപ്പോൾ സന്തോഷിക്കുന്നു, നിങ്ങൾ ബലവാന്മാർ ആകുന്നുവല്ലോ; നിങ്ങളുടെ സൗഖ്യം പ്രാപിക്കേണ്ടതിന് ഞങ്ങൾ സന്തോഷിക്കുന്നു.</t>
  </si>
  <si>
    <t>ദൈവത്തിന്റെ ഇഷ്ടത്താൽ യേശുക്രിസ്തുവിന്റെ അപ്പൊസ്തലനായ പൗലൊസും നമ്മുടെ സഹോദരനായ തിമൊഥെയൊസും കൊരിന്തിലുള്ള ദൈവത്തിന്റെ സഭയ്ക്കും അഖായയിൽ എല്ലായിടത്തും ഉള്ള സകല വിശുദ്ധന്മാരോടും കൂടെ</t>
  </si>
  <si>
    <t>അവൻ മരണത്തിന്റെ ഈ വിയർക്കുന്ന ശരീരത്തിൽനിന്ന് നമ്മെ ഞെരുക്കിക്കളഞ്ഞു എന്നും അവൻ ഉയിർത്തെഴുന്നേല്പിക്കും എന്നും ഞങ്ങൾ ആശിച്ചിരുന്നു.</t>
  </si>
  <si>
    <t>വളരെപേർ മുഖാന്തരം നിങ്ങൾക്ക് ലഭിക്കുന്ന കൃപ നിമിത്തം അനേകർക്കുവേണ്ടി അനേകം നന്ദി പറയുവാനായി നിങ്ങൾ നിമിത്തം ഞാനും സഹകരിക്കുന്നു.</t>
  </si>
  <si>
    <t>നമ്മുടെ ശിക്ഷാവിധി ആകുന്നു; അത് നമ്മുടെ മനസ്സാക്ഷിയുടെ സാക്ഷ്യം തന്നേ, ഞങ്ങൾ മാനുഷിക ജ്ഞാനത്താലല്ല ദൈവകൃപയാലത്രേ, ശുദ്ധിയോടും ദൈവഭക്തിയോടും കൂടെ ലോകത്തിൽ, വിശേഷാൽ നിങ്ങളുടെ അടുക്കലേക്കോ, മടങ്ങിവന്നത്.</t>
  </si>
  <si>
    <t>നിങ്ങൾ അറിയുകയും ഗ്രഹിക്കുകയും ചെയ്യുന്നതത്രേ ഞങ്ങൾ നിങ്ങൾക്ക് എഴുതുന്നത്. നിങ്ങൾ പൂർണ്ണമായി ഗ്രഹിക്കും എന്ന് ഞാൻ ആശിക്കുന്നു.</t>
  </si>
  <si>
    <t>കർത്താവായ യേശുക്രിസ്തുവിന്റെ നാളിൽ നിങ്ങളോടുകൂടെ ഇരിക്കും എന്നുള്ളത് നിങ്ങൾ ഒരു ഭാഗമായി അറിഞ്ഞിരിക്കുന്നതുപോലെ തന്നേ.</t>
  </si>
  <si>
    <t>അങ്ങനെ നിങ്ങൾക്ക് രണ്ടാംപ്രാവശ്യം അനുഗ്രഹം ലഭിക്കേണ്ടതിന് ഞാൻ മുമ്പെ നിങ്ങളുടെ അടുക്കൽ വരുവാൻ ഭാവിച്ചിരിക്കുന്നു.</t>
  </si>
  <si>
    <t>മക്കെദോന്യയിലേക്ക് പോകയും മക്കെദോന്യയിൽനിന്ന് മടങ്ങിപ്പോകുകയും നിങ്ങളുടെ അടുക്കൽ വരികയും നിങ്ങൾ എന്നെ യെഹൂദ്യയിലേക്കു അയയ്ക്കുകയും ചെയ്യേണം എന്ന് ഞാൻ നിങ്ങളോടു കല്പിച്ചുവല്ലോ.</t>
  </si>
  <si>
    <t>ഞാൻ ഇതു തീരുമാനിച്ചപ്പോൾ ഞാൻ ലഘുസമയം ചെലവഴിച്ചുവോ? ഞാൻ തീരുമാനിക്കുന്നത് മാനുഷിക നിയമങ്ങൾക്കനുസരിച്ച് ചെയ്യുന്നുവല്ലോ; അതുകൊണ്ട് എന്റെ ഇടയിൽ അതെ അതെ, എന്നും ഇല്ല, ഇല്ല എന്നും ഉണ്ട് എന്ന് വരേണ്ടതിന്?</t>
  </si>
  <si>
    <t>നിങ്ങളുടെ വാക്ക് അതെ അതെ എന്നും ഇല്ല എന്നും അല്ല എന്നു ദൈവം വിശ്വസ്തനായിരിക്കുന്നതുപോലെ തന്നേ.</t>
  </si>
  <si>
    <t>ദൈവം തന്റെ പുത്രനായ യേശുക്രിസ്തുവിനെക്കുറിച്ച് ഞാനും ശീലാസും തിമൊഥെയൊസും മുഖാന്തരം നിങ്ങളിൽ പ്രസംഗിച്ചതു അതെ അതെ എന്നും ഇല്ല എന്നും ആയിരുന്നില്ല; അവനിൽ അതെ ആയിരുന്നു.</t>
  </si>
  <si>
    <t>ദൈവത്തിന്റെ വാഗ്ദത്തങ്ങൾ എല്ലാം അവനിൽ "അതേ" എന്നുള്ളത് തന്നേ; ദൈവം നിങ്ങളെ മഹത്വപ്പെടുത്തേണ്ടതിന് അവനിൽ തന്നേ "അതേ" എന്നുള്ളത് തന്നേ.</t>
  </si>
  <si>
    <t>ക്രിസ്തുവിൽ നിങ്ങളോടുകൂടെ വസിക്കുവാനും നിങ്ങളെ അഭിഷേകം ചെയ്യുവാനും ദൈവത്താൽ നമുക്കു കൃപ ലഭിച്ചിരിക്കുന്നു.</t>
  </si>
  <si>
    <t>അവൻ നിങ്ങളുടെ ഹൃദയങ്ങളിൽ നിങ്ങൾക്ക് മുദ്രവെച്ചു, പരിശുദ്ധാത്മാവിന്റെ ഉറപ്പുനൽകുകയും ചെയ്തിരിക്കുന്നു.</t>
  </si>
  <si>
    <t>എന്നാൽ ഞാൻ നിങ്ങളെ വിട്ടുപിരിഞ്ഞ് കൊരിന്തിൽ വന്നില്ലായ്കയാൽ എന്റെ ഉള്ളം നിമിത്തം ദൈവത്തെ ഞാൻ സാക്ഷിയായിട്ട് വിളിക്കുന്നു.</t>
  </si>
  <si>
    <t>വിശ്വാസംമേൽ ഞങ്ങൾ കർത്താക്കന്മാർ ആകുന്നതല്ല, നിങ്ങൾ വിശ്വാസത്താൽ നിലനില്ക്കുന്നുവല്ലോ; അതുകൊണ്ട് നിങ്ങളുടെ സന്തോഷത്തിന് ഞങ്ങൾ കൂട്ടുകാരത്രേ.</t>
  </si>
  <si>
    <t>നമ്മുടെ കർത്താവായ യേശുക്രിസ്തുവിന്റെ പിതാവായ ദൈവവും വാഴ്ത്തപ്പെട്ടവൻ; അവൻ അത്യുന്നതന്മാരുടെ പിതാവും സകല ആശ്വാസത്തിന്റെയും ദൈവം ആകുന്നു.</t>
  </si>
  <si>
    <t>ഞങ്ങളുടെ സകല കഷ്ടങ്ങളിലും നമ്മെ പ്രബോധിപ്പിക്കുന്നു. ദൈവത്താൽ ഞങ്ങൾ അവർക്ക് വേണ്ടി പ്രബോധിപ്പിക്കുന്നതുപോലെ ഏത് കഷ്ടത്തിലും കഴിയുന്നവരെ പ്രബോധിപ്പിക്കുവാൻ അവന് കഴിയും.</t>
  </si>
  <si>
    <t>ക്രിസ്തുവിന്റെ കഷ്ടങ്ങൾ നിങ്ങളിൽ സമൃദ്ധിയായിത്തീരുന്നതുപോലെ ക്രിസ്തുവിനാൽ നിങ്ങളുടെ ആശ്വാസം സമൃദ്ധിയും ആകുന്നു.</t>
  </si>
  <si>
    <t>ഞങ്ങൾ കഷ്ടം അനുഭവിക്കുമ്പോൾ അത് നിങ്ങളുടെ പ്രാർത്ഥനയും രക്ഷയും നിമിത്തം ആകുന്നു;</t>
  </si>
  <si>
    <t>നിങ്ങൾ ഞങ്ങളുടെ കഷ്ടങ്ങളിൽ പങ്കാളികൾ ആയിരിക്കുന്നതുപോലെ പ്രബോധനത്തിലും പങ്കാളികൾ ആകുന്നു എന്നു അറിയുന്നതുകൊണ്ട് നിങ്ങളെക്കുറിച്ചുള്ള നിങ്ങളുടെ ആശ ഉറപ്പാണ്.</t>
  </si>
  <si>
    <t>സഹോദരന്മാരേ, ആസ്യയിൽ ഞങ്ങൾക്ക് ഉണ്ടായ കഷ്ടത്തെക്കുറിച്ച് നിങ്ങൾ അറിയാതിരിക്കുവാൻ ഞങ്ങൾ ഇച്ഛിക്കുന്നില്ല. ഞങ്ങളുടെ ശക്തി അത്യന്തം ഭാരപ്പെട്ടതിനാൽ ഞങ്ങൾ ജീവിച്ചിരിക്കാതെയും ഇരിക്കേണ്ടതിനുതന്നെ.</t>
  </si>
  <si>
    <t>അല്ല, ഞങ്ങൾ സ്വയമായില്ല, മരിച്ചവരെ ഉയിർപ്പിക്കുന്ന ദൈവത്തിൽ അത്രേ വിശ്വസിക്കേണ്ടതിന് മരണവിധം ഞങ്ങൾക്ക് മനസ്സിലായി.</t>
  </si>
  <si>
    <t>അതുകൊണ്ട് വീണ്ടും ദുഃഖത്തോടെ നിങ്ങളുടെ അടുക്കൽ വരാതിരിക്കുവാൻ ഞാൻ ഒരു നിശ്ചയമായും ഇതു ചെയ്യുന്നു.</t>
  </si>
  <si>
    <t>നിങ്ങൾ എനിക്ക് വല്ലതും കൊടുക്കുവിൻ എന്ന് ഞാൻ ഇച്ഛിക്കുന്നു; എനിക്ക് വല്ലതും കൊടുക്കുവാൻ സാധിക്കുന്നു എങ്കിൽ നിങ്ങൾ നിമിത്തം ക്രിസ്തുവിന്റെ മുമ്പിൽവച്ചു എനിക്ക് കൊടുക്കുവിൻ.</t>
  </si>
  <si>
    <t>സാത്താനിൽനിന്ന് നാം ജയിക്കപ്പെടാതിരിക്കേണ്ടതിന് തന്നേ; അവന്റെ ഗൂഢാലോചനകളെ നാം അറിയുന്നില്ലല്ലോ.</t>
  </si>
  <si>
    <t>എന്നാൽ ഞാൻ ത്രോവാസിൽ എത്തിയപ്പോൾ ക്രിസ്തുവിന്റെ സുവിശേഷം അറിയിക്കുവാനായി കർത്താവിൽ എനിക്ക് ഒരു വാതിൽ തുറന്നിട്ടുണ്ടല്ലോ.</t>
  </si>
  <si>
    <t>എന്റെ സഹോദരനായ തിത്തൊസിനെ കണ്ടിട്ട് എന്റെ ആത്മാവിന് വിരോധമായി ഒന്നും മനസ്സില്ലാതെ അവരോട് യാത്രപറഞ്ഞ് മക്കെദോന്യെക്കു പുറപ്പെട്ടുപോയി.</t>
  </si>
  <si>
    <t>ദൈവമോ അവന്റെ കൃപയിൽനിന്ന് നമ്മെ എപ്പോഴും ക്രിസ്തുവിൽ സമൃദ്ധികളാക്കുകയും അവന്റെ പരിജ്ഞാനത്തിന്റെ സുഗന്ധം എല്ലായിടത്തും നിങ്ങളുടെ ഇടയിൽ പ്രസിദ്ധമാകുകയും ചെയ്യും.</t>
  </si>
  <si>
    <t>ക്രിസ്തു രക്ഷിയ്ക്കപ്പെട്ടവരുടെയും നശിച്ചുപോയവരുടെയും ദൈവമല്ലോ അവൻ.</t>
  </si>
  <si>
    <t>അവർ മരണത്തിന്റെ മണലിങ്കലേക്ക് പോകുന്നവരാകുന്നു; ജീവന്റെ മണലിങ്കലേക്ക് ജീവങ്കലേക്ക് പോകുന്നവരാകുന്നു. എന്നാൽ ഇങ്ങനെ ഒരുവനെ പോലെയുള്ളവൻ ആർ?"</t>
  </si>
  <si>
    <t>മറ്റുള്ളവരെപ്പോലെ ദൈവവചനം വില്ക്കുന്നവരല്ല ഞങ്ങൾ, ആത്മാവിൽ ഉള്ളതുപോലെ ദൈവത്തിന്റെ മുമ്പാകെ ക്രിസ്തുവിൽ പ്രസ്താവിക്കുന്നതുപോലെ തന്നേ.</t>
  </si>
  <si>
    <t>ഞാൻ നിങ്ങളെ ദുഃഖിപ്പിച്ചാൽ എന്നെ ദുഃഖിപ്പിക്കുന്നവൻ അല്ലാതെ എന്നെ സന്തോഷിപ്പിക്കുന്നവൻ ആർ?</t>
  </si>
  <si>
    <t>എനിക്ക് സന്തോഷിക്കുന്നവരിൽനിന്ന് ദുഃഖം ഉണ്ടാകാതിരിക്കേണ്ടതിന് ഇങ്ങനെ എഴുതിയിരിക്കുന്നു; എന്റെ സന്തോഷം നിങ്ങൾക്ക് എല്ലാവർക്കും ഉള്ളതുപോലെ ആകുന്നു എന്ന് എനിക്ക് എല്ലാവരിലും നിശ്ചയമുണ്ട്.</t>
  </si>
  <si>
    <t>വളരെ ദുഃഖവും ഹൃദയപരവശതയും ഉള്ളുകൊണ്ട് ഞാൻ വളരെ കണ്ണുനീർ വാർത്തുംകൊണ്ട് നിങ്ങൾക്ക് എഴുതിയിരിക്കുന്നത് നിങ്ങളെ ദുഃഖിപ്പാനല്ല, മറിച്ച് എനിക്ക് നിങ്ങളോടുള്ള സ്നേഹം എത്ര വലിയത് എന്ന് നിങ്ങൾ അറിയേണ്ടതിനത്രേ.</t>
  </si>
  <si>
    <t>അത് ചിലരെ പിടിച്ചുകെട്ടിയിട്ടുണ്ടെങ്കിൽ എന്നെ പിടിച്ചുകെട്ടിയില്ല, നിങ്ങളെ ഒക്കെയും ഭാരം വരാതിരിപ്പാൻ തക്കവണ്ണം ഞാൻ വേർപിരിഞ്ഞുപോകട്ടെ എന്നു ഉത്തരം പറഞ്ഞു.</t>
  </si>
  <si>
    <t>അത്രയുമല്ല, മിക്കപേരും ഈ വന്ദനം ഏറ്റുവാങ്ങിയതുകൊണ്ട് അവൻ തൃപ്തനായിത്തീർന്നു.</t>
  </si>
  <si>
    <t>അതുകൊണ്ട് അധികം ദുഃഖിച്ച് നശിച്ചുപോകാതിരിക്കേണ്ടതിന് നിങ്ങൾ ധൈര്യപ്പെട്ട് അപേക്ഷിക്കുന്നുവല്ലോ.</t>
  </si>
  <si>
    <t>അതുകൊണ്ട് നിങ്ങളുടെ സ്നേഹം അവനോട് ഉറപ്പിച്ചുകൊൾവിൻ എന്ന് ഞാൻ നിങ്ങളോട് അപേക്ഷിക്കുന്നു.</t>
  </si>
  <si>
    <t>അതുകൊണ്ടത്രേ നിങ്ങൾ സകലത്തിലും അനുസരിക്കുന്നവരാണോ എന്ന് അറിയേണ്ടതിന് ഞാൻ നിങ്ങൾക്ക് എഴുതിയിരിക്കുന്നത്.</t>
  </si>
  <si>
    <t>ഞങ്ങൾ പിന്നെയും നിങ്ങളുടെ അഭിപ്രായങ്ങൾ തിരിച്ചറിയുവാൻ വരുന്നു; ചിലർക്ക് നിങ്ങളുടെ അടുക്കലേക്കോ നിങ്ങളിൽനിന്ന് സ്വന്തമായി എഴുത്തുകൾ എഴുതേണ്ടതിനായി അത് ആവശ്യമില്ല.</t>
  </si>
  <si>
    <t>ഈ കാലത്ത് ലഭിച്ചത് അധികം തേജസ്സുള്ളതാകയാൽ തേജസ്കരിക്കപ്പെട്ടില്ല.</t>
  </si>
  <si>
    <t>ഒഴിഞ്ഞുപോകുന്നതു തേജസ്സുള്ളതെങ്കിൽ നിലനില്ക്കുന്നത് എത്ര അധികം തേജസ്സുള്ളതാകുന്നു.</t>
  </si>
  <si>
    <t>ഇങ്ങനെ ഞങ്ങളുടെ പ്രത്യാശ ഉള്ളതുകൊണ്ട് ഞങ്ങൾ വളരെ ധൈര്യപ്പെട്ട് സംസാരിക്കുന്നു.</t>
  </si>
  <si>
    <t>മോശെ യിസ്രായേൽമക്കളുടെ കാഴ്ചയുടെ അവസാനം വരെ തിരിക്കാതിരിപ്പാൻ വേണ്ടി തന്റെ മുഖത്തിന്മേൽ മൂടിയിരുന്നതുമില്ല.</t>
  </si>
  <si>
    <t>എന്നാൽ അവരുടെ ബുദ്ധി മറച്ചുവെച്ചിരുന്നു. പഴയ ഉടമ്പടിക്കെതിരെ മറവ് ഇന്നുവരെ അടങ്ങിയിരിക്കുന്നു; അത് ക്രിസ്തുവിൽ നീക്കിക്കളയുന്നതിനാൽ അത് തുറക്കപ്പെടുന്നില്ല.</t>
  </si>
  <si>
    <t>മോശെ പഠിപ്പിക്കുന്നതുകൊണ്ട് അവരുടെ ഹൃദയത്തിൽ ഒരു മറവ് ഉണ്ട്;</t>
  </si>
  <si>
    <t>എന്നാൽ ഭാര്യ കർത്താവിങ്കലേക്ക് തിരിഞ്ഞാൽ മൂടിയിരിക്കുന്നതു നീങ്ങും എന്നു ഉത്തരം പറഞ്ഞു.</t>
  </si>
  <si>
    <t>കർത്താവ് ആത്മാവ് ആകുന്നു; കർത്താവിന്റെ ആത്മാവ് സ്വാതന്ത്ര്യം ആകുന്നു.</t>
  </si>
  <si>
    <t>എല്ലാവരും കർത്താവിന്റെ തേജസ്സ് മുഖാന്തരം മൂടിയിരിക്കുന്നവരായി, അവന്റെ രൂപം കണ്ട്, കർത്താവിന്റെ ആത്മാവിനാൽ തേജസ്സിൽനിന്ന് തേജസ്സിലേക്ക് രൂപാന്തരപ്പെടുന്നു.</t>
  </si>
  <si>
    <t>നിങ്ങൾ നമ്മുടെ ഹൃദയങ്ങളിൽ എഴുതിയിരിക്കുന്നതും സകല മനുഷ്യരും അറിഞ്ഞ് വായിക്കുകയും ചെയ്യുന്നതുമായ നിങ്ങളുടെ എഴുത്ത് നിങ്ങൾ തന്നേ.</t>
  </si>
  <si>
    <t>ജീവിച്ചിരിക്കുന്ന ദൈവത്തിന്റെ ആത്മാവിനാൽ അത്രേ എഴുതപ്പെട്ടത്; കല്ലിന്മേലല്ല, ജഡമുള്ള ഹൃദയങ്ങളുടെമേലത്രേ എഴുതിയിരിക്കുന്നത്; അത് ക്രിസ്തുവിന്റെ ലേഖനമായി നിങ്ങളുടെ ശുശ്രൂഷയാൽ വന്നിരിക്കുന്നു എന്ന് നിങ്ങൾ കാണുന്നുവല്ലോ.</t>
  </si>
  <si>
    <t>എന്നാൽ ദൈവത്തിന്റെ മുമ്പാകെ നമുക്കു ക്രിസ്തുവിനാൽ ഇങ്ങനെ ധൈര്യം ഉണ്ട്.</t>
  </si>
  <si>
    <t>ഞങ്ങൾ സ്വയമായി വല്ലതും പ്രാപ്തരാക്കുവാൻ പ്രാപ്തരാകുന്നതുകൊണ്ട് അല്ല; നമ്മുടെ പ്രാപ്തി ദൈവത്തിൽ നിന്നത്രേ വരുന്നത്;</t>
  </si>
  <si>
    <t>തിരുവെഴുത്തല്ല ആത്മാവത്രേ നമ്മെ പുതിയ ഉടമ്പടിക്കുള്ള ശുശ്രൂഷകന്മാരാക്കിത്തീർന്നിരിക്കുന്നത്. തിരുവെഴുത്ത് കൊല്ലുന്നു; ആത്മാവോ ജീവിക്കുന്നു.</t>
  </si>
  <si>
    <t>കല്ലിൽ എഴുതിയിരിക്കുന്ന മരണകരമായ ഈ ശുശ്രൂഷ, എഴുത്തുകളാൽ എഴുതിയിരിക്കുന്നതുകൊണ്ട്, തേജസ്സോടെ വന്നു എങ്കിൽ, മോശെയുടെ മുഖത്തിന്റെ തേജസ്സ് നിമിത്തം യിസ്രായേൽമക്കൾക്ക് അവന്റെ മുഖത്തെ ഉറ്റുനോക്കുവാൻ കഴിയാതവണ്ണം,</t>
  </si>
  <si>
    <t>ആത്മാവിന്റെ ശുശ്രൂഷ എത്ര അധികം തേജസ്സുള്ളതല്ലയോ?</t>
  </si>
  <si>
    <t>ശിക്ഷാവിധിയ്ക്കുവാനുള്ള ശുശ്രൂഷ തേജസ്സുള്ളതെങ്കിൽ നീതിക്കുവാനുള്ള ശുശ്രൂഷ എത്ര അധികം തേജസ്സുള്ളതല്ലോ.</t>
  </si>
  <si>
    <t>ആകയാൽ നമുക്കു ലഭിച്ച ഈ ശുശ്രൂഷ കരുണയാൽ നാം ഭ്രമിക്കുന്നില്ല.</t>
  </si>
  <si>
    <t>യേശുവിന്റെ തേജസ്സ് നിങ്ങളുടെ ശരീരത്തിൽ എപ്പോഴും ചുമന്നുകൊണ്ടിരിക്കട്ടെ; അങ്ങനെ യേശുവിന്റെ ജീവനും നിങ്ങളുടെ ശരീരത്തിൽ വെളിപ്പെടേണ്ടതിന് തന്നേ.</t>
  </si>
  <si>
    <t>ജീവിച്ചിരിക്കുന്നവരായ ഞങ്ങളെ യേശു നിമിത്തം യേശുവിന്റെ നിമിത്തം മരണത്തിന് ഏല്പിച്ചുകൊടുക്കുന്നുവല്ലോ; അങ്ങനെ യേശുവിന്റെ ജീവനും നിങ്ങളുടെ മരിക്കുവാനുള്ള ജഡത്തിൽ വെളിപ്പെടേണ്ടതിന് തന്നേ.</t>
  </si>
  <si>
    <t>അതുകൊണ്ട് മരണം നിങ്ങളിൽ പ്രവർത്തിക്കുന്നു; ജീവനോ നിങ്ങളിൽ പ്രവർത്തിക്കുന്നു.</t>
  </si>
  <si>
    <t>"ഞാൻ വിശ്വസിച്ചു, അതുകൊണ്ട് ഞാൻ പ്രസ്താവിച്ചു" എന്നു എഴുതിയിരിക്കുന്നതുപോലെ അവർക്ക് വിശ്വാസത്തിന്റെ ആത്മാവ് ലഭിച്ചു; ഞങ്ങളും വിശ്വസിക്കുന്നു, അതുകൊണ്ട് പ്രസ്താവിക്കുന്നു.</t>
  </si>
  <si>
    <t>യേശുവിനെ ഉയിർത്തെഴുന്നേല്പിച്ചവൻ നിങ്ങളോടുകൂടെ യേശുവിനെയും ഉയിർത്തെഴുന്നേല്പിച്ച് നിങ്ങളെ നിങ്ങളോടുകൂടെ നിർത്തും എന്ന് അറിഞ്ഞിരുന്നതുകൊണ്ട്</t>
  </si>
  <si>
    <t>സകലവും നിങ്ങൾ നിമിത്തം ആകുന്നു; അങ്ങനെ അനേകർ നിമിത്തം കൃപ പെരുകുന്നതുകൊണ്ട് ദൈവത്തിന്റെ മഹത്വത്തിനായി അനേകർക്ക് നന്ദിപറയുകയും ചെയ്യും.</t>
  </si>
  <si>
    <t>അതുകൊണ്ട് ഞങ്ങൾ ക്ഷീണിക്കുന്നില്ല; നിങ്ങളുടെ പുറംഭാവം നശിച്ചുപോകുന്നു എങ്കിലോ നിങ്ങളുടെ അകമെയോ ദിനംപ്രതി പുതുക്കപ്പെടുന്നു.</t>
  </si>
  <si>
    <t>നമ്മുടെ ഈ അല്പമനസ്സുള്ള കഷ്ടം ഇപ്പോൾ അത്യന്തം വലുതായതുകൊണ്ട് നിത്യഭാരമുള്ള മഹത്വത്തിലേക്ക് നിങ്ങളെ ഉളവാക്കുന്നുവല്ലോ.</t>
  </si>
  <si>
    <t>കാണ്മാൻ കഴിയുന്നതിനെ അല്ല, കാണാത്തതിനെ അത്രേ നാം ശ്രദ്ധിക്കുന്നതു; കാണുന്നത് ക്ഷണികമത്രേ, കാണാത്തതോ എന്നേക്കും ഇരിക്കുന്നുവല്ലോ.</t>
  </si>
  <si>
    <t>സത്യം വെളിപ്പെടുത്തുവാനായി ദൈവസന്നിധിയിൽ നമ്മെത്തന്നെ സകല മനുഷ്യരുടെയും മനസ്സാക്ഷിയ്ക്ക് മുമ്പാകെ പ്രസാദിപ്പിച്ചുകൊണ്ട്, ദൈവവചനത്തെ സേവിക്കാതെയും ഉപായരൂപത്തിൽ നടക്കാതെയും ഇരിക്കയാൽ ഞങ്ങൾ ശക്തിയുടെ രഹസ്യങ്ങളെ തിരിച്ചറിയുകയും ചെയ്യുന്നു.</t>
  </si>
  <si>
    <t>എന്നാൽ നിങ്ങളുടെ സുവിശേഷം മറഞ്ഞിരിക്കിയിരിക്കുന്നു എങ്കിൽ നശിച്ചുപോയവരുടെ ഇടയിൽ മറഞ്ഞിരിക്കുന്നു.</t>
  </si>
  <si>
    <t>ഈ ലോകത്തിന്റെ ദൈവം ദൈവത്തിന്റെ പുത്രനായ ക്രിസ്തുവിന്റെ തേജസ്സിന്റെ സുവിശേഷത്തിന്റെ വെളിച്ചം പ്രകാശിക്കാതിരിക്കേണ്ടതിന് അവിശ്വാസികളുടെ ബുദ്ധിയെ കുരുടമാക്കിയിരിക്കുന്നു.</t>
  </si>
  <si>
    <t>ഞങ്ങൾ നമ്മെത്തന്നല്ല, ക്രിസ്തുവായ യേശുവിനെ കർത്താവെന്നും യേശുവിൻ നിമിത്തം തന്നെത്താൻ നിങ്ങളുടെ ദാസന്മാരെന്നും പ്രസംഗിക്കുന്നുവല്ലോ.</t>
  </si>
  <si>
    <t>"അന്ധകാരത്തിൽ നിന്നു വെളിച്ചം പ്രകാശിക്കേണം എന്നു പറഞ്ഞ ദൈവം തന്നെ ക്രിസ്തുവിന്റെ മുഖത്തു ദൈവമഹത്വത്തിന്റെ അറിവിന്റെ വെളിച്ചത്തിലേക്ക് നിങ്ങളുടെ ഹൃദയങ്ങളിൽ പ്രകാശിച്ചുതന്നിരിക്കുന്നു" എന്നു ഉത്തരം പറഞ്ഞു.</t>
  </si>
  <si>
    <t>എന്നാൽ ഈ നിക്ഷേപം ഞങ്ങൾക്കോ ദൈവത്തിന്റെ അത്യന്തം ശക്തി നിങ്ങളിൽ നിന്നല്ല, ദൈവത്തിന്റെ ശക്തിയെക്കൊണ്ട് അത്യന്തം ആകേണ്ടതിന് പാത്രങ്ങളിൽ ആകുന്നു ഉള്ളത്.</t>
  </si>
  <si>
    <t>സകലവിധത്തിലും ഞെരുങ്ങിയിരിക്കുന്നു എങ്കിലും ദുഃഖിക്കുന്നുമില്ല; ഞെരുങ്ങുന്നു എങ്കിലും നശിച്ചുപോകുന്നില്ല;</t>
  </si>
  <si>
    <t>ഞങ്ങൾ ഉപദ്രവിക്കപ്പെടുന്നു എങ്കിലും തള്ളിക്കളയുന്നില്ല; അപായപ്പെടുത്തുന്നു എങ്കിലും ഉപേക്ഷിക്കുന്നില്ല;</t>
  </si>
  <si>
    <t>നമ്മുടെ കൂടാരമായ ഭൂമിയിലുള്ള വീട് നശിച്ചുപോയാൽ നമുക്കു സ്വർഗ്ഗത്തിൽ ദൈവത്താൽ ഉണ്ടായ ഒരു വാസസ്ഥലം, കൈപ്പണിയല്ലാത്ത ഒരു നിത്യഭവനം, ഉണ്ട് എന്നു ഞങ്ങൾ അറിയുന്നു.</t>
  </si>
  <si>
    <t>ഞങ്ങൾ എല്ലാവരും ക്രിസ്തുവിന്റെ ന്യായാസനത്തിന്റെ മുമ്പിൽ പ്രത്യക്ഷരാകേണ്ടതാകുന്നു; അതുകൊണ്ട് നന്മയോ തിന്മയോ ചെയ്തിട്ടുള്ളത് കൊണ്ടോ ശരീരത്തിൽ ചെയ്തതിന് ഓരോരുത്തന് പ്രതിഫലം കിട്ടേണ്ടതാകുന്നു.</t>
  </si>
  <si>
    <t>കർത്താവിനെ ഭയപ്പെടുന്നതു എന്തെന്ന് ഞങ്ങൾ അറിയുകയും മനുഷ്യരെ സമ്മതിപ്പിക്കുകയും ചെയ്യുന്നു; എന്നാൽ ദൈവത്തെക്കുറിച്ച് ഞങ്ങൾ പ്രസിദ്ധരാകുന്നു; നിങ്ങളുടെ മനസ്സാക്ഷിയിലും പ്രസിദ്ധമാണെന്ന് ഞാൻ ആശിക്കുന്നു.</t>
  </si>
  <si>
    <t>ഞങ്ങൾ പിന്നെയും ഞങ്ങളെത്തന്നെ നിങ്ങൾക്ക് പ്രശംസിക്കാതെ, മുഖത്തോ ഹൃദയത്തിലോ അഹങ്കരിക്കുന്നവരുടെ മുമ്പാകെ നിങ്ങൾക്ക് ലഭിക്കേണ്ടതിന് നിങ്ങളെക്കുറിച്ച് പ്രാഗത്ഭ്യമുള്ള അവസരം ഞങ്ങൾ നിങ്ങൾക്ക് തരികയും ചെയ്യുന്നു.</t>
  </si>
  <si>
    <t>ദൈവമേ, ഞങ്ങൾ വിസ്മയിച്ചുപോയാൽ, ദൈവമേ, ഞങ്ങൾ യോഗ്യർ ആകുന്നു എന്നു വരികിൽ, ഞങ്ങൾ യോഗ്യർ ആകുന്നു എന്നു ഉത്തരം പറഞ്ഞു.</t>
  </si>
  <si>
    <t>ക്രിസ്തുവിന്റെ സ്നേഹം നമ്മെ ഉത്സാഹിപ്പിക്കുന്നു; അവൻ എല്ലാവർക്കും വേണ്ടി ഒരുവൻ മരിച്ചുവല്ലോ; അതുകൊണ്ട് എല്ലാവരും മരിച്ചുവല്ലോ;</t>
  </si>
  <si>
    <t>ജീവിക്കുന്നവർ ഇനി തങ്ങൾക്കുവേണ്ടി അല്ല, അവർക്കുവേണ്ടി മരിച്ചു ഉയിർത്തെഴുന്നേറ്റുവാനത്രേ ജീവിക്കേണ്ടതിന് അവൻ എല്ലാവർക്കും വേണ്ടി മരിച്ചത്.</t>
  </si>
  <si>
    <t>അതുകൊണ്ട് ഇനിമേൽ ഞങ്ങൾ മാനുഷികമായി ആരെയും അറിയുന്നില്ല; ക്രിസ്തുവിനെ മാനുഷികമായി അറിഞ്ഞിരുന്നു എങ്കിൽ, എന്നാൽ ഇപ്പോൾ അറിയുന്നില്ല.</t>
  </si>
  <si>
    <t>ആകയാൽ ആരെങ്കിലും ക്രിസ്തുവിൽ ആകുന്നു എങ്കിൽ അവൻ പുതിയ സൃഷ്ടിയാകുന്നു; പഴയത് ഒഴിഞ്ഞുപോയി; ഇതാ, പുതിയത് സംഭവിച്ചിരിക്കുന്നു.</t>
  </si>
  <si>
    <t>സകലവും ക്രിസ്തുവിനാൽ നിങ്ങളെ തന്നേ തെരഞ്ഞെടുത്തു, വിശുദ്ധീകരണത്തിന്റെ ശുശ്രൂഷയാൽ നിങ്ങളെ ഭരമേല്പിച്ചിരിക്കുന്ന ദൈവത്തിൽ നിന്നാകുന്നു വന്നത്.</t>
  </si>
  <si>
    <t>ദൈവമോ ക്രിസ്തുവിനാൽ ലോകത്തോട് തന്നെത്താൻ ന്യായം വിധിച്ചുകൊണ്ട്, അവരുടെ പാപങ്ങളെ അവരോട് കണക്കിടക്കാതെ, ന്യായപ്രമാണത്തിന്റെ വചനം നമ്മുടെ ഉള്ളിൽ വെയ്ച്ചുതന്നിരിക്കുന്നു എന്ന് നിങ്ങൾ അറിയുന്നുവല്ലോ.</t>
  </si>
  <si>
    <t>എങ്കിലും അതിൽനിന്ന്, നമ്മുടെ സ്വർഗ്ഗീയഭവനമായ ഭവനമായ സ്വർഗ്ഗീയഭവനം ധരിപ്പിച്ച് കൊള്ളുന്നതിനുവേണ്ടി നാം ദുഃഖിക്കുന്നു.</t>
  </si>
  <si>
    <t>ഞങ്ങൾ ക്രിസ്തുവിനുള്ള പ്രതിനിധികളായി ദൈവത്തോട് അപേക്ഷിക്കുന്നതുപോലെ നിങ്ങൾക്കായി അപേക്ഷിക്കുന്നു; ഞങ്ങൾ ക്രിസ്തുവിനുള്ളവരായി ദൈവത്തോട് അപേക്ഷിക്കുന്നു.</t>
  </si>
  <si>
    <t>അവൻ പാപം അറിയാത്തവനെ നാം അവന്മേൽ ദൈവത്തിന്റെ നീതി ആകേണ്ടതിന് നമുക്കുവേണ്ടി പാപം ആക്കിവച്ചു.</t>
  </si>
  <si>
    <t>ഞങ്ങൾ നഗ്നരായി കണ്ടില്ലതാനും ഉടുപ്പിച്ചിട്ടും ആയിരുന്നു.</t>
  </si>
  <si>
    <t>ഈ കൂടാരത്തിൽ ഇരിക്കുന്നവരായ ഞങ്ങൾ ചുമക്കുന്നതുകൊണ്ട് ഞെരുങ്ങുന്നു; ഇങ്ങനെ അങ്കി ധരിപ്പിക്കുവാനല്ല, മരിക്കുവാനുള്ളതിനെ ജീവനിലേക്ക് നീക്കുവാൻ തക്കവണ്ണം ഉടുപ്പിക്കുവാനത്രേ ഞങ്ങൾ ആഗ്രഹിക്കുന്നത്.</t>
  </si>
  <si>
    <t>ഈ കാര്യങ്ങളെ ഉളവാക്കുന്നവനും ദൈവം തന്നെ ആകുന്നു. അവൻ ആത്മാവിനെ ഉറപ്പായിട്ട് നിങ്ങൾക്ക് തരും.</t>
  </si>
  <si>
    <t>എല്ലായ്പോഴും ആശ്വസിച്ചും കർത്താവിനോട് കൂടെയുള്ള ഈ ശരീരത്തിൽ നിന്നും വിടുതൽ ലഭിച്ചിരിക്കുന്നു എന്ന് അറിയുന്നതുകൊണ്ട്</t>
  </si>
  <si>
    <t>നാം കാഴ്ചകൊണ്ടല്ല വിശ്വാസത്താൽ അത്രേ ജീവിക്കുന്നത്.</t>
  </si>
  <si>
    <t>എങ്കിലും നാം ധൈര്യപ്പെട്ട്, ഈ ശരീരത്തെ വിട്ടു കർത്താവിങ്കലേക്ക് ചേരുവാൻ കൂടുതൽ ഉത്സാഹിക്കുന്നു.</t>
  </si>
  <si>
    <t>അതുകൊണ്ട് നാം അവനെ ചുംബനം ചെയ്യുന്നുവല്ലോ; അവൻ ആനന്ദിക്കുന്നതോ ചുംബിക്കുന്നതോ, അവൻ സന്തോഷിക്കുന്നു.</t>
  </si>
  <si>
    <t>ആകയാൽ ദൈവത്തിന്റെ കൃപ വ്യർത്ഥമാക്കരുത് എന്ന് ഞങ്ങൾ സഹകരിച്ച് അപേക്ഷിക്കുന്നു.</t>
  </si>
  <si>
    <t>ദുഃഖിക്കുന്നവരും സന്തോഷിക്കുന്നവരും ദരിദ്രരും വളരെ സമ്പന്നരും ആകുന്നവരും ഒന്നും ഇല്ലാത്തവരും സകലവും ഉള്ളവരും ആയിരിക്കും.</t>
  </si>
  <si>
    <t>കൊരിന്ത്യരേ, നിങ്ങളുടെ ഹൃദയം തുറന്നിരിക്കുന്നു; നിങ്ങളുടെ വാക്ക് നിങ്ങളോടു തുറന്നിരിക്കുന്നു;</t>
  </si>
  <si>
    <t>ആകയാൽ ആകുലപ്പെടരുത്; നിങ്ങളുടെ ഉള്ളിൽ ആകുലപ്പെടുവിൻ.</t>
  </si>
  <si>
    <t>അതിന് ഞാൻ പുത്രന്മാരേ, എതിർമക്കളെപ്പോലെ നിങ്ങളോടും സംസാരിക്കുന്നു: വിശുദ്ധരാകുവിൻ.</t>
  </si>
  <si>
    <t>അവിശ്വാസികളേ, വിവാഹം കഴിച്ചുകൊൾവിൻ. നീതിയും അധർമ്മവും കൂട്ടിച്ചേർക്കുന്നത് ആർക്ക്? വെളിച്ചം ഇരുളിനോട് ചേർക്കുന്നത് ആർക്ക്?</t>
  </si>
  <si>
    <t>എന്നാൽ ക്രിസ്തുവിനും ബെല്യോസും തമ്മിൽ എന്ത് ഒത്തുകൂടിയിരിക്കുന്നു? വിശ്വസിച്ചവനും അവിശ്വാസിയുമായവൻ ആർ?</t>
  </si>
  <si>
    <t>ദൈവമന്ദിരം ബിംബങ്ങളോട് എന്ത് ഒത്തുകൂടുന്നതാകുന്നു? ഞങ്ങൾ ജീവനുള്ള ദൈവത്തിന്റെ മന്ദിരം ആകുന്നു. 'ഞാൻ അവരുടെ ഇടയിൽ വസിച്ചു നടക്കും; ഞാൻ അവരുടെ ദൈവം ആകും; അവർ എന്റെ ജനം ആകും' എന്നു ദൈവം അരുളിച്ചെയ്തുവല്ലോ.</t>
  </si>
  <si>
    <t>അതുകൊണ്ട് അവരുടെ നടുവിൽനിന്ന് പുറപ്പെടുവിൻ, അവരെ വിട്ടുപിരിയുവിൻ; അശുദ്ധമായത് ഒന്നും തൊടരുത്; എന്നാൽ ഞാൻ നിങ്ങളെ സ്വീകരിക്കും എന്നു കർത്താവ് അരുളിച്ചെയ്യുന്നു.</t>
  </si>
  <si>
    <t>ഞാൻ നിങ്ങൾക്ക് പിതാവായിത്തീരും; നിങ്ങൾ എന്റെ പുത്രന്മാരും പുത്രിമാരും ആകും എന്നു സർവ്വശക്തനായ കർത്താവ് അരുളിച്ചെയ്യുന്നു.</t>
  </si>
  <si>
    <t>"ഇതാ, പ്രസാദകാലം, ഇതാ, രക്ഷാദിവസം, നിന്നോട് സഹായം ചെയ്ത നാൾ തന്നേ.</t>
  </si>
  <si>
    <t>ആരെയും നിന്ദിക്കുവാനോ ശുശ്രൂഷിക്കുവാനോ ഇടവിടാതിരിക്കുവാനായി ഉപദേശിക്കുന്നതല്ലാതെ മറ്റാരെയും ഉപദേശിക്കരുത്.</t>
  </si>
  <si>
    <t>എങ്കിലും എല്ലായ്പോഴും ദൈവത്തിന്റെ ശുശ്രൂഷക്കാരായി തന്നെത്താൻ തെളിയിച്ചുകൊൾവിൻ. വളരെ സഹിഷ്ണതയിലും കഷ്ടങ്ങളിലും ഞെരുക്കങ്ങളിലും കഷ്ടങ്ങളിലും</t>
  </si>
  <si>
    <t>അടിപ്പ, തടവിലും, കലഹങ്ങളിലും, ഞെരുക്കങ്ങളിലും, തടവിലും, ഉപദ്രവങ്ങളിലും,</t>
  </si>
  <si>
    <t>ജ്ഞാനത്തിലും ജ്ഞാനത്തിലും സഹിഷ്ണതയിലും സൽഗുണത്തിലും പരിശുദ്ധാത്മാവിലും സത്യസ്നേഹത്തിലും</t>
  </si>
  <si>
    <t>സത്യത്തിന്റെ വചനത്തിലും ദൈവശക്തിയിലും വലത്തും ഇടത്തും നീതിയുടെ പടയാളികളായി</t>
  </si>
  <si>
    <t>തേജസ്സും ബഹുമാനവും ദൂഷണവും ദൂഷണവും ദൂഷണവും നിമിത്തം;</t>
  </si>
  <si>
    <t>ഞങ്ങൾ അറിയപ്പെടുകയും അംഗീകരിക്കപ്പെടുകയും ചെയ്യുന്നവരായി, മരിച്ചവരായിത്തീർന്നവരായി, ഇതാ, ഞങ്ങൾ ജീവിക്കുന്നു; ശിക്ഷ അനുഭവിക്കുന്നവരായി, കൊല്ലപ്പെടുന്നില്ലതാനും.</t>
  </si>
  <si>
    <t>ഇങ്ങനെ വാഗ്ദത്തങ്ങൾ നമുക്കു ലഭിച്ചിരിക്കയാൽ, സ്നേഹിതന്മാരേ, ജഡത്തെയും ആത്മാവിനെയും അശുദ്ധമാക്കിയ സകലത്തിൽ നിന്നും നമ്മെത്തന്നെ ശുദ്ധിവരുത്തി ദൈവഭക്തനായി വിശുദ്ധിയെ തികയ്ക്കേണം.</t>
  </si>
  <si>
    <t>ദൈവസന്നിധിയിൽ ഉള്ള ദുഃഖം രക്ഷയ്ക്കായുള്ള മാനസാന്തരത്തെ ഉളവാക്കുന്നുവല്ലോ; ലോകത്തിലെ ദുഃഖമോ മരണത്തെ ഉളവാക്കുന്നു.</t>
  </si>
  <si>
    <t>അത് നിമിത്തം ദൈവം നിങ്ങളോടുള്ള ദയ, നാണം, പ്രതികൂലത, കോപം, ഭയം, വിരോധം, തീഷ്ണത, ശിക്ഷാവിധി, എല്ലാം നിങ്ങളിൽ വ്യാപിച്ചിരിക്കുന്നു എന്ന് മനസ്സിലാക്കുവിൻ. എല്ലാറ്റിലും നിങ്ങൾ തന്നെത്താൻ ബോധമുള്ളവർ എന്ന് ഉറപ്പിച്ചുകൊൾവിൻ.</t>
  </si>
  <si>
    <t>അതുകൊണ്ട് ഞാൻ നിങ്ങൾക്ക് എഴുതിയാൽ അന്യായം ചെയ്തവൻ നിമിത്തമല്ല, അന്യായം ചെയ്തവൻ നിമിത്തവും അല്ല, നിങ്ങളുടെ വിശ്വസ്തത ദൈവത്തിന്റെ മുമ്പാകെ നിങ്ങളിൽ ഉള്ളതുപോലെ പ്രത്യക്ഷമാകേണ്ടതിന് അത്രേ.</t>
  </si>
  <si>
    <t>അതുകൊണ്ട് ഞങ്ങൾ ധൈര്യപ്പെട്ടിരിക്കുന്നു. ഞങ്ങളുടെ ധൈര്യത്തിന്റെ ഫലമോ, തീത്തൊസിന്റെ ആത്മാവ് നിങ്ങളിൽ ഒക്കെയും ആശ്വസിച്ചിരിക്കയാൽ അവന്റെ സന്തോഷം നിമിത്തം ഞങ്ങൾ ഏറ്റവും അധികം സന്തോഷിച്ചു;</t>
  </si>
  <si>
    <t>ഞാൻ നിങ്ങളെക്കുറിച്ച് അവന് വല്ലവന്റെയും പ്രശംസിച്ചിട്ടുണ്ടെങ്കിൽ അവന് ഭവിച്ചില്ല; ഞങ്ങൾ നിങ്ങളോടു സകലവും സത്യം സംസാരിച്ചതുപോലെ തിത്തൊസിന്റെ നേരെ നിങ്ങളുടെ പ്രശംസയും സത്യമായിത്തീർന്നു.</t>
  </si>
  <si>
    <t>അവന്റെ പ്രവൃത്തികൾ നിങ്ങളുടെ ഇടയിൽ നിറഞ്ഞിരിക്കുമ്പോൾ അവൻ നിങ്ങളുടെ സകല അനുസരണവും ഓർത്തുകൊൾകയാൽ നിങ്ങൾ അവനെ ഭയത്തോടും വിസ്മയത്തോടുംകൂടെ സ്വീകരിച്ചു.</t>
  </si>
  <si>
    <t>ഞാൻ എല്ലായ്പോഴും നിങ്ങളോടു കൂടെ ധൈര്യത്തോടെ ഇരിക്കകൊണ്ട് സന്തോഷിക്കുന്നു.</t>
  </si>
  <si>
    <t>ഞങ്ങൾ ആരെയും അന്യായം ചെയ്തിട്ടില്ല, ആരെയും ചതിച്ച് ആരെയും അപമാനിച്ചിട്ടില്ല, ആരെയും ചതിച്ച് വാങ്ങിയിട്ടില്ല.</t>
  </si>
  <si>
    <t>ഞാൻ ന്യായവിധിയിൽ ആകുവാൻ പറയുന്നില്ല; നിങ്ങൾ മരണശിക്ഷാവിധിയിലേക്കും മരണശിക്ഷാവിധിയിലേക്കും നിങ്ങളുടെ ഹൃദയത്തിൽ കടന്നിരിക്കുന്നു എന്ന് ഞാൻ മുമ്പുകൂട്ടി പറഞ്ഞിരിക്കുന്നുവല്ലോ.</t>
  </si>
  <si>
    <t>എനിക്ക് നിങ്ങളെക്കുറിച്ച് വളരെ പ്രാഗത്ഭ്യവും നിങ്ങളെക്കുറിച്ച് വളരെ ദുഃഖവും ഉണ്ട്; നിങ്ങളുടെ സകല കഷ്ടതയിലും ഞാൻ സന്തോഷം നിറവേറ്റുന്നു;</t>
  </si>
  <si>
    <t>മക്കെദോന്യയിൽ എത്തിയപ്പോൾ നിങ്ങളുടെ ജഡത്തിന് ഒരിയ്ക്കലും ആശ്വാസം കിട്ടാതെ എല്ലായിടത്തും കഷ്ടങ്ങൾ സഹിച്ചുപോന്നു; പുറമെ യുദ്ധങ്ങൾ, അകമേ ഭയങ്ങൾ.</t>
  </si>
  <si>
    <t>എങ്കിലും താഴ്മയുള്ളവരെ പ്രബോധിപ്പിക്കുന്ന ദൈവം തിത്തൊസിന്റെ സാന്നിദ്ധ്യത്തിൽ നിങ്ങളെ പ്രബോധിപ്പിച്ചു.</t>
  </si>
  <si>
    <t>അവന്റെ സാന്നിദ്ധ്യംകൊണ്ട് മാത്രമല്ല, അവൻ നമ്മെ വിളിച്ച പ്രബോധനത്താൽ തന്നേ, നിങ്ങളുടെ സഹായം, നിങ്ങളുടെ സന്തോഷം, എന്റെ നിമിത്തം നിങ്ങളുടെ തീഷ്ണത എന്നിവ നിങ്ങളോടു അറിയിച്ചുകൊണ്ട് എന്നെക്കുറിച്ച് പൂർണ്ണമായി സന്തോഷിപ്പാൻ കാരണമായിത്തീർന്നു.</t>
  </si>
  <si>
    <t>ലേഖനത്താൽ നിങ്ങളോടുള്ള തിരിച്ചറിവ് ഉണ്ടെങ്കിലും ഞാൻ അനുതപിക്കുന്നില്ല; ക്ഷമിച്ചാലും അല്ല; ലേഖനം നിശ്ചയിച്ച സമയത്തുതന്നെ നിങ്ങളോടുള്ള തിരിച്ചറിവ് ഉണ്ടെന്ന് ഞാൻ അറിയുന്നു.</t>
  </si>
  <si>
    <t>ഇപ്പോൾ ഞാൻ നിങ്ങളെ ദുഃഖിച്ചതുകൊണ്ടല്ല, മാനസാന്തരത്തിന് മനസ്സലിഞ്ഞ് മാനസാന്തരപ്പെട്ടതുകൊണ്ടത്രേ ഞാൻ സന്തോഷിക്കുന്നത്. നിങ്ങളിൽ ആർക്കും ഒരു ദോഷവും ഭവിക്കാതിരിക്കുവാൻ ദൈവത്തിന്റെ മുമ്പാകെ നിങ്ങൾ ദുഃഖിച്ചുവല്ലോ.</t>
  </si>
  <si>
    <t>സഹോദരന്മാരേ, മക്കെദോന്യയിലെ സഭകളിൽ ലഭിച്ച ദൈവകൃപയെ നിങ്ങൾ അറിയുന്നുവല്ലോ.</t>
  </si>
  <si>
    <t>ഇത് സംബന്ധിച്ച് ഞാൻ എന്റെ അഭിപ്രായം കൊടുക്കുന്നു; അത് നിങ്ങൾക്ക് പ്രയോജനമുള്ളതല്ലോ; നിങ്ങൾ ചെയ്യുവാൻ മാത്രമല്ല, ഇഷ്ടമുള്ളതും ചെയ് വിൻ.</t>
  </si>
  <si>
    <t>ആകയാൽ ഇപ്പോൾ നിങ്ങളുടെ ഇഷ്ടംപോലെ ചെയ് വിൻ, നിങ്ങളുടെ വസ്തുവകകൊണ്ട് പൂർത്തിയാക്കുവിൻ.</t>
  </si>
  <si>
    <t>അത് ലഭിച്ചുകിട്ടിയിരിക്കുന്നുവല്ലോ എന്നു ഭാവിച്ചാൽ ലഭിക്കുന്നില്ല എന്നു വരികിലോ.</t>
  </si>
  <si>
    <t>മറ്റുള്ളവരുടെ പ്രാണന് അസ്വസ്ഥത വരുത്തേണ്ടതിന് അല്ല, ധൈര്യത്താൽ അത്രേ നിങ്ങൾ ദുഃഖിക്കുന്നതു.</t>
  </si>
  <si>
    <t>ഇപ്പോൾ ആ ലാഭം നിങ്ങൾക്ക് ആവശ്യമുള്ളപ്പോൾ ആ ലാഭം നിങ്ങളുടെ ലാഭത്തിൽ ഉണ്ടാകേണ്ടതിന് അത്യന്തം സമൃദ്ധിയുണ്ടാകേണ്ടതിന് തന്നേ.</t>
  </si>
  <si>
    <t>"അനേകം ലഭിച്ചവന് അധികം ഇല്ല, അല്പം ലഭിച്ചവന് കുറയാതിരുന്നു" എന്നു എഴുതിയിരിക്കുന്നുവല്ലോ.</t>
  </si>
  <si>
    <t>ആകയാൽ തീത്തൊസിന്റെ ഹൃദയത്തിൽ നിങ്ങളുടെ നിമിത്തം ഈ മഹത്വകരമായ പ്രവൃത്തി നിവർത്തിച്ചിരിക്കുന്ന ദൈവത്തിന് കൃപ ലഭിക്കട്ടെ.</t>
  </si>
  <si>
    <t>അവനോ ആ ക്ഷണം അംഗീകരിച്ചു, എന്നാൽ അധികം ക്ഷണം ഇല്ലാത്തവൻ ഞങ്ങളുടെ അടുക്കൽ വന്നു.</t>
  </si>
  <si>
    <t>അവനോടുകൂടെ സുവിശേഷം അറിയിക്കുന്നതിൽ സഭകൾക്കുള്ള സഹായത്തിനായി ഒരു സഹോദരനെയും അയച്ചിരിക്കുന്നു.</t>
  </si>
  <si>
    <t>മാത്രമല്ല, ഈ കൃപയാൽ കർത്താവിന്റെ മഹത്വത്തിനും നിങ്ങളുടെ പ്രാഗത്ഭ്യത്തിനും വേണ്ടി നിങ്ങളെ ശുശ്രൂഷിക്കുവാനായി സഭകൾക്കുവേണ്ടി ഞങ്ങളെ സഹായിക്കുകയും ചെയ്യും.</t>
  </si>
  <si>
    <t>വളരെ കഷ്ടതയിലും പരീക്ഷയിലും അവരുടെ അത്യന്തം സന്തോഷവും അവരുടെ അത്യന്തം ദരിദ്രതയും നിമിത്തം അവരുടെ ആഹാരം എല്ലാം കപ്പലിൽ ഇട്ട് അവർക്ക് ആവശ്യമായിത്തീർന്നു.</t>
  </si>
  <si>
    <t>അത് നിമിത്തം നിങ്ങൾ നാണിക്കേണ്ടതിന്, നമ്മുടെ ഈ ശുശ്രൂഷയിൽ നിങ്ങൾ ഭ്രമിക്കാതിരിപ്പാൻ സൂക്ഷിച്ചുകൊള്ളുവിൻ.</t>
  </si>
  <si>
    <t>കർത്താവിന്റെ മുമ്പിൽ മാത്രമല്ല മനുഷ്യരുടെ മുമ്പിലും നല്ലത് ചെയ് വാൻ ശ്രമിക്കുന്നുവല്ലോ.</t>
  </si>
  <si>
    <t>ഞങ്ങൾ നമ്മുടെ സഹോദരനെയും അവരോട് കൂടെ അയച്ചിരിക്കുന്നു; അവനെ ഞങ്ങൾ പലവട്ടം പ്രാപ്തിയോടെ പലവട്ടം പരീക്ഷിച്ചിട്ടും, ഇപ്പോൾ വളരെ അധികം പ്രാപ്തിയോടെ നമ്മുടെ അടുക്കൽ എത്തിയിരിക്കുന്നു.</t>
  </si>
  <si>
    <t>എന്റെ കൂട്ടുകാരനും കൂട്ടുകാരനും ആയ തീത്തൊസിനെക്കുറിച്ചോ നിങ്ങളുടെ സഹോദരന്മാരെക്കുറിച്ചോ സഭകളുടെ അപ്പൊസ്തലന്മാരെക്കുറിച്ചോ ക്രിസ്തുവിന്റെ മഹത്വമായ മഹത്വത്തെക്കുറിച്ചോ നിങ്ങൾ അറിയുന്നുവല്ലോ.</t>
  </si>
  <si>
    <t>സഭകളുടെ മുമ്പാകെ നിങ്ങളുടെ സ്നേഹത്തിന്റെയും ഞങ്ങളുടെ പ്രശംസയും അവർക്ക് തെളിവായ്പോകുവാൻ ഞങ്ങൾ അവർക്ക് കൃപ നല്കിയിരിക്കുന്നു എന്നും നിങ്ങൾ അവരോട് അറിയിച്ചുതന്നിരിക്കുന്നു.</t>
  </si>
  <si>
    <t>ശക്തിയോടെ ഞാൻ സാക്ഷ്യം പറയുന്നു; ശക്തിയോടെയും ഞാൻ തിരുവചനത്തിൽ എഴുതിയിരിക്കുന്നുവല്ലോ.</t>
  </si>
  <si>
    <t>പലവട്ടം അപേക്ഷിച്ചുംകൊണ്ട് നിങ്ങൾ വിശുദ്ധന്മാരോട് ചെയ്ത ശുശ്രൂഷയിൽ പങ്കാളികളായിരിക്കേണം എന്ന് ഞാൻ അപേക്ഷിക്കുന്നു.</t>
  </si>
  <si>
    <t>ഞങ്ങൾ പ്രതീക്ഷിച്ചതുപോലെ അല്ല, ആദ്യം കർത്താവിന് തന്നെത്താൻ കൊടുത്തുവല്ലോ, പിന്നെ ദൈവത്തിന്റെ ഇഷ്ടത്താൽ ഞങ്ങൾക്കു തന്നെത്താൻ കൊടുത്തുവല്ലോ.</t>
  </si>
  <si>
    <t>ആകയാൽ തിത്തൊസ് ആദിമുതൽ ആരംഭിച്ച ഈ സൽഗുണപ്രവൃത്തിയും നമ്മുടെ ഇടയിൽ തികയ്ക്കേണം എന്ന് ഞങ്ങൾ അവനോട് അപേക്ഷിച്ചുകൊണ്ടിരുന്നു.</t>
  </si>
  <si>
    <t>എങ്കിലും നിങ്ങൾ സകലത്തിലും, വിശ്വാസത്തിലും വചനത്തിലും അറിവിലും സകല ജ്ഞാനത്തിലും, നിങ്ങളിൽ ഉള്ള സ്നേഹത്തിലും സമൃദ്ധികളായിരിക്കുന്നതുപോലെ, ഈ കൃപയിൽയും നിങ്ങൾ സമൃദ്ധികളായിരിക്കേണ്ടതിന് തന്നെ.</t>
  </si>
  <si>
    <t>ഞാൻ കല്പനയാൽ അല്ല, മറ്റുള്ളവരുടെ പ്രബോധനത്താലും അമ്മയുടെ സ്നേഹത്താലും ജ്ഞാനത്തെ പരീക്ഷിച്ചുകൊണ്ട് ഇതു പറയുന്നു.</t>
  </si>
  <si>
    <t>നമ്മുടെ കർത്താവായ യേശുക്രിസ്തുവിന്റെ കൃപ നിങ്ങൾ അറിയുന്നുവല്ലോ; നിങ്ങൾ ദരിദ്രനായി സമ്പന്നരാകേണ്ടതിന് അവൻ നിങ്ങൾക്ക് വേണ്ടി സമ്പന്നനായിത്തീർന്നു എന്നും</t>
  </si>
  <si>
    <t>വിശുദ്ധന്മാർക്കുള്ള ശുശ്രൂഷയെക്കുറിച്ചോ നിങ്ങൾക്ക് എഴുതുവാൻ ആവശ്യമില്ലാത്തത് തന്നേ.</t>
  </si>
  <si>
    <t>വിതയ്ക്കുന്നവനെ വിതയ്ക്കുന്നവനും വളയ്ക്കുന്നവനെ അപ്പം വിതയ്ക്കുന്നവനും നിങ്ങളുടെ വിത്ത് നിറവേറ്റുകയും നിങ്ങളുടെ നീതിപ്രവൃത്തിയുടെ സന്തതിയെ വർദ്ധിപ്പിക്കുകയും ചെയ്യും.</t>
  </si>
  <si>
    <t>എല്ലായ്പോഴും സകലവിധത്തിലും പൂർണ്ണധൈര്യത്തോടെ സമ്പന്നരാകുകയും നിങ്ങൾ നിമിത്തം ദൈവത്തിന് നന്ദിപറയുകയും ചെയ്യും.</t>
  </si>
  <si>
    <t>ഈ ശുശ്രൂഷയുടെ ശുശ്രൂഷകൊണ്ട് വിശുദ്ധന്മാരുടെ ആവശ്യങ്ങൾ നിറവേറ്റുവാൻ മാത്രമല്ല, അനേകർ ദൈവത്തിന് നന്ദിപറയുവാനും സമൃദ്ധിയായിത്തീർന്നുവല്ലോ.</t>
  </si>
  <si>
    <t>ഈ ശുശ്രൂഷയുടെ പരീക്ഷയാൽ ഈ ശുശ്രൂഷയുടെ തെളിവായ ഫലത്താൽ അവർ ക്രിസ്തുവിന്റെ സുവിശേഷം അറിയിക്കുന്നതും അവരോടും എല്ലാവരോടും കൂടെയുള്ളവരുടെയും സമൃദ്ധിയാകുന്നതും നിമിത്തം ദൈവത്തെ മഹത്വപ്പെടുത്തും.</t>
  </si>
  <si>
    <t>ദൈവകൃപയാൽ നിങ്ങൾക്ക് ലഭിച്ച കൃപയാൽ അവർ അത്യന്തം വർദ്ധിച്ചുവരുന്നതുകൊണ്ട് നിങ്ങൾ നിമിത്തം അവർ നിങ്ങളെക്കൊണ്ട് കഷ്ടം അനുഭവിക്കേണ്ടതിനുതന്നെ.</t>
  </si>
  <si>
    <t>തന്റെ ദാനത്തിന് വേണ്ടി ദൈവം കൃപ നല്കിയതിനാൽ ദൈവത്തിന് കൃപ ലഭിക്കട്ടെ.</t>
  </si>
  <si>
    <t>അഖായ കഴിഞ്ഞ വർഷം മുതൽ ഒരുങ്ങിയിരിക്കുന്നു എന്നു പറഞ്ഞുകൊണ്ട് എന്റെ മക്കെദോന്യയിൽ നിങ്ങളെക്കുറിച്ച് പ്രാഗത്ഭ്യം ഉണ്ടെന്ന് ഞാൻ അറിയുന്നു; നിങ്ങളുടെ തീഷ്ണത മിക്കപേരെയും ഉത്സാഹിപ്പിച്ചിരിക്കുന്നു.</t>
  </si>
  <si>
    <t>ആകയാൽ നിങ്ങൾ പറഞ്ഞതുപോലെ ഒരുങ്ങിയിരിപ്പാൻ തക്കവണ്ണം ഈ കാര്യത്തിൽ നിങ്ങളുടെ വർത്തമാനം ഒഴിഞ്ഞുപോകാതിരിക്കേണ്ടതിന് ഞാൻ സഹോദരന്മാരെ അയച്ചിരിക്കുന്നു.</t>
  </si>
  <si>
    <t>മക്കെദോന്യക്കാർ എന്നോടുകൂടെ വന്നു ഞങ്ങളെ ഒരുങ്ങിയിരിക്കുന്നത് കണ്ട് എങ്കിൽ ഞങ്ങൾക്കു നാണം വരും; ഈ പ്രതികൂലതയിൽ ഞങ്ങൾ നിങ്ങളോടു പറയരുത് എന്ന് വിചാരിക്കുക.</t>
  </si>
  <si>
    <t>ആകയാൽ ഞാൻ സഹോദരന്മാരെ ആശ്വസിപ്പിച്ച്, നിങ്ങൾ മുൻകൂട്ടി പ്രസംഗിച്ച സൽഗുണത്തെ നിങ്ങളുടെ അടുക്കൽ വരേണം എന്ന് അപേക്ഷിക്കണം; അങ്ങനെ ഒരുങ്ങിയിരിപ്പിൻ; അത് ഭിക്ഷയായിട്ടല്ല, അമിതമായിരിക്കേണം.</t>
  </si>
  <si>
    <t>വിതയ്ക്കുന്നവൻ നന്നായി വിതയ്ക്കുന്നു, കൊയ്യുന്നു; വിതയ്ക്കുന്നവൻ നന്നായി വിതയ്ക്കുന്നു, കൊയ്യുന്നു.</t>
  </si>
  <si>
    <t>ആകയാൽ ഓരോരുത്തൻ ഹൃദയത്തിൽ നിശ്ചയിച്ചതുപോലെ തന്നേ ചെയ്ക; ദുഃഖത്തോടോ നിർബ്ബന്ധത്തോടോ അല്ല; സന്തോഷത്തോടെ കൊടുക്കുന്നവനെ ദൈവം സ്നേഹിക്കുന്നു.</t>
  </si>
  <si>
    <t>ആകയാൽ നിങ്ങൾക്ക് എല്ലായ്പോഴും സകലത്തിലും സമൃദ്ധിയായിരിപ്പാൻ, സകല നല്ല പ്രവൃത്തിയിലും സമൃദ്ധിയായിരിപ്പാൻ ദൈവത്തിന് നിങ്ങൾക്ക് സകല കൃപയും സമൃദ്ധിയായിത്തീരുവാൻ കഴിയും.</t>
  </si>
  <si>
    <t>"അവൻ വിറപ്പിച്ചു, നശിച്ചുപോകുന്നവർക്ക് കൊടുത്തു; അവന്റെ നീതി എന്നേക്കും വസിക്കും" എന്നു എഴുതിയിരിക്കുന്നുവല്ലോ.</t>
  </si>
  <si>
    <t>ഞാൻ സത്യമായി സ്നേഹിക്കുന്ന കർത്താവിനും അവന്റെ മക്കളും വേണ്ടി തിരഞ്ഞെടുത്ത മൂപ്പനായി തീർന്നിരിക്കുന്നു; എന്നെ മാത്രമല്ല, സത്യത്തെ അറിഞ്ഞിരിക്കുന്നവരെയും എല്ലാം സ്നേഹിക്കുന്നു.</t>
  </si>
  <si>
    <t>അവൻ നിങ്ങളുടെ അടുക്കൽ വന്നു ഈ ഉപദേശം കൊണ്ടുവരാതിരുന്നാൽ അവനെ വീട്ടിൽ കൈക്കൊള്ളരുത്; അവനെ വന്ദനം ചെയ്കയും അരുത്;</t>
  </si>
  <si>
    <t>"അവൻ ഭാഗ്യവാൻ എന്നു പറഞ്ഞിരുന്നു; തന്റെ പ്രവൃത്തികളാൽ അവൻ ദുഷ്ടന്മാരോടുകൂടെ സന്തോഷിക്കുന്നു" എന്നു പറഞ്ഞു.</t>
  </si>
  <si>
    <t>എനിക്ക് വളരെ കാര്യങ്ങൾ നിങ്ങൾക്ക് എഴുതുവാൻ ഉണ്ട് എന്നിട്ടും തിരുവചനത്തിൽ ഒന്നും മറച്ചുവെക്കുന്നില്ല; നിങ്ങളുടെ സന്തോഷം പൂർണ്ണമാകേണ്ടതിന് നിങ്ങളുടെ അടുക്കൽ വന്ന് മുഖാന്തരം സംസാരിക്കുവാൻ ഞാൻ ആശിക്കുന്നു.</t>
  </si>
  <si>
    <t>തിരഞ്ഞെടുക്കപ്പെട്ട നിന്റെ സഹോദരിയുടെ മക്കൾ നിന്നെ വന്ദനം ചെയ്യും.</t>
  </si>
  <si>
    <t>സത്യം നിങ്ങളുടെ ഉള്ളിൽ വസിക്കുന്നതുകൊണ്ടും അത് എന്നേക്കും നിങ്ങളോടുകൂടെ ഇരിക്കും എന്നുള്ളതുകൊണ്ടും ഞാൻ നിങ്ങളോടു സ്നേഹിക്കുന്നതുകൊണ്ട് നിങ്ങളോടു പറയുന്നു.</t>
  </si>
  <si>
    <t>പിതാവായ ദൈവത്താലും പിതാവിന്റെ പുത്രനായ യേശുക്രിസ്തുവിന്റെയും അടുക്കൽനിന്ന് കൃപ, കരുണ, സമാധാനം സത്യത്തിലും സ്നേഹത്തിലും നമ്മോടു കൂടെ ഇരിക്കട്ടെ.</t>
  </si>
  <si>
    <t>ഞങ്ങൾ പിതാവിൽനിന്ന് കല്പന ലഭിച്ചതുപോലെ നിന്റെ മക്കളിൽ ചിലർ സത്യത്തിൽ നടക്കുന്നതു കണ്ടിട്ട് ഞാൻ വളരെ സന്തോഷിച്ചു.</t>
  </si>
  <si>
    <t>ഇപ്പോൾ, സ്ത്രീയേ, ഞങ്ങൾ തമ്മിൽ തമ്മിൽ സ്നേഹിക്കേണം എന്നത്രേ നിനക്ക് പുതിയൊരു കല്പന അല്ല, ആദിമുതൽ നമുക്കു ഉണ്ടായിരുന്നതത്രേ എന്നു ഞാൻ നിന്നോട് അപേക്ഷിക്കുന്നു.</t>
  </si>
  <si>
    <t>അവന്റെ കല്പനകൾ അനുസരിച്ചു നടക്കേണ്ടതാകുന്നു സ്നേഹം; നിങ്ങൾ ആദിമുതൽ കേട്ടിട്ടുള്ളതുപോലെ അവനിൽ നടക്കേണ്ടതാകുന്നു കല്പന.</t>
  </si>
  <si>
    <t>യേശുക്രിസ്തു ജഡത്തിൽ വന്നിരിക്കുന്നു എന്നു ഏറ്റുപറയാത്ത അനേകം ദുഷ്ടതകൾ ലോകത്തിൽ പുറപ്പെട്ടിരിക്കുന്നു; ആ ദുഷ്ടനും ക്രിസ്തുവിന് എതിരാളിയും ആകുന്നു.</t>
  </si>
  <si>
    <t>നിങ്ങൾ പ്രവർത്തിച്ചത് നഷ്ടമാക്കാതെ, പൂർണ്ണ പ്രതിഫലം പ്രാപിക്കേണ്ടതിന് നിങ്ങളെത്തന്നേ സൂക്ഷിച്ചുകൊള്ളുവിൻ.</t>
  </si>
  <si>
    <t>ക്രിസ്തുവിന്റെ ഉപദേശത്തിൽ നിലനില്ക്കാതെ നീങ്ങുന്നവനു ദൈവമില്ല; ഉപദേശത്തിൽ നിലനില്ക്കുന്നവനോ പിതാവിനും പുത്രനും ഉണ്ട്.</t>
  </si>
  <si>
    <t>നമ്മുടെ ദൈവവും രക്ഷിതാവായ യേശുക്രിസ്തുവിന്റെ നീതിയിലുള്ള നമ്മുടെ ദൈവവും രക്ഷിതാവായ യേശുക്രിസ്തുവിന്റെ നീതിയിലുള്ള നമ്മുടെ വിശ്വാസം ലഭിക്കേണ്ടതിനുതന്നെ യേശുക്രിസ്തുവിന്റെ ദാസനും അപ്പൊസ്തലനുമായ ശിമോൻ പത്രൊസ്:</t>
  </si>
  <si>
    <t>അവസാനമായി സഹോദരന്മാരേ, ഭിന്നത ലഭിക്കുവാനും തിരഞ്ഞെടുപ്പ് ഉണ്ടാകുവാനും നോക്കുവിൻ; അങ്ങനെ ചെയ്താൽ നിങ്ങൾ ഒരുനാളും ഇടറുകയില്ലതാനും.</t>
  </si>
  <si>
    <t>ഇങ്ങനെ നമ്മുടെ കർത്താവും രക്ഷിതാവായ യേശുക്രിസ്തുവിന്റെ നിത്യരാജ്യത്തിൽ പ്രവേശനം നിങ്ങൾക്ക് സമൃദ്ധിയായി ലഭിക്കും.</t>
  </si>
  <si>
    <t>അതുകൊണ്ട് ഞാൻ എപ്പോഴും നിങ്ങളെ ഓർമ്മപ്പെടുത്തുകയും, നിങ്ങളെ ദർശിപ്പിക്കുകയും, നിങ്ങൾ സത്യത്തിൽ നിലനിൽക്കുകയും ചെയ്യുന്നതുകൊണ്ട്</t>
  </si>
  <si>
    <t>എന്നാൽ ഞാൻ ഈ കൂടാരത്തിൽ ഇരിക്കുന്നിടത്തോളം നിങ്ങളെ ഓർമ്മപ്പെടുത്തുവാൻ പ്രബോധിപ്പിക്കുന്നത് ന്യായം എന്ന് ഞാൻ നിരൂപിക്കുന്നു.</t>
  </si>
  <si>
    <t>നമ്മുടെ കർത്താവായ യേശുക്രിസ്തു എനിക്ക് വെളിപ്പെടുത്തിയതുപോലെ എന്റെ കൂടാരത്തിന്റെ അവസാനം ഉടനെ വരും എന്നു ഞാൻ അറിയുന്നുവല്ലോ.</t>
  </si>
  <si>
    <t>ഞാൻ പരിശ്രമിക്കും. അതുകൊണ്ട് എന്റെ കൂടെയുള്ളവർക്കും ഈ കല്ലറ ഒരുക്കേണ്ടതിന് നിങ്ങൾ എല്ലായ്പോഴും എന്നോട് കൂടെ ഇരിക്കേണം എന്ന് ഞാൻ പരിശ്രമിക്കുന്നു.</t>
  </si>
  <si>
    <t>നമ്മുടെ കർത്താവായ യേശുക്രിസ്തുവിന്റെ ശക്തിയും സാന്നിദ്ധ്യവും സംബന്ധിച്ച് ഞങ്ങൾ നിങ്ങൾക്ക് അറിയിച്ചത് ബുദ്ധിഭ്രമിക്കുന്ന ഗൂഢാലോചനകളെ അനുഗമിക്കാതെ, അവന്റെ മഹത്വത്തിന് അധീനരായിത്തീർന്നുവല്ലോ.</t>
  </si>
  <si>
    <t>ഞാൻ പിതാവായ ദൈവത്തിൽനിന്ന് ബഹുമാനവും മഹത്വവും ലഭിച്ചു; മഹത്വത്തിന്റെ മഹത്വത്തിൽ നിന്നു: ഇവൻ എന്റെ പ്രിയപുത്രൻ, ഇവനിൽ ഞാൻ പ്രസാദിച്ചിരിക്കുന്നു എന്നു അരുളിച്ചെയ്തു.</t>
  </si>
  <si>
    <t>ഈ ശബ്ദം ഞങ്ങൾ സ്വർഗ്ഗത്തിൽനിന്ന് അവനോടുകൂടെ വിശുദ്ധ മലയിൽ ഇരിക്കുമ്പോൾ കേട്ട്.</t>
  </si>
  <si>
    <t>അതുപോലെ പ്രവാചകവചനംപോലും ഞങ്ങൾക്കു ഉറപ്പുണ്ട്; അത് നിങ്ങളിൽ ഉളവാകുകയും വെളിച്ചം ഉദിക്കുകയും ചെയ്യുന്നതു വരെ വെളിച്ചത്തു കിടക്കുന്ന ചെന്നായ്ക്കളെപ്പോലെ നിങ്ങളെ സൂക്ഷിച്ച് കൊള്ളുന്നത് നല്ലത്.</t>
  </si>
  <si>
    <t>ദൈവത്തെയും നമ്മുടെ കർത്താവായ യേശുവിനെയും അറിയുന്നതുകൊണ്ട് നിങ്ങൾക്ക് കൃപയും സമാധാനവും സമൃദ്ധിയായിത്തീരട്ടെ.</t>
  </si>
  <si>
    <t>തിരുവെഴുത്തിൽ ഉള്ള ഏത് പ്രവാചകനും സ്വയമായി സംഭവിക്കുന്നില്ല എന്നു അവർ ആദ്യം അറിഞ്ഞിരുന്നു.</t>
  </si>
  <si>
    <t>പ്രവചനങ്ങൾ ഒരിക്കലും മനുഷ്യന്റെ ഇഷ്ടത്താൽ വന്നിട്ടില്ല, മറിച്ച് പരിശുദ്ധാത്മാവിനാൽ ഉളവായതുകൊണ്ട് മനുഷ്യർ ദൈവത്തിൽ നിന്നു സംസാരിച്ചു.</t>
  </si>
  <si>
    <t>തന്റെ മഹത്വവും കരുണയുംകൊണ്ട് നിങ്ങളെ വിളിച്ചവന്റെ അറിവിനാൽ നിങ്ങൾക്ക് ജീവനും ഭക്തിയും നല്കുവാൻ അവന്റെ ദൈവശക്തിയെക്കൊണ്ട് സകലവും നല്കിയിരിക്കുന്നുവല്ലോ.</t>
  </si>
  <si>
    <t>അത് നിമിത്തം വിശുദ്ധിയോടും മഹത്വത്തോടും കൂടിയൊരു സുവിശേഷം നിങ്ങൾക്ക് അറിയിച്ചുതന്നിരിക്കുന്നു; അങ്ങനെ നിങ്ങൾ ദുഷ്ടതയാൽ ഈ ലോകത്തിൽ നടക്കുന്ന ദ്രവത്വം ഒഴിഞ്ഞുപോകുകയും,</t>
  </si>
  <si>
    <t>അതുകൊണ്ട് നിങ്ങൾ എല്ലാവരും ഈ വചനം പ്രസ്താവിച്ചതിനാൽ നിങ്ങളുടെ വിശ്വാസത്തിൽ സൽഗുണവും സൽഗുണത്തിൽ ജ്ഞാനവും പ്രാപിച്ചുപോന്നു.</t>
  </si>
  <si>
    <t>ജ്ഞാനത്തിൽ ധൈര്യവും ധൈര്യത്തിലും സഹിഷ്ണതയിൽ ഭക്തിയിലും</t>
  </si>
  <si>
    <t>ദൈവഭക്തനിൽ സഹോദരത്വവും സഹോദരനിൽ സ്നേഹവും ഉണ്ട്.</t>
  </si>
  <si>
    <t>നമ്മുടെ കർത്താവായ യേശുക്രിസ്തുവിനെ അറിയുവാനായിട്ട് നിങ്ങൾക്ക് ഈ വചനം ലഭിച്ചിരിക്കുന്നു; അത് ഒഴിഞ്ഞുപോകുന്നതുമില്ല, ഫലമില്ലാത്തതും,</t>
  </si>
  <si>
    <t>ഇതു ഇല്ലാത്തവൻ കുരുടനായി കാഴ്ചയുള്ളവനായി തന്റെ പഴയ പാപങ്ങളുടെ ശുദ്ധീകരണം പ്രാപിച്ചിരിക്കയാൽ പ്രാപ്തനാകുന്നു എന്നു ഉത്തരം പറഞ്ഞു.</t>
  </si>
  <si>
    <t>കള്ളപ്രവാചകന്മാർ ജനത്തിന്റെ ഇടയിൽ ഉളവായതുപോലെ നിങ്ങളുടെ ഇടയിലും കള്ളപ്രവാചകന്മാർ ഉണ്ടാകും. അവർ പ്രയോജനമില്ലാത്ത ഉപദേശങ്ങൾ ചൊല്ലി അവരുടെ ഉപദേശങ്ങൾ കേൾക്കുവാനും. അവർ ഉപദേശിക്കുന്നതു നിഷേധിച്ച് തങ്ങളെത്തന്നെ പെട്ടെന്ന് നശിപ്പിക്കും.</t>
  </si>
  <si>
    <t>പിന്നാലെ ജഡത്തിൽ വസിക്കുന്നവരും, ഏകജാഗ്രതകൊണ്ട് മോഹത്തിൽ നടക്കുന്നവരും, കർത്താവിനെ നിന്ദിക്കുന്നവരും, ധൈര്യമുള്ളവരും, അഹങ്കരിക്കുന്നവരും, തേജസ്സിനെയും ഭയപ്പെടാത്തവരും, ദൂഷിക്കുന്നവരും,</t>
  </si>
  <si>
    <t>അവിടെ ദൈവദൂതന്മാർ ശക്തിയിലും ശക്തിയിലും വലുതായിരിക്കുന്നതുകൊണ്ട് അവർക്ക് വിരോധമായി ദൂഷണം പറവാൻ സമ്മതിക്കുന്നില്ല.</t>
  </si>
  <si>
    <t>ഇവർ ജീവനുള്ള നായ്ക്കളായി ജന്മനാ നാവിലും ദ്രവത്വത്തിലും പിറന്നിരിക്കുന്ന നായ്ക്കളെപ്പോലെ ആകുന്നു; അവർ ഒന്നും അറിയാതെ ദൈവദൂഷണം പറയുന്നു; അവരുടെ ദ്രവത്വം നിമിത്തം അവർ ശുദ്ധരായ്തീരും.</t>
  </si>
  <si>
    <t>നീതി ഇല്ലാത്തവർക്ക് നീതികെട്ടതിനുള്ള പ്രതിഫലം കിട്ടും എന്നിങ്ങനെ അവരോട് അരുളിച്ചെയ്തു. അവർ പകൽ വിരുന്നു കഴിച്ച്, തങ്ങളുടെ ചതിവുകളിൽ ചുവരെയും ഞെരിഞ്ഞുകളകയും,</t>
  </si>
  <si>
    <t>വ്യഭിചാരം നിറഞ്ഞ കണ്ണ് ഉള്ളവർ, നിലനില്ക്കാത്ത പാപങ്ങളെ പ്രവർത്തിക്കുന്നവർ, മന്ദീഭവിച്ച ആത്മാവിനെ മോഹിക്കുന്നവർ, ഹൃദയത്തിൽ കഠിനമായ അതിഭക്തി ഉള്ളവർ, ശപിക്കപ്പെട്ട മക്കൾ,</t>
  </si>
  <si>
    <t>തേജസ്സില്ലാത്ത വഴിയെ വിട്ടു തെറ്റിപ്പോയി, ബെയോസോരിന്റെ മകനായ ബിലയാമിന്റെ വഴി പിന്തുടർന്നു, അവൻ അനീതിയുള്ള പ്രതിഫലം കൊടുത്ത് സ്നേഹിച്ചു,</t>
  </si>
  <si>
    <t>"അവൻ ന്യായപ്രമാണത്തിന് വിരോധമായി അരുളിച്ചെയ്തത് നിവൃത്തിയാകുവാൻ കാരണമായി: 'മനുഷ്യനോടുള്ള ഉറക്കെ നിലവിളി ഹേതുവായി പ്രവാചകന്റെ ഭ്രാന്തുനിമിത്തം നിവൃത്തിയായി' എന്ന് പറഞ്ഞു.</t>
  </si>
  <si>
    <t>അവർ വെള്ളം കുലുക്കുന്നതുപോലെയും മണലിന്മേൽ വീശുന്ന തിളക്കവും ആകുന്നു; ഇരുളിന്റെ കെട്ട് നിലനില്ക്കുന്നതുപോലെയാകുന്നു അവർ.</t>
  </si>
  <si>
    <t>അവർ വ്യർത്ഥമായ കാര്യങ്ങളെപ്പറ്റി സംസാരിച്ചുംകൊണ്ട്, ജഡിക മോഹങ്ങളാൽ അല്പം പിടിച്ചുകെട്ടി, ചതിയിൽ അകപ്പെട്ടവരെ മറിച്ചുകളയുകയും,</t>
  </si>
  <si>
    <t>അവരെ സ്വതന്ത്രരാക്കുവാൻ പ്രസംഗിക്കുന്നു എങ്കിലും അവർ ദ്രവത്വത്തിന്റെ ദാസന്മാരായിത്തീരുന്നു; ദ്രവത്വത്തെ പിടിച്ചുകെട്ടുന്നവനെല്ലാം ദാസന്മാരായിത്തീരുന്നു.</t>
  </si>
  <si>
    <t>സത്യത്തിന്റെ മാർഗ്ഗത്തെ ദുഷിക്കുന്നതുകൊണ്ട് അനേകർ അവരെ പിൻചെല്ലും.</t>
  </si>
  <si>
    <t>കർത്താവും രക്ഷിതാവായ യേശുക്രിസ്തുവിനെ അറിയുന്നതുകൊണ്ട് അവർ ലോകത്തിലെ ദുഷ്ടതകളെ ഒഴിഞ്ഞുപോയാൽ വീണ്ടും അവയെ മറച്ചുവയ്ക്കുന്നതിനാൽ അവർക്ക് മുമ്പിലത്തേതിനേക്കാൾ ഒടുവിലത്തെ കഷ്ടം നേരിട്ടു.</t>
  </si>
  <si>
    <t>അവർ നീതിയുടെ മാർഗ്ഗം അറിയായ്കയാൽ അവർക്ക് ഭ്രാന്തു പിടിച്ചിരിക്കുന്നു. തങ്ങളെ ഏല്പിച്ച വിശുദ്ധ കല്പനകളെ വിട്ടുമാറിപ്പോകുവാൻ അവർക്ക് മനസ്സില്ലാതെയായിരിക്കുന്നു.</t>
  </si>
  <si>
    <t>"ഒരുവൻ വഴിയരികെ മടങ്ങിപ്പോകുമ്പോൾ വെള്ളം കുളിച്ച് തെക്കൻ കുലുങ്ങിപ്പോകുന്നു" എന്നുള്ള സത്യപമ അവർക്ക് മനസ്സിലായി.</t>
  </si>
  <si>
    <t>കവർച്ചയാൽ അവർ നിങ്ങളെ സമൃദ്ധിയോടെ വ്യാപാരം ചെയ്യുന്നു; അവരുടെ ന്യായവിധി പഴയതായി തീരുന്നില്ല, അവരുടെ നാശം നശിച്ചുപോകുന്നതുമില്ല.</t>
  </si>
  <si>
    <t>ദൈവം പാപം ചെയ്ത ദൂതന്മാരെ വിട്ടുകൊടുക്കാതെ, ശിക്ഷാവിധിക്ക് വേണ്ടി ശിക്ഷാവിധിയ്ക്കായി ശിക്ഷാവിധിയിൽ ഏല്പിച്ചുകൊടുത്തു,</t>
  </si>
  <si>
    <t>ലോകാരംഭം ഉണ്ടായപ്പോൾ ദൈവം ലോകത്തെ ഉളവായതുമില്ല, എന്നാൽ നീതി പ്രസംഗിച്ചവനായ നോഹ എട്ട് പേരെ രക്ഷിച്ചു, ദൈവദൂഷണക്കാരായ ലോകത്തിൽ ജലപ്രളയം വരുത്തി,</t>
  </si>
  <si>
    <t>സൊദോം ഗമോര്യ എന്ന പട്ടണങ്ങളെയും ദൈവത്തെ ആരാധിപ്പാൻ തക്കവണ്ണം ദൈവം അവയെ ചൂണ്ടിക്കളഞ്ഞു, അവരെ രൂപാന്തരപ്പെടുത്തുകയും,</t>
  </si>
  <si>
    <t>എന്നാൽ നീതിമാനായ ലോത്ത് ദുഃഖിച്ചുകൊണ്ടിരുന്ന ഈ അധർമ്മികളുടെ ദുഃഖത്തിൽ അകപ്പെട്ടിരുന്നതിനാൽ ആശ്ചര്യപ്പെട്ടു തിരിഞ്ഞുനോക്കി:</t>
  </si>
  <si>
    <t>നീതിമാനായവൻ അവരുടെ ഇടയിൽ ദിനംപ്രതി നീതിയോടെ പ്രവർത്തിക്കുന്നതിനെ ധൈര്യപ്പെടുത്തുകയും, അവരെ ദീർഘമായി നശിപ്പിക്കുകയും ചെയ്യും എന്ന് നീതിമാനായവൻ കാണുകയും കേൾക്കുകയും ചെയ്യും.</t>
  </si>
  <si>
    <t>ആകയാൽ കർത്താവ് നീതിമാന്മാരെ പരീക്ഷകളിൽനിന്ന് വിടുവിക്കുവാനും നീതികെട്ടവരെ ന്യായവിധിദിവസത്തിനായി സൂക്ഷിക്കുവാനും</t>
  </si>
  <si>
    <t>ആകയാൽ, സ്നേഹിതന്മാരേ, ഈ രണ്ടാമത്തെ എഴുത്ത് ഞാൻ നിങ്ങൾക്ക് എഴുതിയിരിക്കുന്നു. അതിൽ ഞാൻ നിങ്ങളുടെ പ്രാണനെ ഉത്സാഹിപ്പിച്ചുകൊണ്ട് നിങ്ങളുടെ ഓർമ്മകളെ ഉത്സാഹിപ്പിക്കുന്നു.</t>
  </si>
  <si>
    <t>എന്നാൽ കർത്താവിന്റെ നാൾ കള്ളനെപ്പോലെ വരും; അതിൽ ആകാശങ്ങൾ വേരോടെ പൊളിഞ്ഞുപോകും; പാതാളം ചുട്ടു പൊളിച്ച് ഒഴുകിപ്പോകും; ഭൂമിയും അതിലുള്ള പ്രവൃത്തിയും നശിച്ചുപോകും.</t>
  </si>
  <si>
    <t>ഇതു ഒക്കെയും ഒഴിഞ്ഞുപോയശേഷം നിങ്ങൾക്ക് വിശുദ്ധിയോടും ഭക്തിയോടും കൂടെ ഉറ്റിരിക്കേണ്ടതാകുന്നു.</t>
  </si>
  <si>
    <t>ദൈവത്തിന്റെ നാളിന്റെ വരവിനായി കാത്തിരിക്കുകയും അതികാലത്ത് പ്രവർത്തിക്കുകയും ചെയ്യും. അതിൽ ആകാശം തീകൊണ്ട് ഉളവായി ചിതറിപ്പോകുകയും പുകയുന്ന തിരി കെട്ടുപോകുകയും ചെയ്യും.</t>
  </si>
  <si>
    <t>എന്നാൽ നീതി വസിക്കുന്ന പുതിയ ആകാശവും പുതിയ ഭൂമിയും അവന്റെ വാഗ്ദത്തപ്രകാരം ഞങ്ങൾ കാത്തിരിക്കുന്നു.</t>
  </si>
  <si>
    <t>അതുകൊണ്ട്, സ്നേഹിതന്മാരേ, ഇതു സംഭവിക്കുന്നതുവരെ കാത്തിരിക്കുന്നതുകൊണ്ട് നിങ്ങൾക്ക് സമാധാനത്തിൽ ഉറപ്പുവരുവാൻ പരിശ്രമിക്കുവിൻ.</t>
  </si>
  <si>
    <t>നമ്മുടെ കർത്താവിന്റെ സഹിഷ്ണത രക്ഷയാകേണ്ടതിന് പ്രാർത്ഥിക്കുവിൻ. നമ്മുടെ പ്രിയ സഹോദരനായ പൗലൊസ് തനിക്കു നല്കിയ ജ്ഞാനം അനുസരിച്ചു നിങ്ങൾക്ക് എഴുതിയിരിക്കുന്നുവല്ലോ.</t>
  </si>
  <si>
    <t>ഈ വിഷയങ്ങളെക്കുറിച്ച് തന്റെ എല്ലാ എഴുത്തുകളിലും അവൻ അവരെക്കുറിച്ച് പറയുന്നുവല്ലോ; അവയിൽ ചിലത് ദുർബ്ബലമാക്കുന്നതും ചിലത് മറച്ചുവയ്ക്കുന്നതും ഉണ്ട്; അവ ദുർബ്ബലന്മാരും അധർമ്മികളും മറ്റ് തിരുവെഴുത്തുകളെയും അവരുടെ സ്വന്ത നാശത്തിനായി മറച്ചുവയ്ക്കുന്നതുപോലെ അവയെയും മറച്ചുവയ്ക്കുന്നു.</t>
  </si>
  <si>
    <t>എന്നാൽ നിങ്ങൾ, സ്നേഹിതന്മാരേ, ഈ കാലത്തെ തിരിച്ചറിയേണ്ടതിന് സൂക്ഷിച്ചുകൊള്ളുവിൻ: നിങ്ങൾ വക്രതയുടെ വഞ്ചനകൊണ്ട് വേർതിരിഞ്ഞു കെണിയിൽ അകപ്പെടാതിരിക്കേണ്ടതിന് സൂക്ഷിച്ചുകൊള്ളുവിൻ.</t>
  </si>
  <si>
    <t>നമ്മുടെ കർത്താവും രക്ഷിതാവായ യേശുക്രിസ്തുവിന്റെ കൃപയിലും ജ്ഞാനത്തിലും വളരുക. അവന് ഇപ്പോൾയും എന്നേക്കും മഹത്വം ഉണ്ടാകട്ടെ. ആമേൻ.</t>
  </si>
  <si>
    <t>പരിശുദ്ധ പ്രവാചകന്മാർ മുൻപറഞ്ഞ വചനങ്ങളും നിങ്ങളുടെ അപ്പൊസ്തലന്മാരും മുഖാന്തരം അരുളിച്ചെയ്തതും കർത്താവും രക്ഷിതാവായ യേശുവിന്റെ കല്പനയും നിങ്ങൾ ഓർത്തുകൊൾവിൻ.</t>
  </si>
  <si>
    <t>ആദ്യം ഇതു അവർ അറിയുന്നതുകൊണ്ട്: അന്ത്യകാലത്ത് അവർ ദുശ്ചിന്തകൊണ്ട് തങ്ങളെത്തന്നെ തങ്ങളുടെ മോഹങ്ങൾക്കനുസരിച്ച് നടക്കുന്നതും,</t>
  </si>
  <si>
    <t>അവന്റെ വരവിന്റെ വാഗ്ദത്തം എവിടെ? പിതാക്കന്മാർ നിദ്രപ്രാപിച്ചതുമുതൽ സകലവും സൃഷ്ടിയുടെ ആരംഭംമുതൽ അങ്ങനെതന്നെ ഇരിക്കുന്നുവല്ലോ എന്നു പറഞ്ഞു.</t>
  </si>
  <si>
    <t>ദൈവവചനംകൊണ്ട് ആകാശം പൂർവ്വകാലത്ത് ഉണ്ടായി, ഭൂമി വെള്ളത്തിൽനിന്നും വെള്ളത്തിൽനിന്നും ഉളവായി,</t>
  </si>
  <si>
    <t>ആ കാലത്തെ ലോകം വെള്ളത്തിൽ മുങ്ങി നശിച്ചുപോയി.</t>
  </si>
  <si>
    <t>എന്നാൽ ഇപ്പോഴുള്ള ആകാശവും ഭൂമിയും അവന്റെ വചനത്താൽ തീകൊണ്ട് സൂക്ഷിക്കപ്പെട്ടിരിക്കുന്നു; അധർമ്മികളായ മനുഷ്യരുടെ ന്യായവിധിയും നാശവും ഉണ്ടാകുന്ന നാൾവരെ സൂക്ഷിച്ചിരിക്കുന്നു.</t>
  </si>
  <si>
    <t>എങ്കിലും, പ്രിയന്മാരേ, ഒരു ദിവസം കർത്താവിന് ആയിരം വർഷങ്ങൾ പോലെ ഒരു ദിവസവും ആയിരം വർഷങ്ങൾ ഒരു ദിവസവും എന്നപോലെ ആകുന്നു എന്ന് ഒരു കാര്യം നിങ്ങൾ അറിയരുത്.</t>
  </si>
  <si>
    <t>കർത്താവ് തന്റെ വാഗ്ദത്തത്തിന് നല്കുവാൻ താമസിക്കുന്നതുമില്ല, ചിലർ താമസിക്കുന്നതുപോലെതന്നെ; എങ്കിലും അവൻ നിങ്ങളോടു കൂടെ ക്ഷമയോടെ പ്രവർത്തിക്കുന്നു; ആരെയും നശിപ്പിക്കുവാനല്ല എല്ലാവരും മാനസാന്തരത്തിന് എത്തിക്കുവാനത്രേ ഇച്ഛിക്കുന്നത്.</t>
  </si>
  <si>
    <t>നമ്മുടെ പിതാവായ ദൈവത്തിലും കർത്താവായ യേശുക്രിസ്തുവിലും ഉള്ള തെസ്സലോനിക്യയിലെ സഭയോട് പൗലൊസും ശീലാസും തിമൊഥെയൊസും കൂടെ അയയ്ക്കുന്നു:</t>
  </si>
  <si>
    <t>അവൻ തന്റെ വിശുദ്ധന്മാരിൽ മഹത്വപ്പെടുവാനും വിശ്വസിക്കുന്ന എല്ലാവരിലും ആശ്ചര്യപ്പെടുവാനും വരുമ്പോൾ തന്നേ; നിങ്ങളുടെ സാക്ഷ്യം ആ നാളിൽ നിങ്ങളിൽ വിശ്വസിപ്പാനും കാരണമായിരിക്കും.</t>
  </si>
  <si>
    <t>നമ്മുടെ ദൈവം നിങ്ങളെ തന്റെ വിളിയ്ക്ക് യോഗ്യരാക്കുവാനും നിങ്ങളുടെ സകല നന്മപ്രവൃത്തിയും വിശ്വാസത്തിന്റെ പ്രവൃത്തിയും ശക്തിയോടെ പൂർത്തിയാക്കുവാനും</t>
  </si>
  <si>
    <t>നമ്മുടെ ദൈവത്തിന്റെയും കർത്താവായ യേശുക്രിസ്തുവിന്റെയും കൃപയാൽ നമ്മുടെ കർത്താവായ യേശുവിന്റെ നാമം നിങ്ങളിൽ മഹത്വപ്പെടുകയും നിങ്ങൾ അവനിലും മഹത്വപ്പെടുകയും ചെയ്യും.</t>
  </si>
  <si>
    <t>പിതാവായ ദൈവത്തിലും കർത്താവായ യേശുക്രിസ്തുവിലുംനിന്ന് നിങ്ങൾക്ക് കൃപയും സമാധാനവും ഉണ്ടാകട്ടെ.</t>
  </si>
  <si>
    <t>സഹോദരന്മാരേ, നിങ്ങളുടെ വിശ്വാസം പെരുകുന്നതും നിങ്ങൾ എല്ലാവരും തമ്മിൽ തമ്മിൽ സ്നേഹം വളരുന്നതും നിമിത്തം ഞങ്ങൾ എപ്പോഴും നിങ്ങളെക്കുറിച്ച് ദൈവത്തെ വാഴ്ത്തേണ്ടതാകുന്നു;</t>
  </si>
  <si>
    <t>അതുകൊണ്ട് നിങ്ങളുടെ സകല ഉപദ്രവങ്ങളിലും കഷ്ടങ്ങളിലും നിങ്ങൾ സഹിക്കുന്ന നിങ്ങളുടെ സഹിഷ്ണതയും വിശ്വാസവും നിമിത്തം ദൈവത്തിന്റെ സഭകളിൽ നിങ്ങൾ വിലയേറിയവരാകുന്നു.</t>
  </si>
  <si>
    <t>ദൈവരാജ്യത്തിന് നിങ്ങൾ യോഗ്യരായി എണ്ണപ്പെടേണ്ടതിന് ദൈവത്തിന്റെ നീതിയുള്ള ന്യായവിധി ഈ ലോകത്തിൽ വെളിപ്പെടുത്തുന്നു. നിങ്ങൾക്കുവേണ്ടി നിങ്ങൾ കഷ്ടം അനുഭവിക്കുകയും ചെയ്യുന്നു.</t>
  </si>
  <si>
    <t>നമ്മുടെ കഷ്ടങ്ങളിൽനിന്ന് കഷ്ടം അനുഭവിക്കുന്നവർക്ക് ദീർഘക്ഷമ കൊടുത്തുകൊടുക്കുകയും</t>
  </si>
  <si>
    <t>അപ്പോൾ കർത്താവായ യേശു സ്വർഗ്ഗത്തിൽനിന്ന് തന്റെ ശക്തിയുള്ള ദൂതന്മാരുമായി അരുളിച്ചെയ്തതുപോലെ</t>
  </si>
  <si>
    <t>ദൈവത്തെ കാണാതെയും നമ്മുടെ കർത്താവായ യേശുവിന്റെ സുവിശേഷം അനുസരിക്കാതെയും ഇരിക്കുന്നവരെ ശിക്ഷയ്ക്ക് വിധിക്കും.</t>
  </si>
  <si>
    <t>കർത്താവിന്റെ മുമ്പിൽനിന്നും അവന്റെ ശക്തിയുടെ മഹത്വത്തിൽനിന്നും നീതിമാന്മാർക്ക് നിത്യശിക്ഷ ലഭിക്കും.</t>
  </si>
  <si>
    <t>എന്നാൽ സഹോദരന്മാരേ, നമ്മുടെ കർത്താവായ യേശുക്രിസ്തുവിന്റെ വരവിനെയും നമ്മുടെ പള്ളിയിൽ കൂടിവരുന്നവരെയും കുറിച്ച്</t>
  </si>
  <si>
    <t>സത്യത്തെ സ്നേഹിക്കാതെ രക്ഷിയ്ക്കപ്പെടുവാൻ അവർ ഒഴിഞ്ഞുപോകുന്ന സകല അനീതിയുടെയും ഉപായത്താൽ അവരെ സമ്മതിച്ചില്ല.</t>
  </si>
  <si>
    <t>കള്ളത്തെ വിശ്വസിക്കേണ്ടതിന് ദൈവം അവർക്ക് ഒരു വഞ്ചനയെ അയയ്ക്കും;</t>
  </si>
  <si>
    <t>സത്യം വിശ്വസിക്കാതെ നീതികെട്ടതിനെ സ്നേഹിക്കുന്നവർ എല്ലാവർക്കും ന്യായവിധി വരേണ്ടതിന് തന്നേ.</t>
  </si>
  <si>
    <t>കർത്താവ് സ്നേഹിക്കുന്ന സഹോദരന്മാരേ, നിങ്ങൾക്കുവേണ്ടി ദൈവം ആദിമുതൽ നിങ്ങളെ ആത്മാവിന്റെ വിശുദ്ധാത്മാവിനാലും സത്യത്തിന്റെ വിശ്വാസത്താലും രക്ഷ പ്രാപിക്കുവാൻ തിരഞ്ഞെടുത്തിരിക്കയാൽ ഞങ്ങൾ എപ്പോഴും ദൈവത്തെ സ്തുതിപ്പാൻ നിയോഗിക്കപ്പെട്ടിരിക്കുന്നു.</t>
  </si>
  <si>
    <t>നമ്മുടെ കർത്താവായ യേശുക്രിസ്തുവിന്റെ മഹത്വം പ്രാപിക്കേണ്ടതിന് അവൻ നമ്മുടെ സുവിശേഷം മുഖാന്തരം നിങ്ങളെ അതിന് വിളിച്ചുവല്ലോ.</t>
  </si>
  <si>
    <t>ആകയാൽ സഹോദരന്മാരേ, ആകയാൽ നിങ്ങൾ വാമൊഴിയോ ലേഖനത്താൽ ആകട്ടെ ഉപദേശിച്ചുപോയ സമ്പ്രദായങ്ങളെ മുറുകെപ്പിടിച്ചു കൊൾവിൻ.</t>
  </si>
  <si>
    <t>നമ്മുടെ കർത്താവായ യേശുക്രിസ്തുവും നമ്മുടെ പിതാവായ ദൈവവും നമ്മെ സ്നേഹിച്ച്, കൃപയിൽനിന്ന് നിത്യധൈര്യവും നല്ല പ്രത്യാശയും നല്കി,</t>
  </si>
  <si>
    <t>നിങ്ങളുടെ ഹൃദയം പ്രബോധിപ്പിക്കുകയും സകല നല്ല പ്രവൃത്തിയിലും വാക്കിലും നിങ്ങളെ ഉറപ്പിക്കുകയും ചെയ്യട്ടെ.</t>
  </si>
  <si>
    <t>കർത്താവിന്റെ ദിവസം എത്തിയിരിക്കുന്നു എന്ന് നിരൂപിക്കുന്നതുപോലെ ആത്മാവിനാലും വചനത്താലും ലേഖനത്താലും നിങ്ങൾ വേഗത്തിൽ ഭ്രമിച്ചുപോകാതെയും ഇരിക്കേണ്ടതാകുന്നു.</t>
  </si>
  <si>
    <t>ഒരു വിധത്തിലും നിങ്ങളെ വഴിതെറ്റിക്കരുത്; പ്രത്യുപകാരം ആദ്യം വന്നു, അധർമ്മത്തിന്റെ മനുഷ്യൻ, നാശത്തിന്റെ പുത്രൻ, വെളിപ്പെടുകയും,</t>
  </si>
  <si>
    <t>അവൻ ദേവൻ എന്ന് വിളിക്കപ്പെടുന്ന സകലത്തിനും എതിർത്തുനില്ക്കുകയും, തന്നെത്താൻ ദൈവം എന്ന് വെളിപ്പെടുത്തുകയും ചെയ്തതുകൊണ്ട് ദൈവത്തിന്റെ മന്ദിരത്തിൽ ഇരുന്നു.</t>
  </si>
  <si>
    <t>ഇതു അവൻ നിങ്ങളോടു നേരത്തേ പറഞ്ഞിരുന്നു എന്നു ഓർക്കുന്നില്ലയോ?</t>
  </si>
  <si>
    <t>അവൻ തന്റെ കാലത്ത് വെളിപ്പെടുവാനുള്ളവൻ എന്നു ഇപ്പോൾ നിങ്ങൾ അറിയുന്നുവല്ലോ.</t>
  </si>
  <si>
    <t>അത് രഹസ്യമായി പ്രവർത്തിക്കുന്നതുകൊണ്ട് അധർമ്മം ഇപ്പോൾ വ്യാപരിക്കുന്നു; അത് പിടിച്ചിരിക്കുന്നവൻ മാത്രമേ ഇപ്പോൾ നടുവോളം വെളിപ്പെടുകയുള്ളൂ.</t>
  </si>
  <si>
    <t>അപ്പോൾ കർത്താവായ യേശു തന്റെ വായിൽനിന്നുള്ള ആത്മാവിനെ കൊല്ലുകയും അവന്റെ വരവിനെ അവസാനിപ്പിക്കുകയും ചെയ്യുന്നവൻ എന്നർത്ഥം വെളിപ്പെടും.</t>
  </si>
  <si>
    <t>കള്ള അടയാളങ്ങളും അത്ഭുതങ്ങളും സാത്താന്റെ പ്രവൃത്തിയോടുകൂടെ സകല ശക്തിയോടുംകൂടെ വരും.</t>
  </si>
  <si>
    <t>അവസാനം, സഹോദരന്മാരേ, കർത്താവിന്റെ വചനം വേഗത്തിൽ ഓടിപ്പോകുകയും നമ്മോടുള്ളതുപോലെ മഹത്വപ്പെടുകയും,</t>
  </si>
  <si>
    <t>എങ്കിലും ഞങ്ങൾ നിങ്ങളോടുകൂടെ ഇരുന്നപ്പോൾ തന്നേ: പ്രവർത്തിക്കുവാൻ മനസ്സില്ലാത്തവൻ അരുത് എന്നും പ്രസംഗിച്ചുപോന്നു.</t>
  </si>
  <si>
    <t>വേല ചെയ്യാതെ വേല ചെയ് വാൻ തക്കവണ്ണം നമ്മുടെ ഇടയിൽ ചിലർ മിനക്കെട്ടു നടക്കുന്നതു കേൾക്കുന്നുവല്ലോ.</t>
  </si>
  <si>
    <t>ഇങ്ങനെ ചെയ്യുന്നവർ ധൈര്യത്തോടെ വേല ചെയ്ത് തങ്ങൾക്കുള്ള ആഹാരം കഴിക്കണം എന്ന് ഞങ്ങൾ കർത്താവായ യേശുക്രിസ്തുവിൽ അവരോട് കല്പിക്കുകയും അപേക്ഷിക്കുകയും ചെയ്യുന്നു."</t>
  </si>
  <si>
    <t>എന്നാൽ നിങ്ങൾ, സഹോദരന്മാരേ, നന്മ ചെയ്യുന്നതു മടുത്തുപോകരുത്.</t>
  </si>
  <si>
    <t>അവൻ ഈ എഴുത്താൽ നിങ്ങളുടെ വചനം അനുസരിക്കാതിരുന്നാൽ അവനെ സൂക്ഷിച്ചുകൊള്ളുവിൻ; അവൻ നശിച്ചുപോകേണ്ടതിന് അവനോട് ചേരുവിൻ.</t>
  </si>
  <si>
    <t>എന്നിട്ടും നിങ്ങളെ ശത്രുക്കളായി എണ്ണാതെ സഹോദരന്മാരായിരിപ്പിൻ.</t>
  </si>
  <si>
    <t>സമാധാനത്തിന്റെ കർത്താവായ ദൈവം തനിക്കു സമാധാനം നല്കേണം; അവൻ എപ്പോഴും എല്ലായ്പോഴും സകലവിധത്തിലും നിങ്ങൾക്ക് സമാധാനം തരേണം; കർത്താവ് നിങ്ങളോടുകൂടെ ഇരിക്കട്ടെ.</t>
  </si>
  <si>
    <t>ഞാൻ പൗലൊസ് എന്റെ സ്വന്തകയ്യാൽ ഈ അടയാളം എഴുതുന്നു; അത് ഞാൻ ഓരോ എഴുത്തും എന്റെ അടയാളം ആകുന്നു; ഇങ്ങനെ ഞാൻ എഴുതുന്നു.</t>
  </si>
  <si>
    <t>നമ്മുടെ കർത്താവായ യേശുക്രിസ്തുവിന്റെ കൃപ എല്ലാവരോടും കൂടെ ഇരിക്കട്ടെ. കർത്താവായ യേശുക്രിസ്തുവിന്റെ കൃപ നിങ്ങളോടു കൂടെ ഇരിക്കട്ടെ.</t>
  </si>
  <si>
    <t>ദുഷ്ടതയും ദുഷ്ടതയും ഉള്ള മനുഷ്യരെ വിട്ട് രക്ഷിയ്ക്കപ്പെടുവാനും ഞങ്ങൾ പ്രാർത്ഥിക്കുന്നു; എല്ലാവർക്കും വിശ്വാസമില്ലല്ലോ.</t>
  </si>
  <si>
    <t>എന്നാൽ കർത്താവ് വിശ്വസ്തൻ; അവൻ നിങ്ങളെ ഉറപ്പിക്കുകയും ദുഷ്ടന്റെ കയ്യിൽനിന്ന് രക്ഷിക്കുകയും ചെയ്യും" എന്നു ഉത്തരം പറഞ്ഞു.</t>
  </si>
  <si>
    <t>ഞങ്ങൾ കല്പിക്കുന്നതും നിങ്ങൾ ചെയ്യും എന്നും കർത്താവിൽ ഞങ്ങൾ നിങ്ങളോടു ധൈര്യപ്പെട്ടിരിക്കുന്നു.</t>
  </si>
  <si>
    <t>കർത്താവ് നിങ്ങളുടെ ഹൃദയങ്ങളെ ദൈവത്തിന്റെ സ്നേഹത്തിലേക്കും ക്രിസ്തുവിന്റെ സഹിഷ്ണതയിലേക്കും നയിക്കട്ടെ.</t>
  </si>
  <si>
    <t>സഹോദരന്മാരേ, നമ്മുടെ കർത്താവായ യേശുക്രിസ്തുവിന്റെ നാമത്തിൽ നിങ്ങൾ എല്ലാ സഹോദരന്മാരിൽ നിന്നും വേറിട്ടു പുറപ്പെട്ടു, നിങ്ങളിൽ നിന്നു ലഭിച്ച സമ്പ്രദായം അനുസരിക്കാതെ സമാധാനത്തോടെ നടക്കേണം എന്ന് ഞങ്ങൾ കല്പിക്കുന്നു.</t>
  </si>
  <si>
    <t>ഞങ്ങൾ നിങ്ങളുടെ ഇടയിൽ ആവശ്യമില്ലാത്തതുകൊണ്ട് അവർ നിങ്ങളെ ഉപദ്രവിക്കേണ്ടത് എങ്ങനെ എന്നു നിങ്ങൾ അറിയുന്നുവല്ലോ.</t>
  </si>
  <si>
    <t>സൌജന്യമായി ആരോടും അപ്പം തിന്നിട്ടില്ല, നിങ്ങളിൽ ആർക്കും ഭാരം ഒന്നും ഉണ്ടാകാതിരിക്കുവാൻ ഞങ്ങൾ രാവും പകലും അദ്ധ്വാനിച്ചുംകൊണ്ട് അദ്ധ്വാനിച്ചും പോന്നു.</t>
  </si>
  <si>
    <t>ഞങ്ങൾക്കു അധികാരം ഇല്ലാത്തതുകൊണ്ടല്ല, പ്രത്യുത ഞങ്ങൾക്കു സ്വാധീനം ഇല്ലാത്തതുകൊണ്ട് അത്രേ, ഞങ്ങളെ പരീക്ഷിക്കേണ്ടതിന് ഞങ്ങൾ തന്നെത്താൻ ഒരു മാതൃക തരുവാനായിട്ടു തന്നേ.</t>
  </si>
  <si>
    <t>ദൈവത്തിന്റെ ഇഷ്ടത്താൽ യേശുക്രിസ്തുവിലുള്ള ജീവനെക്കുറിച്ചുള്ള വാഗ്ദത്തത്തത്താൽ യേശുക്രിസ്തുവിന്റെ അപ്പൊസ്തലനായ പൗലൊസ് എന്നൊരുവൻ</t>
  </si>
  <si>
    <t>എന്നാൽ നമ്മുടെ രക്ഷിതാവായ യേശുക്രിസ്തുവിന്റെ പ്രത്യക്ഷതയാൽ ഇപ്പോൾ വെളിപ്പെട്ടിരിക്കുന്നു; അവൻ മരണത്തെ നീക്കിക്കളഞ്ഞു, ജീവനെയും ദ്രവത്വത്തെയും സുവിശേഷത്താൽ പ്രകാശിപ്പിച്ചുതന്നിരിക്കുന്നു.</t>
  </si>
  <si>
    <t>ഞാൻ അതിനായി പ്രസംഗകനും അപ്പൊസ്തലനും ഉപദേഷ്ടാവുമായി നിയമിക്കപ്പെട്ടിരിക്കുന്നു.</t>
  </si>
  <si>
    <t>അതുകൊണ്ടത്രേ ഞാൻ ഇങ്ങനെ കഷ്ടം അനുഭവിക്കുന്നത്; എങ്കിലും ഞാൻ ഭ്രമിക്കുന്നില്ല; ഞാൻ വിശ്വസിച്ചതു എന്തെന്ന് ഞാൻ അറിയുന്നു; എന്റെ ഉടമ്പടി ആ നാൾവരെ സൂക്ഷിപ്പാൻ അവന് കഴിയും എന്നു ഞാൻ വിശ്വസിക്കുന്നു.</t>
  </si>
  <si>
    <t>യേശുക്രിസ്തുവിലുള്ള വിശ്വാസത്തിലും സ്നേഹത്തിലും നീ എന്നിൽനിന്ന് കേട്ടിട്ടുള്ള സൗഖ്യമായ വചനങ്ങൾ പ്രമാണിക്കേണം എന്ന് ഞാൻ നിന്നോട് അപേക്ഷിക്കുന്നു.</t>
  </si>
  <si>
    <t>നന്മയായ വാഗ്ദത്തം നിങ്ങളിൽ വസിക്കുന്ന പരിശുദ്ധാത്മാവിനാൽ കാത്തുകൊൾക.</t>
  </si>
  <si>
    <t>ആസ്യയിൽ ഫ്രുഗൊസും ഹെർമൊഗൊസും എന്ന ആസ്യക്കാരായവർ എല്ലാവരും എന്നെ വിട്ട് കളഞ്ഞുകളഞ്ഞു എന്ന് നീ അറിയുന്നുവല്ലോ.</t>
  </si>
  <si>
    <t>എന്നാൽ ദ്വീപിന്റെ ഉടമസ്ഥൻ എന്നോട് കരുണ കാണിച്ചു, അവൻ പലവട്ടം എന്നെ ആശ്വസിച്ചുവല്ലോ; എന്റെ ചങ്ങല തകർന്നില്ല.</t>
  </si>
  <si>
    <t>അല്ല, അവൻ റോമയിൽ എത്തിയപ്പോൾ എന്നെ ശ്രദ്ധയോടെ അന്വേഷിച്ചു കണ്ട്.</t>
  </si>
  <si>
    <t>കർത്താവ് ആ നാളിൽ അവന് കർത്താവിന്റെ കരുണ ലഭിക്കേണ്ടതിനു അവനോട് കൃപ നല്കേണം എന്നും അവൻ എഫെസൊസിൽ ചെയ്തതു ഒക്കെയും നീ അറിയുന്നുവല്ലോ.</t>
  </si>
  <si>
    <t>നമ്മുടെ പിതാവായ ദൈവത്താലും നമ്മുടെ കർത്താവായ ക്രിസ്തു യേശുക്രിസ്തുവിനാലും നിനക്ക് കൃപ, കരുണ, സമാധാനം എന്നിവ ലഭിക്കട്ടെ.</t>
  </si>
  <si>
    <t>പൂർവ്വകാലം മുതൽ ഞാൻ ശുദ്ധ മനസ്സാക്ഷിയോടെ ആരാധിക്കുന്ന ദൈവത്തോട് ഞാൻ രാവും പകലും ഇടവിടാതെ നിന്നെ ഓർത്ത് എന്റെ പ്രാർത്ഥനകളിൽ ഉറച്ചിരിക്കുന്നു.</t>
  </si>
  <si>
    <t>നിന്റെ കണ്ണുനീർ ഓർത്ത് നിന്നെ കാണ്മാൻ വളരെ ആഗ്രഹിക്കുന്നു; അങ്ങനെ എനിക്ക് സന്തോഷം നിറയേണ്ടതിന്</t>
  </si>
  <si>
    <t>നിന്റെ അമ്മയായ ലൊവീദിയിൽ ആദ്യം ഉണ്ടായിരുന്നതും നിന്റെ അമ്മയായ യൂനീക്യയിൽ ഉണ്ടായിരുന്നതും നിന്റേതുള്ള നിത്യവിശ്വാസത്തെ ഓർത്തുകൊൾകയും ചെയ്യുന്നു; അത് നിന്റേതിലും ഉണ്ട് എന്ന് ഞാൻ വിശ്വസിക്കുന്നു.</t>
  </si>
  <si>
    <t>അതുകൊണ്ട് എന്റെ കൈ വെച്ചതിനാൽ നിന്നിൽ ലഭിച്ച ദൈവകൃപയെ ജ്വലിപ്പിക്കുവാൻ ഞാൻ നിന്നെ ഓർമ്മപ്പെടുത്തുന്നു.</t>
  </si>
  <si>
    <t>ദൈവം നിങ്ങൾക്ക് ഭീരുവിന്റെ ആത്മാവില്ല, ശക്തിയും സ്നേഹവും സുബോധവും ഉള്ള ആത്മാവത്രേ തന്നിരിക്കുന്നത്.</t>
  </si>
  <si>
    <t>കർത്താവിന്റെ സാക്ഷ്യം നിമിത്തം നീ നാണിക്കരുത്, അവന്റെ തടവുകാരനായ എന്നെക്കൊണ്ട്പോലും നാണിക്കരുത്, മറിച്ച് ദൈവത്തിന്റെ ശക്തിയോടെ സുവിശേഷത്തിന് പങ്കാളിയാകേണം എന്ന് കർത്താവിനെക്കുറിച്ചുള്ള എന്റെ ദാസനായ ദാവീദ് മുഖാന്തരം അരുളിച്ചെയ്തത് നിവൃത്തിയാകേണം എന്നും ഞാൻ സത്യമായിട്ട് നിങ്ങളോടു പറയുന്നു.</t>
  </si>
  <si>
    <t>അവൻ നിങ്ങളെ രക്ഷിക്കുകയും, വിശുദ്ധീകരിക്കുവാൻ വിളിച്ചുമിരിക്കുന്നവനായി നിങ്ങളെ വിളിച്ചിരിക്കുന്നു; അത് നിങ്ങളുടെ പ്രവൃത്തികൾ നിമിത്തമല്ല, മറിച്ച് നിങ്ങളുടെ സ്വന്ത ആലോചനയും കൃപയും നിമിത്തമത്രേ. അത് ലോകസ്ഥാപനത്തിന് മുമ്പെ ക്രിസ്തുയേശുവിൽവച്ച് നിങ്ങൾക്ക് ലഭിച്ചുവന്നത്.</t>
  </si>
  <si>
    <t>നീയോ എന്റെ മകനേ, ക്രിസ്തുയേശുവിലുള്ള കൃപയിൽ ശക്തിപ്പെടേണമേ.</t>
  </si>
  <si>
    <t>അതുകൊണ്ട് വൃതന്മാർക്കുവേണ്ടിയും അവർ നിത്യമഹത്വത്തോടുകൂടെ ക്രിസ്തുയേശുവിലുള്ള രക്ഷ പ്രാപിക്കേണ്ടതിന് ഞാൻ ഇതു ഒക്കെയും സഹിക്കുന്നു.</t>
  </si>
  <si>
    <t>"നമ്മൾ ഒന്നിച്ചുകൂടി മരിച്ചാൽ കൂടെ ജീവിക്കും;</t>
  </si>
  <si>
    <t>ഞങ്ങൾ പരിഹസിക്കുന്നു എങ്കിൽ അവൻ നമ്മോടു കൂടെയുണ്ട്; തള്ളിപ്പറയുന്നു എങ്കിൽ അവൻ നമ്മെയും തള്ളിപ്പറയും.</t>
  </si>
  <si>
    <t>നാം വിശ്വസ്തരായില്ല എങ്കിൽ അവൻ വിശ്വസ്തൻ ആയിരിക്കുന്നു; അവന് തന്നെത്താൻ തള്ളിപ്പറവാൻ കഴിയുകയില്ല എന്നു ഉത്തരം പറഞ്ഞു.</t>
  </si>
  <si>
    <t>ഇതു നീ കർത്താവിന്റെ മുമ്പാകെ സാക്ഷീകരിച്ചുംകൊണ്ട് പ്രബോധിപ്പിച്ചുംകൊണ്ട് അവരെ ഉപദേശിക്ക; വാദിക്കാതിരിപ്പാൻ തക്കവണ്ണം നീ അവർക്ക് ഉപദേശിക്കുകയും വേണം; അത് കേൾക്കുന്നവരെ നശിപ്പിപ്പാനത്രേ പ്രയോജനമില്ലാത്തത്.</t>
  </si>
  <si>
    <t>ദൈവത്തിന് മുമ്പാകെ നീ തന്നെത്താൻ യോഗ്യനായി, കുറ്റമില്ലാത്ത വേലക്കാരനും സത്യവചനം ശരിയായി പഠിപ്പിക്കുന്നവനുമായ വേലക്കാരനും ആയിത്തീരുവാൻ നിന്നെത്തന്നെ പരിശ്രമിക്ക.</t>
  </si>
  <si>
    <t>എങ്കിലും ദുഷിച്ചിരിക്കുന്നവരുടെ ഹൃദയങ്ങളെയോ, വായാടിപ്പോകുന്നവരുടെ ഹൃദയങ്ങളെയോ, അവർ ദൈവദൂഷണം ഏറ്റവും അധികം ഉളവാക്കും എന്നിങ്ങനെ തിരുവചനത്തിൽ എഴുതിയിരിക്കുന്നുവല്ലോ.</t>
  </si>
  <si>
    <t>അവരുടെ വാക്ക് ഗംഗരൂപേണായിത്തീർന്നു; അവരിൽ രണ്ടുപേർ, ഹെരോദാവ്, ഫിലേത്തൊസ് എന്നിവർ തന്നേ.</t>
  </si>
  <si>
    <t>പുനരുത്ഥാനം സംഭവിച്ചുപോയി എന്നു പറഞ്ഞുകൊണ്ട് ചിലരുടെ വിശ്വാസം നശിപ്പിച്ചുകളയുകയും ചെയ്തിരിക്കുന്നു.</t>
  </si>
  <si>
    <t>ആ സമയത്ത് അവൻ ദൈവത്തിന്റെ അടിസ്ഥാനത്തിന്മേൽ മുദ്രവെച്ച "കർത്താവ് തന്റെ സ്വന്തമായവരെ അറിയുന്നു" എന്നും "കർത്താവിന്റെ നാമം വിളിച്ചപേക്ഷിക്കുന്നവൻ ഏവനും അനീതിയെ വിട്ട് ഒഴിഞ്ഞുപോകട്ടെ" എന്നും എഴുതിയിരുന്നിരുന്നു.</t>
  </si>
  <si>
    <t>നീയും അനേകം സാക്ഷികളാൽ എന്നിൽനിന്ന് കേട്ടത് തന്നേ, മറ്റുള്ളവരെ ഉപദേശിക്കുവാനും യോഗ്യരായ വിശ്വസ്തരായ മനുഷ്യരെ ഏല്പിച്ചുകൊടുക്കേണമേ.</t>
  </si>
  <si>
    <t>വലിയൊരു വീട്ടിൽ പൊന്നും വെള്ളിയും പാത്രങ്ങളും മാത്രമല്ല, മൃഗവും വെളുത്തതും അത്രേ; വിലയേറിയതും വിലയില്ലാത്തതും തന്നേ.</t>
  </si>
  <si>
    <t>അതുകൊണ്ട് ആരെങ്കിലും ഇവയിൽ നിന്നു തന്നെത്താൻ ശുദ്ധിവരുത്തിയാൽ അവൻ വിലയേറിയതും ശുദ്ധീകരിച്ചതും കാര്യവിചാരകന് ആവശ്യമുള്ളതും സകല നല്ല പ്രവൃത്തിക്കും ഒരുക്കമുള്ളതുമായ പാത്രം ആകും.</t>
  </si>
  <si>
    <t>യൗവനക്കാരായ നീ കർത്താവിനെ ശുദ്ധഹൃദയത്തോടെ വിളിച്ചപേക്ഷിക്കുന്നവരുമായി നീതി, വിശ്വാസം, സ്നേഹം, സമാധാനം എന്നിവയെ പിന്തുടർന്നു ഓടിപ്പോകുക.</t>
  </si>
  <si>
    <t>എന്നാൽ ബുദ്ധിയില്ലാത്തവരും പഠിപ്പില്ലാത്തവരുമായുള്ളോരേ, അവർ വാൾ ഉളവാക്കുന്നു എന്നു അറിയുന്നതുകൊണ്ട് ഉപദേശിക്കുക.</t>
  </si>
  <si>
    <t>യജമാനന്റെ ദാസൻ കലഹിക്കേണ്ടതില്ല; അവൻ എല്ലാവരോടും ദയയുള്ളവനും ഉപദേശിക്കുവാൻ യോഗ്യനും,</t>
  </si>
  <si>
    <t>എതിർമൊഴിയില്ലാത്തവരെ ദണ്ഡിപ്പിക്കേണ്ടതിന് തന്നേ; ഒരു പക്ഷേ ദൈവം അവർക്ക് സത്യത്തെക്കുറിച്ചുള്ള അറിവിലേക്ക് മാനസാന്തരപ്പെടുവാനായി അവസരം തരും.</t>
  </si>
  <si>
    <t>പിന്നെ അവർ പിശാചിന്റെ കെണിയിൽ നിന്നു എഴുന്നേറ്റ് അവന്റെ ഇഷ്ടത്തിന് വേണ്ടി ഉണർന്നിരിക്കുന്നവരായിത്തീരും.</t>
  </si>
  <si>
    <t>ആകയാൽ യേശുക്രിസ്തുവിന്റെ നല്ല പടയാളിയായി സഹിക്ക.</t>
  </si>
  <si>
    <t>ഒരു പടയാളിയും തന്റെ ജീവിതത്തിലെ ആവശ്യങ്ങൾക്കനുസരിച്ച് പ്രവർത്തിക്കുന്നത് കൊണ്ട് തന്റെ പടയാളിയെ പ്രസാദിപ്പിക്കുവാൻ ശ്രമിക്കുന്നില്ല.</t>
  </si>
  <si>
    <t>എന്നാൽ അത് കവിണ്ണുവീണാൽ, അത് ന്യായമായി കവിണ്ണുവീണാൽ അല്ലാതെ കിരീടം കൊള്ളുകയില്ല.</t>
  </si>
  <si>
    <t>മുന്തിരി കൃഷിക്കാരൻ മുമ്പെ വിളവ് വാങ്ങേണ്ടതാകുന്നു.</t>
  </si>
  <si>
    <t>"കർത്താവ് നിനക്ക് സകലത്തിലും ജ്ഞാനം നൽകട്ടെ" എന്ന് ഞാൻ പറഞ്ഞു.</t>
  </si>
  <si>
    <t>ദാവീദിന്റെ സന്തതിയിൽ നിന്ന്, എന്റെ സുവിശേഷം പ്രസ്താവിക്കുന്നതുപോലെ, മരിച്ചവരിൽനിന്ന് ഉയിർത്തെഴുന്നേറ്റ യേശുക്രിസ്തുവിനെ ഓർത്തുകൊൾക;</t>
  </si>
  <si>
    <t>അതുകൊണ്ട് ഞാൻ കുറ്റവാളിയായതിനാൽ ബന്ധിയ്ക്കപ്പെടുവോളം കഷ്ടം അനുഭവിക്കുന്നു. എങ്കിലും ദൈവവചനം പിടിച്ചെടുക്കുന്നില്ല.</t>
  </si>
  <si>
    <t>എങ്കിലും അവസാന നാളുകളിൽ കഠിനമായ കാലം ഉണ്ടാകും എന്നു അറിയുക.</t>
  </si>
  <si>
    <t>നീയോ എന്റെ ഉപദേശം, ഉപദേശം, ആലോചന, ആഗ്രഹം, വിശ്വാസം, ക്ഷമ, സ്നേഹം, സഹിഷ്ണത എന്നിവയെല്ലാം പിന്തുടർന്നുവല്ലോ.</t>
  </si>
  <si>
    <t>എനിക്ക് അന്ത്യൊക്യയിലും ഇക്കോന്യയിലും ലുസ്ത്രയിലും ഉണ്ടായ ഉപദ്രവങ്ങളും കഷ്ടങ്ങളും നീ അറിയുന്നുവല്ലോ; ഞാൻ അവരെ ഒക്കെയും ഉപദ്രവിച്ചുവല്ലോ; കർത്താവ് എല്ലാവരിൽ നിന്നും എന്നെ വിടുവിച്ചു.</t>
  </si>
  <si>
    <t>ക്രിസ്തുയേശുവിൽ ദൈവഭക്തരായി ജീവിക്കുവാൻ ഇച്ഛിക്കുന്നവർ ഒക്കെയും ഉപദ്രവിക്കപ്പെടും.</t>
  </si>
  <si>
    <t>ദുഷ്ടന്മാരും ദുഷ്ടന്മാരും ആയ മനുഷ്യരോ തെറ്റിപ്പോകുകയും തെറ്റിക്കപ്പെടുകയും ചെയ്യുന്നതുപോലെ കൈകൊണ്ട് പ്രവർത്തിക്കും.</t>
  </si>
  <si>
    <t>എന്നാൽ നീയോ നീ പഠിപ്പിച്ചതും, പഠിപ്പിച്ചതും ഉള്ളിടത്ത് വസിക്കുക; നീ പഠിപ്പിച്ചതു ഇന്നത് എന്ന് അറിയുകകൊണ്ട്</t>
  </si>
  <si>
    <t>ക്രിസ്തുയേശുവിലുള്ള വിശ്വാസത്താൽ രക്ഷ പ്രാപിക്കുവാൻ നിന്നെ ജ്ഞാനിപ്പാൻ കഴിയുന്ന വിശുദ്ധ തിരുവെഴുത്തുകളെ നീ ശിശുക്കളിൽനിന്ന് അറിയുന്നുവല്ലോ.</t>
  </si>
  <si>
    <t>എല്ലാ തിരുവെഴുത്തുകളും ദൈവാത്മാവിനാൽ അരുളപ്പാടുള്ളതും ഉപദേശിപ്പാനും ശാസിക്കുവാനും ശാസിക്കുവാനും നീതിയിൽ അഭ്യസിക്കുവാനും പ്രയോജനമുള്ളതും ആകുന്നു.</t>
  </si>
  <si>
    <t>അതുകൊണ്ട് ദൈവമനുഷ്യൻ സകല നല്ല പ്രവൃത്തിക്കും ഒരുക്കമുള്ളവനും, ഉണങ്ങിയവനും ആകേണ്ടതിന് തന്നേ.</t>
  </si>
  <si>
    <t>മനുഷ്യർ അമിതമായി സ്നേഹിക്കുന്ന, അമിതമായി സ്നേഹിക്കുന്ന, അഹങ്കരിക്കുന്ന, അഹങ്കരിക്കുന്ന, ദൂഷിക്കുന്ന, മാതാപിതാക്കളെ അനുസരിക്കാത്ത, നന്ദികെട്ട, അധർമ്മികളായ,</t>
  </si>
  <si>
    <t>കുലപാതകം, മോഷണം, ദുഷ്ടത, പിശാചുകൾ, അത്യുന്നതന്മാർ, ദുഷ്ടത, ദുഷ്ടത,</t>
  </si>
  <si>
    <t>കാണിച്ചുകൊടുക്കുന്നു, ഉപായപ്പെടുത്തുന്നു, പരിഹസിക്കുന്നു, മോഷണം കാണിക്കുന്നു, മോഷണം വരുത്തുന്നു,</t>
  </si>
  <si>
    <t>അവരുടെ ഭാഷയിൽ ദൈവഭക്തിയുടെ ഉപദേശം ഉണ്ട് എങ്കിലും അതിന്റെ ശക്തിയെ അവർ തള്ളിപ്പറഞ്ഞു; അവരെ വിടുവിക്കുവാനും ഞാൻ അനുവദിക്കുന്നു.</t>
  </si>
  <si>
    <t>അവരിൽ ചിലർ വീടുകളിലേക്ക് ഓടിനടന്ന് പലവിധ മോഹങ്ങളെ പിടിച്ചുകെട്ടി</t>
  </si>
  <si>
    <t>സത്യം അറിയുവാൻ അവർക്ക് ഒരുനാളും സാധിക്കുകയില്ല എന്നുവച്ച് അവർ എപ്പോഴും ഭ്രമിക്കുന്നുവല്ലോ.</t>
  </si>
  <si>
    <t>യോഹന്നാനും അബ്രഹാമും മോശെയെ എതിർത്തുനില്ക്കുന്നതുപോലെ ഇവർയും സത്യത്തിന് എതിർത്തുനില്ക്കുന്നു; അവർ ബുദ്ധിയെ ദുർബ്ബലമാക്കിയ, വിശ്വാസത്താൽ നീതീകരിക്കപ്പെടാത്ത മനുഷ്യരാകുന്നു.</t>
  </si>
  <si>
    <t>എങ്കിലും അവരുടെ അറിവ് എല്ലാവർക്കും പ്രസിദ്ധമാകകൊണ്ട് അവർ അധികം ഒന്നും പറയരുത്; അങ്ങനെതന്നെ അവർക്കും സംഭവിച്ചു.</t>
  </si>
  <si>
    <t>ജീവിച്ചിരിക്കുന്നവരേയും മരിച്ചവരേയും ന്യായം വിധിപ്പാനുള്ളവനും അവന്റെ പ്രത്യക്ഷതയും രാജ്യവും വരുവാനുള്ളവനും ആയ യേശുക്രിസ്തുവിന്റെയും മുമ്പാകെ ഞാൻ കല്പിക്കുന്നു:</t>
  </si>
  <si>
    <t>ദെമോസ് ഈ ലോകത്തെ സ്നേഹിച്ചിട്ട് എന്നെ വിട്ടുപിരിഞ്ഞ് തെസ്സലോനിക്യയിലേക്ക് പോയി; ക്രെസ്കായി ഗലാത്യയിലും തിത്തൊസ് ദല്മഥ്യയിലും പോയി.</t>
  </si>
  <si>
    <t>ലൂക്കൊസ് മാത്രം എന്നോടുകൂടെ ഉണ്ട്; മർക്കൊസിനെ കൂട്ടിക്കൊണ്ട് വരിക; അവൻ എന്റെ ശുശ്രൂഷയിൽ എനിക്ക് വളരെ പ്രയോജനമുള്ളവൻ ആകുന്നു.</t>
  </si>
  <si>
    <t>എന്നാൽ ശീലാസിനെ ഞാൻ എഫെസൊസിലേക്ക് അയച്ചു.</t>
  </si>
  <si>
    <t>ഞാൻ ത്രോവാസിൽ കപ്പൽകയറി കപ്പൽകയറി വിട്ടിരുന്ന ഫിലിപ്പൊസും പുസ്തകങ്ങളും, വിശേഷാൽ മേലങ്കികളും കൊണ്ടുവരിക എന്നു പറഞ്ഞു.</t>
  </si>
  <si>
    <t>കുന്തുരുക്കം ഉണ്ടാക്കുന്ന അലെക്സന്തർ എനിക്ക് വളരെ ദോഷങ്ങൾ ചെയ്തു; കർത്താവ് അവന് അവന്റെ പ്രവൃത്തികൾക്കനുസരിച്ച് പ്രതിഫലം തരും.</t>
  </si>
  <si>
    <t>നീയും സൂക്ഷിച്ചുകൊള്ളേണം; നീയും നിന്റെ വചനത്തോട് എതിർത്തുനില്ക്കുന്നുവല്ലോ.</t>
  </si>
  <si>
    <t>ഞാൻ എന്റെ ഒന്നാമത്തെ പ്രതിവാദത്തിൽ ആരോടും എന്റെ നേരെ വരാതിരുന്നതുകൊണ്ട് എല്ലാവരും എന്നെ തള്ളിക്കളഞ്ഞു. അവർക്ക് അത് കണക്കിടരുതേ.</t>
  </si>
  <si>
    <t>എന്നാൽ കർത്താവ് എന്റെ അടുക്കൽ നിന്നു, ഞാൻ മുഖാന്തരം പ്രസംഗം പൂർണ്ണമായി അറിയിക്കുകയും സകലജാതികളും അത് കേൾക്കുകയും ചെയ് വാൻ തക്കവണ്ണം എന്നെ ശക്തിപ്പെടുത്തി.</t>
  </si>
  <si>
    <t>കർത്താവ് എന്നെ സകല ദുഷ്ടത പ്രവൃത്തിയിൽനിന്നും വിടുവിച്ചു തന്റെ സ്വർഗ്ഗരാജ്യത്തിൽ രക്ഷിക്കും. കർത്താവ് എനിക്ക് എന്നേക്കും മഹത്വം എന്നേക്കും ഉണ്ടായിരിക്കട്ടെ. ആമേൻ.</t>
  </si>
  <si>
    <t>പ്രിസ്കയും അക്വിലാസും ദ്വീപുകാരന്റെയും വീട് തുറന്നുപറഞ്ഞു.</t>
  </si>
  <si>
    <t>വചനം പ്രസംഗിക്ക, പൂർണ്ണ സഹിഷ്ണതയോടും ഉപദേശത്തോടുംകൂടെ പ്രബോധിപ്പിക്ക, ഉപദേശിക്ക, ശാസിക്ക, പ്രബോധിപ്പിക്ക, പൂർണ്ണധൈര്യത്തോടെ ഉപദേശിക്ക.</t>
  </si>
  <si>
    <t>എരസ്തൊസ് കൊരിന്തിൽ താമസിച്ചു; ത്രൊഫിമോസിനെ രോഗിയായി മിലേത്തൊസിൽ വിട്ടേച്ചുപോയി.</t>
  </si>
  <si>
    <t>ശീതകാലം വരുവാൻ ശ്രമിക്കുക. എബൂലൊസ്, കൂദെസ്, ലീനൊസ്, ക്ലൌദ്യൊസ്, സകല സഹോദരന്മാരും നിന്നെ വന്ദനം ചെയ്യുന്നു.</t>
  </si>
  <si>
    <t>കർത്താവ് നിന്റെ ആത്മാവിനോടുകൂടെ ഇരിക്കട്ടെ. കൃപ നിങ്ങളോടു കൂടെ ഇരിക്കട്ടെ. കർത്താവ് നിന്റെ പരിശുദ്ധാത്മാവിനോടുകൂടെ ഇരിക്കട്ടെ.</t>
  </si>
  <si>
    <t>സൗഖ്യമായ ഉപദേശം കേൾക്കുവാൻ അവർക്ക് ആവശ്യം ഇല്ലാത്ത കാലം വരും; മറിച്ച്, അവരുടെ ചെവി കേൾക്കുവാൻ താല്പര്യമുള്ളതുപോലെ, തങ്ങൾക്കുവേണ്ടി ഉപദേഷ്ടാക്കന്മാരെ ചുരുക്കിക്കൊണ്ടിരിക്കും,</t>
  </si>
  <si>
    <t>അവർ സത്യത്തിന്റെ വാക്ക് കേൾക്കുവാനായി ചെവി പൊട്ടിക്കളഞ്ഞ് വ്യാജത്തിലേക്ക് തിരിയുകയും ചെയ്യും.</t>
  </si>
  <si>
    <t>എങ്കിലും നീ സകലത്തിലും ബാല്യക്കാരായിരിക്ക, ദോഷം ചെയ്ക, സുവിശേഷകന്റെ പ്രവൃത്തി ചെയ്ക, നിന്റെ ശുശ്രൂഷ തികയ്ക്ക.</t>
  </si>
  <si>
    <t>ഞാൻ വിതയ്ക്കപ്പെട്ടിരിക്കുന്നു; എന്റെ പ്രസവകാലവും വന്നിരിക്കുന്നു.</t>
  </si>
  <si>
    <t>നല്ല ജ്ഞാനം ഞാൻ ഓടുന്നു; ഓട്ടം തികച്ചിരിക്കുന്നു; വിശ്വാസം പ്രമാണിച്ചിരിക്കുന്നു.</t>
  </si>
  <si>
    <t>ഇനി നീതിമാനായ കർത്താവ്, നീതിമാനായ ന്യായാധിപൻ, ആ നാളിൽ എനിക്ക് നല്കുവാനുള്ള നീതിയുള്ള കിരീടം എനിക്ക് കാത്തിരിക്കുന്നു; അത് എനിക്ക് മാത്രമല്ല, അവന് പ്രത്യക്ഷനായവരെ ഒക്കെയും നല്കും.</t>
  </si>
  <si>
    <t>ഉടനെ എന്റെ അടുക്കൽ വരുവാൻ പ്രാർത്ഥിക്കുവിൻ.</t>
  </si>
  <si>
    <t>ഞാൻ സത്യത്തിൽ സ്നേഹിക്കുന്ന പ്രിയ ഗായൊസ് എന്ന മൂപ്പന് എഴുതുന്നത്:</t>
  </si>
  <si>
    <t>അതുകൊണ്ട് ഞാൻ വന്നാൽ അവൻ ചെയ്യുന്ന പ്രവൃത്തികളെക്കുറിച്ച് ഓർമ്മപ്പെടുത്തും; അവൻ ദുഷ്ടതകൊണ്ട് നിങ്ങളെ ദുഷിച്ചുപറയുന്നു എന്നിങ്ങനെ തനിക്കു വേഗത്തിൽ സംഭവിക്കാനുള്ളത് തന്നേ; അത്രയുമല്ല, അവൻ സഹോദരന്മാരെ സ്വീകരിക്കുന്നു; ഇച്ഛിക്കുന്നവരെ തടയുകയും സഭയിൽനിന്ന് പുറത്താക്കുകയും ചെയ്യുന്നു.</t>
  </si>
  <si>
    <t>പ്രിയന്മാരേ, ദുഷ്ടതയെ അല്ല, നല്ലത് അത്രേ അനുഗമിക്കുവിൻ. നല്ലത് ചെയ്യുന്നവൻ ദൈവത്തിൽനിന്നുള്ളവൻ ആകുന്നു; ദുഷ്ടത പ്രവർത്തിക്കുന്നവൻ ദൈവത്തെ കണ്ടിട്ടില്ല.</t>
  </si>
  <si>
    <t>ദെമേത്രിയൊസിന് എല്ലാവരാലും സത്യത്താലും നല്ല സാക്ഷ്യം ഉണ്ട്; ഞങ്ങളും അവനെക്കുറിച്ച് സാക്ഷ്യം പറയുന്നു; നിങ്ങളുടെ സാക്ഷ്യം സത്യം ആകുന്നു എന്നു ഞങ്ങൾ അറിയുന്നു എന്നും നിങ്ങൾ അറിയുന്നു.</t>
  </si>
  <si>
    <t>എനിക്ക് നിനക്ക് എഴുതുവാൻ വളരെ കാര്യങ്ങൾ ഉണ്ട്; എങ്കിലും മുള്ളും വാൾയുംകൊണ്ടു നിനക്ക് എഴുതുവാൻ എനിക്ക് മനസ്സില്ല.</t>
  </si>
  <si>
    <t>എന്നാൽ ഉടനെ നിന്നെ കാണുകയും ഞങ്ങൾ മുഖാന്തരം സംസാരിക്കുകയും ചെയ്യും എന്ന് ആശിക്കുന്നു.</t>
  </si>
  <si>
    <t>നിനക്ക് സമാധാനം; സ്നേഹിതന്മാർ നിന്നെ വന്ദനം ചെയ്യുന്നു; സ്നേഹിതന്മാരെ പേർചൊല്ലി വന്ദനം ചെയ്ക.</t>
  </si>
  <si>
    <t>സ്നേഹിതാ, നിന്റെ പ്രാണൻ ആഗ്രഹിക്കുന്നതുപോലെ നിനക്കും സകലത്തിലും മഹത്വപ്പെടുകയും വിശുദ്ധീകരിക്കപ്പെടുകയും ചെയ്യേണമേ.</t>
  </si>
  <si>
    <t>സഹോദരന്മാർ വന്നു നീ സത്യത്തിൽ നടക്കുന്നതുപോലെ നിന്റെ സത്യത്തിന് സാക്ഷ്യം പറഞ്ഞിട്ട് നീ സന്തോഷിക്കും.</t>
  </si>
  <si>
    <t>എന്റെ മക്കൾ സത്യത്തിൽ നടക്കുന്നതു കേൾക്കുന്നതിലും അധികമുള്ള സന്തോഷം എനിക്ക് ഇല്ല.</t>
  </si>
  <si>
    <t>സഹോദരന്മാർക്കും നിങ്ങൾ അന്യന്മാരോടും കൂടെ ചെയ്യുന്നതിൽ നീ വിശ്വസ്തൻ ആകുന്നു.</t>
  </si>
  <si>
    <t>സഭയുടെ മുമ്പാകെ നിന്റെ സ്നേഹത്തെയും നീ നല്ല പ്രവൃത്തികളെയും ചെയ്കയാൽ ദൈവത്തിന് യോഗ്യരായി അയച്ചിരിക്കുന്നതിനും അവർ സാക്ഷ്യം പറഞ്ഞുവല്ലോ.</t>
  </si>
  <si>
    <t>അവർ യേശുവിന്റെ നാമത്തിനുവേണ്ടി പുറപ്പെട്ടു, ജാതികളുടെ ഇടയിൽനിന്ന് ഒന്നും വാങ്ങാതെ യാത്രയായി.</t>
  </si>
  <si>
    <t>സത്യം അറിയേണ്ടതിന് നാം അവരെ സഹായിക്കേണ്ടതാകുന്നു.</t>
  </si>
  <si>
    <t>"സഭയ്ക്ക് എഴുതുക; എങ്കിലും അവരുടെ ഇടയിൽ പ്രേരിതനായ ദിയൊത്രേഫെസ് ഞങ്ങളെ കൈക്കൊള്ളുന്നില്ല.</t>
  </si>
  <si>
    <t>ദൈവത്തിന്റെ ഇഷ്ടത്താൽ യേശുക്രിസ്തുവിന്റെ അപ്പൊസ്തലനായ പൗലൊസും സഹോദരനായ തിമൊഥെയൊസും</t>
  </si>
  <si>
    <t>അങ്ങനെ നിങ്ങൾ സകല നല്ല പ്രവൃത്തിയിലും ഫലം കായ്ക്കുന്നതും ദൈവത്തെ അറിയുന്നതിൽ വളരുന്നതും ആയി കർത്താവിന് യോഗ്യമായി നടക്കേണ്ടതിനും</t>
  </si>
  <si>
    <t>അവന്റെ മഹത്വത്തിന്റെ ശക്തി അനുസരിച്ചു സകല ശക്തിയോടുംകൂടെ നിങ്ങളെ പൂർണ്ണ സഹിഷ്ണതയോടും സഹിഷ്ണതയോടുംകൂടെ സന്തോഷത്തോടുകൂടെ ശക്തിപ്പെടുത്തുവാൻ സഹായിക്കട്ടെ.</t>
  </si>
  <si>
    <t>വിശുദ്ധന്മാരുടെ അവകാശത്തിലേക്ക് വെളിച്ചത്തിൽ നമ്മെ പ്രവേശിപ്പിച്ച പിതാവിനെ അവർ വാഴ്ത്തുകയും,</t>
  </si>
  <si>
    <t>അവൻ നമ്മെ ഇരുളിന്റെ അധികാരത്തിൽനിന്ന് വിടുവിച്ചു തന്റെ പ്രിയപുത്രന്റെ രാജ്യത്തിലേക്ക് നീക്കിവച്ചിരിക്കുന്നു.</t>
  </si>
  <si>
    <t>അവനിൽ നിന്നാൽ നമുക്കു പാപമോചനം, പാപമോചനം ലഭിച്ചിരിക്കുന്നു.</t>
  </si>
  <si>
    <t>യേശു സ്വർഗ്ഗസ്ഥനായ ദൈവത്തിന്റെ പുത്രൻ, സർവ്വസൃഷ്ടിയിലും ആദ്യജാതൻ ആകുന്നു.</t>
  </si>
  <si>
    <t>സ്വർഗ്ഗത്തിലും ഭൂമിയിലും ഉള്ളവയും സകലവും, വ്യഭിചാരങ്ങളും, സിംഹാസനങ്ങളും, അധികാരങ്ങളും, ഭരണങ്ങളും, അധികാരങ്ങളും അവനിൽ ഉളവായി; സകലവും അവൻ മുഖാന്തരംയും അവൻ മുഖാന്തരം ഉളവായതും ആകുന്നു.</t>
  </si>
  <si>
    <t>സകലത്തിനും മുമ്പെ ക്രിസ്തു ഉണ്ട്; സകലവും അവനിൽ ഉളവായതും ആകുന്നു.</t>
  </si>
  <si>
    <t>അവൻ സഭയുടെ ശരീരം എന്ന തലവനും; സകലത്തിലും മുഖ്യകർത്താവാകേണ്ടതിന് അവൻ ആരംഭവും മരിച്ചവരിൽ നിന്നു ഉയിർത്തെഴുന്നേറ്റ ആദ്യജാതനും ആകുന്നു.</t>
  </si>
  <si>
    <t>സകലവും നിറഞ്ഞവനായി അതിൽ വസിക്കുവാൻ ദൈവം പ്രസാദിച്ചുവല്ലോ.</t>
  </si>
  <si>
    <t>കൊലൊസ്ത്യയിലെ വിശുദ്ധന്മാർക്കും ക്രിസ്തുവിൽ വിശ്വസ്തരായ സഹോദരന്മാർക്കും: നമ്മുടെ പിതാവായ ദൈവത്തിൽനിന്ന് നിങ്ങൾക്ക് കൃപയും സമാധാനവും ഉണ്ടാകട്ടെ.</t>
  </si>
  <si>
    <t>അവനിലൂടെയും അവന്റെ ക്രൂശിന്റെ രക്തത്താൽ സമാധാനം ഉണ്ടാക്കിക്കൊണ്ട് സകലവും അവനിലേക്കും, ഭൂമിയിലുമുള്ളതും, സ്വർഗ്ഗത്തിലുള്ളതും, മുഴുവനും തമ്മിൽ ചേർത്തുകൊൾകയും ചെയ്തു.</t>
  </si>
  <si>
    <t>എങ്കിലും നാം ദുഷ്ടത പ്രവർത്തിക്കുന്നതുകൊണ്ട് ദൈവം നമ്മെ അപരിചിതരും ശത്രുക്കളും ആക്കിയിരുന്നിട്ടും</t>
  </si>
  <si>
    <t>എന്നാൽ ഇപ്പോൾ അവന്റെ മരണത്താലുള്ള അവന്റെ ജഡമായ ജഡത്തിൽ നിങ്ങൾ വിശുദ്ധന്മാരും കുറ്റമില്ലാത്തവരും കുറ്റമില്ലാത്തവരും അവന്റെ മുമ്പിൽ നിർത്തേണ്ടതിന്,</t>
  </si>
  <si>
    <t>എന്നാൽ നിങ്ങൾ നിലനില്ക്കുന്നതും ആത്മികവർദ്ധനയും, വിശ്വാസത്തിൽ ഉറപ്പുള്ളവരും, ഉറപ്പുള്ളവരും, നിങ്ങൾ കേട്ട സുവിശേഷം സംബന്ധിച്ച നിങ്ങളുടെ പ്രതീക്ഷയിൽ നിന്നും നീങ്ങാതെ ആകാശത്തിൻ കീഴെ പ്രസംഗിച്ചിരിക്കുന്നതും, പൗലൊസ് എന്ന ഞാൻ നിങ്ങളുടെ ശുശ്രൂഷകനും ആയിത്തീർന്നിരിക്കുന്നതുമായ വിശ്വാസത്തിൽ നിലനില്ക്കുന്നുവല്ലോ.</t>
  </si>
  <si>
    <t>ഇപ്പോൾ ഞാൻ നിങ്ങളുടെ നിമിത്തം എന്റെ കഷ്ടങ്ങളിൽ സന്തോഷിക്കുന്നു; ക്രിസ്തുവിന്റെ കഷ്ടങ്ങളിൽ അവശേഷിക്കുന്നത് അവന്റെ ശരീരം എന്ന സഭയ്ക്കായി എന്റെ ജഡത്തിൽ പൂർത്തിയാക്കുന്നു;</t>
  </si>
  <si>
    <t>ഞാൻ ദൈവവചനം പൂർണ്ണമായി പ്രസ്താവിക്കേണ്ടതിന് നിങ്ങളുടെ മേൽ ഭരമേല്പിച്ചിരിക്കുന്ന ദൈവത്തിന്റെ കാര്യവിചാരകനായി ഒരു ശുശ്രൂഷക്കാരനായിത്തീർന്നു.</t>
  </si>
  <si>
    <t>അവൻ ശക്തനായ രക്ഷകനെ തന്റെ ദാസനായ ദാവീദിന്റെ സന്തതി പരമ്പരകളിൽ നിന്നു നമുക്ക് നൽകിയിരിക്കുന്നു.</t>
  </si>
  <si>
    <t>ജാതികളുടെ ഇടയിൽ ഈ രഹസ്യത്തിന്റെ തേജസ്സിന്റെ കപ്പൽ ഏത് എന്ന് ദൈവം അവർക്ക് വെളിപ്പെടുത്തുവാൻ ഇച്ഛിച്ചുവല്ലോ; ക്രിസ്തു നമ്മുടെ ഇടയിൽ, തേജസ്സിന്റെ പ്രത്യാശ എന്നാകുന്നു.</t>
  </si>
  <si>
    <t>സകല മനുഷ്യരെയും ക്രിസ്തുവിനാൽ സൗഖ്യമാക്കുവാൻ തക്കവണ്ണം സകല മനുഷ്യരെയും ശാസിക്കുകയും സകല ജ്ഞാനത്തോടുംകൂടെ എല്ലാവരെയും ഉപദേശിക്കുകയും ചെയ്യുന്നതുകൊണ്ട് ഞങ്ങൾ ഇവയെ പ്രസംഗിക്കുന്നു.</t>
  </si>
  <si>
    <t>എന്റെ ഇടയിൽ ശക്തിയോടെ പ്രവർത്തിക്കുന്ന അവന്റെ ശുശ്രൂഷയ്ക്കനുസരിച്ച് ഞാൻ പരിശ്രമിക്കുകയും പരിശ്രമിക്കുകയും ചെയ്യുന്നു.</t>
  </si>
  <si>
    <t>നമ്മുടെ കർത്താവായ യേശുക്രിസ്തുവിന്റെ പിതാവായ ദൈവത്തെ ഞങ്ങൾ എപ്പോഴും നിങ്ങളെക്കുറിച്ച് പ്രാർത്ഥിക്കുമ്പോൾ വാഴ്ത്തുകയും</t>
  </si>
  <si>
    <t>യേശുക്രിസ്തുവിലുള്ള നിങ്ങളുടെ വിശ്വാസവും സകല വിശുദ്ധന്മാരോടും കൂടെയുള്ള നിങ്ങളുടെ സ്നേഹവും അവർ കേട്ടുവല്ലോ.</t>
  </si>
  <si>
    <t>സുവിശേഷത്തിന്റെ സത്യവചനത്തിൽ നിങ്ങൾ മുമ്പുകൂട്ടി കേട്ടിട്ടുള്ളതുകൊണ്ട്,</t>
  </si>
  <si>
    <t>ആകയാൽ നിങ്ങൾ ദൈവകൃപ കേൾക്കുകയും സത്യത്തിൽ ദൈവകൃപ അറിയുകയും ചെയ്ത നാൾമുതൽ, അത് ലോകത്തിൽ ഒക്കെയും ഫലം കായ്ക്കുന്നതും നിങ്ങളിൽ വളരുന്നതും ആകുന്നു.</t>
  </si>
  <si>
    <t>നമ്മുടെ സ്നേഹിതനായ കൂട്ടുദാസനായ ക്രിസ്തുവിന്റെ വിശ്വസ്തദാസനായ ശുശ്രൂഷക്കാരനായി നിങ്ങൾക്കുവേണ്ടി</t>
  </si>
  <si>
    <t>അവൻ പരിശുദ്ധാത്മാവിൽ നിങ്ങളുടെ സ്നേഹം ഞങ്ങളോടു അറിയിച്ചവനും ആകുന്നു.</t>
  </si>
  <si>
    <t>അതുകൊണ്ട്, ഞങ്ങൾ, ഇതു കേട്ടതുമുതൽ, നിങ്ങൾക്കായി പ്രാർത്ഥിച്ചും പ്രാർത്ഥിച്ചുംകൊണ്ട് തീർക്കുകയും, ദൈവം നിങ്ങൾക്ക് സകല ജ്ഞാനവും ആത്മാവിന്റെ സൗഖ്യവുംകൊണ്ട് തന്റെ ഇഷ്ടത്തെക്കുറിച്ചുള്ള അറിവ് നിറവേറ്റേണ്ടതിന് അപേക്ഷിക്കുകയും ചെയ്യുന്നു.</t>
  </si>
  <si>
    <t>ലൗദൊക്യയിലുള്ളവരും എന്റെ മുഖം മാംസത്തിൽ കണ്ടിട്ടില്ലാത്തവരും നിങ്ങളുടെ നിമിത്തവും</t>
  </si>
  <si>
    <t>അവൻ സകല പ്രഭുക്കന്മാർക്കും അധികാരങ്ങൾക്കും തലവനായവനായി അവനിൽ നിവൃത്തിയായിരിക്കുന്നു.</t>
  </si>
  <si>
    <t>നിങ്ങൾ ക്രിസ്തുവിന്റെ പരിച്ഛേദനയാൽ മാനുഷിക ജഡത്തിന്റെ അധർമ്മം നീക്കിക്കളയുന്നതുകൊണ്ട് കൈകൊണ്ട് ചെയ്യാത്ത പരിച്ഛേദനയത്രേ ലഭിച്ചത്.</t>
  </si>
  <si>
    <t>യേശുവിനോടുകൂടെ സ്നാനം ഏൽക്കുകയും, അവനെ മരിച്ചവരിൽനിന്ന് ഉയിർത്തെഴുന്നേല്പിച്ച ദൈവത്തിന്റെ ശക്തിയിലുള്ള വിശ്വാസത്താൽ അവനോടുകൂടെ ഉയിർത്തെഴുന്നേല്ക്കുകയും ചെയ്തവരായി,</t>
  </si>
  <si>
    <t>അവൻ നമ്മെ പാപങ്ങളാലും നമ്മുടെ ജഡത്തിന്റെ ബലഹീനതകളാലും മരിച്ചവരാക്കിയപ്പോൾ തന്നേ അവനോടുകൂടെ നമ്മെ ജീവനിലേക്ക് ഉയിർപ്പിച്ചു, നമ്മുടെ പാപങ്ങൾ ഒക്കെയും മോചിച്ചുതന്നിരിക്കുന്നു.</t>
  </si>
  <si>
    <t>അവൻ നമ്മുടെ പേരിൽ എഴുതിയിരിക്കുന്ന നമ്മുടെ ഉപദേശങ്ങളുടെ എഴുത്തു നീക്കി, നടുവെ സത്യംചെയ്ത് അവനെ ക്രൂശിച്ചു.</t>
  </si>
  <si>
    <t>അധികാരങ്ങളെയും അധികാരങ്ങളെയും നീക്കിക്കളഞ്ഞുകൊണ്ട്, അവരെ അവനിൽത്തന്നെ ജയിപ്പിച്ചുകൊണ്ട്, അവരെ പ്രസിദ്ധരാക്കുവാൻ പ്രബോധിപ്പിച്ചുപോന്നു.</t>
  </si>
  <si>
    <t>ആകയാൽ തിന്നുകയോ കുടിയ്ക്കുകയോ വല്ല ഉത്സവമോ നോമ്പുകാലമോ ശബ്ബത്തിലോ ഉള്ളതിനെച്ചൊല്ലി നിങ്ങളെ ന്യായം വിധിക്കരുത്.</t>
  </si>
  <si>
    <t>വരുവാനുള്ളവയുടെ നിഴലത്രേ നിങ്ങൾ; എന്നാൽ ക്രിസ്തുവിന്റെ ശരീരം തന്നേ.</t>
  </si>
  <si>
    <t>എങ്കിലും തന്റെ ജഡിക ചിന്തയാൽ തനിക്കു താഴ്ചയും ദൂതന്മാരുടെ ആരാധനയും കൊടുത്തുകൊണ്ട് നമ്മെ നിന്ദിക്കുന്നതായി ആരും കാണരുത്. അവൻ ദുഃഖിച്ചുപോയെങ്കിലും തന്റെ ജഡിക ചിന്തയാൽ തനിക്കു വിരോധമായി പ്രവർത്തിച്ചിരിക്കുന്നു;</t>
  </si>
  <si>
    <t>എന്നിരുന്നാലും, അത് തലയെ സൂക്ഷിച്ച് വെയ്ക്കാതെ, ശരീരത്തിൽ മുഴുവനും വെളിച്ചവും ഞെരുക്കവും പൂട്ടിവെച്ച്, ദൈവത്തിന്റെ മഹത്വത്തെ ഉളവാക്കുവാൻ സഹായിക്കുന്നു.</t>
  </si>
  <si>
    <t>അവരുടെ ഹൃദയങ്ങളെ പ്രബോധിപ്പിക്കുവാനും, അവരെ സ്നേഹത്തിൽ ഒന്നിച്ച് ചേർക്കുവാനും, ദൈവത്തിന്റെ മർമ്മമായ ക്രിസ്തുവിനെ തിരിച്ചറിയുവാനും,</t>
  </si>
  <si>
    <t>ഈ ലോകത്തിന്റെ പ്രമാണങ്ങളാൽ നിങ്ങൾ ക്രിസ്തുവിനോടുകൂടെ മരിച്ചു എങ്കിൽ, ലോകത്തിൽ ജീവിച്ചുകൊണ്ട് നിങ്ങളെ ആശ്വസിക്കുന്നത് എന്ത്?</t>
  </si>
  <si>
    <t>വിശപ്പും, രസം, രസം എന്നിവ തിന്നരുത്;</t>
  </si>
  <si>
    <t>മാനുഷകല്പനകളെയും ഉപദേശങ്ങളെയും പോലെ ഇവ ഒക്കെയും വ്യർത്ഥമായിത്തീർന്നിരിക്കുന്നുവോ?" എന്ന് എഴുതിയിരിക്കുന്നതുപോലെ തന്നേ.</t>
  </si>
  <si>
    <t>അത് മതഭക്തി, താഴ്മ, താഴ്മ, ശരീരത്തെ ശല്യപ്പെടുത്തുന്നത് എന്നിവയിൽ ജ്ഞാനമുള്ള വാക്കുകളാകുന്നു; ജഡത്തിന് എതിരെയുള്ള എതിർമൊഴിയില്ലാതെ മറ്റൊന്നിനും അത് പ്രയോജനമില്ല.</t>
  </si>
  <si>
    <t>അവനിൽ ജ്ഞാനത്തിന്റെയും ജ്ഞാനത്തിന്റെയും സകല നിക്ഷേപങ്ങളും മറഞ്ഞിരിക്കുന്നു.</t>
  </si>
  <si>
    <t>ആകയാൽ നിങ്ങൾ ഇടറിപ്പോകുവാൻ ഇടവരേണ്ടതിന് ഞാൻ ഇതു പറയുന്നു.</t>
  </si>
  <si>
    <t>ഞാൻ ജഡത്തിൽ എങ്കിലും ആത്മാവിൽ നിങ്ങളോടുകൂടെ ഇരിക്കുകയും നിങ്ങളുടെ ക്രമവും ക്രിസ്തുവിൽ നിങ്ങളുടെ വിശ്വാസത്തിന്റെ ഉറപ്പും കണ്ട് സന്തോഷിക്കുകയും ചെയ്യും.</t>
  </si>
  <si>
    <t>ആകയാൽ നിങ്ങൾ കർത്താവായ ക്രിസ്തുയേശുവിനെ കൈക്കൊണ്ടിരിക്കുന്നു എങ്കിൽ അവനിൽ ജീവിക്കുവിൻ.</t>
  </si>
  <si>
    <t>അവനിൽ വളർന്ന്, അവനിൽ ആത്മികവർദ്ധന പ്രാപിച്ചും, പഠിപ്പിച്ചതുപോലെ വിശ്വാസത്തിൽ ഉറപ്പിച്ചുംകൊണ്ട് ദൈവത്തോട് ചേർന്നുനില്ക്കുകയും, എപ്പോഴും നന്ദിയോടെ വളരുകയും ചെയ് വിൻ.</t>
  </si>
  <si>
    <t>ലോകത്തിന്റെ അടിസ്ഥാനങ്ങളിന് അനുസരിച്ചു, ക്രിസ്തുവിന് അനുസരിക്കാതെ, മനുഷ്യരുടെ സമ്പ്രദായപ്രകാരം, ജ്ഞാനത്താലും, വ്യർത്ഥമായ വഞ്ചനയോടും കൂടെ പള്ളികളിൽ പോകാതിരിപ്പാൻ സൂക്ഷിച്ചുകൊള്ളുവിൻ.</t>
  </si>
  <si>
    <t>ദൈവികതയുടെ പൂർണ്ണത ഒക്കെയും ശരീരത്തിൽ അവനിൽ വസിക്കുന്നുവല്ലോ.</t>
  </si>
  <si>
    <t>ആകയാൽ ക്രിസ്തുവിനെ ഉയിർത്തെഴുന്നേല്പിച്ചിട്ട് സ്വർഗ്ഗസ്ഥനായതിനെ അന്വേഷിക്കുവിൻ; ക്രിസ്തു ദൈവത്തിന്റെ വലത്തുഭാഗത്ത് ഇരിക്കുന്നുവല്ലോ.</t>
  </si>
  <si>
    <t>പുതിയ വസ്ത്രം ധരിപ്പിച്ച്, തന്നെ സൃഷ്ടിച്ചവന്റെ മാതൃക അനുസരിച്ചു, ആത്മാവിനാൽ പുതുതായി ഉളവായിരിക്കുന്നതും തന്നെ തിരിച്ചറിയേണ്ടതിന് തന്നെ.</t>
  </si>
  <si>
    <t>യഹൂദനും യെഹൂദനും, പരിച്ഛേദനക്കാരനും അഗ്രചർമ്യനും, ബർബ്ബരനും, സ്കൂഥനുമായവൻ, ദാസൻ, സ്വതന്ത്രൻ എന്നിങ്ങനെ ഒന്നുമില്ല, നാം എല്ലാവരും ക്രിസ്തുവിലും എല്ലാവരിലും ആകുന്നു എന്ന് ഞാൻ സത്യമായിട്ട് നിങ്ങളോടു പറയുന്നു.</t>
  </si>
  <si>
    <t>ദൈവത്തിന്റെ തിരഞ്ഞെടുക്കപ്പെട്ടവരായി, വിശുദ്ധരും സ്നേഹിതന്മാരും, ഹൃദയകാഠിന്യം, സൌമ്യത, താഴ്മ, സൌമ്യത, സഹിഷ്ണത എന്നിവ ധരിപ്പിൻ.</t>
  </si>
  <si>
    <t>അന്യോന്യം സഹിഷ്ണത കാണിക്കുകയും, ആർക്കും വിരോധമായി വല്ലവന്റെയും നേരെ വിരോധമായി വല്ലതും ഉണ്ടെങ്കിൽ അന്യോന്യം ദയ കാണിക്കുകയും ചെയ് വിൻ. കർത്താവ് നിങ്ങൾക്ക് കരുണ കാണിച്ചതുപോലെ നിങ്ങളും ചെയ്യുവിൻ.</t>
  </si>
  <si>
    <t>ഇവ ഒക്കെയുംമേൽ സ്നേഹം അടങ്ങുന്നു; അത് എല്ലാവരെയും തികഞ്ഞ ബന്ധനമായി ബന്ധിക്കുന്നു.</t>
  </si>
  <si>
    <t>ക്രിസ്തുവിന്റെ സമാധാനം നിങ്ങളുടെ ഹൃദയങ്ങളിൽ ഭരമേല്പിക്കട്ടെ; അതിനായി നിങ്ങൾ ഒരു ശരീരത്തിൽ വിളിക്കപ്പെട്ടുവല്ലോ; അങ്ങനെ നിങ്ങൾ ഭാഗ്യവാന്മാർ ആകും.</t>
  </si>
  <si>
    <t>ക്രിസ്തുവന്റെ വചനം നിങ്ങളിൽ സമൃദ്ധിയായി സകല ജ്ഞാനത്തിലും വസിക്കട്ടെ. തങ്ങളെത്തന്നെ ഉപദേശിക്കുകയും ശാസിക്കുകയും ചെയ്യുന്നതിനാൽ ശുശ്രൂഷ, ആശ്വാസം, ആത്മാക്കളുടെ പ്രകാശവും, കൃപയും,</t>
  </si>
  <si>
    <t>നിങ്ങൾ വചനത്തോ പ്രവൃത്തിയിലോ എന്ത് ചെയ്താലും എല്ലാം കർത്താവായ യേശുവിന്റെ നാമത്തിൽ ചെയ് വിൻ; അവൻ മുഖാന്തരം പിതാവായ ദൈവത്തെ വാഴ്ത്തുവിൻ.</t>
  </si>
  <si>
    <t>സ്ത്രീകളേ, കർത്താവിൽ അനുസരിക്കുന്നതുപോലെ ഭർത്താക്കന്മാരോട് അനുസരിക്കുവിൻ.</t>
  </si>
  <si>
    <t>ഭർത്താക്കന്മാരേ, നിങ്ങളുടെ ഭാര്യമാരെ സ്നേഹിപ്പിൻ; അവരോട് കഠിനമായി അസൂയപ്പെടരുത്.</t>
  </si>
  <si>
    <t>ഭൂമിയിലുള്ള കാര്യങ്ങളല്ല, മേലുള്ളവയെക്കുറിച്ചത്രേ ചിന്തിപ്പിൻ.</t>
  </si>
  <si>
    <t>കുഞ്ഞുങ്ങളെ, കർത്താവിൽ പ്രസാദമുള്ളതാകയാൽ സകലത്തിലും മാതാപിതാക്കളെ അനുസരിക്കുവിൻ.</t>
  </si>
  <si>
    <t>പിതാക്കന്മാരേ, നിങ്ങളുടെ മക്കളെ കോപപ്പെടുത്താതിരിപ്പാൻ സൂക്ഷിച്ചുകൊള്ളുവിൻ.</t>
  </si>
  <si>
    <t>അടിമകളേ, മനുഷ്യരെ സൂക്ഷിച്ച് കാണുന്നതുപോലെ കണ്ണ് നോക്കിക്കൊണ്ട് മാത്രമല്ല, കർത്താവിനെ ഭയപ്പെടുന്നതുപോലെ പൂർണ്ണഹൃദയത്തോടെയും സകലത്തിലും യജമാനന്മാരെ അനുസരിക്കുവിൻ.</t>
  </si>
  <si>
    <t>നിങ്ങൾ ചെയ്യുന്നതൊക്കെയും മനുഷ്യരല്ല കർത്താവിന് വേണ്ടി ചെയ്യുന്നതുപോലെ ആത്മാവിനാൽ ചെയ് വിൻ.</t>
  </si>
  <si>
    <t>നിങ്ങൾക്ക് കർത്താവിൽനിന്ന് അവകാശത്തിന്റെ അവകാശം ലഭിക്കും എന്നു അറിയുന്നതുകൊണ്ട്; നിങ്ങൾ കർത്താവായ ക്രിസ്തുവിനെ സേവിക്കുന്നുവല്ലോ.</t>
  </si>
  <si>
    <t>നീതി ഇല്ലാത്തവൻ നീതിയോടെ പ്രവർത്തിക്കുന്നു; ആർക്കും മുഖപക്ഷമില്ല.</t>
  </si>
  <si>
    <t>നിങ്ങൾ മരിച്ചുപോയി; നിങ്ങളുടെ ജീവൻ ക്രിസ്തുവിനോടുകൂടെ ദൈവത്തിൽ മറഞ്ഞിരിക്കുന്നു.</t>
  </si>
  <si>
    <t>നിങ്ങളുടെ ജീവനായ ക്രിസ്തു വെളിപ്പെടുമ്പോൾ നിങ്ങളും അവനോടുകൂടെ മഹത്വത്തിൽ വെളിപ്പെടും.</t>
  </si>
  <si>
    <t>ഭൂമിയിലുള്ള കാര്യങ്ങളായ വ്യഭിചാരം, മലിനത, മലിനത, ദുഷ്കാമം, ദുഷ്കാമം, അത്യാഗ്രഹം എന്നിവയെല്ലാം നിങ്ങളിൽനിന്ന് ത്യജിച്ച് കളയുവിൻ.</t>
  </si>
  <si>
    <t>എങ്കിലും അനുസരിക്കാത്തവരുടെ നേരെ ദൈവക്രോധം വരുന്നതു കൊണ്ട്</t>
  </si>
  <si>
    <t>അവയിൽ നിങ്ങൾ ഒരുസമയത്ത് സഞ്ചരിച്ചുകൊണ്ടിരുന്നുവല്ലോ.</t>
  </si>
  <si>
    <t>എന്നാൽ ഇപ്പോൾ ഇതൊക്കെയും വിട്ടുമാറിപ്പോകുവിൻ; കോപം, കോപം, ദുഷ്ടത, ദൂഷണം, വായിൽനിന്നുള്ള മ്ലേച്ഛത എന്നിവ ഒഴിഞ്ഞുകൊൾവിൻ.</t>
  </si>
  <si>
    <t>കള്ളം തമ്മിൽ തമ്മിൽ പറയരുത്; നിങ്ങൾ പഴയ മനുഷ്യനെ അവന്റെ പ്രവൃത്തികളോടുകൂടെ അഴിച്ച് കളഞ്ഞുകളഞ്ഞുവല്ലോ;</t>
  </si>
  <si>
    <t>യജമാനന്മാരേ, നിങ്ങൾക്കും സ്വർഗ്ഗത്തിൽ ഒരു യജമാനൻ ഉണ്ട് എന്നു അറിയുന്നതുകൊണ്ട് ദാസന്മാരോട് നീതിയും ന്യായവും ഉള്ളതും കൊടുക്കുവിൻ.</t>
  </si>
  <si>
    <t>എന്റെ കൂട്ടുപ്രമാണിയായ അരിസ്തർഹൊസും ബർന്നബാസിന്റെ സഹോദരനായ മർക്കൊസും നിങ്ങളെ വന്ദനം ചെയ്തിരിക്കുന്നു; നിങ്ങൾക്കുള്ള കല്പനകളെക്കുറിച്ചും അവൻ നിങ്ങളുടെ അടുക്കൽ വന്നാൽ അവനെ സ്വീകരിപ്പിൻ;</t>
  </si>
  <si>
    <t>യുസ്തൊസ് എന്നു പേരുള്ള യേശുവിനേയും ചൊല്ലി; അവർ പരിച്ഛേദനക്കാരായവർ തന്നേ ദൈവരാജ്യത്തിൽ പങ്കാളികൾ ആകും; അവർ എനിക്ക് ആശ്വാസം ആയിത്തീർന്നിരിക്കുന്നു.</t>
  </si>
  <si>
    <t>ക്രിസ്തുവിന്റെ ദാസനായ ഒരാളായി നിങ്ങളിൽ തന്നെത്താൻ പരിഗ്രഹിക്കുന്നവൻ നിങ്ങളെ പൂർണ്ണരും ദൈവത്തിന്റെ സകല ഇഷ്ടത്തിൽ പൂർണ്ണരും ആയുള്ളവരായി നില്ക്കേണ്ടതിന് എല്ലായ്പോഴും നിങ്ങൾക്കുവേണ്ടി പ്രാർത്ഥനകൊണ്ട് പ്രാർത്ഥിക്കുന്നു.</t>
  </si>
  <si>
    <t>അവൻ നിങ്ങൾക്കും ലാവൊദ്യയിലുള്ളവർക്കും യെരൂശലേമിലുള്ളവർക്കും വേണ്ടി വളരെ കഷ്ടം അനുഭവിക്കുന്നതായി അവൻ സാക്ഷി പറയുന്നു.</t>
  </si>
  <si>
    <t>പ്രിയ വൈദ്യനായ ലൂക്കൊസും ദെമൊസും നിങ്ങളെ വന്ദനം ചെയ്യുന്നു.</t>
  </si>
  <si>
    <t>ലാവൊദ്യയിലുള്ള സഹോദരന്മാരോടും മണവാളിയോടും അവളുടെ വീട്ടിൽ ഉള്ള സഭയോടും വന്ദനം പറവിൻ.</t>
  </si>
  <si>
    <t>നിങ്ങളുടെ പക്കൽനിന്ന് ഈ എഴുത്ത് വായിച്ചശേഷം ലാവൊദ്യക്യയിലെ സഭയിലും വായിക്കേണ്ടതിന് നിങ്ങളും വായിച്ചുകൊൾവിൻ; ലാവൊദ്യക്കിയയിൽ നിന്നുള്ളതും നിങ്ങൾ വായിച്ചുകൊൾവിൻ.</t>
  </si>
  <si>
    <t>"കർത്താവിൽ നീ ഏല്പിച്ച ശുശ്രൂഷ നിവർത്തിപ്പാൻ സൂക്ഷിച്ചുകൊള്ളേണം" എന്ന് അർഹിപ്പോസിനോട് പറവിൻ.</t>
  </si>
  <si>
    <t>"പൗലൊസ് എന്ന ഞാൻ ഈ ലേഖനം എഴുതുന്നു: "എന്റെ തടവുകാരനെ ഓർത്തുകൊൾവിൻ. കൃപ നിങ്ങളോടുകൂടെ ഇരിക്കട്ടെ" എന്നു പ്രാർത്ഥിച്ചു.</t>
  </si>
  <si>
    <t>പ്രാർത്ഥനയിൽ ഉറ്റിരിക്കുവിൻ, സ്തോത്രത്തോടുകൂടെ ഉണർന്നിരിപ്പിൻ;</t>
  </si>
  <si>
    <t>ദൈവത്തിന്റെ വചനം പ്രസ്താവിക്കുവാൻ വാതിൽ തുറന്നുകൊടുക്കേണ്ടതിന് ഞാനും നിങ്ങൾക്കുവേണ്ടി പ്രാർത്ഥിക്കുന്നു. അതുകൊണ്ട് തന്നെ ഞാൻ ക്രിസ്തുവിന്റെ മർമ്മം പ്രസ്താവിക്കുവാൻ ബാധ്യസ്ഥൻ ആകുന്നു.</t>
  </si>
  <si>
    <t>ഞാൻ സംസാരിക്കുന്നതുപോലെ അവനു വെളിപ്പെടേണ്ടതിന് തന്നേ.</t>
  </si>
  <si>
    <t>എങ്ങനെയെന്നാൽ സമയം ചെലവഴിച്ച്, പുറത്തു ഉള്ളവരുടെ അടുക്കൽ ജ്ഞാനത്തോടെ നടക്കുവിൻ.</t>
  </si>
  <si>
    <t>നിങ്ങളുടെ വാക്ക് എല്ലായ്പോഴും കൃപയോടെയും ഉപ്പിനാൽ നല്ല സാക്ഷ്യമുള്ളതും ആയിരിക്കട്ടെ; അങ്ങനെ നിങ്ങളിൽ ഓരോരുത്തന് എങ്ങനെ ഉത്തരം പറയേണം എന്നും നിങ്ങൾ അറിയും.</t>
  </si>
  <si>
    <t>എന്നെക്കുറിച്ച് സകലവും പ്രിയ സഹോദരനും കർത്താവിൽ വിശ്വസ്തനായ ശുശ്രൂഷകനും കൂട്ടുദാസനുമായ തുഹിക്കൊസ് നിങ്ങളോടു അറിയിക്കും.</t>
  </si>
  <si>
    <t>നിങ്ങൾ ഞങ്ങളുടെ വസ്തുതകൾ അറിയുവാനും നിങ്ങളുടെ ഹൃദയങ്ങളെ പ്രബോധിപ്പിക്കുവാനും വേണ്ടി ഞാൻ അവനെ നിങ്ങളുടെ അടുക്കൽ അയച്ചിരിക്കുന്നു.</t>
  </si>
  <si>
    <t>നിങ്ങളിൽ ഒരുവനായ വിശ്വസ്തനും സ്നേഹിക്കുന്നവനുമായ സഹോദരനായിരിപ്പാൻ അവൻ നിങ്ങൾക്ക് ദ്വീപിൻ; ഇതു ഒക്കെയും നിങ്ങൾ അറിയുന്നുവല്ലോ.</t>
  </si>
  <si>
    <t>ദൈവത്തിന്റെ ഇഷ്ടത്താൽ എഫെസൊസിലുള്ള വിശുദ്ധന്മാർക്കും ക്രിസ്തുയേശുവിൽ വിശ്വസിച്ചിരിക്കുന്നവർക്കും യേശുക്രിസ്തുവിന്റെ അപ്പൊസ്തലനായ പൗലൊസ് എന്നിങ്ങനെ എഴുതിയിരിക്കുന്നു:</t>
  </si>
  <si>
    <t>സ്വർഗ്ഗത്തിലും ഭൂമിയിലും ഉള്ളതൊക്കെയും ക്രിസ്തുവിനാൽ ഒന്നിച്ച് ചേർക്കപ്പെടുകയും,</t>
  </si>
  <si>
    <t>സകലവും തന്റെ ആലോചനയുടെ ആലോചനയാൽ നടത്തുന്നവനും,</t>
  </si>
  <si>
    <t>ക്രിസ്തുവിൽ ആശ്രയിച്ചിരിക്കുന്നവരായ നിങ്ങൾക്കു അവന്റെ മഹത്വത്തിന്റെ പുകഴ്ച ലഭിക്കേണ്ടതിനുതന്നെ.</t>
  </si>
  <si>
    <t>സത്യത്തിന്റെ വചനം, നിങ്ങളുടെ രക്ഷയായ സുവിശേഷം, നിങ്ങൾ കേട്ടിട്ട് വിശ്വസിച്ചുംകൊണ്ട് വാഗ്ദത്തമായ പരിശുദ്ധാത്മാവിനാൽ മുദ്രയിട്ടിരിക്കുന്നു.</t>
  </si>
  <si>
    <t>അവൻ നമ്മുടെ അവകാശത്തിന്റെ ഉടമസ്ഥൻ ആകുന്നു; അവൻ നമ്മെ തേജസ്സിന്റെ മഹത്വത്തിന്റെ പാദപീഠത്തിലേക്ക് നയിക്കും.</t>
  </si>
  <si>
    <t>അതുകൊണ്ട് കർത്താവായ യേശുവിലുള്ള നിങ്ങളുടെ വിശ്വാസത്തെയും സകല വിശുദ്ധന്മാരോടും ഉള്ള സ്നേഹത്തെയും കുറിച്ച് ഞാൻ കേട്ടിട്ട്,</t>
  </si>
  <si>
    <t>എന്റെ പ്രാർത്ഥനകളിൽ നിങ്ങൾ നിമിത്തം ഇടവിടാതെ വാഴ്ത്തുകയും</t>
  </si>
  <si>
    <t>നമ്മുടെ കർത്താവായ യേശുക്രിസ്തുവിന്റെ ദൈവമായ തേജസ്സിന്റെ പിതാവ് അവനെ അറിയുന്നതിനിടയിൽ നിങ്ങൾക്ക് ജ്ഞാനത്തിന്റെയും വെളിപ്പെടുത്തലിന്റെയും ആത്മാവിനെ തരുവാനായിട്ടു ഞാൻ പ്രാർത്ഥിക്കുന്നു.</t>
  </si>
  <si>
    <t>അവന്റെ വിളിയുടെ പ്രത്യാശയും വിശുദ്ധന്മാരുടെ ഇടയിൽ അവന്റെ അവകാശത്തിന്റെ തേജസ്സിന്റെ പടകും എന്താണെന്ന് അറിയേണ്ടതിന് നമ്മുടെ ഹൃദയത്തിന്റെ കണ്ണ് പ്രകാശിപ്പിക്കേണം എന്ന് ഞാൻ പ്രാർത്ഥിക്കുന്നു.</t>
  </si>
  <si>
    <t>നമ്മുടെ ഇടയിൽ വിശ്വസിക്കുന്നവരായ നമ്മുടെ ഇടയിൽ അവന്റെ ശക്തിയുടെ മഹത്വവും,</t>
  </si>
  <si>
    <t>ക്രിസ്തുവിനോടു കൂടെയുള്ളവരിൽ നിന്നും അവൻ നമ്മെ ഉയിർത്തെഴുന്നേല്പിച്ചു,</t>
  </si>
  <si>
    <t>ഈ ലോകത്തിൽ മാത്രമല്ല, വരുവാനുള്ള ലോകത്തിലും തന്നേ, വിളിച്ചിരിക്കുന്ന സകല ആദിമുതൽ, അധികാരവും, ശക്തിയും, പ്രഭുത്വവും, എല്ലാ നാമവും അത്യുന്നതമായിരിക്കുന്നു.</t>
  </si>
  <si>
    <t>സകലവും അവന്റെ പാദപീഠം ആക്കി സഭയ്ക്ക് മീതെയുള്ളവനായി അവനെ നിയമിച്ചു;</t>
  </si>
  <si>
    <t>സഭ അവന്റെ ശരീരം ആകുന്നു; അത് എല്ലാവരിലും സകലവും നിറയ്ക്കുന്നവനായിത്തീരുന്നു.</t>
  </si>
  <si>
    <t>നമ്മുടെ കർത്താവായ യേശുക്രിസ്തുവിന്റെ പിതാവായ ദൈവവും വാഴ്ത്തപ്പെട്ടവൻ. അവൻ നിങ്ങളെ സ്വർഗ്ഗങ്ങളിൽ ക്രിസ്തുവിൽ എല്ലാ ആത്മാവിന്റെ അനുഗ്രഹങ്ങളിലും അനുഗ്രഹിച്ചുതന്നിരിക്കുന്നു.</t>
  </si>
  <si>
    <t>ലോകസ്ഥാപനം മുമ്പെ അവൻ നിങ്ങളെ, തന്റെ മുമ്പിൽ വിശുദ്ധരും കുറ്റമില്ലാത്തവരും ആകേണ്ടതിന്,</t>
  </si>
  <si>
    <t>തന്റെ ദാസനായ ദാവീദിന്റെ സന്തതി പരമ്പരകളിൽ നിന്നും, തന്റെ ദാസനായ ദാവീദിന്റെ സന്തതി പരമ്പരകളിൽ നിന്നും,</t>
  </si>
  <si>
    <t>പ്രിയനായ യേശുവിനാൽ നമുക്കു ലഭിച്ച അവന്റെ കൃപയുടെ മഹത്വകരമായ മഹത്വത്തിനുവേണ്ടി</t>
  </si>
  <si>
    <t>അവന്റെ രക്തത്താൽ നമുക്കു വീണ്ടെടുപ്പ്, പാപമോചനം, ലഭിക്കുന്നതുകൊണ്ട് അവന്റെ കൃപയാൽ</t>
  </si>
  <si>
    <t>സകല ജ്ഞാനവും വിവേകവുംകൊണ്ട് ദൈവം നമ്മുടെ ഇടയിൽ സമൃദ്ധിയായിത്തീർത്തിരിക്കുന്നു.</t>
  </si>
  <si>
    <t>തന്റെ ആലോചനയുടെ മർമ്മം അവൻ നമ്മോടു അറിയിച്ചുതന്നിരിക്കുന്നു.</t>
  </si>
  <si>
    <t>നിങ്ങൾ പാപങ്ങളോടും പാപങ്ങളോടും കൂടെ മരിച്ചവരായിരുന്നുവല്ലോ.</t>
  </si>
  <si>
    <t>അവനാൽ നമുക്കു കൃപ ലഭിച്ചിരിക്കുന്നു; നാം നന്മപ്രവൃത്തികൾ ചെയ് വാൻ ദൈവം ഒരുക്കിവെച്ചിട്ടുള്ളവയാകയാൽ അവയിൽ നാം സഞ്ചരിക്കേണ്ടതിന് യേശുക്രിസ്തുവിലൂടെ കൃപയായി തീർന്നുവല്ലോ.</t>
  </si>
  <si>
    <t>ആകയാൽ നിങ്ങൾ ജാതികൾ ആയിരുന്നപ്പോൾ, ജഡത്തിൽ അഗ്രചർമ്യർ എന്നു വിളിക്കപ്പെടുന്നവർക്ക് അഗ്രചർമ്യം ആകുന്നു എന്ന് കൈപ്പണിയായ മാംസത്തിൽ ചെയ്ത പരിച്ഛേദന എന്നു പേരുള്ളോരു കാര്യത്തെ ഓർക്കുവിൻ.</t>
  </si>
  <si>
    <t>ആ കാലത്ത് ക്രിസ്തുവിനില്ലാതെയും യിസ്രായേൽ ജനങ്ങളുടെ പൗരത്വത്തിന് വിരോധമായും വാഗ്ദത്തത്തിന് അന്യന്മാരും പ്രത്യാശയില്ലാത്തവരും ലോകത്തിൽ ദേവന്മാർ ഇല്ലാത്തവരും ആയിരുന്നു.</t>
  </si>
  <si>
    <t>എന്നാൽ ഇപ്പോൾ ക്രിസ്തുയേശുവിൽ, ദൂരത്തായിരുന്ന നിങ്ങൾ ക്രിസ്തുവിന്റെ രക്തത്താൽ അടുത്തിരിക്കുന്നു.</t>
  </si>
  <si>
    <t>ക്രിസ്തു തന്നെ നിങ്ങളുടെ സമാധാനം ആകുന്നു; അവൻ ഇരുവരെയും ഒന്നിച്ച് ചേർത്ത്, തന്റെ ജഡത്തിൽനിന്ന് വാഗ്വാദം ഉളവാക്കി,</t>
  </si>
  <si>
    <t>രണ്ടുപേരെയും ഒന്നായി ചേർത്ത് പുതിയ മനുഷ്യനോടു സമാധാനം ഉണ്ടാക്കുവാൻ തക്കവണ്ണം അവൻ ന്യായപ്രമാണം മുഴുവനും നീക്കിക്കളഞ്ഞു;</t>
  </si>
  <si>
    <t>ഇരുവരെയും ദൈവത്തിന്റെ ശരീരത്തിൽ ഒന്നാക്കി, ക്രൂശിനാൽ ശത്രുവിനെ കൊന്നു,</t>
  </si>
  <si>
    <t>ദൂരത്തുള്ളവരായ നിങ്ങളോടും അടുത്തിരുന്നവരോടും സമാധാനം അറിയിക്കുവാൻ അവൻ വന്നു.</t>
  </si>
  <si>
    <t>അവൻ മുഖാന്തരം ഇരുവരും ഒരു ആത്മാവിൽ പിതാവിന്റെ അടുക്കൽ എത്തുവാൻ സാധിക്കുന്നു.</t>
  </si>
  <si>
    <t>അതുകൊണ്ട് അവൻ അപരിചിതനും പരദേശിയുമല്ല, വിശുദ്ധന്മാരോടും ദൈവ ഗൃഹത്തോടും ചേർന്ന്</t>
  </si>
  <si>
    <t>ഈ ലോകത്തിന്റെ നിയമങ്ങൾക്ക് അനുസരിച്ചു, ആകാശത്തിന്റെ അധികാരത്തിന്റെ പ്രഭു എന്ന ആത്മാവിനെ അനുസരിച്ചു, ഇപ്പോൾ അനുസരിക്കാത്തവരുടെ ഇടയിൽ പ്രവർത്തിക്കുന്നവനായി, നിങ്ങൾ മുമ്പെ നടന്നുവല്ലോ.</t>
  </si>
  <si>
    <t>നിങ്ങൾ അപ്പൊസ്തലന്മാരും പ്രവാചകന്മാരും ആകുന്ന അടിസ്ഥാനത്തിന്മേൽ പണിതിരിക്കുന്നു; ക്രിസ്തുവായ യേശുക്രിസ്തുവിന്റെ പുനരുത്ഥാനവും ആധാരമത്രേ.</t>
  </si>
  <si>
    <t>ആകയാൽ വീട് ഒക്കെയും കർത്താവിൽ വിശുദ്ധമായ ഒരു മന്ദിരമായി വളർന്ന്,</t>
  </si>
  <si>
    <t>അവനിൽ നിങ്ങൾയും ആത്മാവിൽ ദൈവത്തിന്റെ ഒരു പാർപ്പിടമായി പണിയപ്പെടുന്നു.</t>
  </si>
  <si>
    <t>അതിൽ നിങ്ങൾ എല്ലാവരും ഒരു സമയത്ത് നിങ്ങളുടെ മാനുഷിക ഇച്ഛാനുസാരങ്ങളെ അനുസരിച്ചു ജഡത്തിന്റെയും മനസ്സിന്റെയും മോഹങ്ങളെ നിവർത്തിച്ചിട്ട് മറ്റുള്ളവരെപ്പോലെ കോപത്തിന്റെ മക്കൾ ആയിത്തീർന്നുവല്ലോ.</t>
  </si>
  <si>
    <t>എന്നാൽ ദൈവം കരുണയിൽ സമ്പന്നൻ ആകുന്നതുകൊണ്ട്, നമ്മെ സ്നേഹിച്ച തന്റെ മഹത്തരമായ സ്നേഹത്താൽ</t>
  </si>
  <si>
    <t>അവൻ നമ്മെ പാപങ്ങളുടെ നിമിത്തം മരിച്ചവരായ ക്രിസ്തുവിനോടു കൂടെ ഉയിർത്തെഴുന്നേല്പിച്ചു - കൃപയാൽ നിങ്ങൾ വിശുദ്ധീകരിക്കപ്പെട്ടിരിക്കുന്നു -</t>
  </si>
  <si>
    <t>അവൻ ചെന്ന് ക്രിസ്തുയേശുവിനോടു കൂടെ മേശയ്ക്കരികിൽ ഇരുന്നു.</t>
  </si>
  <si>
    <t>തന്റെ കൃപയിൽ നമ്മോടു കൂടെയുള്ളവരും, ക്രിസ്തുയേശുവിൽ ഉള്ളവരായ നമ്മുടെ പ്രാപ്തികളിലൂടെയുള്ള തന്റെ കൃപയുടെ പ്രകാശം വെളിപ്പെടുത്തുവാൻ,</t>
  </si>
  <si>
    <t>കൃപയാൽ വിശ്വാസത്താൽ നിങ്ങൾ വിശുദ്ധീകരിക്കപ്പെട്ടിരിക്കുന്നു; അത് നിങ്ങളിൽ നിന്നല്ല, ദൈവത്തിന്റെ ദാനം ആകുന്നു.</t>
  </si>
  <si>
    <t>അത് പ്രവൃത്തികളിൽ നിന്നല്ല, അതുകൊണ്ട് പ്രശംസിക്കരുതല്ലോ.</t>
  </si>
  <si>
    <t>അതുകൊണ്ട് ജാതികളുടെ നിമിത്തം യേശുക്രിസ്തുവിനാൽ തടവുകാരനായ പൗലൊസ് എന്ന ഞാൻ നിനക്ക് കൃപയാൽ നിന്നെ സഹായിക്കുന്നു.</t>
  </si>
  <si>
    <t>സഭ മുഖാന്തരം ഇപ്പോൾ അധികാരങ്ങളോടും അധികാരങ്ങളോടും ദൈവത്തിന്റെ സകലവിധ ജ്ഞാനവും വെളിപ്പെടേണ്ടതിന്,</t>
  </si>
  <si>
    <t>അവൻ നമ്മുടെ കർത്താവായ യേശുക്രിസ്തുവിലൂടെ പൂർവ്വകാലം മുതൽക്കേ തന്റെ ദാസനായ ദാവീദിന്റെ സന്തതി പരമ്പരകളിൽ നിന്നു നമുക്ക് നൽകിയിരിക്കുന്നു.</t>
  </si>
  <si>
    <t>അവന്റെ വിശ്വാസത്താൽ നമുക്കു ധൈര്യവും പ്രാഗത്ഭ്യവും ഉണ്ട്.</t>
  </si>
  <si>
    <t>അതുകൊണ്ട് നിങ്ങളുടെ നിമിത്തം എന്റെ കഷ്ടങ്ങളിൽ നിങ്ങൾ കലങ്ങരുത് എന്നു ഞാൻ അപേക്ഷിക്കുന്നു; അത് നിങ്ങളുടെ മഹത്വം ആകുന്നു.</t>
  </si>
  <si>
    <t>അതുകൊണ്ട് ഞാൻ പിതാവിന്റെ മുമ്പിൽ മുട്ടുകുത്തി പ്രാർത്ഥിക്കുന്നു;</t>
  </si>
  <si>
    <t>സ്വർഗ്ഗത്തിലും ഭൂമിയിലും ഉള്ള സകല പിതാക്കന്മാർക്കും അവരിൽനിന്ന് പേർ പറയുന്നു.</t>
  </si>
  <si>
    <t>തന്റെ തേജസ്സിന്റെ കപ്പൽകൊണ്ട് നമ്മെ ശക്തിയോടെ തന്റെ ആത്മാവിനാൽ അകത്തെ മനുഷ്യരിൽ സംഭവിപ്പാൻ കഴിയും എന്ന് അവനോട് അപേക്ഷിക്കുന്നു.</t>
  </si>
  <si>
    <t>ക്രിസ്തു നിങ്ങളുടെ ഹൃദയങ്ങളിൽ സ്നേഹത്തിൽ വസിക്കുവാനും നിങ്ങളെ വിശ്വാസത്താൽ വളർന്ന് അടിസ്ഥാനമാക്കുകയും</t>
  </si>
  <si>
    <t>അങ്ങനെ നിങ്ങൾ, വിശുദ്ധന്മാരോടുകൂടെ, വീതിയും വീതിയും ഉയരവും ആഴവും എന്താണെന്ന് ഗ്രഹിപ്പാൻ പ്രാപ്തരാകുവാൻ കഴിയും.</t>
  </si>
  <si>
    <t>ക്രിസ്തുവിന്റെ സ്നേഹത്തെ അറിയുവാനായിട്ടാകുന്നു നിങ്ങൾ അതിനെ അറിയുന്നത്. അങ്ങനെ നിങ്ങൾ ദൈവത്തിന്റെ സകല പൂർണ്ണതയിലും നിറഞ്ഞവരാകും.</t>
  </si>
  <si>
    <t>ദൈവത്തിന്റെ കൃപയിൽ നിങ്ങൾക്ക് വേണ്ടി എനിക്ക് നല്കിയ ഗണത്തിന്റെ കാര്യവിചാരണം നിങ്ങൾ കേട്ടിട്ടുണ്ടല്ലോ.</t>
  </si>
  <si>
    <t>ആകയാൽ നിങ്ങളിൽ വ്യാപരിക്കുന്ന അവന്റെ ശക്തിയാൽ നാം യാചിക്കുന്നതും ചിന്തിക്കുന്നതും ഒക്കെയും അധികമായി ചെയ് വാൻ അവന് കഴിയും.</t>
  </si>
  <si>
    <t>സഭയിലും ക്രിസ്തുയേശുവിനിലും എല്ലാ തലമുറകളിലും എന്നേക്കും മഹത്വം അവനോട് ഇരിക്കട്ടെ; ആമേൻ. ആമേൻ.</t>
  </si>
  <si>
    <t>വെളിപ്പെടുവാനുള്ളതിലാൽ ദൈവം എനിക്ക് രഹസ്യം വെളിപ്പെടുത്തിയിരിക്കുന്നു എന്ന് ഞാൻ ചുരുക്കമായി എഴുതിയിരിക്കുന്നുവല്ലോ.</t>
  </si>
  <si>
    <t>ക്രിസ്തുവിന്റെ മർമ്മത്തിൽ എനിക്കുള്ള വിവേകം തിരിച്ചറിയാൻ നിങ്ങൾക്ക് കഴിയും.</t>
  </si>
  <si>
    <t>കഴിഞ്ഞ തലമുറകളിൽ അത് മനുഷ്യപുത്രന്മാർക്ക് വെളിപ്പെടാതിരുന്നതുപോലെ ഇപ്പോൾ അവന്റെ വിശുദ്ധ അപ്പൊസ്തലന്മാർക്കും പ്രവാചകന്മാർക്കും ആത്മാവിൽ വെളിപ്പെട്ടിരിക്കുന്നു.</t>
  </si>
  <si>
    <t>ജാതികൾ സുവിശേഷം മുഖാന്തരം ക്രിസ്തുയേശുവിൽ ചെയ്ത വാഗ്ദത്തത്തിന് കൂട്ടുകാരും കൂട്ടുകാരും പങ്കിടുന്നവരും ആകുന്നു.</t>
  </si>
  <si>
    <t>എനിക്ക് നല്കിയ ദൈവകൃപയുടെ ദാനപ്രകാരം അവന്റെ ശക്തിയുടെ പ്രവൃത്തിയ്ക്കായി എന്നെ ശുശ്രൂഷകനായി തീർന്നു.</t>
  </si>
  <si>
    <t>സകല വിശുദ്ധന്മാരിൽ ഏറ്റവും ചെറിയവനായ എനിക്ക് ഈ കൃപ ലഭിച്ചിരിക്കുന്നു: ക്രിസ്തുവിന്റെ നിഷ്ഫലമായ ദാനം ജാതികളോട് സുവിശേഷിക്കേണ്ടതിന്</t>
  </si>
  <si>
    <t>സകലവും സൃഷ്ടിച്ച ദൈവത്തിൽ ലോകാരംഭം മുതൽ ഗൂഢമായ ഈ മർമ്മത്തിന്റെ വ്യാപാരം മുഴുവനും പ്രസിദ്ധമാകേണ്ടതിന്,</t>
  </si>
  <si>
    <t>ആകയാൽ നിങ്ങൾ വിളിക്കപ്പെട്ട വിളിയ്ക്ക് യോഗ്യമായി നടക്കേണം എന്ന് കർത്താവിൽ തടവുകാരനായ ഞാൻ നിങ്ങളോട് അപേക്ഷിക്കുന്നു.</t>
  </si>
  <si>
    <t>താഴെ ഇറങ്ങിവന്നവൻ ആകുന്നു അവൻ, എല്ലാവരെയും നിറയ്ക്കേണ്ടതിന് സ്വർഗ്ഗത്തിലുള്ള സകലവും മീതെ കയറിയവൻ തന്നേ.</t>
  </si>
  <si>
    <t>അവൻ ചിലരെ അപ്പൊസ്തലന്മാർ, ചിലരെ പ്രവാചകന്മാർ, ചിലരെ സുവിശേഷകർ, ചിലരെ ഇടയന്മാർ, ചിലരെ ഉപദേഷ്ടാക്കന്മാർ എന്നിങ്ങനെ നല്കി;</t>
  </si>
  <si>
    <t>വിശുദ്ധന്മാരെ ശുശ്രൂഷയ്ക്കായുള്ള ശുശ്രൂഷയ്ക്കായും ക്രിസ്തുവിന്റെ ശരീരം വളരുന്നതിനായും</t>
  </si>
  <si>
    <t>എല്ലാവരും വിശ്വാസത്തിലും ദൈവപുത്രനെക്കുറിച്ചുള്ള അറിവിലും ഏകമനസ്സിലും, പൂർണ്ണമനുഷ്യനാകുവാനും, ക്രിസ്തുവിന്റെ നിറവിന്റെ അളവിനും എത്തുവോളം</t>
  </si>
  <si>
    <t>ഞങ്ങൾ അലയുന്നതും, കുലുങ്ങിപ്പോകുന്നതും, ഉപദേശത്തിന്റെ ഏത് കാറ്റിനാലും അലയുന്നതും, മനുഷ്യരുടെ വഞ്ചനയിലും, വഞ്ചനയിലും, വഞ്ചനയുടെ മാർഗ്ഗങ്ങളിലും,</t>
  </si>
  <si>
    <t>സത്യം സംസാരിച്ചുകൊണ്ട്, തലനായ ക്രിസ്തു എന്നവനിലേക്ക് സ്നേഹത്താൽ സകലത്തിലും വളർന്ന്,</t>
  </si>
  <si>
    <t>അവനിൽ നിന്നു ശരീരം മുഴുവനും ചേർന്ന്, അതിലെ എല്ലാ ഭാഗങ്ങളും ചേർന്ന്, ഓരോരുത്തനും ഒന്നിച്ച് പ്രവർത്തിച്ചുകൊണ്ട്, ശരീരത്തിന്റെ വളർച്ചയെ സ്നേഹത്തിൽ ആത്മികവർദ്ധനയ്ക്കായി നടത്തുന്നു.</t>
  </si>
  <si>
    <t>ആകയാൽ ജാതികൾ തങ്ങളുടെ ചിന്തകളുടെ വ്യർത്ഥതയിൽ നടക്കുന്നതുപോലെ നിങ്ങളും ഇനി നടക്കരുത് എന്ന് ഞാൻ ഇതു പറയുന്നു; കർത്താവിൽനിന്ന് സാക്ഷ്യം പറകയും ചെയ്യുന്നു.</t>
  </si>
  <si>
    <t>അവരുടെ ഹൃദയത്തിന്റെ മന്ദീഭവം നിമിത്തം, അവരിൽ ഉള്ള അറിവില്ലായ്മകൊണ്ട്, അവരുടെ ബുദ്ധിയെ മറച്ചുവെച്ചും, ദൈവത്തിന്റെ ജീവനെ വിട്ടുപിരിഞ്ഞും ഇരിക്കുന്നു.</t>
  </si>
  <si>
    <t>അവർ അത് വിട്ടുമാറി, മലിനത നിറഞ്ഞ സകല അശുദ്ധിയോടും കൂടെ അത്യന്തം അശുദ്ധമായ പ്രവൃത്തികളിലേക്ക് തങ്ങളെത്തന്നെ ഏല്പിച്ചു.</t>
  </si>
  <si>
    <t>വളരെ താഴ്മയും സൌമ്യതയും ക്ഷമയും ഉള്ളവരായി, സ്നേഹത്തോടെ തമ്മിൽ തമ്മിൽ സഹിഷ്ണതയുള്ളവരായി,</t>
  </si>
  <si>
    <t>നിങ്ങൾ ക്രിസ്തുവിനെ ഇങ്ങനെ പഠിപ്പിച്ചിട്ടില്ല;</t>
  </si>
  <si>
    <t>അവനെക്കുറിച്ച് കേട്ടും യേശുവിനിലുള്ള സത്യം ആകുന്നതുപോലെ അവനിൽ ഉപദേശിച്ചും വന്നിട്ടുണ്ടല്ലോ.</t>
  </si>
  <si>
    <t>ആകയാൽ നിങ്ങൾ പഴയ മനുഷ്യനെ, വ്യഭിചാരം നിറഞ്ഞ അവന്റെ ദുഷ്ടതകളാൽ നശിപ്പിക്കപ്പെടുന്ന പഴയ മനുഷ്യനെ,</t>
  </si>
  <si>
    <t>എന്നാൽ നിങ്ങളുടെ ചിന്തയുടെ ആത്മാവിനെ പുതുക്കിക്കൊൾവിൻ.</t>
  </si>
  <si>
    <t>സത്യത്തിന്റെ നീതിയിലും വിശുദ്ധിയോടുംകൂടെ ദൈവത്തിന്റെ ഇഷ്ടപ്രകാരം സൃഷ്ടിക്കപ്പെട്ട പുതിയ മനുഷ്യനെ ധരിപ്പിച്ചുകൊൾവിൻ.</t>
  </si>
  <si>
    <t>കള്ളം വിട്ടുകളഞ്ഞിട്ട് ഓരോരുത്തൻ കൂട്ടുകാരനോട് സത്യം സംസാരിക്കുവിൻ; നിങ്ങൾ തമ്മിൽ തമ്മിൽ അവയവങ്ങൾ ആകുന്നുവല്ലോ.</t>
  </si>
  <si>
    <t>കോപിക്കുവിൻ; എന്നാൽ പാപം ചെയ്യരുത്; നിങ്ങൾ കോപിക്കുമ്പോൾ സൂര്യൻ ഉദിക്കാതിരിപ്പാൻ സൂക്ഷിച്ചുകൊള്ളുവിൻ.</t>
  </si>
  <si>
    <t>മോഷ്ടിച്ചവൻ മോഷ്ടിക്കരുത്; പ്രത്യുത, അവന് ആവശ്യം ഉള്ളവന് കൊടുക്കുവാൻ തക്കവണ്ണം തന്റെ കൈകൊണ്ട് നല്ലത് ചെയ്കകൊണ്ട് വേല ചെയ്കട്ടെ.</t>
  </si>
  <si>
    <t>നിങ്ങളുടെ വായിൽ നിന്നു ദുഷ്ടതയായൊരു വാക്കും പുറപ്പെട്ടുപോകരുത്; കേൾക്കുന്നവർക്ക് കൃപ ലഭിക്കേണ്ടതിന് ആവശ്യമുള്ളതുപോലെ ആത്മികവർദ്ധന വരുത്തുവാൻ നല്ലത് തന്നേ.</t>
  </si>
  <si>
    <t>സമാധാനത്തിന്റെ ബന്ധനത്തിലൂടെ ആത്മാവിന്റെ ഐക്യത്തെ പ്രമാണിക്കുവാൻ പരിശ്രമിക്കുവിൻ.</t>
  </si>
  <si>
    <t>ദൈവത്തിന്റെ പരിശുദ്ധാത്മാവിനെ ദുഃഖിപ്പിക്കരുത്; അവനാൽ നിങ്ങൾ വീണ്ടെടുപ്പിന്റെ ദിവസത്തിനായി മുദ്രയിട്ടിരിക്കുന്നു."</t>
  </si>
  <si>
    <t>സകല കടുത്ത അസൂയ, കോപ, കോപ, കോപ, നിലവിളി, ദൂഷണം എന്നിവയെല്ലാം നിങ്ങളിൽ നിന്നു ഒഴിഞ്ഞുപോകട്ടെ; സകല ദുഷ്ടതയോടും കൂടെ.</t>
  </si>
  <si>
    <t>ആകയാൽ ദൈവം നിങ്ങൾക്ക് ക്രിസ്തുവിൽ കൃപ നല്കിയതുപോലെ നിങ്ങളും തമ്മിൽ തമ്മിൽ കരുണയും മനസ്സലിവും ഉള്ളവർ ആയിരിപ്പിൻ.</t>
  </si>
  <si>
    <t>നിങ്ങൾ ഒരു ശരീരവും ഒരു ആത്മാവും ആകുന്നു, നിങ്ങളെ തന്റെ വിളിയുടെ ഒരു പ്രത്യാശയിലേക്ക് വിളിച്ചിരിക്കുന്നതുപോലെ തന്നേ.</t>
  </si>
  <si>
    <t>ഒരു കർത്താവ്, ഒരു വിശ്വാസം, ഒരു സ്നാനം,</t>
  </si>
  <si>
    <t>എല്ലാവരും ദൈവവും പിതാവുമായി ഒരു ദൈവം ഉണ്ട്; അവൻ എല്ലാവരിലും, എല്ലാവരിലും, എല്ലാവരിലും ആകുന്നു.</t>
  </si>
  <si>
    <t>എന്നാൽ നിങ്ങളിൽ ഓരോരുത്തന് ക്രിസ്തുവിന്റെ ദാനത്തിന്റെ അളവനുസരിച്ച് കൃപ ലഭിച്ചിരിക്കുന്നു.</t>
  </si>
  <si>
    <t>"അവൻ ഉയരത്തിൽ കയറിപ്പോയി പ്രകാശം നിറഞ്ഞു, മനുഷ്യർക്ക് ദാനങ്ങളെ കൊടുത്തു" എന്നു പറയുന്നുവല്ലോ.</t>
  </si>
  <si>
    <t>എന്നാൽ കയറിപ്പോയത് എന്താകുന്നു? അവൻ ഭൂമിയുടെ അടിയന്തിരസ്ഥലങ്ങളിലേക്ക് ഇറങ്ങിവന്നവനല്ലതാനും.</t>
  </si>
  <si>
    <t>അങ്ങനെ പ്രിയമക്കളായ ദൈവത്തെ അനുകരിക്കുവിൻ.</t>
  </si>
  <si>
    <t>കർത്താവിന് പ്രസാദമുള്ളത് എന്ത് എന്നു പരീക്ഷിച്ചുംകൊണ്ട്</t>
  </si>
  <si>
    <t>ആകയാൽ ഇരുളിന്റെ പ്രവൃത്തികളിൽ പങ്കാളികളാകാതെ, ഏറ്റവും അധികം ദുഷിച്ചുപറവാൻ ശ്രമിക്കുവിൻ.</t>
  </si>
  <si>
    <t>തങ്ങളോ ഗൂഢമായത് അറിയുന്നില്ലയോ എന്ന് അവർ ആലോചിച്ചുകൊണ്ടിരുന്നു.</t>
  </si>
  <si>
    <t>എന്നാൽ വെളിച്ചത്താൽ വെളിപ്പെട്ടത് ഒക്കെയും വെളിച്ചം വെളിപ്പെടുത്തുന്നു.</t>
  </si>
  <si>
    <t>വെളിപ്പെടുന്നവൻ എല്ലാം വെളിച്ചം ആകുന്നു. അതുകൊണ്ട് നിദ്രപ്രാപിക്കുന്നവനേ, എഴുന്നേറ്റ് മരിച്ചവരിൽ നിന്നു ഉയിർത്തെഴുന്നേല്ക്ക എന്നു അരുളിച്ചെയ്തിരിക്കുന്നു; അപ്പോൾ ക്രിസ്തു നിന്നെ പ്രകാശിപ്പിക്കും എന്നു എഴുതിയിരിക്കുന്നുവല്ലോ.</t>
  </si>
  <si>
    <t>ജ്ഞാനികൾ എന്നല്ല, ജ്ഞാനികൾ എന്നപോലെ അല്ല,</t>
  </si>
  <si>
    <t>ആകയാൽ നാളുകൾ ദോഷമുള്ളവ ആകകൊണ്ട് അവസരം പ്രാപിച്ചു കൊൾവിൻ.</t>
  </si>
  <si>
    <t>അതുകൊണ്ട് ബുദ്ധിഹീനരാകാതെ കർത്താവിന്റെ ഇഷ്ടം എന്ത് എന്നു ഗ്രഹിച്ചു കൊൾവിൻ.</t>
  </si>
  <si>
    <t>വീഞ്ഞ് കുടിച്ച് ലഹരിപിടിക്കരുത്; അതിൽ ലഹരി പിടിക്കുന്നതല്ലാതെ ആത്മാവിനാൽ നിറയുവിൻ.</t>
  </si>
  <si>
    <t>സങ്കീർത്തനങ്ങളും സങ്കീർത്തനങ്ങളും സങ്കീർത്തനങ്ങളും ആത്മാവിന്റെ ജലങ്ങളും തമ്മിൽ സംസാരിച്ചുംകൊണ്ട് കർത്താവിനോട് നമ്മുടെ ഹൃദയത്തിൽ സംഭാഷിച്ചുംകൊണ്ട് അവനെ സ്തുതിച്ചു.</t>
  </si>
  <si>
    <t>യേശുക്രിസ്തു നിങ്ങളെ സ്നേഹിച്ച്, നമ്മുടെ നിമിത്തം ദൈവത്തിന് വേണ്ടി യാഗവും ഭോജനയാഗവും ആയിത്തീർന്നുതന്നതുപോലെ സ്നേഹത്തിൽ നടക്കുവിൻ.</t>
  </si>
  <si>
    <t>പിതാവായ ദൈവത്തെ എല്ലായ്പോഴും നമ്മുടെ കർത്താവായ യേശുക്രിസ്തുവിന്റെ നാമത്തിൽ എല്ലായ്പോഴും വാഴ്ത്തുകയും</t>
  </si>
  <si>
    <t>ക്രിസ്തുവിനോടുള്ള ഭക്തിയിൽ തമ്മിൽ തമ്മിൽ കീഴടങ്ങുവിൻ.</t>
  </si>
  <si>
    <t>സ്ത്രീകൾ കർത്താവിനോട് അനുസരിക്കേണ്ടതുപോലെ പുരുഷന്മാരെ അനുസരിക്കേണ്ടതിന്</t>
  </si>
  <si>
    <t>പുരുഷൻ സ്ത്രീയുടെ തലവൻ ആകുന്നതുപോലെ പുരുഷനും സഭയുടെ തലവൻ, ക്രിസ്തു തന്നെ ശരീരമായ സഭയുടെ രക്ഷിതാവായതുകൊണ്ട്.</t>
  </si>
  <si>
    <t>സഭ ക്രിസ്തുവിന് കീഴടങ്ങുന്നതുപോലെ സ്ത്രീകളും എല്ലായിടത്തും പുരുഷന്മാരെ അനുസരിക്കേണ്ടതാകുന്നു.</t>
  </si>
  <si>
    <t>പുരുഷന്മാരേ, ക്രിസ്തു സഭയെ സ്നേഹിച്ചതുപോലെ ഭാര്യമാരെ സ്നേഹിപ്പിൻ; സഭയ്ക്ക് വേണ്ടി തന്നെത്താൻ കൊടുത്തുകൊടുത്തു;</t>
  </si>
  <si>
    <t>അത് ക്രൂശിൽ നിന്നു വചനത്താൽ വെള്ളംകൊണ്ട് അതിനെ ശുദ്ധീകരിച്ചുകൊണ്ട് വിശുദ്ധീകരിക്കേണ്ടതിന്,</t>
  </si>
  <si>
    <t>അങ്ങനെ അവൻ സഭയെ തനിക്കു മുമ്പായി നിർത്തുവാനും, തനിക്കു സ്വന്തമഹത്വമുണ്ടാകുവാനും, തനിക്കു സ്വന്തമഹത്വമുണ്ടാകുവാനും, ഇങ്ങനെ സകലവും ശുദ്ധവും വിശുദ്ധവും വിശുദ്ധവുമായിരിക്കുവാനും ഇടയാകുവാനും തനിക്കു കൃപ നല്കിയിരിക്കുന്നു.</t>
  </si>
  <si>
    <t>അങ്ങനെതന്നെ ഭർത്താക്കന്മാർ തങ്ങളുടെ ഭാര്യമാരെ തങ്ങളുടെ ശരീരങ്ങളെപ്പോലെ തന്നേ സ്നേഹിക്കേണ്ടതാകുന്നു; ഭാര്യയെ സ്നേഹിക്കുന്നവൻ തന്നെ സ്നേഹിക്കുന്നു.</t>
  </si>
  <si>
    <t>ആരും ഒരുനാളും തന്റെ ജഡത്തെ വെറുക്കാതെ, ക്രിസ്തു സഭയെ ചെയ്യുന്നതുപോലെ അതിനെ സംരക്ഷിക്കുകയും സംരക്ഷിക്കുകയും ചെയ്യുന്നു,</t>
  </si>
  <si>
    <t>കുലപാതകവും സകലവിധ അശുദ്ധിയോടും അത്യാഗ്രഹമോ നിങ്ങളുടെ ഇടയിൽ പരക്കെ പറയരുത്; അത് വിശുദ്ധന്മാർക്ക് യോഗ്യമല്ലോ.</t>
  </si>
  <si>
    <t>കാരണം ഞങ്ങൾ അവന്റെ ശരീരത്തിന്റെ അവയവങ്ങൾ ആകുന്നു.</t>
  </si>
  <si>
    <t>അതുകൊണ്ട് മനുഷ്യൻ അപ്പനെയും അമ്മയെയും വിട്ടു ഭാര്യയോടു പറ്റിച്ചേരും; ഇരുവരും ഒരു ദേഹമായി തീരും.</t>
  </si>
  <si>
    <t>ഈ മർമ്മം വലിയത്; ഞാൻ ക്രിസ്തുവിനെയും സഭയെയും കുറിച്ച് പറയുന്നു.</t>
  </si>
  <si>
    <t>എങ്കിലും നിങ്ങളിൽ ഓരോരുത്തൻ ഭാര്യയെ താൻ സ്നേഹിക്കുന്നതുപോലെ തന്നേ സ്നേഹിക്കേണം; ഭാര്യയും ഭർത്താവിനെ ബഹുമാനിയ്ക്കേണം.</t>
  </si>
  <si>
    <t>വന്ദനവും, മൂഢതയും, ദൂഷണവും, മോഷണവും എന്നിവ ആവശ്യമില്ലാതെയായി തീർന്നുവല്ലോ; അവയെല്ലാം വളരെ അധികം വന്ദനം ആകുന്നു.</t>
  </si>
  <si>
    <t>ഒരു വേശ്യക്കും അശുദ്ധനും മോഷണക്കാരനും ബിംബഭക്തിക്കാരനും ക്രിസ്തുവിന്റെയും ദൈവത്തിന്റെയും രാജ്യത്തിൽ അവകാശം ഇല്ലാത്തത് നിങ്ങൾ അറിയുന്നുവല്ലോ.</t>
  </si>
  <si>
    <t>ആരും നിങ്ങളെ വ്യർത്ഥമായ വാക്കുകളാൽ വഴിതെറ്റിക്കാതിരിപ്പാൻ സൂക്ഷിച്ചുകൊള്ളുവിൻ; ഇതു നിമിത്തം അനുസരിക്കാത്തവരുടെമേൽ ദൈവക്രോധം വരുന്നു.</t>
  </si>
  <si>
    <t>അവരോട് ചേർന്നവരാകരുത്.</t>
  </si>
  <si>
    <t>ഒരിക്കൽ ഇരുൾ ആയിരുന്നു എങ്കിലും ഇപ്പോൾ കർത്താവിൽ വെളിച്ചം ഉണ്ട്; ആകയാൽ വെളിച്ചത്തിന്റെ മക്കൾ എന്നപോലെ നടക്കുവിൻ.</t>
  </si>
  <si>
    <t>വെളിച്ചത്തിന്റെ ഫലം സകല നന്മയും നീതിയും സത്യവും ഉള്ളതല്ലോ.</t>
  </si>
  <si>
    <t>കുഞ്ഞുങ്ങളെ, കർത്താവിൽ മാതാപിതാക്കളെ അനുസരിക്കുവിൻ; ഇതു നീതി തന്നേ.</t>
  </si>
  <si>
    <t>ശേഷമുള്ളവരായി കർത്താവിലും അവന്റെ ശക്തിയുടെ മഹത്വത്തിലും ശക്തിപ്പെടുവിൻ.</t>
  </si>
  <si>
    <t>ആകയാൽ പിശാചിന്റെ ഉപായങ്ങളോട് എതിർത്തുനില്ക്കുവാൻ നിങ്ങൾക്ക് കഴിയേണ്ടതിന് ദൈവത്തിന്റെ ആയുധം ധരിപ്പിൻ.</t>
  </si>
  <si>
    <t>ഹേ പരിഹസിക്കുന്നവരേ, നിങ്ങളുടെ യുദ്ധം രക്തത്തോടും മാംസത്തോടും അല്ല, ഭരണകർത്താക്കന്മാരോടും ഈ ഇരുളിന്റെ ലോകത്തിന്റെ പ്രഭുക്കന്മാരോടും സ്വർഗ്ഗത്തിൽ ഇരിക്കുന്ന ദുരാത്മാക്കളുടെ ആത്മാക്കളോടും അത്രേ.</t>
  </si>
  <si>
    <t>അതുകൊണ്ട് ദുഷ്ടദിവസത്തിൽ എതിർത്തുനില്ക്കുവാനും സകല തിന്മയും മറച്ചുവെക്കുമ്പോൾ എതിർത്തുനില്ക്കുവാനും ദൈവത്തിന്റെ ആയുധം ധരിപ്പിൻ.</t>
  </si>
  <si>
    <t>സത്യം നിങ്ങളുടെ അരികിൽ അര കെട്ടി നീതിയുടെ അരപ്പട്ട ധരിപ്പിച്ച്,</t>
  </si>
  <si>
    <t>സമാധാനത്തിന്റെ സുവിശേഷം അറിയിക്കുവാൻ ഒരുങ്ങിയിരിപ്പാൻ കാൽ കുനിഞ്ഞുകൊൾവിൻ.</t>
  </si>
  <si>
    <t>എല്ലാവരും വിശ്വാസത്തിന്റെ വാതിലിലൂടെ പ്രവേശിച്ച്, ദുഷ്ടന്റെ സകല വാളുകളെയും കെട്ടി നശിപ്പിപ്പാൻ പ്രാപ്തരാകുന്നതിനുവേണ്ടി പരിശുദ്ധാത്മാവിനാൽ പരിശുദ്ധാത്മാവിനാൽ പരിശുദ്ധാത്മാവിനെ പ്രാപിക്കണം എന്ന് പ്രാർത്ഥിക്കുന്നു.</t>
  </si>
  <si>
    <t>രക്ഷയുടെ ഹെൽമാലും ദൈവവചനം എന്ന ആത്മാവിന്റെ വാൾയും എടുത്തുകൊൾവിൻ.</t>
  </si>
  <si>
    <t>സകലവിധ പ്രാർത്ഥനയും ഉത്സാഹനവുംകൊണ്ട് എല്ലായ്പോഴും ആത്മാവിൽ പ്രാർത്ഥിച്ചും പ്രാർത്ഥിച്ചുംകൊണ്ട് എല്ലായ്പോഴും ഉണർന്നും പ്രാർത്ഥിച്ചുംകൊണ്ട് സകല വിശുദ്ധന്മാരോടും കൂടെ പ്രാർത്ഥിക്കുവാൻ കൃപ നല്കും.</t>
  </si>
  <si>
    <t>എന്റെ വാക്കുകൾ തുറക്കുമ്പോൾ സുവിശേഷത്തിന്റെ മർമ്മം ധൈര്യത്തോടെ അറിയിക്കുവാൻ എനിക്ക് വചനം നല്കുവാൻ തന്നേ.</t>
  </si>
  <si>
    <t>നിന്റെ അപ്പനെയും അമ്മയെയും ബഹുമാനിയ്ക്ക എന്നുള്ളത് വാഗ്ദത്തത്തിലുള്ള ഒന്നാമത്തെ കല്പന ആകുന്നു:</t>
  </si>
  <si>
    <t>എങ്കിലും ഞാൻ സംസാരിക്കുമ്പോൾ അവനിൽ പ്രാഗത്ഭ്യം ഉണ്ടാകേണ്ടതിന് തടവിലായതിനാൽ എനിക്ക് സംസാരിപ്പാൻ കഴിയും.</t>
  </si>
  <si>
    <t>എന്നെക്കുറിച്ച് നിങ്ങൾ അറിയുകയും ഞാൻ എന്ത് ചെയ്യേണ്ടു എന്നും നിങ്ങൾ അറിയേണ്ടതിന് പ്രിയ സഹോദരനും കർത്താവിൽ വിശ്വസ്തനുമായ ശുശ്രൂഷകനുമായ തുഹിക്കൊസ് സകലവും നിങ്ങളെ അറിയിക്കും.</t>
  </si>
  <si>
    <t>പിതാവായ ദൈവത്താലും കർത്താവായ യേശുക്രിസ്തുവിനാലും സഹോദരന്മാർക്ക് സമാധാനവും വിശ്വാസത്തോടുംകൂടെ സ്നേഹവും ഉണ്ടാകട്ടെ.</t>
  </si>
  <si>
    <t>നമ്മുടെ കർത്താവായ യേശുക്രിസ്തുവിനെ നിഷ്ഫലമായി സ്നേഹിക്കുന്ന എല്ലാവർക്കും കൃപ ലഭിക്കട്ടെ.</t>
  </si>
  <si>
    <t>നിനക്ക് വന്ദനവും നീ ഭൂമിയിൽ വളരെ നാളും ഇരിക്കേണ്ടതിന് തന്നേ" എന്നു എഴുതിയിരിക്കുന്നതുപോലെ തന്നേ.</t>
  </si>
  <si>
    <t>പിതാക്കന്മാരേ, നിങ്ങളുടെ മക്കളെ കോപപ്പെടുത്താതെ, കർത്താവിന്റെ ഉപദേശത്തിലും ഉപദേശത്തിലും അവരെ വളർത്തുവിൻ.</t>
  </si>
  <si>
    <t>ദാസന്മാരേ, നിങ്ങളുടെ മാനുഷിക യജമാനന്മാരെ ക്രിസ്തുവിനെപ്പോലെ ഹൃദയത്തിൽ പൂർണ്ണധൈര്യത്തോടും ഭക്തിയോടുംകൂടെ അനുസരിക്കുവിൻ.</t>
  </si>
  <si>
    <t>മനുഷ്യരെ പ്രസാദിപ്പിക്കുന്നതുപോലെ അവരുടെ കണ്ണ് കാണേണ്ടതിനായിട്ടല്ല, ദൈവത്തിന്റെ ഇഷ്ടം പൂർണ്ണഹൃദയത്തോടെ ചെയ്യുന്ന ക്രിസ്തുവിന്റെ ദാസന്മാരെപ്പോലെ തന്നേ,</t>
  </si>
  <si>
    <t>മനുഷ്യരല്ല കർത്താവിന് വേണ്ടി അത്രേ,</t>
  </si>
  <si>
    <t>ഓരോരുത്തൻ ദാസനോ സ്വതന്ത്രനോ ആകട്ടെ, അവൻ ചെയ്യുന്ന നല്ലത് എന്ത് ചെയ്താലും കർത്താവിന് അത് പ്രതിഫലം ലഭിക്കും എന്നു അറിഞ്ഞുകൊൾവിൻ.</t>
  </si>
  <si>
    <t>യജമാനന്മാരേ, നിങ്ങളും അവരുടെയും നിങ്ങളുടെയും യജമാനനായ ഒരുവൻ സ്വർഗ്ഗത്തിൽ ആകുന്നു എന്നും അവൻക്കോ മുഖപക്ഷമില്ല എന്നും അറിയുന്നതുകൊണ്ട് ഭീഷണി വിടുവിക്കുന്നവരെ വിടുവിച്ചുകൊൾവിൻ.</t>
  </si>
  <si>
    <t>മനുഷ്യരിൽ നിന്നല്ല, മനുഷ്യരിൽ നിന്നല്ല, യേശുക്രിസ്തുവാലും അവനെ മരിച്ചവരിൽനിന്ന് ഉയിർത്തെഴുന്നേല്പിച്ച പിതാവായ ദൈവത്താലും,</t>
  </si>
  <si>
    <t>ഇപ്പോൾ ഞാൻ മനുഷ്യരെയോ ദൈവത്തെയോ സമ്മതിപ്പിക്കാൻ ശ്രമിക്കുന്നുവോ? മനുഷ്യരെ പ്രസാദിപ്പിക്കുവാൻ ഞാൻ ശ്രമിക്കുന്നുവോ? മനുഷ്യരെ പ്രസാദിപ്പിക്കുവാൻ ഞാൻ ശ്രമിച്ചെങ്കിൽ ഞാൻ ക്രിസ്തുവിന്റെ ദാസനല്ലായിരുന്നു.</t>
  </si>
  <si>
    <t>സഹോദരന്മാരേ, ഞാൻ നിങ്ങളോടു അറിയിച്ച സുവിശേഷം മനുഷ്യരിൽ നിന്നുള്ളതല്ല എന്നു ഞാൻ അറിയുന്നു.</t>
  </si>
  <si>
    <t>ഞാൻ അത് മനുഷ്യരിൽനിന്ന് അല്ല, ഉപദേശിച്ചിട്ടില്ല, മറിച്ച് യേശുക്രിസ്തുവിന്റെ വെളിപ്പെടുത്തലത്രേ ലഭിച്ചത്.</t>
  </si>
  <si>
    <t>ദൈവത്തിന്റെ സഭയെ അത്യന്തം ഉപദ്രവിക്കുകയും നശിപ്പിക്കുകയും ചെയ്തതുപോലെ ഞാൻ യെഹൂദ്യയിൽ എങ്ങനെയെന്ന് നിങ്ങൾ കേട്ടിട്ടുണ്ടല്ലോ.</t>
  </si>
  <si>
    <t>എന്റെ പിതാക്കന്മാരുടെ സമ്പ്രദായങ്ങളെക്കുറിച്ച് അത്യന്തം തീഷ്ണതയുള്ളവരായി, എന്റെ ജാതികളിൽ നിന്നും എനിക്ക് ലഭിച്ച ധർമ്മം സംബന്ധിച്ച് യെഹൂദന്മാരുടെ ഇടയിൽ എനിക്ക് വലിയ പ്രാഗത്ഭ്യവും അഭ്യസനവും ഉണ്ടായിരുന്നു.</t>
  </si>
  <si>
    <t>എന്റെ അമ്മയുടെ ഗർഭത്തിൽവച്ച് എന്നെ പിടിച്ച് തന്റെ കൃപയാൽ എന്നെ വിളിച്ചവൻ</t>
  </si>
  <si>
    <t>ഞാൻ അവനെ ജാതികൾക്ക് പ്രസംഗിക്കേണ്ടതിന് അവൻ തന്റെ പുത്രനെ എന്റെ ഇടയിൽ അയയ്ക്കേണ്ടതിന്;</t>
  </si>
  <si>
    <t>എന്റെ മുമ്പിൽ അപ്പൊസ്തലന്മാരായിരുന്നവരുടെ അടുക്കൽ യെരൂശലേമിൽ ചെന്ന്പ്പോകാതെ അരബ്യയിലേക്ക് പോയി; പിന്നെ ഞാൻ വീണ്ടും ദമസ്കൊസിലേക്ക് മടങ്ങിപ്പോയി.</t>
  </si>
  <si>
    <t>മൂന്നു വർഷം കഴിഞ്ഞശേഷം പത്രൊസ് എന്നൊരുവനെ കാണ്മാൻ ഞാൻ യെരൂശലേമിലേക്ക് പോയി, പതിനഞ്ച് ദിവസം അവിടെ താമസിച്ചു.</t>
  </si>
  <si>
    <t>കർത്താവിന്റെ സഹോദരനായ യാക്കോബിനെ അല്ലാതെ മറ്റ് അപ്പൊസ്തലന്മാരിൽ ആരെയും ഞാൻ കണ്ടില്ല.</t>
  </si>
  <si>
    <t>എന്നോടുകൂടെയുള്ള സഹോദരന്മാർ എല്ലാവരും ഗലാത്യ സഭകളോട്:</t>
  </si>
  <si>
    <t>ഞാൻ നിങ്ങളോടു എഴുതുന്നത് കള്ളം അല്ല എന്നു ദൈവത്തിന്റെ മുമ്പാകെ സാക്ഷി ഞാൻ പറയുന്നു.</t>
  </si>
  <si>
    <t>പിന്നെ അവർ സുറിയ കിലിക്യ ദേശങ്ങളിലേക്ക് പോയി.</t>
  </si>
  <si>
    <t>എന്നാൽ യെഹൂദ്യയിൽ ക്രിസ്തുവിലുള്ള സഭകൾക്ക് ഞാൻ മുമ്പുകൂട്ടി അറിഞ്ഞിരുന്നു.</t>
  </si>
  <si>
    <t>എങ്കിലും ഇപ്പോൾ ഞങ്ങളെ ഉപദ്രവിച്ചവൻ താൻ ഒരു സമയത്ത് കാണുന്ന വിശ്വാസത്തെ പ്രസംഗിക്കുന്നു എന്നു കേട്ടതത്രേ.</t>
  </si>
  <si>
    <t>അപ്പോൾ അവർ എന്നെക്കുറിച്ച് ദൈവത്തെ മഹത്വപ്പെടുത്തി.</t>
  </si>
  <si>
    <t>പിതാവായ ദൈവത്തിലും നമ്മുടെ കർത്താവായ യേശുക്രിസ്തുവിനാലും നിങ്ങൾക്ക് കൃപയും സമാധാനവും ഉണ്ടാകട്ടെ.</t>
  </si>
  <si>
    <t>നമ്മുടെ പിതാവായ ദൈവത്തിന്റെയും അവന്റെ ഇഷ്ടത്തിന് ഒത്തവണ്ണം നമ്മെ ഈ ദുഷ്ടത നിറഞ്ഞ ലോകത്തിൽ നിന്നു രക്ഷിക്കുവാൻ,</t>
  </si>
  <si>
    <t>ആദിമുതൽ എന്നേക്കും മഹത്വം അവനോട് ഇരിക്കട്ടെ; ആമേൻ.</t>
  </si>
  <si>
    <t>ക്രിസ്തുവിന്റെ കൃപയാൽ നിങ്ങളെ വിളിച്ചവനെ ഇങ്ങനെ വേഗത്തിൽ വിട്ടു മറ്റൊരു സുവിശേഷത്തിലേക്ക് മാറിപ്പോകുന്നതുകൊണ്ട് ഞാൻ ആശ്ചര്യപ്പെടുന്നു.</t>
  </si>
  <si>
    <t>അല്ല, ചിലർ നിങ്ങളെ കലഹിപ്പിച്ച് ക്രിസ്തുവിന്റെ സുവിശേഷം മറിച്ചുകളയുവാൻ ആഗ്രഹിക്കുന്നവരാകുന്നു എന്ന് വിചാരിക്കുക.</t>
  </si>
  <si>
    <t>എന്നാൽ ഞങ്ങൾ നിങ്ങളോടു സുവിശേഷിച്ച നിങ്ങളോടു സുവിശേഷം അറിയിക്കുന്നതിനെക്കുറിച്ച് സ്വർഗ്ഗത്തിൽനിന്നു ഒരു ദൂതൻ നിങ്ങളോടു അറിയിച്ചാലും അവൻ ശപിക്കപ്പെട്ടവൻ ആകട്ടെ.</t>
  </si>
  <si>
    <t>ഞങ്ങൾ മുമ്പുകൂട്ടി പറഞ്ഞതുപോലെ, ഇപ്പോൾ പിന്നെയും ഞാൻ പറയുന്നു: നിങ്ങൾ കൈക്കൊണ്ടിട്ടുള്ളതുപോലെ നിങ്ങളോടു സുവിശേഷം അറിയിക്കുന്നവൻ എല്ലാം ശപിക്കപ്പെട്ടവൻ ആകുന്നു.</t>
  </si>
  <si>
    <t>പതിനാലുനാൾ കഴിഞ്ഞശേഷം ഞാൻ ബർന്നബാസിനോടുകൂടെ തീത്തൊസിനെയും കൂട്ടിക്കൊണ്ട് പിന്നെയും യെരൂശലേമിലേക്ക് പോയി.</t>
  </si>
  <si>
    <t>ദരിദ്രന്മാരെ ഞങ്ങൾ ഓർത്തുകൊള്ളേണം എന്നേയുള്ളു; അങ്ങനെ ചെയ് വാൻ ഞാൻ അവനെ ഉപദേശിച്ചുവല്ലോ എന്നു പറഞ്ഞു.</t>
  </si>
  <si>
    <t>പത്രൊസ് അന്ത്യൊക്യയിൽ എത്തിയപ്പോൾ താൻ പ്രസിദ്ധനായിരുന്നതുകൊണ്ട് അവന് മുഖാന്തരം അരുളപ്പാട് പറഞ്ഞുതുടങ്ങി.</t>
  </si>
  <si>
    <t>യാക്കോബിൽ നിന്ന് ചില ജാതികളുടെ കൂട്ടത്തിൽ വരികയാൽ അവൻ അവരോട് ചേർന്നുനിന്നു; അവർ വന്നപ്പോൾ അവൻ ആളയച്ച് പരിച്ഛേദനക്കാരെ ഭയപ്പെട്ട് വേർതിരിഞ്ഞു.</t>
  </si>
  <si>
    <t>മറ്റ് യെഹൂദന്മാരും പൗലൊസിനോട് ചേർന്ന് ബർന്നബാസിനെയും അവരോടുകൂടെ ചേർത്തുകളഞ്ഞു.</t>
  </si>
  <si>
    <t>അവർ സുവിശേഷത്തിന്റെ സത്യത്തിന് നേരെ നീങ്ങുന്നില്ല എന്നു കണ്ടപ്പോൾ ഞാൻ കേഫാവിനോട് എല്ലാവരും കാൺകെ: "നീ യെഹൂദനാകയാൽ ജാതികളിൽനിന്ന്, യെഹൂദന്മാരല്ലാത്തവനായി ജീവിക്കുന്നവൻ എങ്കിൽ നീ ജാതികളെ യെഹൂദന്മാരായി നടക്കുവാൻ നിബ്ബന്ധിക്കുന്നത് എങ്ങനെ?" എന്നു പറഞ്ഞു.</t>
  </si>
  <si>
    <t>നിങ്ങൾ ജാതികളിൽ പാപികളായ യെഹൂദന്മാരല്ല,</t>
  </si>
  <si>
    <t>എന്നാൽ മനുഷ്യൻ ന്യായപ്രമാണത്തിന്റെ പ്രവൃത്തികളാൽ അല്ല, യേശുക്രിസ്തുവിലുള്ള വിശ്വാസത്താൽ അത്രേ നീതീകരിക്കപ്പെടുന്നത് എന്നു ഞങ്ങളും അറിഞ്ഞിരിക്കയാൽ, ക്രിസ്തുയേശുവിലുള്ള വിശ്വാസത്താൽ നീതീകരിക്കപ്പെടേണ്ടതിന്, ന്യായപ്രമാണത്തിന്റെ പ്രവൃത്തികളാൽ അല്ല; ന്യായപ്രമാണത്തിന്റെ പ്രവൃത്തികളാൽ സകല ജഡവും നീതീകരിക്കപ്പെടുകയില്ലല്ലോ.</t>
  </si>
  <si>
    <t>ക്രിസ്തുവിൽ നീതീകരണം പ്രാപിക്കുവാൻ അന്വേഷിച്ചുകൊണ്ട് നാം പാപികൾ എന്നപോലെ തീർന്നാൽ ക്രിസ്തു പാപത്തിന്റെ ശുശ്രൂഷകനാണോ? അങ്ങനെ ഒരുനാളും സംഭവിക്കരുതേ.</t>
  </si>
  <si>
    <t>ഞാൻ ഇവയെ പൊളിച്ച് വീണ്ടും പണിതാൽ ഞാൻ എന്നെത്തന്നെ കുറ്റക്കാരൻ എന്നു വരികിൽ ഞാൻ നശിപ്പിക്കുന്നു.</t>
  </si>
  <si>
    <t>ഞാൻ ദൈവത്തിന് ജീവിക്കേണ്ടതിന് ന്യായപ്രമാണത്താൽ മരിച്ചു;</t>
  </si>
  <si>
    <t>എനിക്ക് വെളിപ്പെടുവാനല്ലാതെ ഞാൻ കയറിപ്പോയി; ഞാൻ ജാതികളോട് പ്രസംഗിക്കുന്ന സുവിശേഷം പൗലോസിനോടും പൗലോസിനോടും അറിയിച്ചു, ഞാൻ രഹസ്യമായി ഓടുകയോ വെറുതെ ഓടുകയോ ചെയ്യരുത് എന്ന് അവരോട് മുൻകൂട്ടി പറഞ്ഞു.</t>
  </si>
  <si>
    <t>ഇനി ഞാൻ ജീവിക്കുന്നില്ല, ക്രിസ്തു എന്നിൽ ജീവിക്കുന്നു; ഞാൻ ഇപ്പോൾ ജഡത്തിൽ ജീവിക്കുന്നതോ, എന്നെ സ്നേഹിച്ച് എനിക്കുവേണ്ടി തന്നെത്താൻ കൊടുത്ത ദൈവപുത്രനായ യേശുവിനിലുള്ള വിശ്വാസത്താലാണ് ജീവിക്കുന്നത്.</t>
  </si>
  <si>
    <t>ഞാൻ ദൈവത്തിന്റെ കൃപ ത്യജിക്കുന്നില്ല; ന്യായപ്രമാണത്താൽ നീതി ഉണ്ടെങ്കിൽ ക്രിസ്തു സൌജന്യമായി മരിച്ചുവല്ലോ എന്നു ഉത്തരം പറഞ്ഞു.</t>
  </si>
  <si>
    <t>എന്നോടുകൂടെയുള്ള തീത്തൊസ് എന്ന യവനൻ എങ്കിലും പരിച്ഛേദന ഏൽക്കുവാൻ നിബ്ബന്ധിക്കപ്പെട്ടില്ല.</t>
  </si>
  <si>
    <t>കള്ള സഹോദരന്മാർ അകത്ത് കടന്ന് നിങ്ങളെ അടിമകളാക്കുവാനായി ക്രിസ്തുയേശുവിൽ നമുക്കു ഉള്ള സ്വാതന്ത്ര്യം മറച്ചുവെച്ചുവന്നു.</t>
  </si>
  <si>
    <t>സുവിശേഷത്തിന്റെ സത്യം നമ്മോടു കൂടെ നിലനില്ക്കേണ്ടതിന് ഞങ്ങൾ ഒരുനാളും താഴ്മ കാണിക്കാതിരിപ്പാൻ സമ്മതിച്ചില്ലതാനും.</t>
  </si>
  <si>
    <t>എങ്കിലും എന്നെ പരീക്ഷിച്ചവരോട് ഞാൻ ഒരു വ്യത്യാസവുമില്ല; ദൈവത്തിന്റെ മുഖം മനുഷ്യരുടെ മുൻപാകെ സ്വീകരിക്കുന്നില്ല; എന്നെ പരീക്ഷിച്ചവർ ആരും എന്നെ പരീക്ഷിച്ചില്ല.</t>
  </si>
  <si>
    <t>അല്ല, ഞാൻ പരിച്ഛേദനക്കാരുടെ സുവിശേഷം പത്രൊസിനെ വിശ്വസിച്ചതുപോലെ അഗ്രചർമികളുടെ സുവിശേഷംയിലും വിശ്വസിക്കുന്നു എന്ന് അവർ കണ്ടതുകൊണ്ട്</t>
  </si>
  <si>
    <t>പത്രൊസിനെ പരിച്ഛേദനക്കാരുടെ അപ്പൊസ്തലനാകുവാൻ സഹായിച്ചവൻ എന്നെ ജാതികളുടെ മുമ്പാകെ സഹായിച്ചുവല്ലോ.</t>
  </si>
  <si>
    <t>എനിക്ക് നല്കപ്പെട്ട കൃപയെ പൗലോസ്, യാക്കോബ്, പത്രൊസ്, യോഹന്നാൻ എന്നിവർ - ഭൃത്യർ എന്നു കരുതപ്പെടുന്നവർ തന്നേ - ഗ്രഹിച്ചിട്ട്, നിങ്ങൾ ജാതികളുടെ കൂട്ടത്തിലും അവർ പരിച്ഛേദനക്കാരുടെ കൂട്ടത്തിലും ആകേണ്ടതിന് എനിക്കും ബർന്നബാസിനോടും കൂട്ടായ്മയുടെ വലതു ഭാഗം കൊടുത്തു.</t>
  </si>
  <si>
    <t>മൂഢന്മാരേ, ഗലാത്യന്മാരേ, നിങ്ങളെ വഴിതെറ്റിച്ചത് ആർ? ക്രൂശിക്കപ്പെട്ട യേശുക്രിസ്തുവിനെക്കുറിച്ച് മുൻകൂട്ടി പറഞ്ഞുവല്ലോ.</t>
  </si>
  <si>
    <t>ന്യായപ്രമാണം അനുസരിച്ചുള്ള പ്രവൃത്തികൾ നിമിത്തം ശപിക്കപ്പെട്ടവർ ഒക്കെയും ശപിക്കപ്പെട്ടവരാകുന്നു; " ന്യായപ്രമാണപുസ്തകത്തിൽ എഴുതിയിരിക്കുന്നത് ഒക്കെയും ഒഴിഞ്ഞുപോകാത്തവൻ എല്ലാം ശപിക്കപ്പെട്ടവൻ" എന്നു എഴുതിയിരിക്കുന്നുവല്ലോ.</t>
  </si>
  <si>
    <t>ന്യായപ്രമാണത്താൽ ആർക്കും ദൈവത്താൽ നീതീകരിക്കപ്പെടുകയില്ലതാനും. നീതിമാൻ വിശ്വാസത്താൽ ജീവിക്കും.</t>
  </si>
  <si>
    <t>ന്യായപ്രമാണം വിശ്വാസത്താലല്ല, "അവയെ ചെയ്യുന്നവർ അവനിൽ ജീവിക്കും" എന്നത്രേ.</t>
  </si>
  <si>
    <t>ക്രിസ്തു നിങ്ങളെ ന്യായപ്രമാണത്തിന്റെ ശപഥത്തിൽനിന്ന് വിടുവിച്ചു, നിങ്ങൾക്കുവേണ്ടി ശപഥമായിത്തീർന്നു; "മൃഗത്തിൽ തൂക്കുന്നവൻ എല്ലാം ശപിക്കപ്പെട്ടവൻ" എന്നു എഴുതിയിരിക്കുന്നുവല്ലോ.</t>
  </si>
  <si>
    <t>അങ്ങനെ അബ്രഹാമിന്റെ അനുഗ്രഹം യേശുക്രിസ്തുവിൽ ജാതികൾക്ക് ലഭിക്കേണ്ടതിന്, നാം വിശ്വാസത്താൽ ആത്മാവിനെ വാഗ്ദത്തം ലഭിക്കേണ്ടതിന് തന്നേ.</t>
  </si>
  <si>
    <t>സഹോദരന്മാരേ, ഞാൻ മാനുഷിക നിയമപ്രകാരം പറയുന്നു: ഒരു മനുഷ്യൻ ചെയ്ത ഉടമ്പടി ആരും മറച്ചുവെക്കാറില്ല.</t>
  </si>
  <si>
    <t>അബ്രഹാമിനും അവന്റെ സന്തതിയ്ക്കും ഈ വാഗ്ദത്തങ്ങൾ ലഭിച്ചു. "നിന്റെ സന്തതിയ്ക്കും" എന്നല്ല, "നിന്റെ സന്തതിയ്ക്കും" എന്നല്ലാതെ "നിന്റെ സന്തതിയോട്" എന്നൊരുവനോട് അത്രേ, ക്രിസ്തു എന്നുള്ളത്.</t>
  </si>
  <si>
    <t>എന്നാൽ ഞാൻ ഇതു പറയുന്നത്: ദൈവം മുമ്പുകൂട്ടി ചെയ്ത ഉടമ്പടി നാനൂറ്റെഴുപത് വർഷത്തിനുശേഷം വന്ന ന്യായപ്രമാണം ഒഴിഞ്ഞുപോകാതെ വാഗ്ദത്തത്തിന് നീക്കം വരുത്തേണ്ടതിന് സാധ്യമല്ല.</t>
  </si>
  <si>
    <t>ന്യായപ്രമാണത്താൽ അവകാശം ഉണ്ടെങ്കിൽ വാഗ്ദത്തത്തത്താൽ അല്ലതാനും; എന്നാൽ അബ്രഹാമിന് ദൈവം വാഗ്ദത്തത്തത്താൽ കൃപ കൊടുത്തു.</t>
  </si>
  <si>
    <t>ന്യായപ്രമാണം എന്ത്? ലംഘനങ്ങൾക്ക് കൃപ നല്കി, അരുളിച്ചെയ്ത സന്തതി വരുവോളം അത് ദൂതന്മാരുടെ കയ്യിൽകൂടി നടുവിലൂടെ നല്കി.</t>
  </si>
  <si>
    <t>ന്യായപ്രമാണത്തിന്റെ പ്രവൃത്തികളാൽ നിങ്ങൾക്ക് ആത്മാവിനെ ലഭിച്ചുവോ, വിശ്വാസത്തിന്റെ വചനം കേട്ട് കേൾക്കുന്നതുകൊണ്ട് അല്ലയോ?</t>
  </si>
  <si>
    <t>അദ്ധ്യക്ഷനോ ഒരുവനല്ല; ദൈവം ഒരുവൻ അത്രേ.</t>
  </si>
  <si>
    <t>ന്യായപ്രമാണം ദൈവത്തിന്റെ കല്പനയാൽ ആകുന്നുവോ? അല്ല, ഒരിയ്ക്കലും അല്ല; ജീവിപ്പാൻ കഴിയുന്നവൻ ന്യായപ്രമാണം ലഭിച്ചിരുന്നു എങ്കിൽ ന്യായപ്രമാണത്താൽ നീതി നിശ്ചയമായും ഉണ്ടാകും.</t>
  </si>
  <si>
    <t>എന്നാൽ തിരുവെഴുത്തുകൾ സകല പാപത്തെയും ബന്ധിച്ചിരിക്കുന്നു. അതുകൊണ്ട് യേശുക്രിസ്തുവിൽ എന്ന വിശ്വാസത്താൽ ലഭിക്കുന്ന വാഗ്ദത്തം വിശ്വസിക്കുന്നവർക്ക് ലഭിക്കേണ്ടതിന് തന്നേ.</t>
  </si>
  <si>
    <t>ആ വിശ്വാസം വരുവോളം നാം വെളിപ്പെടുവാനുള്ള വിശ്വാസത്തിനായി തടവിലായും ന്യായപ്രമാണപ്രകാരം സൂക്ഷിച്ചുംകൊണ്ടിരുന്നു.</t>
  </si>
  <si>
    <t>ആകയാൽ വിശ്വാസത്താൽ നീതീകരിക്കപ്പെടേണ്ടതിന് ന്യായപ്രമാണം നിങ്ങൾക്ക് ശുശ്രൂഷക്കാരനായി ക്രിസ്തുവിനോടു ചേർന്നിരിക്കുന്നു.</t>
  </si>
  <si>
    <t>വിശ്വസം വന്നപ്പോഴോ നാം ഉപദേഷ്ടാവായിത്തീർന്നിട്ടില്ല.</t>
  </si>
  <si>
    <t>നിങ്ങൾ എല്ലാവരും ക്രിസ്തുയേശുവിലുള്ള വിശ്വാസത്താൽ ദൈവത്തിന്റെ മക്കൾ ആകുന്നുവല്ലോ.</t>
  </si>
  <si>
    <t>ക്രിസ്തുവിനാൽ സ്നാനം ഏറ്റ നിങ്ങൾ എല്ലാവരും ക്രിസ്തുവിനെ ധരിച്ചുവല്ലോ.</t>
  </si>
  <si>
    <t>യെഹൂദനും യവനനും ദാസനും സ്വതന്ത്രനും ആരുമില്ല, പുരുഷനും സ്ത്രീയും ഇല്ല; നിങ്ങൾ എല്ലാവരും ക്രിസ്തുയേശുവിൽ ഒരുവരല്ലോ.</t>
  </si>
  <si>
    <t>നിങ്ങൾ ക്രിസ്തു എങ്കിൽ അബ്രഹാമിന്റെ സന്തതി ആകുന്നു; വാഗ്ദത്തപ്രകാരം അവകാശികളും ആകുന്നു.</t>
  </si>
  <si>
    <t>അങ്ങനെ നിങ്ങൾ ബോധമില്ലാത്തവരോ? ആത്മാവിനാൽ ആശ്ചര്യപ്പെട്ട് ഇപ്പോൾ ജഡത്തെ നശിപ്പിക്കുംവോ?</t>
  </si>
  <si>
    <t>ഇങ്ങനെ നിങ്ങൾ ചെന്ന് കാണുമോ? അതെ, അതെ, അങ്ങനെ തന്നേ എന്നു പറഞ്ഞു.</t>
  </si>
  <si>
    <t>ന്യായപ്രമാണത്തിന്റെ പ്രവൃത്തികളാൽ ആകട്ടെ വിശ്വാസത്തിന്റെ കേൾവികൊണ്ടോ ദൈവം നിങ്ങളുടെ ഇടയിൽ ആത്മാവിനെയും വീര്യപ്രവൃത്തികളെയും പ്രവർത്തിക്കുന്നതു?</t>
  </si>
  <si>
    <t>അബ്രഹാം ദൈവത്തിൽ വിശ്വസിച്ചു, അത് അവന് നീതീകരണമായി എണ്ണി.</t>
  </si>
  <si>
    <t>ആകയാൽ വിശ്വാസം ഉള്ളവർ തന്നേ അബ്രഹാമിന്റെ മക്കൾ എന്നു അറിഞ്ഞുകൊൾവിൻ.</t>
  </si>
  <si>
    <t>"ജാതികളെ ദൈവം വിശ്വാസത്താൽ നീതീകരിക്കും എന്നുള്ളത് തിരുവെഴുത്ത് മുമ്പുകൂട്ടി അബ്രഹാമിനോട്: "നിന്റെ സന്തതിയിൽ സകലജാതികളും അനുഗ്രഹിക്കപ്പെടും" എന്ന് സുവിശേഷിച്ചു.</t>
  </si>
  <si>
    <t>അങ്ങനെ വിശ്വാസമുള്ളവർ അബ്രഹാമിനോടുകൂടെ അനുഗ്രഹിക്കപ്പെടും.</t>
  </si>
  <si>
    <t>അവകാശി ബാല്യക്കാരൻ ആകുന്നിടത്തോളം കാലം ദാസൻ എല്ലാവരുടെയും യജമാനനേക്കാൾ വ്യത്യാസമില്ല എന്നു ഞാൻ പറയുന്നു.</t>
  </si>
  <si>
    <t>നിങ്ങൾ നാളുകളെയും മാസങ്ങളെയും കാലങ്ങളെയും വർഷങ്ങളെയും ശ്രദ്ധിക്കുന്നുവല്ലോ.</t>
  </si>
  <si>
    <t>ഞാൻ ഭയപ്പെടുന്നു, ഒരു പക്ഷേ ഞാൻ നിങ്ങളുടെ നേരെ അന്യായം ചെയ്തുപോകും എന്ന് വിചാരിക്കുന്നു.</t>
  </si>
  <si>
    <t>ഞാൻ നിങ്ങളെപ്പോലെ ആകുവിൻ; സഹോദരന്മാരേ, ഞാൻ നിങ്ങളെപ്പോലെയാകുന്നു സ്വീകരിക്കുന്നത്. നിങ്ങൾ എനിക്ക് അന്യായം ഒന്നും ചെയ്തിട്ടില്ല.</t>
  </si>
  <si>
    <t>എന്നാൽ എന്റെ ജഡത്തിലെ അസുഖം നിമിത്തമത്രേ ഞാൻ ആദ്യം നിങ്ങളോടു സുവിശേഷം അറിയിച്ചത് എന്നു നിങ്ങൾ അറിയുന്നുവല്ലോ.</t>
  </si>
  <si>
    <t>എന്റെ ജഡത്തിൽ നിങ്ങൾക്ക് നേരിട്ട കഷ്ടം നിങ്ങൾ തള്ളിക്കളഞ്ഞില്ല, തള്ളിക്കളഞ്ഞതുമില്ല, ദൈവദൂതനെപ്പോലെ, ക്രിസ്തുയേശുവിനെപ്പോലെ എന്നെ സ്വീകരിച്ചു.</t>
  </si>
  <si>
    <t>നിങ്ങളുടെ ലാഭം എവിടെ? നിങ്ങളുടെ ലാഭം എവിടെ? നിങ്ങൾക്ക് കഴിയും എങ്കിൽ നിങ്ങളുടെ കണ്ണ് പിഴുതെടുത്തു എനിക്ക് തരുമായിരുന്നു എന്നു ഞാൻ നിങ്ങളോടു സാക്ഷ്യം പറയുന്നു.</t>
  </si>
  <si>
    <t>അതുകൊണ്ട് നിങ്ങളുടെ ശത്രു നിങ്ങളോടു സത്യം പറകകൊണ്ട് തന്നെ ആകുന്നുവോ?</t>
  </si>
  <si>
    <t>അവർ നിങ്ങൾക്ക് അസൂയ കാണിക്കുന്നു എന്നല്ല, നിങ്ങളെ വിളിക്കുവാൻ ആഗ്രഹിക്കുന്നതത്രേ; തങ്ങളെത്തന്നെ അസൂയപ്പെടുത്തേണ്ടതിന് അത്രേ.</t>
  </si>
  <si>
    <t>ഞാൻ നിങ്ങളോടുകൂടെ ഉള്ളപ്പോൾ മാത്രമല്ല, കാണുന്നത് പോലെ എല്ലായ്പോഴും നന്മയ്ക്കായി തീഷ്ണത കാണിക്കുന്നത് നല്ലത്.</t>
  </si>
  <si>
    <t>കുഞ്ഞുങ്ങളേ, ക്രിസ്തു നിങ്ങളിൽ രൂപപ്പെടുന്നതു വരെ ഞാൻ പിന്നെയും വേദന അനുഭവിക്കുന്നു.</t>
  </si>
  <si>
    <t>എന്നാൽ അപ്പന്റെ നിശ്ചയിച്ച സമയത്തോളം അവൻ കാര്യവിചാരകന്മാരുടെയും ഗൃഹവിചാരകന്മാരുടെയും കീഴിൽ ഇരിക്കുന്നു.</t>
  </si>
  <si>
    <t>എങ്കിലും ഞാൻ ഇപ്പോൾ നിങ്ങളുടെ അടുക്കൽ വരികയും എന്റെ ശബ്ദം കേൾക്കുവാനും ഞാൻ നിങ്ങളോടുകൂടെ താമസിക്കുവാനും ഇച്ഛിക്കുന്നു.</t>
  </si>
  <si>
    <t>ന്യായപ്രമാണത്തെ ഇച്ഛിക്കുന്നവരേ, ന്യായപ്രമാണം കേൾക്കുന്നില്ലയോ എന്നു എന്നോട് പറവിൻ.</t>
  </si>
  <si>
    <t>അബ്രഹാമിന് രണ്ടു പുത്രന്മാർ ഉണ്ടായിരുന്നു എന്നു എഴുതിയിരിക്കുന്നുവല്ലോ; ഒരുവൾ ഒരു കന്യകയിൽ നിന്നു, ഒരുവൾ മകളിൽനിന്ന്.</t>
  </si>
  <si>
    <t>ബാല്യക്കാരത്തിയിൽ നിന്നു ജനിച്ചവൻ ജഡപ്രകാരം ആകുന്നു; ബാല്യക്കാരത്തിയിൽ നിന്നു ജനിച്ചവനോ വാഗ്ദത്തത്തത്താൽ ആകുന്നു.</t>
  </si>
  <si>
    <t>ഇത് ഒരു ഉപമയാൽ ലഭിച്ചതാകുന്നു; അവൾ രണ്ടു യൗവനക്കാരത്തി ആയിരുന്നു; ഒരുവൾ സീനായി മലയിൽ നിന്നു, അവൾ ദാസനായി ജനിച്ചവളാണ്, മറ്റവൾ യാഗം എന്നിങ്ങനെ യെശയ്യാപ്രവാചകന്റെ പുസ്തകത്തിൽ എഴുതിയിരിക്കുന്നു.</t>
  </si>
  <si>
    <t>അത് അബ്രഹാമിൽ സീനാ മലയും ഇപ്പോൾ യെരൂശലേമിനോട് ചേർന്നിരിക്കുന്നതും മക്കളോടുകൂടെ വേല ചെയ്യുന്നതുമായ യെരൂശലേമിനോട് ചേർന്നിരിക്കുന്നതും ആകുന്നു.</t>
  </si>
  <si>
    <t>എന്നാൽ ഉയർന്ന യെരൂശലേം സ്വതന്ത്രയായവളാകുന്നു; അവൾ നിങ്ങളുടെ അമ്മ ആകുന്നു.</t>
  </si>
  <si>
    <t>"അറുക്കുവാനുള്ളതിനെക്കൊണ്ട് ഉല്ലസിക്കുവാനും ഉല്ലസിക്കുവാനും ആശ്വസിക്കുവാനും ഒരവസരമില്ലാത്തവളേ, ആനന്ദിക്ക, ആനന്ദിക്ക; മരുഭൂമിയിലെ പുത്രന്മാർ ഭർത്താവിനേക്കാൾ അധികം.</t>
  </si>
  <si>
    <t>സഹോദരന്മാരേ, നാം യിസ്ഹാക്കിനെപ്പോലെ വാഗ്ദത്തത്തിന്റെ മക്കൾ ആകുന്നു.</t>
  </si>
  <si>
    <t>എന്നാൽ അന്ന് ജഡപ്രകാരം ജനിച്ചവൻ ആത്മാവിനെ ഉപദ്രവിച്ചു; ഇപ്പോൾ അങ്ങനെതന്നെ.</t>
  </si>
  <si>
    <t>അങ്ങനെതന്നെ ഞങ്ങൾ ശിശുക്കൾ ആയിരുന്നപ്പോൾ ലോകത്തിന്റെ അടിസ്ഥാനങ്ങളാൽ സ്വാധീനം ഏൽപ്പിക്കപ്പെട്ടവരായിരുന്നു.</t>
  </si>
  <si>
    <t>എന്നാൽ തിരുവെഴുത്ത് എന്ത് പറയുന്നു? ബാല്യക്കാരത്തിയെയും അവളുടെ മകനെയും പുറത്താക്കിക്കളക; ബാല്യക്കാരത്തിയുടെ മകൻ വേലക്കാരന്റെ മകനോടുകൂടെ അവകാശം ലഭിക്കയില്ലല്ലോ എന്നു പറഞ്ഞു.</t>
  </si>
  <si>
    <t>സഹോദരന്മാരേ, നിങ്ങൾ കന്യകയുടെ മക്കൾ അല്ല, സ്വതന്ത്രിയുടെ മക്കൾ അത്രേ എന്നു ഉത്തരം പറഞ്ഞു.</t>
  </si>
  <si>
    <t>കാലം തികഞ്ഞപ്പോൾ ദൈവം തന്റെ പുത്രനെ അയച്ചു. അവൻ ഒരു സ്ത്രീയിൽ നിന്നു ജനിച്ചു ന്യായപ്രമാണപ്രകാരം ജനിച്ചു;</t>
  </si>
  <si>
    <t>ന്യായപ്രമാണം അനുസരിച്ചുള്ളവരെ വീണ്ടെടുക്കുവാനും നാം പുത്രന്മാരാകുവാനും വേണ്ടി തന്നേ.</t>
  </si>
  <si>
    <t>നിങ്ങൾ പുത്രന്മാർ ആകകൊണ്ട് ദൈവം തന്റെ പുത്രന്റെ ആത്മാവിനെ നമ്മുടെ ഹൃദയങ്ങളിൽ അയച്ചിരിക്കുന്നു; അത്: "അബ്ബാ, പിതാവേ," എന്നു വിളിച്ചപേക്ഷിക്കുന്നു.</t>
  </si>
  <si>
    <t>അതുകൊണ്ട് അവൻ ദാസനല്ല, പുത്രനത്രേ; പുത്രൻ എങ്കിൽ ദൈവത്താൽ അവകാശിയും ആകുന്നു.</t>
  </si>
  <si>
    <t>അന്ന് നിങ്ങൾ ദൈവത്തെ അറിഞ്ഞില്ലായിരുന്നിട്ടും ദേവന്മാർ അല്ലാത്ത ദേവന്മാരെ സേവിച്ചുവന്നു.</t>
  </si>
  <si>
    <t>എന്നാൽ ഇപ്പോൾ നിങ്ങൾ ദൈവത്തെ അറിഞ്ഞിരിക്കുന്നു; എന്നാൽ ദൈവത്താൽ ഇപ്പോൾ അറിയപ്പെടുന്നു; പിന്നെ നിങ്ങൾ വീണ്ടും രോഗികളും ദരിദ്രരുമായ ആചാരങ്ങളുടെ നേരെ മടങ്ങിച്ചെല്ലുന്നത് എങ്ങനെ? വീണ്ടും മേൽനിന്ന് അവരെ സേവിക്കുവാൻ നിങ്ങൾക്ക് മനസ്സുണ്ട്?</t>
  </si>
  <si>
    <t>ക്രിസ്തു നിങ്ങളെ സ്വതന്ത്രരായി സ്വതന്ത്രരാക്കിയിരിക്കുന്നു; ആകയാൽ നില്ക്കുവിൻ;</t>
  </si>
  <si>
    <t>ഞാൻ കർത്താവിൽ നിങ്ങളോടു വിശ്വസിച്ച് പറയുന്നു: നിങ്ങൾ വേറെ ഒന്നും ചിന്തിക്കയില്ല; നിങ്ങളെ അസ്വസ്ഥമാക്കുന്നവൻ, ആരാണോ അവൻ തന്നേ, ന്യായവിധിക്ക് യോഗ്യനാകും.</t>
  </si>
  <si>
    <t>ഞാനോ, സഹോദരന്മാരേ, ഞാൻ പരിച്ഛേദനയെ പ്രസംഗിക്കുന്നു എങ്കിൽ ഞാൻ ഉപദ്രവിക്കുന്നത് എന്ത്? അപ്പോൾ ക്രൂശിന്റെ ഇടർച്ച പൂർണ്ണമാകും.</t>
  </si>
  <si>
    <t>നമ്മെ എഴുന്നേല്പിക്കുന്നവർ നശിച്ചുപോകും.</t>
  </si>
  <si>
    <t>സഹോദരന്മാരേ, നിങ്ങൾ സ്വാതന്ത്ര്യത്തിനായി വിളിക്കപ്പെട്ടവരല്ലോ; എന്നാൽ ഈ സ്വാതന്ത്ര്യം ജഡത്തിന് അവസരമായിട്ടല്ല, സ്നേഹത്താൽ തമ്മിൽ തമ്മിൽ ശുശ്രൂഷിക്കുവാനും അത്രേ.</t>
  </si>
  <si>
    <t>നിന്റെ അയൽക്കാരനെ നിന്നെപ്പോലെ തന്നേ സ്നേഹിക്കേണം എന്നുള്ള ഒരു വചനത്തിൽ സകല ന്യായപ്രമാണവും നിവൃത്തിയാകുന്നു എന്നു ഉത്തരം പറഞ്ഞു.</t>
  </si>
  <si>
    <t>തമ്മിൽ തമ്മിൽ ചവിട്ടുകയും നശിപ്പിക്കുകയും ചെയ്യുന്നവനോ അന്യോന്യം നശിപ്പിക്കാതിരിപ്പാൻ സൂക്ഷിച്ചുകൊള്ളുവിൻ.</t>
  </si>
  <si>
    <t>എന്നാൽ ഞാൻ നിങ്ങളോടു പറയുന്നത്: ആത്മാവിനാൽ നടക്കുവിൻ; ജഡത്തിന്റെ മോഹങ്ങൾ നിങ്ങൾ ഒരുനാളും നിവർത്തിക്കയില്ല.</t>
  </si>
  <si>
    <t>ജഡം ആത്മാവിന് എതിരായി ഇച്ഛിക്കുന്നു; ആത്മാവും ജഡത്തിന് എതിരായി ഇരിക്കുന്നു; അവയൊന്നും നിങ്ങൾക്ക് മനസ്സുപോലെ ചെയ് വാൻ സാധിക്കുകയില്ല.</t>
  </si>
  <si>
    <t>എന്നാൽ ആത്മാവിനാൽ നയിക്കപ്പെട്ടാൽ നിങ്ങൾ ന്യായപ്രമാണത്തിന് വിരോധമല്ല.</t>
  </si>
  <si>
    <t>മാനുഷിക പ്രവൃത്തികൾ വെളിപ്പെടുന്നു; അവ പരസംഗം, മലിനത, ദുഷ്ടത എന്നിവ തന്നേ,</t>
  </si>
  <si>
    <t>എന്നാൽ നിങ്ങൾ പരിച്ഛേദന ഏൽക്കുന്നു എങ്കിൽ ക്രിസ്തു നിങ്ങൾക്ക് ഒന്നും പ്രയോജനമില്ല എന്നു ഞാൻ പൗലൊസ് നിങ്ങളോടു പറയുന്നു.</t>
  </si>
  <si>
    <t>ബിംബ ആരാധന, മദ്യപാനങ്ങൾ, ശത്രുക്കളെ, മോഷണം, അസൂയ, കോപം, കലഹം, ഭിന്നത, ദുഷ്കാമം എന്നിവ പുറപ്പെടുന്നു.</t>
  </si>
  <si>
    <t>ഇങ്ങനെ ചെയ്യുന്നവർ ദൈവരാജ്യത്തെ അവകാശമാക്കുകയില്ല എന്ന് ഞാൻ മുമ്പുകൂട്ടി നിങ്ങളോടു പറയുന്നു.</t>
  </si>
  <si>
    <t>ആത്മാവിന്റെ ഫലം സ്നേഹം, സന്തോഷം, സമാധാനം, സഹിഷ്ണത, നന്മ, നന്മ, വിശ്വാസം എന്നിവ ആകുന്നു.</t>
  </si>
  <si>
    <t>ഇങ്ങനെയുള്ള കാര്യങ്ങളെക്കൊണ്ട് ന്യായപ്രമാണം ഇല്ലല്ലോ എന്നു പറഞ്ഞു.</t>
  </si>
  <si>
    <t>എന്നാൽ ക്രിസ്തുവിന്റെ ജഡത്തെ കഷ്ടങ്ങളോടും മോഹങ്ങളോടും കൂടെ ക്രൂശിച്ചു.</t>
  </si>
  <si>
    <t>ആത്മാവിനാൽ നാം ജീവിക്കുന്നു എങ്കിൽ ആത്മാവിനാൽ ജീവിക്കയും വേണം.</t>
  </si>
  <si>
    <t>ഞങ്ങൾ അന്യോന്യം അഹങ്കരിക്കുകയും അന്യോന്യം ഉത്സാഹിപ്പിക്കുകയും അന്യോന്യം ദുഷിക്കയും ചെയ്യുന്നവരല്ല എന്ന് അറിയുന്നുവല്ലോ.</t>
  </si>
  <si>
    <t>എന്നാൽ ന്യായപ്രമാണം മുഴുവനും അനുസരിക്കേണ്ടതാകുന്നു എന്നു ഞാൻ പിന്നെയും സകല പരിച്ഛേദനക്കാരോടും സാക്ഷ്യം പറയുന്നു.</t>
  </si>
  <si>
    <t>ന്യായപ്രമാണത്താൽ നിങ്ങൾക്ക് നീതീകരണം പ്രാപിക്കുവാൻ സാധിക്കുന്നവരെ ക്രിസ്തുവിനാൽ നശിപ്പിച്ചുകളഞ്ഞു, കൃപയിൽ നിന്നും ഒഴിഞ്ഞുപോയിരിക്കുന്നു.</t>
  </si>
  <si>
    <t>നീതീകരണത്തിന്റെ ആത്മാവിനാൽ നാം വിശ്വാസംകൊണ്ട് പ്രത്യാശയോടെ കാത്തിരിക്കുന്നുവല്ലോ.</t>
  </si>
  <si>
    <t>ക്രിസ്തുയേശുവിൽ പരിച്ഛേദനയോ അഗ്രചർമമോ ഒന്നിനും പ്രയോജനമില്ല, സ്നേഹത്താൽ പ്രവർത്തിക്കുന്ന വിശ്വാസമത്രേ.</t>
  </si>
  <si>
    <t>സത്യം അറിയാതിരിപ്പാൻ നിങ്ങളെ തടഞ്ഞുനില്ക്കുന്നവൻ ആർ? നിങ്ങൾ നന്നായി ഓടിക്കുവിൻ.</t>
  </si>
  <si>
    <t>നന്മചെയ്തതതുകൊണ്ട് നിങ്ങൾക്ക് വിശക്കുന്നതുമില്ല.</t>
  </si>
  <si>
    <t>ചെറിയ പുളിച്ച മാവ് മുഴുവനും പുളിപ്പിക്കുന്നു.</t>
  </si>
  <si>
    <t>സഹോദരന്മാരേ, ഒരു മനുഷ്യൻ വല്ല കുറ്റവും കണ്ടുകിട്ടിയാൽ അവനെ ആത്മാവ് ഉള്ളവർ സൌമ്യതയോടെ നിർദ്ദേശിക്കുവിൻ; നീ പരീക്ഷയിൽ അകപ്പെടാതെ നിന്നെത്തന്നെ സൂക്ഷിച്ചുകൊള്ളുവിൻ.</t>
  </si>
  <si>
    <t>ആകയാൽ നമുക്കു അവസരം ഉള്ളിടത്തോളം എല്ലാവരുംക്കും, വിശേഷാൽ വിശ്വാസത്തിൽ നമ്മോടുകൂടെയുള്ളവർക്കും നന്മ ചെയ്കേണം.</t>
  </si>
  <si>
    <t>എന്റെ സ്വന്തകയ്യാൽ ഞാൻ എത്ര വലിയ എഴുത്തും എഴുതിയിരിക്കുന്നു എന്നു നോക്കുവിൻ.</t>
  </si>
  <si>
    <t>മാനുഷികമായി പ്രശംസിക്കുവാൻ ഇച്ഛിക്കുന്നവർ ഒക്കെയും നിങ്ങളെ പരിച്ഛേദന കഴിപ്പിക്കുവാൻ നിബ്ബന്ധിക്കുന്നു; എന്നാൽ ക്രിസ്തുവിന്റെ ക്രൂശിൽ നിങ്ങളെ ഉപദ്രവിക്കാതിരിപ്പാൻ അത്രേ വേണ്ടത്.</t>
  </si>
  <si>
    <t>അവർ പരിച്ഛേദന ഏല്ക്കുന്നവരും ന്യായപ്രമാണം പ്രമാണിക്കുന്നില്ല എങ്കിലും തങ്ങളുടെ ജഡത്തിൽ പ്രശംസിക്കേണ്ടതിന് നിങ്ങളെ പരിച്ഛേദന ഏല്പിക്കുവാൻ ഇച്ഛിക്കുന്നു.</t>
  </si>
  <si>
    <t>ഞാനോ നമ്മുടെ കർത്താവായ യേശുക്രിസ്തുവിന്റെ ക്രൂശിനല്ലാതെ മറ്റൊന്നിൽപ്പോലും പ്രശംസിക്കുവാൻ സാധ്യമല്ല; അതെ, ലോകം എനിക്ക് വേണ്ടി ക്രൂശിക്കപ്പെട്ടിരിക്കുന്നു; ഞാൻ ലോകത്തിനുവേണ്ടി ക്രൂശിക്കപ്പെട്ടിരിക്കുന്നു.</t>
  </si>
  <si>
    <t>പരിച്ഛേദനയോ അഗ്രചർമമോ ഒന്നുമില്ല; പുതിയ സൃഷ്ടിയത്രേ. അതുകൊണ്ട് ക്രിസ്തുവിനാൽ ഉയിർത്തെഴുന്നേല്ക്കുവിൻ.</t>
  </si>
  <si>
    <t>ഈ നിയമം അനുസരിച്ചു നടക്കുന്നവർക്ക് സമാധാനവും കരുണയും ദൈവത്തിന്റെ യിസ്രായേലിന്മേലും ആകട്ടെ എന്നു ഉത്തരം പറഞ്ഞു.</t>
  </si>
  <si>
    <t>ശേഷമുള്ള കഷ്ടം ഒന്നും എനിക്ക് ഭവിക്കരുത്; ഞാൻ എന്റെ ശരീരത്തിൽ യേശുവിന്റെ മുറിവുകൾ ചുമന്നിരിക്കുന്നുവല്ലോ.</t>
  </si>
  <si>
    <t>സഹോദരന്മാരേ, നമ്മുടെ കർത്താവായ യേശുക്രിസ്തുവിന്റെ കൃപയും നമ്മുടെ ആത്മാവോടും കൂടെ ഇരിക്കട്ടെ; ആമേൻ.</t>
  </si>
  <si>
    <t>തമ്മിൽ തമ്മിൽ ഭാരങ്ങളെ ചുമക്കുവിൻ; ഇങ്ങനെ ക്രിസ്തുവിന്റെ ന്യായപ്രമാണം നിവർത്തിയ്ക്കും.</t>
  </si>
  <si>
    <t>തനിക്കു ആവശ്യം ഇല്ല എന്നു ആരെങ്കിലും നിരൂപിക്കുന്നു എങ്കിൽ അവൻ തന്നെത്താൻ നിരൂപിക്കട്ടെ.</t>
  </si>
  <si>
    <t>എന്നാൽ ഓരോരുത്തൻ തന്റെ പ്രവൃത്തി തന്നേ പരീക്ഷിക്കട്ടെ; പിന്നെ മറ്റുള്ളവനെല്ല, സ്വന്തമനസ്സിലെ നല്ലത് തന്നേ ലഭിക്കും.</t>
  </si>
  <si>
    <t>ഓരോരുത്തൻ തന്റെ സ്വന്തമായ ചുമട് എടുത്തുകൊള്ളും.</t>
  </si>
  <si>
    <t>എന്നാൽ വചനം പഠിപ്പിക്കുന്നവൻ സകല നല്ല കാര്യങ്ങളിലും പഠിപ്പിക്കുന്നവനെ സഹായിക്കുന്നു.</t>
  </si>
  <si>
    <t>ദൈവം തെറ്റിക്കപ്പെടരുത്; മനുഷ്യൻ വിതയ്ക്കുന്നതു എല്ലാം കൊയ്യും.</t>
  </si>
  <si>
    <t>തന്റെ ജഡത്തിന് വേണ്ടി വിതയ്ക്കുന്നവൻ ജഡത്തിൽനിന്ന് ദ്രവത്വം കൊയ്യും; ആത്മാവിന് വേണ്ടി വിതയ്ക്കുന്നവനോ ആത്മാവിൽനിന്ന് നിത്യജീവൻ കൊയ്യും.</t>
  </si>
  <si>
    <t>നന്മചെയ്യുന്നതിൽ നാം മടുത്തുപോകരുത്; തക്കസമയത്ത് കൊയ്യുന്നതുകൊണ്ട് മടുത്തുപോകുന്നില്ലല്ലോ.</t>
  </si>
  <si>
    <t>വരുവാനുള്ള നന്മകളുടെ നിഴലത്രേ ന്യായപ്രമാണം, അത് ആത്മാവിന്റെ സ്വരൂപമല്ല, പ്രത്യുത തനിക്കു സ്വന്തമായത് തന്നേ; അതുകൊണ്ട് ഈ യാഗങ്ങൾ ഒക്കെയും ഒരു വർഷത്തേക്ക് പിന്നീട് അർപ്പിക്കപ്പെടുന്നതുകൊണ്ട് വരുവാനുള്ളവരെ നിഷ്ഫലമാക്കുവാൻ സാധിക്കുകയില്ല.</t>
  </si>
  <si>
    <t>യേശുക്രിസ്തുവിന്റെ ശരീരത്തിന്റെ വഴിപാട് മുഖാന്തരം നിങ്ങൾ ദൈവത്തിന്റെ ഇഷ്ടത്താൽ വിശുദ്ധീകരിക്കപ്പെടുന്നു.</t>
  </si>
  <si>
    <t>എന്നാൽ ഓരോ പുരോഹിതനും ദിവസേന നിന്നുകൊണ്ട് ശുശ്രൂഷിക്കുകയും പാപത്തെ ഒഴിഞ്ഞുപോകുവാൻ കഴിയാത്ത അനേകം യാഗങ്ങൾ അർപ്പിക്കുകയും ചെയ്യുന്നു.</t>
  </si>
  <si>
    <t>അവനോ പാപങ്ങൾക്കുവേണ്ടി ഒരു യാഗം അർപ്പിച്ചിട്ട് ദൈവത്തിന്റെ വലത്തുഭാഗത്ത് ഇരിക്കുന്നു.</t>
  </si>
  <si>
    <t>ഇനി അവൻ തന്റെ ശത്രുക്കളെ അവന്റെ പാദപീഠം ആക്കുവോളം കാത്തിരിക്കുന്നുവല്ലോ.</t>
  </si>
  <si>
    <t>വിശുദ്ധന്മാരുടെ സഹായത്തിനായി അവൻ ഒരു വഴിപാട് കഴിച്ചു തീർന്നുവല്ലോ.</t>
  </si>
  <si>
    <t>അതുപോലെ പരിശുദ്ധാത്മാവും നമ്മോടു സാക്ഷി പറയുന്നു.</t>
  </si>
  <si>
    <t>'അങ്ങനെ കർത്താവ് അരുളിച്ചെയ്യുന്നു: ഞാൻ അവരുടെ ഹൃദയത്തിൽ എന്റെ ന്യായപ്രമാണങ്ങളെ ഇടും; അവരുടെ മനസ്സിൽ ഞാൻ അവരെ എഴുതും'</t>
  </si>
  <si>
    <t>അവരുടെ പാപങ്ങളെയും അധർമ്മങ്ങളെയും ഞാൻ ഇനി ഓർക്കുന്നില്ല എന്നു അരുളിച്ചെയ്യുന്നു.</t>
  </si>
  <si>
    <t>എന്നാൽ ഇവിടെ പാപമോചനം ഉണ്ടെങ്കിൽ പാപത്തിനുവേണ്ടി യാഗം കഴിക്കുകയില്ല.</t>
  </si>
  <si>
    <t>സഹോദരന്മാരേ, യേശുവിന്റെ രക്തത്താൽ വിശുദ്ധന്മാരുടെ ഇടയിൽ പ്രവേശിക്കുവാൻ നിങ്ങൾക്ക് ധൈര്യം ഉണ്ടല്ലോ.</t>
  </si>
  <si>
    <t>വിശുദ്ധീകരിച്ചവരായി ആരാധിക്കുന്നവർക്ക് പാപബോധം ഇല്ലായ്കയാൽ അവർക്കുവേണ്ടി യാഗം കഴിക്കുവാൻ കഴിഞ്ഞില്ല.</t>
  </si>
  <si>
    <t>അവൻ തന്റെ ജഡമായ ശുദ്ധീകരണത്താൽ, ശുദ്ധീകരണത്താൽ, ജീവനുള്ളവനായിത്തീരുവാൻ,</t>
  </si>
  <si>
    <t>ദൈവാലയത്തിന്മേൽ മഹാപുരോഹിതനായ യേശുക്രിസ്തുവിനെ നിയമിച്ചിരിക്കുന്നു.</t>
  </si>
  <si>
    <t>ഹൃദയത്തെ ദുഷിച്ച മനസ്സാക്ഷിയിൽനിന്ന് നീക്കിക്കളഞ്ഞും ശരീരത്തെ ശുദ്ധമായ വെള്ളത്തിൽ കഴുകിയുംകൊണ്ട് സത്യഹൃദയത്തോടും വിശ്വാസത്തിന്റെ വിവേകത്തോടും കൂടെ ചേർന്നുനില്ക്കേണം.</t>
  </si>
  <si>
    <t>വാഗ്ദത്തം ചെയ്തവൻ വിശ്വസ്തനാകയാൽ നമ്മുടെ പ്രത്യാശയുടെ ഏറ്റുപറയുന്ന വാക്ക് പ്രാപിക്കരുത്.</t>
  </si>
  <si>
    <t>സ്നേഹത്തിലും നല്ല പ്രവൃത്തികളിലും ഉത്സാഹിപ്പിക്കുവാൻ തമ്മിൽ തമ്മിൽ ഉത്സാഹിപ്പിക്കേണം എന്നും</t>
  </si>
  <si>
    <t>പള്ളിയെ വിട്ടുപിരിയാതെ, പതിവുപോലെ പ്രാർത്ഥിച്ചുംകൊണ്ട് പ്രാർത്ഥിച്ചുംകൊണ്ടിരിക്കട്ടെ; ഇതു നിങ്ങൾ കാണുന്നത് പോലെ കർത്താവിന്റെ ദിവസം അടുത്തുവരുന്നു എന്നും നിങ്ങൾ അറിയുന്നുവല്ലോ.</t>
  </si>
  <si>
    <t>സത്യം അറിയുന്ന അറിവ് ലഭിച്ചശേഷം ഞങ്ങൾ പാപം ചെയ്തുകഴിഞ്ഞിട്ടും പാപങ്ങൾക്ക് ഇനി യാഗം ഇല്ല,</t>
  </si>
  <si>
    <t>ന്യായവിധി കാത്തിരിക്കുന്നതും, എതിർക്കുന്നവരെ നശിപ്പിപ്പാൻ വരുവാനുള്ള തീയുമുള്ള ഭയം നിമിത്തം തന്നേ.</t>
  </si>
  <si>
    <t>രണ്ടോ മൂന്നോ സാക്ഷികളുടെ വാമൊഴിയാൽ മോശെയുടെ ന്യായപ്രമാണം തള്ളിക്കളയാതെ അവൻ മരിക്കണം എന്നു ഉത്തരം പറഞ്ഞു.</t>
  </si>
  <si>
    <t>ദൈവപുത്രനെ ചവിട്ടുകളഞ്ഞവനും, അവനോട് ചേർന്ന ഉടമ്പടിക്കുള്ള രക്തം ചൊരിഞ്ഞും, അവനെ വിശുദ്ധീകരിച്ചും, കൃപയുടെ ആത്മാവിനാൽ ശുദ്ധീകരിച്ചുംകൊണ്ട് ശിക്ഷയ്ക്ക് അവൻ യോഗ്യൻ എന്നു നിങ്ങൾ എത്ര വിചാരിക്കുന്നു!</t>
  </si>
  <si>
    <t>എങ്കിലും അവയിൽ ഓരോ വർഷവും പാപങ്ങളുടെ ഓർമ്മപ്പെടുത്തൽ വരുന്നു;</t>
  </si>
  <si>
    <t>"ഞാൻ പ്രതികാരം ചെയ്യുന്നു; ഞാൻ പ്രതിഫലം കൊടുക്കും" എന്നും "കർത്താവ് തന്റെ ജനത്തെ ന്യായം വിധിക്കും" എന്നും അരുളിച്ചെയ്തവൻ ഞങ്ങൾ അറിയുന്നുവല്ലോ.</t>
  </si>
  <si>
    <t>ജീവനുള്ള ദൈവത്തിന്റെ കയ്യിൽ വീഴേണ്ടതിന് ഭയപ്പെടേണ്ടതാകുന്നു.</t>
  </si>
  <si>
    <t>എന്നാൽ മുമ്പത്തെ ദിവസം ഓർത്തുകൊൾവിൻ. അന്ന് നിങ്ങൾ വളരെ പ്രകാശം കിട്ടിയശേഷം കഷ്ടങ്ങളിൽ സഹിച്ചുപോന്നു.</t>
  </si>
  <si>
    <t>ഇത് അവർ അപമാനവും ഉപദ്രവവും കാൺകയാൽ സംഭവിച്ചു; ഇങ്ങനെ തിരിഞ്ഞുപോയവരുടെ കൂട്ടുകാരോ ജനിച്ചു.</t>
  </si>
  <si>
    <t>തടവിലായവരെ നിങ്ങൾ സഹിച്ചു, നിങ്ങളെ പിടിച്ചുകെട്ടുന്നവരെ സന്തോഷത്തോടെ സ്വീകരിച്ചു. നിങ്ങൾക്ക് സ്വന്തമായി അവകാശങ്ങൾ ഉണ്ട് എന്ന് അറിയുകകൊണ്ട് നിങ്ങൾ അവരെ വിടുവിച്ചു പോന്നു.</t>
  </si>
  <si>
    <t>നിങ്ങളുടെ പ്രാഗത്ഭ്യം നശിപ്പിക്കാതിരിപ്പാൻ സൂക്ഷിച്ചുകൊള്ളുവിൻ; അതിന് വലിയ പ്രതിഫലം ഉണ്ട്.</t>
  </si>
  <si>
    <t>നിങ്ങൾ സഹിഷ്ണത പ്രാപിക്കേണ്ടതാകുന്നു; ദൈവത്തിന്റെ ഇഷ്ടം ചെയ്തശേഷം വാഗ്ദത്തം ലഭിക്കേണ്ടതാകുന്നു.</t>
  </si>
  <si>
    <t>വരുവാനുള്ളവൻ വരുവാനുള്ളവൻ അല്പസമയം കഴിഞ്ഞിട്ട് താമസിക്കയില്ല.</t>
  </si>
  <si>
    <t>എന്നാൽ എന്റെ നീതിമാൻ വിശ്വാസത്താൽ ജീവിക്കും; ദൈവം എന്നെ അയച്ചാലും ഞാൻ അവന്റെ ഉള്ളിൽ നശിച്ചുപോകയില്ല.</t>
  </si>
  <si>
    <t>നിങ്ങളോ നശിപ്പിക്കുവാനായി അയയ്ക്കപ്പെട്ടവനല്ല, ആത്മാവിനെ രക്ഷിയ്ക്കുവാനുള്ള വിശ്വാസത്താലത്രേ വന്നിരിക്കുന്നത്.</t>
  </si>
  <si>
    <t>കാളകളുടെയും കാളകളുടെയും രക്തം പാപങ്ങളെ നീക്കുവാൻ അസാദ്ധ്യമാകുന്നു.</t>
  </si>
  <si>
    <t>അതുകൊണ്ട് യേശു ലോകത്തിൽ വരുമ്പോൾ: യാഗവും വഴിപാടും നീ ഇച്ഛിച്ചില്ല; ശരീരമോ നീ എനിക്ക് ശുദ്ധീകരിച്ചുതന്നിരിക്കുന്നു.</t>
  </si>
  <si>
    <t>ജാതികളുടെ പാപത്തെയും പാപത്തെയും നീ കണക്കിടാതിരുന്നു.</t>
  </si>
  <si>
    <t>അതിന് ഞാൻ: ഇതാ, ദൈവമേ, നിന്റെ ഇഷ്ടം ചെയ് വാൻ ഞാൻ വരുന്നു എന്നു തിരുവെഴുത്തിൽ എന്നെക്കുറിച്ച് എഴുതിയിരിക്കുന്നുവല്ലോ എന്നു പറഞ്ഞു.</t>
  </si>
  <si>
    <t>യാഗങ്ങളും വഴിപാടുകളും സർപ്പഹോമങ്ങളും പാപമോചനത്തിനായുള്ള വഴിപാടുകളും നീ ഇച്ഛിച്ചില്ല, പ്രസാദിച്ചതുമില്ല എന്നും</t>
  </si>
  <si>
    <t>പിന്നെ: ഇതാ, നിന്റെ ഇഷ്ടം ചെയ് വാൻ ഞാൻ വന്നിരിക്കുന്നു; രണ്ടാമത്തേത് ലഭിക്കേണ്ടതിന് ഒന്നാമത്തവനെ നീക്കിക്കളയേണം എന്നു പറഞ്ഞു.</t>
  </si>
  <si>
    <t>അല്ല, നാം കാണാത്ത കാര്യങ്ങളുടെ സാക്ഷ്യം എന്നിങ്ങനെ പ്രതീക്ഷിക്കുന്ന കാര്യങ്ങളിൽ ആശ്രയിക്കുന്ന വിശ്വാസം തന്നേ.</t>
  </si>
  <si>
    <t>ദൈവത്തിന്റെ ശില്പനും സൃഷ്ടകനും ആയ പട്ടണം അടിസ്ഥാനമുള്ളൊരു പട്ടണമുള്ളതാകയാൽ ദൈവം അത് ഉറപ്പിച്ചുതന്നിരുന്നു.</t>
  </si>
  <si>
    <t>മോശെയുടെ വിശ്വാസംകൊണ്ട് ശാരോൻ സന്തതി ജനിപ്പിക്കുവാൻ ശക്തി പ്രാപിച്ചു. അവന് പ്രായം കഴിഞ്ഞിട്ടും ദൈവം വാഗ്ദത്തം ചെയ്തതിനെ വിശ്വസ്തനായി എണ്ണി.</t>
  </si>
  <si>
    <t>ഒരുവനിൽ നിന്നു തന്നേ അവർ ജനിച്ചു; അവർ ആകാശത്തിലെ നക്ഷത്രങ്ങളുടെ നിറവും കടലിന്റെ കരയിൽ എണ്ണമില്ലാത്ത മണലിനേപ്പോലെ പെരുകുന്നതും ആകുന്നു.</t>
  </si>
  <si>
    <t>ഇവർ എല്ലാവരും വാഗ്ദത്തങ്ങളെ പ്രാപിക്കാതെ വിശ്വാസത്തിൽ മരിച്ചുപോയി; എങ്കിലും അത് കണ്ട് സന്തോഷിച്ച്, ഭൂമിയിൽ അവർ അപരിചിതരും അതിഥികളുമായി പാർക്കുന്നവരും എന്ന് ഏറ്റുപറഞ്ഞു.</t>
  </si>
  <si>
    <t>ഇതു പറയുന്നവർ ഒരു സ്വദേശത്തെ അന്വേഷിക്കുന്നു എന്നു കാണിക്കുന്നുവല്ലോ.</t>
  </si>
  <si>
    <t>അവർ പുറപ്പെട്ടുപോന്ന ദേശം ഓർത്തു എങ്കിൽ മടങ്ങിപ്പോകുവാൻ അവർക്ക് സമയം ഉണ്ടായിരുന്നുവല്ലോ.</t>
  </si>
  <si>
    <t>എന്നാൽ ഇപ്പോൾ അവർ കോഴി കൂട്ടിപ്പോയി; അത് സ്വർഗ്ഗസ്ഥലം ആകുന്നു; അതുകൊണ്ട് ദൈവം അവർക്ക് ഒരു പട്ടണം ഒരുക്കിയിരിക്കുന്നതുകൊണ്ട് അവരെ വിളിക്കുവാൻ സാധിക്കുകയില്ല.</t>
  </si>
  <si>
    <t>അബ്രഹാം യിസ്ഹാക്കിനെ പരീക്ഷിച്ചപ്പോൾ അബ്രഹാമിൻ അനുഗ്രഹിച്ചതുകൊണ്ട്, വാഗ്ദത്തങ്ങൾ ലഭിച്ചവൻ ഒരു ഏകജാതനായവനെ അർപ്പിച്ചു;</t>
  </si>
  <si>
    <t>"യിസ്ഹാക്കിൽ നിന്നോട് സന്തതി വിളിക്കപ്പെടും" എന്നു അരുളിച്ചെയ്തതിനാലാണ് ദൈവം അവനോട് പറഞ്ഞത്.</t>
  </si>
  <si>
    <t>ദൈവം മരിച്ചവരിൽനിന്നും ഉയിർത്തെഴുന്നേല്പിക്കുവാൻ കഴിയും എന്നു മോശെ വിചാരിച്ചു എന്നും അവൻ ഉപമകളിലൂടെ അരുളിച്ചെയ്തു.</t>
  </si>
  <si>
    <t>വലിച്ചെടുക്കുകയില്ലയോ? മൂപ്പന്മാരും അതിന് സാക്ഷ്യം പറഞ്ഞുവല്ലോ.</t>
  </si>
  <si>
    <t>യിസ്ഹാക്ക് ഭാവികാലത്തെക്കുറിച്ച് വിശ്വസിച്ചുകൊണ്ട് യാക്കോബിനെയും യിസ്ഹാക്കിന്റെ മക്കളെയും അനുഗ്രഹിച്ചു.</t>
  </si>
  <si>
    <t>യാക്കോബ് മരിക്കാറായപ്പോൾ യോസഫിന്റെ മക്കളിൽ ഓരോരുത്തരെ യാക്കോബ് അനുഗ്രഹിച്ചു, തന്റെ മക്കളുടെ കല്ലറമേൽ നമസ്കരിച്ചു.</t>
  </si>
  <si>
    <t>വിശ്വാസത്താൽ യോസഫ് യിസ്രായേൽമക്കളുടെ പുറപ്പെടുന്നതിനെക്കുറിച്ച് ചിന്തിച്ചു, തന്റെ കുടുംബത്തെക്കുറിച്ച് കല്പന കൊടുത്തു.</t>
  </si>
  <si>
    <t>മോശെ ജനിച്ചപ്പോൾ പിതാക്കന്മാർ ശിശു മനോഹരമായ രൂപം കാണുകയാൽ അവനെ മൂന്നാം മാസം മറച്ചുവച്ചു; അവർ രാജാവിന്റെ കല്പന ഭയപ്പെടാതിരുന്നു.</t>
  </si>
  <si>
    <t>മോശെ വളർന്നപ്പോൾ ഫറവോന്റെ മകൾയുടെ മകൻ എന്നു വിളിക്കുവാൻ വിശ്വാസംകൊണ്ട് തള്ളിപ്പറഞ്ഞു.</t>
  </si>
  <si>
    <t>അതുപോലെ ദൈവത്തിന്റെ ജനത്തോട് കരുണ കാണിക്കുവാനും അല്പകാലത്തേക്ക് പാപമോചനം ലഭിക്കുവാനും</t>
  </si>
  <si>
    <t>ക്രിസ്തുവിന്റെ നിന്ദയാൽ മിസ്രയീമ്യരുടെ നിക്ഷേപങ്ങളെ വിറ്റുകളഞ്ഞു; അവൻ പ്രതിഫലത്തിനായി കാത്തിരുന്നു.</t>
  </si>
  <si>
    <t>രാജാവിന്റെ കോപം ഭയപ്പെടാതെ മിസ്രയീം ദേശത്തെ വിടുവിച്ചു.</t>
  </si>
  <si>
    <t>വിശ്വാസത്താൽ അവൻ പെസഹ അറുത്ത് അവരുടെ ആദ്യജാതന്മാരെ കൊന്നുകളയാതിരിക്കുവാൻ രക്തത്തിന്റെ ചൊരിയിടുവാനും കല്പിച്ചു.</t>
  </si>
  <si>
    <t>വിശ്വാസത്താൽ അവർ ഉണങ്ങിയ ദേശത്തുപോലെ ചെങ്കടൽവഴിയായി ചെന്ന്; മിസ്രയീമ്യർ ചുവന്ന് മുങ്ങിപ്പോയി.</t>
  </si>
  <si>
    <t>കാണാത്തത് കാണാത്തതിലേക്ക് സംഭവിക്കുവാനായി നാം വിശ്വാസത്താൽ ദൈവവചനത്തെ നിഷ്ഫലമാക്കിയിരിക്കുന്നു എന്നു നിരൂപിക്കുന്നു.</t>
  </si>
  <si>
    <t>വിശ്വാസത്താൽ യെരീഹോവിന്റെ മതിൽ ഏഴ് ദിവസം വളഞ്ഞിട്ട് വീണു.</t>
  </si>
  <si>
    <t>വിശ്വാസത്താൽ വേശ്യയായ യാക്കോബ് അനുസരിക്കാത്തവരോട് ചേർന്നുപോയില്ല; ചാരന്മാരെ സമാധാനത്തോടെ സ്വീകരിച്ചു.</t>
  </si>
  <si>
    <t>ഞാൻ ഇനി എന്ത് പറയുവാൻ പോകുന്നു? ഗെദോൻ, ബാരാക്ക്, ശമര്യ, എഫെഥാ, ദാവീദ്, ശമൂവേൽ, പ്രവാചകന്മാരുടെ കാലം വിവരിക്കുന്നതു കൊണ്ട് എനിക്ക് സമയം തികയും;</t>
  </si>
  <si>
    <t>വിശ്വാസത്താൽ രാജ്യങ്ങളെ പ്രസംഗിച്ചും നീതി പ്രവർത്തിച്ചും പ്രസംഗിച്ചും മിണ്ടാതിരുന്നും</t>
  </si>
  <si>
    <t>അഗ്നിജ്വാലയുടെ ശക്തിയെ കെട്ടി, വാളിന്റെ വായിൽനിന്ന് ഓടിപ്പോയി, വ്യാധികളിൽനിന്ന് ശക്തി പ്രാപിച്ചു, യുദ്ധത്തിൽ ബലവാന്മാർ ആയി, മറ്റുള്ളവരെ സഹായിച്ചും പോയി.</t>
  </si>
  <si>
    <t>തങ്ങളുടെ മരിച്ചവരുടെ പുനരുത്ഥാനത്തിൽ സ്ത്രീകളെ വിവാഹം കഴിച്ചു; മറ്റു ചിലർ വീണ്ടെടുപ്പ് ലഭിക്കും എന്ന് പ്രതീക്ഷിക്കാതെ,</t>
  </si>
  <si>
    <t>മറ്റുള്ളവരെ ഉപദ്രവിക്കുകയും തല്ലുകയും ചെയ്തു ബന്ധനവും തടവും ആയതുകൊണ്ട് പിടിച്ച്.</t>
  </si>
  <si>
    <t>കല്ലെറിഞ്ഞു, വലിച്ചിഴച്ചു, വാൾകൊണ്ടു കൊല്ലപ്പെട്ടു, കുഴലൂതി, രക്താംബരങ്ങളിൽ, ഞെരുക്കിക്കളഞ്ഞു, ദുഃഖിച്ചു, ഞെരുങ്ങി,</t>
  </si>
  <si>
    <t>മരുഭൂമിയിൽ, മലകളിലും, ഗുഹകളിലും, ഭൂമിയിലെ സകല സസ്യങ്ങളിലും അലയുന്നതുകൊണ്ട് ലോകം അവന് യോഗ്യനല്ല.</t>
  </si>
  <si>
    <t>എല്ലാവരും തങ്ങളുടെ വിശ്വാസത്താൽ നല്ല സാക്ഷ്യം പറഞ്ഞിട്ടും വാഗ്ദത്തം ലഭിച്ചില്ല;</t>
  </si>
  <si>
    <t>കയിനിൽനിന്ന് അവൻ ഹാബെലിന് അർപ്പിച്ച ഏറ്റവും വലിയ യാഗം ദൈവത്തിന് അർപ്പിച്ചു; അവനെ നീതിമാൻ എന്ന് സാക്ഷ്യം പറഞ്ഞുവല്ലോ; ദൈവം അവന്റെ വഴിപാടിനെക്കുറിച്ച് സാക്ഷ്യം പറഞ്ഞുവല്ലോ; അവൻ സംസാരിക്കുന്നതുകൊണ്ട് അവനുവേണ്ടി മരിച്ചുവല്ലോ.</t>
  </si>
  <si>
    <t>ദൈവമോ, നാം നശിച്ചുപോകാതെ അവയെ പൂർത്തിയാക്കാതിരിക്കേണ്ടതിന് മുൻകൂട്ടി നിശ്ചയിച്ചത് നിങ്ങൾക്ക് വേണ്ടി നിശ്ചയിച്ചുതന്നിരിക്കുന്നുവല്ലോ.</t>
  </si>
  <si>
    <t>വിശ്വാസത്താൽ ഹാനോക്ക് മരണം കാണാതിരിക്കേണ്ടതിന് ഉയിർത്തെഴുന്നേറ്റുപോയി; ദൈവം അവനെ ഉയിർത്തെഴുന്നേല്പിച്ചതുകൊണ്ട് അവന് ഇടം കിട്ടിയില്ല; ഉയിർത്തെഴുന്നേല്പിക്കുന്നതിന് മുമ്പെ അവൻ ദൈവത്തെ പ്രസാദിപ്പിച്ചവൻ എന്ന് സാക്ഷ്യം ഉണ്ട്.</t>
  </si>
  <si>
    <t>ദൈവത്തിന്റെ അടുക്കൽ വരുന്നവനെ ദൈവം ഉണ്ട് എന്നും അവനെ അന്വേഷിക്കുന്നവർക്ക് പ്രതിഫലം കൊടുക്കുന്നു എന്നും അവൻ വിശ്വസിക്കുന്നതുകൊണ്ട് വിശ്വാസം ഇല്ലാതെ അവന് പ്രസാദിപ്പാൻ സാധിക്കുകയില്ല.</t>
  </si>
  <si>
    <t>നോഹ വിശ്വസിച്ചതുകൊണ്ട്, ആരും കാണാത്ത കാര്യങ്ങളെക്കുറിച്ച് സൂക്ഷ്മതയോടെ അരുളപ്പാടുണ്ടായിട്ട്, തന്റെ കുടുംബത്തെ രക്ഷിക്കേണ്ടതിന് ഒരു പെട്ടകവും പണിതു; അത് മുഖാന്തരം അവൻ ലോകത്തെ കുറ്റം വിധിച്ചു, വിശ്വാസത്താൽ നീതി ലഭിച്ച അവകാശിയായിത്തീർന്നു.</t>
  </si>
  <si>
    <t>അബ്രഹാം എന്നു പേരുള്ളവൻ അവകാശമായി ലഭിക്കുവാനുള്ള സ്ഥലത്തേയ്ക്ക് പുറപ്പെടുവാൻ ധൈര്യപ്പെട്ടിട്ട് താൻ എവിടെ പോകുന്നു എന്നു അറിഞ്ഞില്ലാതെ പുറപ്പെട്ടുപോയി.</t>
  </si>
  <si>
    <t>അവൻ വിശ്വാസത്താൽ വാഗ്ദത്തദേശത്ത് അന്യദേശത്ത് ചെന്ന്, കൂടാരങ്ങളിൽ പാർത്തു, യിസ്ഹാക്കിനോടും യാക്കോബിനോടും കൂടെ ആ വാഗ്ദത്തത്തിന്റെ അവകാശികളോടുകൂടെ പാർത്തു.</t>
  </si>
  <si>
    <t>അതുപോലെ സാക്ഷികളുടെ ഒരു വലിയ മേഘം ഞങ്ങളെ ചുറ്റി നില്ക്കുന്നതുകൊണ്ട് ഞങ്ങൾ സകലവും പാപവും ഏറ്റുവാങ്ങുന്നതു കൊണ്ട് നമ്മുടെ മുമ്പിൽ വെയ്ക്കുന്ന ഓട്ടത്തിൽ സഹിഷ്ണതയോടെ ഓടുന്നു.</t>
  </si>
  <si>
    <t>അവൻ കുറേനാൾ അവരുടെ ഇഷ്ടപ്രകാരം ഉപദേശിച്ചിട്ട് തനിക്കു പ്രയോജനം ഉള്ളതുപോലെ ചെയ്കയും അവന്റെ സൌഖ്യം പ്രാപിക്കുവാൻ തക്കവണ്ണം തനിക്കു പ്രയോജനം ഉള്ളതുപോലെ ചെയ്കയും ചെയ്തു പോന്നു.</t>
  </si>
  <si>
    <t>ഏതു ശിക്ഷയും ഇപ്പോൾ ലഭിക്കുന്നതോ സന്തോഷം അല്ല, ദുഃഖം അത്രേ എന്ന് തോന്നുന്നു; എങ്കിലും പിന്നത്തേതിൽ അത് മുഖാന്തരം പരിശീലിക്കപ്പെട്ടവർക്ക് നീതിയുടെ ഫലം നൽകുന്ന സമാധാനകരമായ ഫലം കായ്ക്കുന്നു.</t>
  </si>
  <si>
    <t>അതുകൊണ്ടാകുന്നു നിങ്ങളുടെ കയ്യും മുട്ടുകുത്തുന്നതും തളർന്നിരിക്കുന്നത്.</t>
  </si>
  <si>
    <t>നിങ്ങളിൽ കഴിയുന്നിടത്തോളം നല്ല ആഹാരം കഴിക്കുവിൻ; അങ്ങനെ മുടന്തൻ തളർന്നു പോകാതെ അധികം ആഹാരം കഴിച്ച് സൗഖ്യം പ്രാപിക്കും.</t>
  </si>
  <si>
    <t>എല്ലാവരോടും സമാധാനവും വിശുദ്ധിയോടും കൂടെ പരിശുദ്ധിയെയും അന്വേഷിക്കുവിൻ; അല്ലാതെ ആരും കർത്താവിനെ കാണുകയില്ല.</t>
  </si>
  <si>
    <t>ദൈവകൃപയിൽ നിന്നു ഒഴിഞ്ഞുപോകാതെയും അതിക്രൂരമായിത്തീരുന്നതും വളരെ അധികം ജനങ്ങളോട് ചേരാതെയുമിരിക്കേണ്ടതിനായി അവർ അദ്ധ്യക്ഷന്മാരെ നിർദ്ദേശിച്ചു പോന്നു.</t>
  </si>
  <si>
    <t>വേശ്യയെയോ പിശാചിനെയോ ആയ യേശുവിനെപ്പോലെ ആകരുത്; അവൻ ഒരു ആഹാരത്താൽ തന്റെ ആദ്യജാതനെ നശിപ്പിച്ചു കളഞ്ഞു.</t>
  </si>
  <si>
    <t>പിന്നെ അവൻ അനുഗ്രഹം അവകാശമാക്കുവാൻ ആഗ്രഹിച്ചിട്ട്, മാനസാന്തരത്തിന് സ്ഥലം കണ്ടില്ലായ്കയാൽ തള്ളിക്കളഞ്ഞു; അവൻ കണ്ണുനീർ വാർത്തുംകൊണ്ട് അത് അന്വേഷിച്ചുപോന്നു.</t>
  </si>
  <si>
    <t>കത്തിക്കൊണ്ടിരിക്കുന്നതും തീയും ചുട്ടുകളയുന്നതും ഗന്ധകവും വെണ്ണീറും ഗന്ധകവും പിഴുതുപോകുന്നതും നിങ്ങൾ വന്നിട്ടില്ലല്ലോ.</t>
  </si>
  <si>
    <t>അത് കേട്ടവർ അധികം സംസാരിക്കരുത് എന്ന് അപേക്ഷിച്ചുകൊണ്ട്, വാക്കിന്റെ മുഴക്കം നിമിത്തം അസ്വസ്ഥരായിത്തീർന്നു.</t>
  </si>
  <si>
    <t>യേശുവിന്റെ വിശ്വാസത്തിന്റെ അധിപനും പൂർത്തിയാക്കുന്നവനുമായ യേശുവിനെ സൂക്ഷിച്ച് നോക്കിക്കൊൾവിൻ. അവനെ കാത്തിരുന്ന സന്തോഷത്തിനുവേണ്ടി അവൻ മഹത്വകരമായ ക്രൂശിനെ നിന്ദിച്ചുതീർന്നു, ദൈവത്തിന്റെ സിംഹാസനത്തിന്റെ വലത്തുഭാഗത്ത് ഇരിക്കുന്നു.</t>
  </si>
  <si>
    <t>"മലയുടെ മുകളിൽ കയറിയാലോ കല്ലെറിയപ്പെടും" എന്നുള്ള കല്പന അവർക്ക് ലഭിച്ചില്ല.</t>
  </si>
  <si>
    <t>മോശെ പ്രതീക്ഷിച്ചിരുന്നതുപോലെ ഭയപരവശനായി: "ഞാൻ ഭയപരവശനും വിറച്ചുമിരിക്കുന്നു" എന്നു പറഞ്ഞു.</t>
  </si>
  <si>
    <t>അല്ല, നിങ്ങൾ സീയോൻ മലയും ജീവനുള്ള ദൈവത്തിന്റെ പട്ടണവും സ്വർഗ്ഗത്തിലെ യെരൂശലേമും പതിനായിരക്കണക്കിന് ദൂതന്മാരും</t>
  </si>
  <si>
    <t>സ്വർഗ്ഗത്തിൽ എഴുതിയിരിക്കുന്ന ആദ്യജാതന്മാരുടെ സഭയും, എല്ലാവരുടെയും ന്യായാധിപനായ ദൈവവും, സൽഗുണപൂർണ്ണരായ നീതിമാന്മാരുടെ ആത്മാക്കൾയും,</t>
  </si>
  <si>
    <t>യേശു എന്ന പുതിയ ഉടമ്പടിക്കിന്റെ നടുവിലും, ചൊരിഞ്ഞിരിക്കുന്ന രക്തം ഹാബെലിനാൽ പ്രസ്താവിച്ചതും തന്നേ.</t>
  </si>
  <si>
    <t>സംസാരിക്കുന്നവനെ തള്ളിപ്പറകാതിരിപ്പാൻ സൂക്ഷിച്ചുകൊള്ളുവിൻ. കുഷ്ഠരോഗികളെ വിട്ട് ഭൂമിയിൽനിന്ന് അവർ ഓടിപ്പോയിട്ടില്ല എങ്കിൽ സ്വർഗ്ഗത്തിൽ നിന്നു മടങ്ങിപ്പോകുന്നവർ എത്ര അധികം നിങ്ങളെ വിടുവിക്കും?</t>
  </si>
  <si>
    <t>അന്ന് ഭൂമിയുടെ ശബ്ദം കുലുങ്ങിപ്പോയി; എന്നാൽ ഇപ്പോൾ: "ഞാൻ ഇനി ഭൂമിയെ മാത്രമല്ല ആകാശത്തെയും പുകഴ്ത്തുന്നു" എന്നു ദൈവം അരുളിച്ചെയ്യുന്നു.</t>
  </si>
  <si>
    <t>എങ്കിലും കുലുങ്ങാത്തത് നിലനില്ക്കേണ്ടതിന് കുലുങ്ങുന്നവയെ ചിതറിച്ചുകളയുന്നതുപോലെ വേർതിരിക്കേണം എന്നുള്ളത് ഒക്കെയും നിങ്ങൾ തന്നെ അറിയുന്നുവല്ലോ.</t>
  </si>
  <si>
    <t>ഏത് കൃപയാൽ നമുക്കു കൃപ ലഭിക്കുന്നതുകൊണ്ട് നാം ദൈവത്തോട് പ്രസാദത്തോടെയും ഭക്തിയോടുംകൂടെ ആരാധന കഴിക്കുകയും</t>
  </si>
  <si>
    <t>നമ്മുടെ ദൈവം തീകൊണ്ട് നശിച്ചുപോയിരിക്കുന്നുവല്ലോ.</t>
  </si>
  <si>
    <t>അവൻ പാപികളാൽ തങ്ങൾക്ക് വിരോധമായി കഷ്ടം അനുഭവിച്ചതുപോലെ നിങ്ങളും സഹിച്ചുപോയതു സൂക്ഷിച്ചുകൊള്ളുവിൻ; നിങ്ങളുടെ ആത്മാവ് തളർന്നുപോകാതിരിക്കേണ്ടതിന് ഉണർന്നിരിപ്പിൻ."</t>
  </si>
  <si>
    <t>പാപത്തോട് എതിർത്ത് നിങ്ങൾ രക്തത്തോളം എതിർത്തുനില്ക്കുന്നുവല്ലോ.</t>
  </si>
  <si>
    <t>"എന്റെ മകനേ, കർത്താവിന് ശിക്ഷാവിധി കുറയാതിരിക്കുവാനും അവനിൽ നിന്നു ഒഴിഞ്ഞുപോകുവാനും അരുത് എന്ന് പുത്രന്മാരായി നിങ്ങളോട് അരുളിച്ചെയ്യുന്ന ആംഗ്യം കേട്ടുകൊൾവിൻ.</t>
  </si>
  <si>
    <t>കർത്താവ് സ്നേഹിക്കുന്നവനെ ശാസിക്കുന്നു; കൈക്കൊള്ളുന്ന മകനെ ഒക്കെയും ശാസിക്കുന്നു.</t>
  </si>
  <si>
    <t>ദൈവം നിങ്ങളെ പുത്രന്മാരായി എണ്ണുന്നുവല്ലോ; അപ്പൻ ശാസിക്കാത്ത പുത്രൻ ആരുള്ളു?</t>
  </si>
  <si>
    <t>നിങ്ങൾ എല്ലാവരും മദ്യപാനികൾ ആകുന്നതുപോലെ വളർച്ച ഇല്ലാത്തവരായാൽ നിങ്ങൾ ദൈവത്തിന്റെ മക്കൾ അല്ല, പുത്രന്മാരത്രേ.</t>
  </si>
  <si>
    <t>ഇങ്ങനെ നമ്മുടെ മാനുഷിക പിതാക്കന്മാരിൽ ഒരാൾക്ക് നാം മക്കളെ പ്രസവിക്കുകയും ആശ്വസിക്കുകയും ചെയ്തുവല്ലോ; ആത്മാക്കളുടെ പിതാവിനെ എത്ര അധികം അനുസരിച്ചു ജീവിക്കണം?</t>
  </si>
  <si>
    <t>ഫിലിപ്പിയ എന്ന പട്ടണം നിലനില്ക്കട്ടെ.</t>
  </si>
  <si>
    <t>നമുക്കു ഒരു യാഗപീഠം ഉണ്ട്; അത് തിന്നുന്നവർക്ക് കൂടാരത്തിൽ ശുശ്രൂഷ ചെയ്യുന്നവർക്ക് അധികാരമില്ല.</t>
  </si>
  <si>
    <t>മഹാപുരോഹിതൻ കൊണ്ടുപോയ രക്തം പാപത്തിനുവേണ്ടി വിശുദ്ധസ്ഥലത്തേക്ക് ജീവനുള്ളതുകൊണ്ട് ശരീരങ്ങൾ പടിപ്പുരയ്ക്ക് പുറത്തേക്ക് ചുട്ടുകളയുന്നുവല്ലോ.</t>
  </si>
  <si>
    <t>അതുകൊണ്ട് യേശുവിന്റെ രക്തംകൊണ്ട് ജനത്തെ ശുദ്ധീകരിക്കേണ്ടതിന് അവൻ പടിപ്പുരവാതിൽക്കൽ നിന്നു പുറത്തുപോയി.</t>
  </si>
  <si>
    <t>ആകയാൽ നാം കാവൽക്കൂട്ടത്തിന് പുറത്തേക്ക് അവന്റെ അടുക്കൽ ചെന്ന് അവന്റെ നിന്ദ ചുമപ്പിക്കാം" എന്ന് പറഞ്ഞു.</t>
  </si>
  <si>
    <t>ഇവിടെ നമുക്കു നിലനില്ക്കുന്ന പട്ടണം ഇല്ല, വരുവാനുള്ളതിനെ അന്വേഷിക്കുന്നുവല്ലോ.</t>
  </si>
  <si>
    <t>അവനാൽ നാം എല്ലായ്പോഴും ദൈവത്തിന് വേണ്ടി അനുഗമിക്കുവാനായി യാഗം, അവന്റെ നാമം ഏറ്റുപറയുന്ന അധരം എന്ന ഫലം, അർപ്പിക്കണം.</t>
  </si>
  <si>
    <t>വിശുദ്ധിയോടും കൂട്ടായ്മയോടും തുല്യം നശിപ്പിക്കരുത്; ഇങ്ങനെയുള്ള യാഗങ്ങളാൽ ദൈവം പ്രസാദിക്കുന്നുവല്ലോ.</t>
  </si>
  <si>
    <t>നിങ്ങളുടെ വഴികാട്ടികളെ അനുസരിക്കുവിൻ; അവരെ സൂക്ഷിച്ചുകൊള്ളുവിൻ; അവർ നിങ്ങളുടെ ആത്മാക്കളെ വാക്കിനാൽ സൂക്ഷിച്ച് വെയ്ക്കും; അങ്ങനെ അവർ അത് സന്തോഷത്തോടെ ചെയ് വാൻ ഇടവരും; ഇത് നിങ്ങൾക്ക് ഹാനി വരികയില്ല.</t>
  </si>
  <si>
    <t>ഞങ്ങൾക്കുവേണ്ടി പ്രാർത്ഥിക്കുവിൻ; ഞങ്ങൾക്കു നല്ല മനസ്സാക്ഷി ഉണ്ട് എന്നും സകലത്തിലും സൽപ്രവൃത്തി ചെയ്യുവാൻ മനസ്സാക്ഷി ഉണ്ട് എന്നും ഞങ്ങൾ വിശ്വസിക്കുന്നു.</t>
  </si>
  <si>
    <t>എങ്കിലും ഞാൻ നിങ്ങളെ വേഗത്തിൽ മടക്കി അയയ്ക്കേണ്ടതിന് ഇതു ഏറ്റവും അധികം അപേക്ഷിക്കുന്നു.</t>
  </si>
  <si>
    <t>അത് നിമിത്തം ചിലർ ദൈവദൂതന്മാരെ സ്വീകരിച്ചുവല്ലോ.</t>
  </si>
  <si>
    <t>സമാധാനത്തിന്റെ ദൈവം, ആടുകളുടെ ഇടയനായ നമ്മുടെ കർത്താവായ യേശുക്രിസ്തുവിന്റെ നിത്യനിയമത്തിന്റെ രക്തത്താൽ മഹാപുരോഹിതനായി മരിച്ചവരിൽനിന്ന് ഉയിർത്തെഴുന്നേറ്റുനിന്ന്,</t>
  </si>
  <si>
    <t>തന്റെ ഇഷ്ടം ചെയ് വാൻ സകല നന്മയിലും നിങ്ങളെ സൗഖ്യമാക്കുകയും, തന്റെ മുമ്പാകെ കൃപയാൽ യേശുക്രിസ്തു മുഖാന്തരം നിങ്ങളെ പ്രസാദിപ്പിക്കുകയും ചെയ്യട്ടെ; അവന് എന്നേക്കും മഹത്വം എന്നേക്കും ഉണ്ടായിരിക്കട്ടെ. ആമേൻ.</t>
  </si>
  <si>
    <t>സഹോദരന്മാരേ, ഞാൻ നിങ്ങളോട് അപേക്ഷിക്കുന്നു: ഈ പ്രബോധനാവചനം ധൈര്യത്തോടെ കേൾക്കുവിൻ.</t>
  </si>
  <si>
    <t>നമ്മുടെ സഹോദരനായ തിമൊഥെയൊസിനെ വിട്ടയച്ചിരിക്കുന്നു എന്നു നിങ്ങൾ അറിയുന്നുവല്ലോ; അവൻ വേഗത്തിൽ വന്നാൽ ഞാനും നിങ്ങളോടുകൂടെ ഇരിക്കും.</t>
  </si>
  <si>
    <t>നിങ്ങളുടെ കൂടെയുള്ളവരും വിശുദ്ധന്മാരും ആയ എല്ലാവർക്കും വന്ദനം പറവിൻ. ഇറ്റലിയിൽനിന്ന് വന്നവർ നിങ്ങളെ വന്ദനം ചെയ്യുന്നു.</t>
  </si>
  <si>
    <t>കൃപ നിങ്ങളോടുള്ള എല്ലാവരോടും കൂടെ ഇരിക്കട്ടെ.</t>
  </si>
  <si>
    <t>തടവിലായവരെ ബന്ധനമുള്ളവരായും അവർ ശരീരത്തിൽ ആയിരിക്കുന്നതുപോലെ കഷ്ടം അനുഭവിക്കുന്നവരെ ഓർത്തുകൊൾവിൻ.</t>
  </si>
  <si>
    <t>എല്ലാവരും വിവാഹത്തെ ബഹുമാനിയ്ക്കട്ടെ; കന്യകമാരും വ്യഭിചാരികളും വേശ്യമാരും വ്യഭിചാരികളെയും ദൈവം ന്യായം വിധിക്കും.</t>
  </si>
  <si>
    <t>വെള്ളിക്കാശ് കൊടുക്കുന്നവർക്ക് മതി; 'ഞാൻ നിന്നെ ഒരുനാളും തള്ളിപ്പറകയില്ല, നിന്നെ ഉപേക്ഷിക്കയും ഇല്ല' എന്ന് അവൻ പറഞ്ഞുവല്ലോ.</t>
  </si>
  <si>
    <t>അതുകൊണ്ട് കർത്താവ് എന്റെ സഹായി, കർത്താവ് എന്റെ സഹായി; ഞാൻ ഭയപ്പെടുകയില്ല; മനുഷ്യൻ എനിക്ക് എന്ത് ചെയ്യും എന്നു അവൻ നമ്മോടു പറയും.</t>
  </si>
  <si>
    <t>എന്നാൽ നിങ്ങളുടെ മുമ്പാക്കന്മാരെ ഓർത്തുകൊൾവിൻ, അവർ ദൈവവചനം നിങ്ങളോടു അറിയിച്ചവരെ ഓർത്തുകൊൾവിൻ. അവരുടെ പുനരുത്ഥാനത്തിന്റെ അവസാനം എന്താണെന്ന് കണ്ടിട്ട് നിങ്ങൾ അവരുടെ വിശ്വാസം അനുകരിക്കുവിൻ.</t>
  </si>
  <si>
    <t>യേശുക്രിസ്തു ഇന്നും ഇന്നും എന്നേക്കും അങ്ങനെതന്നെ ആകുന്നു.</t>
  </si>
  <si>
    <t>നാനാവ്യാധികളെയും ഉപദേശങ്ങളെയും കുറിച്ച് വിസ്മയിക്കരുത്; കൃപയാൽ ഹൃദയത്തെ ഉറപ്പിക്കുന്നത് നല്ലത്; അതിനാൽ നടക്കുന്നവർക്ക് അത് പ്രയോജനമായിട്ടില്ല.</t>
  </si>
  <si>
    <t>ദൈവം പൂർവ്വകാലത്ത് പലവട്ടം പ്രവാചകന്മാർ മുഖാന്തരം പിതാക്കന്മാരോട് അരുളിച്ചെയ്തു:</t>
  </si>
  <si>
    <t>നീ, കർത്താവേ, ആദിയിൽ ഭൂമിയെ നീ അടിസ്ഥാനമാക്കി; സ്വർഗ്ഗം നിന്റെ കയ്യുടെ പ്രവൃത്തി ആകുന്നു.</t>
  </si>
  <si>
    <t>അവ ഒഴിഞ്ഞുപോകും; നീയോ നിലനില്ക്കുന്നു; അവ ഒക്കെയും വസ്ത്രംപോലെ പഴയതായിത്തീരും;</t>
  </si>
  <si>
    <t>നീ അവരെ വസ്ത്രംപോലെ ചുരുട്ടിക്കളയും; അവർ മാറിപ്പോകും; നീയോ അവർക്ക് നിലനില്ക്കുന്നു; നിന്റെ വർഷം അവസാനിക്കയില്ല എന്നും അവരോട് പറഞ്ഞു.</t>
  </si>
  <si>
    <t>"ഞാൻ നിന്റെ ശത്രുക്കളെ നിന്റെ പാദപീഠം ആക്കുവോളം എന്റെ വലത്തുഭാഗത്ത് ഇരിക്ക എന്നു അവൻ ഒരിക്കലും ദൂതന്മാരിൽ ഒരുവനോട് പറഞ്ഞിട്ടില്ലയോ?"</t>
  </si>
  <si>
    <t>വരുവാനുള്ള രക്ഷയ്ക്ക് അവകാശികൾ ആകുവാനായി അയച്ചിരിക്കുന്ന ശുശ്രൂഷക്കാരായ ആത്മാക്കൾ അവല്ലയോ?</t>
  </si>
  <si>
    <t>ഈ നാളുകളുടെ അവസാനത്തിൽ അവൻ സകലവും അവകാശി ആക്കിയ തന്റെ പുത്രനിലൂടെ നമ്മോടു സംസാരിച്ചു. അവൻ മുഖാന്തരം അവൻ ലോകസ്ഥലങ്ങളെ ഉളവാക്കി.</t>
  </si>
  <si>
    <t>അവൻ നമ്മുടെ പിതാക്കന്മാരുടെ പുനരുത്ഥാനത്തെക്കുറിച്ച് പ്രസ്താവിച്ചുംകൊണ്ട് സകലവും പ്രസ്താവിച്ചുംകൊണ്ട് സ്വർഗ്ഗത്തിൽ നിന്നു നമ്മെ സന്ദർശിച്ചു. അവൻ നമ്മെ നമ്മുടെ പാപങ്ങളുടെ ശുദ്ധീകരണം കഴിഞ്ഞിട്ട് അത്യുന്നതന്റെ വലത്തുഭാഗത്ത് ഇരുന്നു,</t>
  </si>
  <si>
    <t>അങ്ങനെ അവൻ ദൂതന്മാരിൽ ഏറ്റവും വിശേഷതയുള്ളൊരു പേർ അവർക്ക് നൽകി.</t>
  </si>
  <si>
    <t>നീ എന്റെ പുത്രൻ ആകുന്നു; ഇന്ന് ഞാൻ നിന്നെ ജനിപ്പിച്ചു; വീണ്ടും, ഞാൻ അവന് പിതാവായിത്തീരും; അവൻ എന്റെ പുത്രനും ആകും എന്നു അവൻ എപ്പോൾ ദൂതന്മാരോട് പറഞ്ഞിട്ടില്ലയോ എന്നു ഉത്തരം പറഞ്ഞു.</t>
  </si>
  <si>
    <t>അവൻ ആദ്യജാതനായവനെ തന്റെ വീട്ടിൽ പിന്നെയും കൂട്ടിക്കൊണ്ടുവരുമ്പോൾ: "ദൈവദൂതന്മാർ എല്ലാവരും അവനെ നമസ്കരിക്കട്ടെ" എന്നു പറയുന്നു.</t>
  </si>
  <si>
    <t>ദൂതന്മാരെക്കുറിച്ച് അവൻ പറയുന്നു: അവൻ തന്റെ ദൂതന്മാരെ ആത്മാക്കളാക്കുകയും അവന്റെ ശുശ്രൂഷകന്മാരെ തീച്ചൂളയാക്കുകയും ചെയ്യുന്നു.</t>
  </si>
  <si>
    <t>എന്നാൽ പുത്രനോടു: ദൈവമേ, നിന്റെ സിംഹാസനം എന്നേക്കും എന്നേക്കും ഇരിക്കും; നിന്റെ രാജ്യത്തിന്റെ സിംഹാസനം അത്യുന്നതന്റെ സിംഹാസനവും ആകും.</t>
  </si>
  <si>
    <t>നീതി സ്നേഹിച്ചു നീതികെട്ടതിനെ വെറുത്തു; അതുകൊണ്ട് ദൈവം, നിന്റെ ദൈവം, നിന്നെ കൂടെയുള്ളവരോടുകൂടെ സന്തോഷത്തിന്റെ എണ്ണകൊണ്ട് അഭിഷേകം ചെയ്തു.</t>
  </si>
  <si>
    <t>അതുകൊണ്ട് നാം ഇടറിപ്പോകാതിരിപ്പാൻ കേൾക്കുന്നവരെ സംബന്ധിച്ച് ഏറ്റവും ശ്രദ്ധയോടെ ചിന്തിക്കണം.</t>
  </si>
  <si>
    <t>സകലവും നിമിത്തവും സകലവും നിമിത്തം അനേകം പുത്രന്മാർ തങ്ങളുടെ രക്ഷാപ്രമാണിയായ യേശുവിനെ കഷ്ടങ്ങൾകൊണ്ട് തേജസ്സിലേക്ക് കൊണ്ടുവരും എന്ന് അവനോട് അരുളിച്ചെയ്തു.</t>
  </si>
  <si>
    <t>എല്ലാവരും വിശുദ്ധീകരിക്കുന്നവരും ശുദ്ധീകരിക്കപ്പെടുന്നവരും ആയതുകൊണ്ട് അവരെ സഹോദരന്മാർ എന്നു വിളിക്കുവാൻ നിങ്ങൾക്ക് യോഗ്യതയില്ലായിരുന്നു.</t>
  </si>
  <si>
    <t>"ഞാൻ എന്റെ സഹോദരന്മാരോട് നിന്റെ നാമം അറിയിക്കും; സഭയുടെ നടുവിൽ നിന്നെ സ്തുതിക്കും.</t>
  </si>
  <si>
    <t>"ഞാൻ അവനിൽ വിശ്വസിച്ചിരിക്കുന്നു" എന്നും "ഇതാ, ഞാൻയും ദൈവം എനിക്ക് തന്ന ശിശുക്കളും കൂടെ" എന്നും പിന്നെയും പറഞ്ഞു.</t>
  </si>
  <si>
    <t>പൈതങ്ങളും രക്തവും മാംസവും ഉള്ളവരായിത്തീർന്നു, അങ്ങനെ മരണത്താൽ മരണത്തിന് അധികാരമുള്ള പിശാചിനെ,</t>
  </si>
  <si>
    <t>ജീവിതകാലം മുഴുവനും മരണഭയംകൊണ്ട് അടിമകളായി അടങ്ങിയിരുന്നവരെ വിട്ടയയ്ക്കുകയും ചെയ്യും എന്നു ഉത്തരം പറഞ്ഞു.</t>
  </si>
  <si>
    <t>അബ്രഹാമിന്റെ സന്തതിയെ സഹായിക്കുന്നവൻ ദൂതന്മാരെക്കൊണ്ടല്ല, അബ്രഹാമിന്റെ സന്തതിയെ സഹായിക്കുന്നവൻ അത്രേ.</t>
  </si>
  <si>
    <t>അതുകൊണ്ട് ജനത്തിന്റെ പാപങ്ങളെ മോചിക്കുവാൻ, ദൈവത്തോടു കൂടെ കരുണയുള്ളവനും വിശ്വസ്തനുമായ മഹാപുരോഹിതൻ ആകേണ്ടതിന് അവൻ സകലത്തിലും തന്റെ സഹോദരന്മാരെപ്പോലെ ആകേണ്ടിവന്നു.</t>
  </si>
  <si>
    <t>അവൻ തന്നേ പരീക്ഷിക്കപ്പെടുമ്പോൾ തന്നേ പരീക്ഷിക്കുന്നവരെ സഹായിക്കുവാൻ കഴിയും.</t>
  </si>
  <si>
    <t>ദൂതന്മാർ മുഖാന്തരം അരുളിച്ചെയ്ത വചനം സത്യമായിത്തീർന്നു എങ്കിൽ, ലംഘനവും അനുസരിക്കാത്തതും എല്ലാം ന്യായമായ പ്രതിഫലം പ്രാപിച്ചു എങ്കിൽ</t>
  </si>
  <si>
    <t>ആകയാൽ നാം ഈ രക്ഷയെ അവഗണിച്ച് ഒഴിഞ്ഞുപോകുന്നത് എങ്ങനെ? അത് കർത്താവ് ആദ്യം പ്രസ്താവിച്ചതാകുന്നു. അത് കേട്ടവർ നമ്മോടു ഉറപ്പിച്ചുതന്നിരിക്കുന്നു.</t>
  </si>
  <si>
    <t>ദൈവവും അടയാളങ്ങളാലും അത്ഭുതങ്ങളാലും നാനാവ്യായ ശക്തികളാലും പരിശുദ്ധാത്മാവ് തന്റെ ഇഷ്ടംപോലെ വിഭാഗിച്ചുകൊണ്ടും കൂടെ സാക്ഷ്യം പറഞ്ഞുകൊണ്ടിരുന്നു.</t>
  </si>
  <si>
    <t>വരുവാനുള്ള കാര്യങ്ങളെക്കുറിച്ച് നാം സംസാരിക്കുന്ന ലോകം ദൂതന്മാരോട് കല്പിച്ചില്ല.</t>
  </si>
  <si>
    <t>"മനുഷ്യൻ ആരാകുന്നു, നീ അവനെ സൂക്ഷിച്ചുകൊള്ളുന്നുവോ? മനുഷ്യപുത്രൻ ആരാകുന്നു, നീ അവനെ സന്ദർശിക്കുന്നുവോ?</t>
  </si>
  <si>
    <t>അവനെ ദൂതന്മാരോടുകൂടെ അല്പസമയത്തേക്ക് താഴ്ത്തി, തേജസ്സും ബഹുമാനവുംകൊണ്ട് അവനെ കിരീടമാക്കി:</t>
  </si>
  <si>
    <t>സകലവും അവന്റെ പാദപീഠം ആക്കിത്തീർത്തിരിക്കുന്നു; അവൻ സകലവും അവന്റെ പാദപീഠം ആക്കിയപ്പോൾ തന്നേ, ആരെയും നിഷ്ഫലനാക്കുവാൻ സമ്മതിച്ചില്ല. ഇപ്പോഴോ നാം സകലവും അവന് കീഴടങ്ങിയിരിക്കുന്നു എന്ന് കാണുന്നു.</t>
  </si>
  <si>
    <t>എന്നാൽ യേശുവിനെ, താൻ മരണശിക്ഷ സഹിച്ചതുകൊണ്ട് ദൈവദൂതന്മാരോടുകൂടെ അല്പസമയത്തേക്ക് താഴ്ത്തപ്പെട്ടവനായി, മഹത്വവും ബഹുമാനവും അരകെട്ടവനായിത്തീർന്നത് ഞങ്ങൾ കാണുന്നു. അങ്ങനെ അവൻ ദൈവത്തിനുവേണ്ടി എല്ലായ്പോഴും മരണം ആസ്വദിച്ചു.</t>
  </si>
  <si>
    <t>നമ്മുടെ അപ്പൊസ്തലനും മഹാപുരോഹിതനുമായ യേശു എന്ന നമ്മുടെ ഏറ്റുപറവുകാരനായ യേശുക്രിസ്തുവിനെ ദൈവം വിളിച്ചുകൂട്ടിയിരിക്കുന്നു എന്ന് അറിഞ്ഞുകൊൾവിൻ.</t>
  </si>
  <si>
    <t>ഞാൻ ഈ തലമുറയോട് കോപിച്ച്: അവർ ഹൃദയംകൊണ്ട് വഴിതെറ്റിപ്പോകുന്നു; എങ്കിലും അവർ എന്റെ വഴികളെ അറിഞ്ഞിട്ടില്ല.</t>
  </si>
  <si>
    <t>അങ്ങനെ ഞാൻ എന്റെ കോപത്തിൽ: "അവർ എന്റെ വിശ്രമത്തിൽ കടക്കുകയില്ലയോ" എന്ന് പറഞ്ഞിരിക്കുന്നു സത്യം.</t>
  </si>
  <si>
    <t>സഹോദരന്മാരേ, ജീവനുള്ള ദൈവത്തെ വിട്ടുമാറിപ്പോകുവാനായി അവിശ്വാസമുള്ള ദുഷ്ടഹൃദയം നിങ്ങളുടെ ഇടയിൽ ആരുമില്ലാതിരിപ്പാൻ സൂക്ഷിച്ചുകൊള്ളുവിൻ.</t>
  </si>
  <si>
    <t>എങ്കിലും നിങ്ങളിൽ ആരും പാപത്തിന്റെ വഞ്ചനകൊണ്ട് കഠിനപ്പെടാതിരിക്കുവാൻ, "ഇന്ന്" എന്നു പേർ എടുക്കുന്നതുവരെ നിങ്ങൾ ദിനംപ്രതി തമ്മിൽ തമ്മിൽ പ്രബോധിപ്പിക്കുവിൻ.</t>
  </si>
  <si>
    <t>ക്രിസ്തുവിനോടു കൂടെയുള്ളവരായിത്തീർന്നിരിക്കയാൽ നാം ലോകസ്ഥാപനത്തിന്റെ ആരംഭം മുതൽ അവസാനം വരെ സഹസ്രാധിപന്മാരായിത്തീർന്നുവല്ലോ.</t>
  </si>
  <si>
    <t>"ഇന്ന് നിങ്ങൾ അവന്റെ ശബ്ദം കേൾക്കുന്നു എങ്കിൽ എന്നിങ്ങനെ തിരുവെഴുത്തിൽ എഴുതിയിരിക്കുന്നുവല്ലോ;</t>
  </si>
  <si>
    <t>എന്നാൽ മോശെ മുഖാന്തരം മിസ്രയീമിൽനിന്ന് പുറപ്പെട്ടവർ എല്ലാവരും അല്ലയോ?</t>
  </si>
  <si>
    <t>എന്നാൽ അവൻ നാല്പത് സംവത്സരകാലത്തോളം അവരോട് സഹിച്ചുപോന്നു; പാപം ചെയ്തവരല്ലയോ കാളകൾ മരുഭൂമിയിൽ വീണുപോയവർ?</t>
  </si>
  <si>
    <t>ആകയാൽ അവിടുത്തെ വിശ്രമത്തിൽ പ്രവേശിക്കാതിരിക്കുന്നവർ നശിച്ചുപോകും എന്ന് ദൈവം ആരോട് പറഞ്ഞുവല്ലോ?</t>
  </si>
  <si>
    <t>അവരുടെ അവിശ്വാസം നിമിത്തം അവർക്ക് അകത്ത് കടക്കുവാൻ കഴിഞ്ഞില്ല എന്നു നാം കാണുന്നുവല്ലോ.</t>
  </si>
  <si>
    <t>അവൻ ദൈവത്തിന്റെ പ്രവൃത്തിയിൽ വിശ്വസ്തനായിരുന്നതുപോലെ മോശെയും തന്റെ കുടുംബത്തിൽ വിശ്വസ്തനായിരുന്നു.</t>
  </si>
  <si>
    <t>മോശെയുടെ ന്യായപ്രമാണത്താൽ ലഭിച്ചിരിക്കുന്ന മഹത്വത്തേക്കാൾ മോശെയുടെ ന്യായപ്രമാണത്തിന് അതിനെ പണിയുന്ന വീടിനേക്കാൾ അധികം മഹത്വത്തിന് യോഗ്യൻ ആകുന്നുവല്ലോ.</t>
  </si>
  <si>
    <t>ഏത് വീടും ആരെങ്കിലും പണിതിരിക്കുന്നതാകുന്നു; സകലവും പണിതവനോ ദൈവം ആകുന്നു.</t>
  </si>
  <si>
    <t>മോശെ തന്റെ സകല കുടുംബത്തിലും വിശ്വസ്തനായി, ദൈവത്തോട് അരുളിച്ചെയ്തതിന് സാക്ഷ്യം പറയേണ്ടതിന് തന്റെ ഭവനത്തിൽ ഒക്കെയും വിശ്വസ്തനായിരുന്നു.</t>
  </si>
  <si>
    <t>എന്നാൽ ക്രിസ്തു തന്റെ കുടുംബത്തിന്മേൽ പുത്രനായി ഭരമേല്പിക്കപ്പെട്ടിരിക്കുന്നു; നമ്മുടെ ഭവനമോ നമ്മുടെ ധൈര്യവും ധൈര്യവും ഉള്ള പ്രത്യാശയാൽ അത്രേ.</t>
  </si>
  <si>
    <t>"ഇന്ന് നിങ്ങൾ അവന്റെ ശബ്ദം കേട്ടാൽ,</t>
  </si>
  <si>
    <t>നിങ്ങളുടെ ഹൃദയം കഠിനമാക്കരുത്, മരുഭൂമിയിൽ പരീക്ഷണദിവസത്തിൽ സംഭവിച്ചതുപോലെ,</t>
  </si>
  <si>
    <t>നിങ്ങളുടെ പിതാക്കന്മാർ എന്നെ പരീക്ഷിച്ചു എങ്കിലും ഞാൻ ചെയ്തതു കണ്ടിരുന്നു.</t>
  </si>
  <si>
    <t>അവന്റെ വിശ്രമത്തിൽ പ്രവേശിക്കുവാൻ വാഗ്ദത്തം കഴിഞ്ഞിട്ട് നിങ്ങളിൽ ആരെങ്കിലും അതിൽ കുറവുണ്ടാകുമോ എന്നു സൂക്ഷിച്ചുകൊള്ളുവിൻ.</t>
  </si>
  <si>
    <t>ദൈവമോ തന്റെ പ്രവൃത്തികളിൽ നിന്നു വിശ്രമിച്ചിരിക്കയാൽ മനുഷ്യൻ തന്റെ വിശ്രമത്തിൽ പ്രവേശിച്ചിരിക്കുന്നുവല്ലോ. ദൈവം തന്നേ തന്റെ പ്രവൃത്തികളിൽ നിന്നു വിശ്രമിച്ചിരിക്കട്ടെ എന്നു ഉത്തരം പറഞ്ഞു.</t>
  </si>
  <si>
    <t>ആ വിശ്രമത്തിൽ പ്രവേശിക്കുവാൻ പരിശ്രമിക്കുവിൻ; അങ്ങനെ ആ വിശ്രമത്തിൽ ഇടറിപ്പോകുന്നവർക്ക് ഇടർച്ചയുണ്ടാകാതിരിപ്പാൻ നാം ശ്രമിക്കാം.</t>
  </si>
  <si>
    <t>ദൈവവചനം ജീവനുള്ളതും, പ്രാപ്തിയുള്ളതും, ഏത് വാളിനേക്കാളും മുറിവേറിയതും ആകുന്നു. അത് ആത്മാവും ആത്മാവും ഞാങ്ങണയും ഞാങ്ങണയും ഇന്ദ്രിയങ്ങളും വേർതിരിക്കുന്നതുവരെ മുറിവേൽപ്പിക്കുന്നു. അത് ഹൃദയത്തിന്റെ ചിന്തകളെയും നിരൂപണങ്ങളെയും വിധിക്കുന്നു.</t>
  </si>
  <si>
    <t>അവന്റെ മുമ്പാകെ യാതൊരു സൃഷ്ടിയും മറഞ്ഞിരിക്കുന്നതല്ല; അവൻ സകലവും നഗ്നവും അവന്റെ കണ്ണിന് മറഞ്ഞിരിക്കുന്നതും ആകുന്നു; അവൻ നമ്മോടു അരുളിച്ചെയ്യുന്നുവല്ലോ.</t>
  </si>
  <si>
    <t>ദൈവപുത്രനായ യേശു എന്ന സ്വർഗ്ഗത്തിലൂടെ കടന്നുപോയ മഹാപുരോഹിതൻ നമുക്കു ഉള്ളതുകൊണ്ട് നമ്മുടെ സാക്ഷ്യം പ്രമാണിച്ചുനില്ക്കേണം.</t>
  </si>
  <si>
    <t>നമ്മുടെ ബലഹീനതകളിൽ നമ്മോടു കരുണ തോന്നുവാൻ കഴിയാത്ത മഹാപുരോഹിതൻ നമുക്കു ഇല്ലല്ലോ; അവൻ പാപം ചെയ്യാതെ സകലത്തിലും പരീക്ഷിക്കപ്പെട്ടവനത്രേ.</t>
  </si>
  <si>
    <t>ആകയാൽ നമുക്കു കരുണയും ആവശ്യമുള്ളപ്പോൾ സഹായത്തിനായി കൃപയും ലഭിക്കേണ്ടതിന് കൃപയുടെ സിംഹാസനത്തിങ്കൽ ധൈര്യത്തോടെ അടുത്തുവരേണം.</t>
  </si>
  <si>
    <t>ഞങ്ങൾ അവരോട് സുവിശേഷം അറിയിച്ചിട്ടുണ്ടല്ലോ; എങ്കിലും അവർ കേൾച്ചവന്റെ വചനം കേൾക്കുമ്പോൾ അവർക്ക് ആവശ്യമില്ല; അവർ കേൾക്കുന്നവരുടെ വിശ്വാസത്തിൽ പൂർണ്ണരാകായ്കയാൽ അത് അവർക്ക് പ്രയോജനമായില്ല.</t>
  </si>
  <si>
    <t>വിശ്വസിച്ചവരായ നാം ആ വിശ്രമത്തിൽ പ്രവേശിക്കുന്നുവല്ലോ. ദൈവം: "എന്റെ പ്രവൃത്തികളിൽ ഞാൻ ഒത്തിരിക്കുന്നു എന്ന് പറഞ്ഞിരിക്കുന്നു; അവർ എന്റെ വിശ്രമത്തിൽ കടന്നാൽ മതി; എന്റെ പ്രവൃത്തികൾ ലോകസ്ഥാപനത്തിന്റെ ആരംഭത്തിങ്കൽ നിന്നു തീർന്നിട്ടില്ലല്ലോ.</t>
  </si>
  <si>
    <t>"ദൈവം ശബ്ബത്ത് നാളിൽ തന്റെ സകല പ്രവൃത്തികളിൽ നിന്നും വിശ്രമിച്ചു.</t>
  </si>
  <si>
    <t>"എന്റെ വിശ്രമത്തിൽ അവർ പ്രവേശിക്കുംവോ?" എന്നും ഇവിടെ പിന്നെയും പറയുന്നു.</t>
  </si>
  <si>
    <t>എന്നാൽ അതിൽ പ്രവേശിക്കുവാൻ ചിലരെ അനുവദിച്ചിരിക്കുന്നു. മുമ്പെ സുവിശേഷം അറിയിച്ചവർ അകത്ത് കടന്നില്ലതാനും.</t>
  </si>
  <si>
    <t>"ഇന്ന്" എന്നൊരു ദിവസത്തെക്കുറിച്ച് ദാവീദ് ഇത്രകാലം കഴിഞ്ഞിട്ട്, "ഇന്ന് നിങ്ങൾ അവന്റെ ശബ്ദം കേൾക്കുന്നു എങ്കിൽ, നിങ്ങളുടെ ഹൃദയം കഠിനമാക്കരുത്" എന്ന് മുമ്പുകൂട്ടി പറഞ്ഞിരിക്കുന്നു.</t>
  </si>
  <si>
    <t>യേശു അവരെ വിട്ടുപിരിഞ്ഞു എങ്കിൽ പിന്നെ മറ്റാരെയും കുറിച്ച് പകൽവരെ സംസാരിക്കയില്ലായിരുന്നു.</t>
  </si>
  <si>
    <t>അതുകൊണ്ട് ദൈവത്തിന്റെ ജനത്തിന് ഒരു ശബ്ബത്ത് ദിവസം ശേഷിക്കുന്നു.</t>
  </si>
  <si>
    <t>ഏത് മഹാപുരോഹിതനും മനുഷ്യരിൽനിന്ന് എടുക്കപ്പെടുന്നു എന്നും, മനുഷ്യർക്കുവേണ്ടി ദൈവത്തെ സേവിക്കുവാനായി വഴിപാടുകളും പാപങ്ങൾക്കുവേണ്ടി യാഗങ്ങളും അർപ്പിക്കുവാൻ നില്ക്കുന്നു എന്നും നിങ്ങൾ അറിയുന്നുവല്ലോ.</t>
  </si>
  <si>
    <t>ദൈവത്താൽ അരുളിച്ചെയ്തതുപോലെ മെൽക്കിസെദെക്കിന്റെ ക്രമത്തിൽ മഹാപുരോഹിതനായി തീർന്നുവല്ലോ.</t>
  </si>
  <si>
    <t>"ഞങ്ങൾക്ക് വളരെ വചനം പറയുവാൻ ഉണ്ട്; അത് ഗ്രഹിക്കുവാൻ പ്രയാസമുള്ളതാകുന്നു; ചെവി കേൾക്കുവാൻ വേഗത്തിൽ ചെവിക്കൊൾവിൻ.</t>
  </si>
  <si>
    <t>എങ്കിലും നിങ്ങൾ കാലം മുതൽ ഉപദേഷ്ടാക്കന്മാരായിരിക്കേണ്ടതാകുന്നു; എന്നാൽ ദൈവവചനങ്ങളുടെ അടിസ്ഥാനകാര്യങ്ങളെപ്പറ്റി പിന്നെയും നിങ്ങളെ ഉപദേശിക്കേണ്ടതാകുന്നു; നിങ്ങൾക്ക് കഠിനമായ ആഹാരമല്ല, പാനപാത്രം അത്രേ വേണ്ടത്; നിങ്ങളെ പഠിപ്പിക്കേണ്ടത് ആവശ്യമായിരിക്കുന്നു.</t>
  </si>
  <si>
    <t>നീതിവാക്കിന്റെ അനുഭവംകൊണ്ട് പാൽ കുടിക്കുന്നവൻ എല്ലാം ശിശുക്കളല്ല.</t>
  </si>
  <si>
    <t>എന്നാൽ കഠിനമായ ആഹാരം തന്നേ, നല്ലതും തിന്മയും തിരിച്ചറിയുവാൻ ഉപദേശിച്ചിരിക്കുന്ന ആഹാരം ആകുന്നു."</t>
  </si>
  <si>
    <t>ജ്ഞാനമില്ലാത്തവരെയും വഴിതെറ്റിക്കുന്നവരെയും എതിരേൽക്കുവാൻ അവൻ പ്രാപ്തനാകും; അവന്റെമേൽ രോഗമുണ്ടാകുകയും ചെയ്യും;</t>
  </si>
  <si>
    <t>അവൻ ജനത്തിന്റെ പാപങ്ങൾക്കുവേണ്ടി യാഗം കഴിക്കുന്നതുപോലെ അവനും തന്റെ പാപങ്ങൾക്കുവേണ്ടി യാഗം കഴിക്കേണ്ടതാകുന്നു എന്നു ഉത്തരം പറഞ്ഞു.</t>
  </si>
  <si>
    <t>തന്നെത്താൻ മഹത്വം സ്വീകരിക്കുന്നവൻ അല്ല, ദൈവത്താൽ വിളിക്കപ്പെട്ടവൻ അത്രേ, അഹരോൻ എന്നിങ്ങനെ യെശയ്യാപ്രവാചകന്റെ പുസ്തകത്തിൽ എഴുതിയിരിക്കുന്നത് പോലെ സംഭവിച്ചു.</t>
  </si>
  <si>
    <t>അങ്ങനെതന്നെ ക്രിസ്തു മഹാപുരോഹിതനായിത്തീരുവാൻ തന്നെത്താൻ മഹത്വപ്പെടുത്തിയിരുന്നില്ല, മറിച്ച്: "നീ എന്റെ പുത്രൻ ആകുന്നു; ഞാൻ ഇന്ന് നിന്നെ ജനിപ്പിച്ചു" എന്നു അവനോട് പറഞ്ഞവനത്രേ.</t>
  </si>
  <si>
    <t>മറ്റൊരു സങ്കീർത്തനത്തിലും അവൻ: "നീ മെൽക്കിസെദെക്കിന്റെ ക്രമത്തിൽ എന്നേക്കും പുരോഹിതൻ ആകുന്നു" എന്നു പറയുന്നു.</t>
  </si>
  <si>
    <t>അവൻ തന്റെ ജഡത്തിലെ കാലത്ത് ശക്തമായ നിലവിളിയും കണ്ണുനീരുംകൊണ്ട് അവനെ മരണത്തിൽനിന്ന് രക്ഷിക്കുവാൻ കഴിയുന്നവനുവേണ്ടി പ്രാർത്ഥനയും ആശ്വാസം കഴിച്ചുകൊടുത്തു,</t>
  </si>
  <si>
    <t>ജാതികൾക്ക് ഒരു പുത്രനെ പ്രസവിച്ചുകൊടുത്തു, അവൻ ലോകത്തിനു മുമ്പെ മരിച്ചുപോയല്ലോ.</t>
  </si>
  <si>
    <t>അവന്റെ വചനം കേട്ടിട്ട് അവനെ കേൾക്കുന്നവർക്ക് എല്ലാവർക്കും നിത്യജീവൻ ലഭിച്ചു.</t>
  </si>
  <si>
    <t>ക്രിസ്തുവിന്റെ ആരംഭത്തെ ഉപേക്ഷിച്ച് നാം വചനത്തെ തികഞ്ഞവങ്കലേക്ക് നീക്കിക്കൊണ്ടിരിക്കുന്നു; മരിച്ചവരായ പ്രവൃത്തികളിൽനിന്നും മാനസാന്തരത്തിനും ദൈവത്തിൽ വിശ്വാസത്തിനും പിന്നെയും അടിസ്ഥാനം വെച്ചിട്ടില്ലാതെയും</t>
  </si>
  <si>
    <t>ദൈവം നീതിമാൻ അല്ല, നിങ്ങൾ ചെയ്ത പ്രവൃത്തിയും അവന്റെ നാമത്തിനുവേണ്ടി കാണിച്ചിരിക്കുന്ന സ്നേഹവും വിശുദ്ധന്മാരെ ശുശ്രൂഷിച്ചും ശുശ്രൂഷിച്ചുംകൊണ്ട് മറച്ചുവയ്ക്കുന്നതുമില്ല.</t>
  </si>
  <si>
    <t>എങ്കിലും നിങ്ങളിൽ ഓരോരുത്തൻ തന്റെ വാഗ്ദത്തത്തിലുള്ള പ്രത്യാശയുടെ പൂർണ്ണധൈര്യത്തെ അവസാനത്തോളം ഉറപ്പിക്കേണ്ടതിന്,</t>
  </si>
  <si>
    <t>അങ്ങനെ നിങ്ങൾ തളർവാങ്ങാതെ, വിശ്വാസത്താലും ക്ഷമയോടും കൂടെ വാഗ്ദത്തങ്ങൾ അവകാശീകരിക്കുന്നവരെ അനുകരിക്കേണ്ടതിന് തന്നേ.</t>
  </si>
  <si>
    <t>അബ്രഹാമിനോട് ദൈവം അരുളിച്ചെയ്തതതുകൊണ്ട് അവന് ആരുടെയും പേരിൽ വലിയവൻ എന്ന് എണ്ണുവാൻ സാധിച്ചില്ല;</t>
  </si>
  <si>
    <t>"ഞാൻ നിന്നെ അനുഗ്രഹിക്കാതെയും നിന്നെ വർദ്ധിപ്പിക്കാതെയും ഇരിക്കട്ടെ എന്നു അരുളിച്ചെയ്തു.</t>
  </si>
  <si>
    <t>ഇങ്ങനെ ദൈവം ക്ഷമയോടെ കാത്തിരുന്നതിനാൽ വാഗ്ദത്തം ലഭിച്ചു.</t>
  </si>
  <si>
    <t>മനുഷ്യർ വലിയ കാര്യങ്ങളെക്കുറിച്ച് ചിന്തിക്കുന്നു; എല്ലാവർക്കും വിരോധമായി തർക്കമുണ്ടാകുന്നതുകൊണ്ട് അവർ നശിച്ചുപോകുന്നു.</t>
  </si>
  <si>
    <t>ദൈവം, തന്റെ ആലോചനയ്ക്ക് പ്രതികൂലമല്ലാത്തതുകൊണ്ട് വാഗ്ദത്തത്തിന് അവകാശികൾ ആയിത്തീരുന്നവരെ അധികം ഉറപ്പിപ്പാൻ ഇച്ഛിച്ചതുകൊണ്ട് അവരോട് സത്യം ചെയ്യിച്ചു,</t>
  </si>
  <si>
    <t>അങ്ങനെ ദൈവത്തെ കള്ളം പറവാൻ അസാദ്ധ്യമായ രണ്ടു കാര്യങ്ങളാൽ നമുക്കു ഒഴിഞ്ഞുപോകുന്നതായ പ്രത്യാശ പിടിച്ചുകൊൾവാൻ ശക്തമായ പ്രബോധനം ലഭിക്കുന്നു.</t>
  </si>
  <si>
    <t>ആത്മാവിന് നങ്കൂരം എന്നപോലെ സുരക്ഷിതവും ഉറപ്പുള്ളതും, ആഴമുള്ളതും ആയിത്തീർന്നിരിക്കുന്നു.</t>
  </si>
  <si>
    <t>മരിച്ചവരുടെ പുനരുത്ഥാനത്തെയും നിത്യശിക്ഷയെയും കുറിച്ച് സ്നാനങ്ങളെക്കുറിച്ചും കൈവശം വെച്ചിരിക്കുന്നതും ഉപദേശം എന്നിവയെക്കുറിച്ചും നിങ്ങൾ തന്നെ അറിയുന്നുവല്ലോ."</t>
  </si>
  <si>
    <t>അവിടെ യേശു എന്നേക്കും മെൽക്കിസെദെക്കിന്റെ ക്രമത്തിൽ മഹാപുരോഹിതനായി നമുക്കു മുമ്പനായി കടന്നുവന്നിരിക്കുന്നു.</t>
  </si>
  <si>
    <t>ദൈവം അനുവദിച്ചാൽ ഞങ്ങൾ അങ്ങനെ ചെയ്യും എന്നു ഉത്തരം പറഞ്ഞു.</t>
  </si>
  <si>
    <t>എങ്ങനെയെന്നാൽ വെളിച്ചം ലഭിച്ചവരും സ്വർഗ്ഗത്തിലെ ദാനത്തെ ആസ്വദിച്ചവരും പരിശുദ്ധാത്മാവിനാൽ ജനിച്ചവരും</t>
  </si>
  <si>
    <t>വരുവാനുള്ള ശക്തികളെയും സൗഖ്യമാക്കുവാൻ ദൈവത്തെ നല്ലവണ്ണം പരീക്ഷിച്ചിരിക്കുന്നവർക്ക് കൃപ നല്കിയിരിക്കുന്നു.</t>
  </si>
  <si>
    <t>ദൈവപുത്രനെ ക്രൂശിച്ചുകൊണ്ട് തങ്ങളെത്തന്നെ നിഗ്രഹിച്ചുകൊണ്ട് മാനസാന്തരത്തിലേക്ക് പിന്നെയും പുതുതായി കൊണ്ടുവരേണ്ടതിന് അവർ വീണുപോകുന്നു എന്നും അവർ പറയുന്നു.</t>
  </si>
  <si>
    <t>അത് വളരെക്കാലം മുളച്ചു വളർന്ന്, മുന്തിരിത്തോട്ടം മുളച്ചു വളർത്തുന്നവരും കൃഷിക്കാർ വിളയുന്നവരും ആയതിനാൽ അതിന് ദൈവത്തിന്റെ അനുഗ്രഹം ലഭിക്കും.</t>
  </si>
  <si>
    <t>മുൾച്ചെടികളും ഞെരുക്കങ്ങളും വലിച്ച്, നാശവും അടുത്തിരുന്നു; അതിന്റെ അവസാനം നരകാഗ്നിയിലേക്കു വരും.</t>
  </si>
  <si>
    <t>എന്നാൽ പ്രിയന്മാരേ, നാം ഇങ്ങനെ സംസാരിക്കുന്നു എങ്കിൽ നിങ്ങളെക്കുറിച്ച് നിശ്ചയമായും രക്ഷ പ്രാപിക്കും.</t>
  </si>
  <si>
    <t>ഈ മെൽക്കൊസെദ് ശലേമിന്റെ രാജാവായിരുന്നു, അത്യുന്നതനായ ദൈവത്തിന്റെ പുരോഹിതനായിരുന്നു, അവൻ അബ്രഹാമിനെ രാജാക്കന്മാരുടെ രാജാവായി വിട്ട് മടങ്ങിപ്പോകുമ്പോൾ എതിരേറ്റ് അവനെ അനുഗ്രഹിച്ചു.</t>
  </si>
  <si>
    <t>മെൽക്കിസെദെക്ക് അവനെ എതിരേറ്റപ്പോൾ തന്റെ പിതാവിന്റെ സന്തതിയിൽ ആയിരുന്നുവല്ലോ.</t>
  </si>
  <si>
    <t>ലേവ്യരുടെ പൗരോഹിത്യം ജനങ്ങൾ ഒന്നിച്ചുകൂടിയതുകൊണ്ട് ലേവ്യരുടെ പൂർവ്വകാലം തികഞ്ഞിരിക്കുന്നു എങ്കിൽ, അഹരോന്റെ പൗരോഹിത്യ വിഭാഗത്തിൽ അല്ല, മെൽക്കീസെദെക്കിന്റെ പൗരോഹിത്യത്തിൽ ഉൾപ്പെട്ട മറ്റൊരു പുരോഹിതൻ എഴുന്നേല്ക്കുന്നതു ആവശ്യമില്ലയോ?</t>
  </si>
  <si>
    <t>പുരോഹിതത്വത്തെ നിയോഗത്തിൽനിന്നും ന്യായപ്രമാണത്തിൽനിന്നും നീക്കിക്കളഞ്ഞിട്ട് ന്യായപ്രമാണത്തിൽനിന്നും നീക്കിക്കളയുന്നുവല്ലോ.</t>
  </si>
  <si>
    <t>ഈ വംശം മറ്റൊരു വംശത്തോട് ചേർന്നുവല്ലോ; അതിൽനിന്ന് ആരും യാഗപീഠത്തോട് ചേർന്നിട്ടില്ല.</t>
  </si>
  <si>
    <t>എന്നാൽ കർത്താവ് നമ്മുടെ കർത്താവ് യെഹൂദ്യയിൽനിന്ന് കല്പിച്ചത് പ്രസിദ്ധമായിരിക്കുന്നു; ആ ഗോത്രത്തോട് മോശെ പുരോഹിതന്മാരെക്കുറിച്ച് ഒന്നും പറഞ്ഞിട്ടില്ല.</t>
  </si>
  <si>
    <t>മറ്റൊരു മഹാപുരോഹിതൻ മെൽക്കൊസെദെക്കിനെപ്പോലെ ഉയിർത്തെഴുന്നേറ്റിരിക്കുന്നു എങ്കിൽ ഇതു അധികം വ്യക്തമായിരിക്കുന്നു:</t>
  </si>
  <si>
    <t>അവൻ ന്യായപ്രമാണപ്രകാരം അല്ല, ജഡിക കല്പനയാൽ അത്രേ, നിഗ്രഹിക്കുന്നവരുടെ ജീവന്റെ ശക്തിയാൽ അത്രേ സംഭവിച്ചത്.</t>
  </si>
  <si>
    <t>"നീ മെൽക്കിസെദെക്കിന്റെ ക്രമത്തിൽ എന്നേക്കും പുരോഹിതൻ ആകുന്നു" എന്നു സാക്ഷ്യം പറഞ്ഞിരിക്കുന്നു.</t>
  </si>
  <si>
    <t>അവളുടെ നിമിത്തം രോഗികളും ബലഹീനന്മാരും ഉള്ളവർക്ക് മുമ്പുകൂട്ടി കല്പന ലഭിക്കേണ്ടതാകുന്നു.</t>
  </si>
  <si>
    <t>ന്യായപ്രമാണം നിവൃത്തിയാകാതെ, നാം ദൈവത്തോട് അടുത്തുവരുന്നതുകൊണ്ട് പ്രത്യാശയുടെ പ്രവേശനം ലഭിച്ചു.</t>
  </si>
  <si>
    <t>സകലത്തിലും അബ്രഹാമിന് ദശാംശം ലഭിച്ചു; അതിന്റെ അർത്ഥം "നീതി രാജാവ്" എന്നായിരുന്നു ആദ്യം, പിന്നെ "ശലേമിന്റെ രാജാവ്" എന്നുവച്ചാൽ സമാധാനത്തിന്റെ രാജാവ് എന്നും.</t>
  </si>
  <si>
    <t>ഇതു സംബന്ധിച്ചും അവൻ സത്യം കൂടാതെ പുരോഹിതനായിത്തീർന്നതുകൊണ്ട്</t>
  </si>
  <si>
    <t>എന്നാൽ യേശു അവനോട്: "കർത്താവ് ശപിച്ചു, അവൻ മാനസാന്തരപ്പെടുകയില്ല: നീ എന്നേക്കും പുരോഹിതൻ ആകുന്നു" എന്നു അവനോട് പറഞ്ഞവനെക്കൊണ്ട് സത്യംചെയ്തതതതത്രേ.</t>
  </si>
  <si>
    <t>ഇങ്ങനെ ആകയാൽ യേശു ഉടമ്പടിക്കാരന്റെ ഉടമ്പടിക്കാരനായിത്തീർന്നു.</t>
  </si>
  <si>
    <t>മരണത്താൽ നിലനില്ക്കാത്തതുകൊണ്ട് മഹാപുരോഹിതന്മാരായിത്തീർന്നവർ മിക്കപേരും</t>
  </si>
  <si>
    <t>എന്നാൽ യേശു എന്നേക്കും നിലനില്ക്കുന്നതുകൊണ്ട് അവന്റെ പുരോഹിതത്വം മാറുന്നില്ല.</t>
  </si>
  <si>
    <t>അവൻ മുഖാന്തരം ദൈവത്തിന്റെ അടുക്കൽ വരുന്നവരെ എപ്പോഴും അവർക്ക് വേണ്ടി ജീവിച്ചിരിപ്പാൻ തക്കവണ്ണം സകലവും പൂർത്തിയാക്കുവാൻ അവന് കഴിയും.</t>
  </si>
  <si>
    <t>അവൻ നിങ്ങൾക്ക് ഒരു മഹാപുരോഹിതൻ ആകുന്നു; അവൻ ദുഷ്ടൻ, ദുഷ്ടൻ, കുറ്റമില്ലാത്തവൻ, പാപികളെ വിട്ടുമാറി, സ്വർഗ്ഗത്തേക്കാൾ ഉയർന്നവനായിത്തീർന്നിരിക്കുന്നു.</t>
  </si>
  <si>
    <t>അവൻ മഹാപുരോഹിതന്മാരെപ്പോലെ എല്ലാദിവസവും മുമ്പെ ജനത്തിന്റെ പാപങ്ങൾക്കുവേണ്ടി, പിന്നെ മറ്റുള്ളവരുടെ പാപങ്ങൾക്കുവേണ്ടി യാഗം കഴിക്കുവാനും ഇതു ചെയ്തില്ല; അവൻ ഇതു പലപ്പോഴും തന്നെത്താൻ അർപ്പിച്ചുവല്ലോ.</t>
  </si>
  <si>
    <t>ന്യായപ്രമാണം ശക്തിയില്ലാത്ത മനുഷ്യരെ മഹാപുരോഹിതന്മാരാക്കിത്തീർക്കുന്നുവല്ലോ; എന്നാൽ ന്യായപ്രമാണത്തിനുശേഷം സത്യം ചെയ്ത വചനം എന്നേക്കും പൂർത്തിയാകുന്ന പുത്രനാകുന്നു.</t>
  </si>
  <si>
    <t>എഫെസൊസിലെ പുരോഹിതൻ എന്നിങ്ങനെ യെശയ്യാപ്രവാചകന്മുഖാന്തരം അരുളിച്ചെയ്തത് നിവൃത്തിയായി.</t>
  </si>
  <si>
    <t>എന്നാൽ ഈ കയിനക്കാരന് ഗോത്രപിതാവായ അബ്രഹാം കയിനയിൽനിന്ന് ദശാംശം കൊടുത്തത് നിങ്ങൾ കാണുന്നുവല്ലോ.</t>
  </si>
  <si>
    <t>ലേവിയുടെ മക്കളിൽ പൗരോഹിത്യപ്രമാണപ്രകാരം കല്പന ലഭിക്കുന്നവർ ന്യായപ്രമാണപ്രകാരം ജനത്തിന് ദശാംശം കൊടുക്കുന്നവരും അവരുടെ സഹോദരന്മാരും അബ്രഹാമിന്റെ സന്തതിയിൽ നിന്നു പുറപ്പെട്ടവരും ആകുന്നു.</t>
  </si>
  <si>
    <t>അവരിൽ ഉൾപ്പെടാത്ത ഇവരും അബ്രഹാമിന് ദശാംശം കൊടുത്തു, വാഗ്ദത്തങ്ങൾ ലഭിച്ചവനെ അനുഗ്രഹിച്ചു.</t>
  </si>
  <si>
    <t>എങ്കിലും എല്ലാറ്റിലും എതിർ പറയാതെ പുളിച്ചവീഞ്ഞ് കലവറയിൽ നിന്നു പുറപ്പെടുന്നതു അനുഗ്രഹിക്കപ്പെടും.</t>
  </si>
  <si>
    <t>അവിടെ പത്തുപേർ മരിച്ചു വീണു എങ്കിലും അവൻ ജീവിച്ചിരിക്കുന്നു എന്നു സാക്ഷ്യം പറഞ്ഞിരിക്കുന്നതുകൊണ്ട് അവരെ സ്വീകരിച്ചു.</t>
  </si>
  <si>
    <t>അബ്രഹാം മുഖാന്തരംയും ലേവി മുഖാന്തരം ദശാംശം വാങ്ങുന്നവൻ ദശാംശം കൊടുക്കുന്നു എന്നും</t>
  </si>
  <si>
    <t>ഈ കാര്യങ്ങൾ പറയുന്നതിന്റെ തലമുറ: സ്വർഗ്ഗത്തിൽ മഹത്വത്തിന്റെ സിംഹാസനത്തിന്റെ വലത്തുഭാഗത്ത് ഇരിക്കുന്ന ഈ മഹാപുരോഹിതൻ നമുക്കു ഉണ്ട്.</t>
  </si>
  <si>
    <t>'അതിനുശേഷം ഞാൻ യിസ്രായേൽ ഗൃഹത്തോട് ചെയ്യുന്ന ഉടമ്പടി ഇതാകുന്നു' എന്ന് കർത്താവ് അരുളിച്ചെയ്യുന്നു. 'ഞാൻ എന്റെ ന്യായപ്രമാണങ്ങളെ അവരുടെ മനസ്സിൽ പകരും; അവരുടെ ഹൃദയത്തിൽ എഴുതിയിരിക്കും; ഞാൻ അവർക്ക് ദൈവമായിട്ടും അവർ എന്റെ ജനമായിരിക്കും' എന്ന് കർത്താവ് അരുളിച്ചെയ്യുന്നു.</t>
  </si>
  <si>
    <t>ഇനി അവർ ഓരോരുത്തൻ തന്റെ ജനങ്ങളെയും ഓരോരുത്തൻ തന്റെ സഹോദരനെയും: 'കർത്താവിനെ അറിയുക' എന്ന് ഉപദേശിക്കുകയില്ല; ചെറിയവർ മുതൽ വലിയവർ വരെ എല്ലാവരും എന്നെ അറിയും' എന്ന് പറയും.</t>
  </si>
  <si>
    <t>അവരുടെ അധർമ്മങ്ങളെ ഞാൻ കരുണ കാണിക്കുകയും അവരുടെ പാപങ്ങളെ ഞാൻ ഇനി ഓർക്കാതിരിക്കുകയും ചെയ്യും" എന്ന് അരുളിച്ചെയ്യുന്നു.</t>
  </si>
  <si>
    <t>പുതിയത് എന്നു പറഞ്ഞിട്ട് അവൻ ഒന്നാമത്തേതിനെ ചീന്തിക്കളഞ്ഞു; പഴയതും പഴയതും നശിച്ചുപോകാറായതുമായതുകൊണ്ട്</t>
  </si>
  <si>
    <t>വിശുദ്ധിയോടും മനുഷ്യനല്ല കർത്താവ് ഉണ്ടാക്കിയ സത്യകൂടാരത്തെയും ശുശ്രൂഷിക്കുന്നു.</t>
  </si>
  <si>
    <t>എല്ലാ മഹാപുരോഹിതന്മാരും വഴിപാടുകളും യാഗങ്ങളും അർപ്പിക്കുന്നിടത്ത് ഇരിക്കുന്നു; അവിടെവച്ച് നാം വല്ലതും കൊണ്ടുവരേണ്ടതാകുന്നു.</t>
  </si>
  <si>
    <t>അവൻ ഭൂമിയിൽ ആയിരുന്നു എങ്കിൽ പുരോഹിതനാകയില്ലായിരുന്നു; അതുകൊണ്ട് വഴിപാടുകളെ ദൈവത്തിന് അർപ്പിക്കുന്നവർ അവനെ വിചാരിക്കുകയില്ലായിരുന്നു.</t>
  </si>
  <si>
    <t>അവർ അത്യുന്നതന്റെ മാതൃകയും നിഴലുമായി ആരാധന കഴിക്കുന്നു. മോശെ കൂടാരത്തെ പണിയുവാൻ ഭാവിച്ചതുപോലെ തന്നേ; 'മലയിൽ നിനക്ക് കാണിച്ചുതന്ന മാതൃക പോലെ എല്ലാം നിർമ്മിക്കണം' എന്ന് അവനോട് കല്പിച്ചുവല്ലോ.</t>
  </si>
  <si>
    <t>എന്നാൽ ഇപ്പോൾ ക്രിസ്തു കൂടുതൽ വിശേഷതയുള്ള ശുശ്രൂഷയ്ക്ക് യോഗ്യനായിത്തീർന്നു, അത് മദ്ധ്യസ്ഥനായ ഉടമ്പടിക്കായതുകൊണ്ട് വാഗ്ദത്തങ്ങൾ അതിന്മേൽ ഉറപ്പുവരുത്തുന്നു.</t>
  </si>
  <si>
    <t>ഒന്നാമത്തവൻ ബലഹീനൻ ആയിരുന്നെങ്കിൽ രണ്ടാമത്തവന്റെ ആവശ്യം ഇല്ലായിരുന്നു.</t>
  </si>
  <si>
    <t>"യിസ്രായേൽ ഗൃഹത്തോടും യെഹൂദാ ഗൃഹത്തോടും ഞാൻ ഒരു പുതിയ ഉടമ്പടി ഉണ്ടാക്കുന്ന കാലം വരുന്നു എന്നു കർത്താവ് അരുളിച്ചെയ്യുന്നു.</t>
  </si>
  <si>
    <t>ഞാൻ അവരുടെ പിതാക്കന്മാരോട് കൈ പിടിച്ച് മിസ്രയീംദേശത്തുനിന്ന് കൊണ്ടുവന്ന നാളിൽ ചെയ്ത ഉടമ്പടിക്കോട് സദൃശം അല്ല; അവർ എന്റെ ഉടമ്പടിയിൽ നിലനില്ക്കാതിരുന്നതുകൊണ്ട് ഞാൻ അവരെ ഉപേക്ഷിച്ചു എന്നും കർത്താവ് അരുളിച്ചെയ്യുന്നു.</t>
  </si>
  <si>
    <t>അത് ലോകത്തിലെ വിശുദ്ധസ്ഥലത്തിന്റെ ആരാധനയ്ക്കുള്ള ആദ്യകല്പനയായിരുന്നു.</t>
  </si>
  <si>
    <t>ഭക്ഷണവും പാനപാത്രവും പലതരം സ്നാനങ്ങളും സംബന്ധിച്ചുള്ള വിവരങ്ങൾ മാത്രം ശുദ്ധീകരണകാലം വരെ മാനുഷിക നീതി ലഭിക്കുവാൻ അനുവദിച്ചുവല്ലോ."</t>
  </si>
  <si>
    <t>എന്നാൽ ക്രിസ്തു വരുവാനുള്ള നല്ല കാര്യങ്ങളുടെ മഹാപുരോഹിതനായി വന്നിരിക്കുന്നു; അവൻ കൈപ്പണിയല്ലാത്തതും, ഈ സൃഷ്ടിയുടെതല്ലാത്തതും ആയ വലിയതും, സൽഗുണപൂർണ്ണവുമായ കൂടാരത്താൽ കടന്നുപോയി.</t>
  </si>
  <si>
    <t>കഴുകന്മാരുടെ രക്തത്താലും കാളക്കുട്ടികളുടെ രക്തത്താലും അല്ല, രക്തം ചൊരിഞ്ഞതുകൊണ്ടും അത്രേ, അവൻ വിശുദ്ധസ്ഥലത്തിൽ കടന്നിട്ട് നിത്യജീവൻ പ്രാപിക്കും എന്നേക്കും രക്ഷ പ്രാപിക്കും.</t>
  </si>
  <si>
    <t>രക്തവും കാളകളുടെയും കാളകളുടെയും കാളക്കുട്ടിയുടെയും രക്തം ശുദ്ധീകരണത്തിനായി മാംസത്തെ ശുദ്ധീകരിക്കുന്നതുകൊണ്ട് ശുദ്ധീകരണം പ്രാപിക്കുന്നവർക്ക് എതിരായി ചൊരിഞ്ഞിരിക്കുന്നുവല്ലോ.</t>
  </si>
  <si>
    <t>ക്രിസ്തുവിന്റെ രക്തം, അവൻ നിത്യാത്മാവിനാൽ തന്നെത്താൻ ദൈവത്തിന് അർപ്പിച്ചു, നമ്മുടെ മനസ്സാക്ഷിയെ മരിച്ചവരായ പ്രവൃത്തികളിൽ നിന്നു ശുദ്ധിവരുത്തി ജീവനുള്ള ദൈവത്തെ സേവിക്കുവാൻ തക്കവണ്ണം എത്ര അധികം?</t>
  </si>
  <si>
    <t>ഇതു നിമിത്തം പുതിയ ഉടമ്പടിക്കായി ദൈവം അരുളിച്ചെയ്ത നിത്യ അവകാശം ലഭിപ്പാൻ വിളിക്കപ്പെട്ടവർക്ക് ഒരു മരണം ഉണ്ടായിട്ട് ഒന്നാമത്തെ ഉടമ്പടിക്കുള്ള ലംഘനങ്ങളാൽ വിടുതൽ ലഭിക്കേണ്ടതിന് അവൻ തന്നെ പുതിയ ഉടമ്പടിക്കുള്ളവനായിരിക്കുന്നു.</t>
  </si>
  <si>
    <t>എവിടെയൊക്കെ ഉടമ്പടി ഉണ്ടോ അവിടെ മരണത്താൽ അത് നിവർത്തിച്ചവനെ കൊണ്ടുവരേണ്ടതാകുന്നു.</t>
  </si>
  <si>
    <t>മരിച്ചവരെ സംബന്ധിച്ചോ ഉടമ്പടി ഉറപ്പുള്ളതല്ലോ; ഉടമ ജീവനോടിരിക്കുമ്പോൾ തന്നേ ഉറപ്പുള്ളതല്ലോ.</t>
  </si>
  <si>
    <t>ആദിമുതൽ രക്തം കൂടാതെ ഒന്നാമത്തേതും ശുദ്ധീകരിക്കപ്പെട്ടിട്ടില്ല.</t>
  </si>
  <si>
    <t>മോശെ ന്യായപ്രമാണത്തിൽ കല്പനകൾ ഒക്കെയും സകല ജനത്തോടും പ്രസ്താവിച്ചശേഷം കാളകളുടെ രക്തവും വെള്ളവും ചുവന്ന ചുവന്ന ചില്ലിയും പുസ്തകത്തോടും സകല ജനത്തോടും ചൊരിഞ്ഞു,</t>
  </si>
  <si>
    <t>ഒന്നാമത്തെ കൂടാരം ഒരുക്കിയിരുന്നതുകൊണ്ട് വിളക്കു തെളിയിക്കുന്നതും മേശയും വിശുദ്ധം എന്നു പറയുന്ന അപ്പം കഴിക്കുന്നതും ഉണ്ടായിരുന്നു.</t>
  </si>
  <si>
    <t>"ഇതു ദൈവം നിങ്ങളോടു കല്പിച്ച ഉടമ്പടിക്കുള്ള രക്തം.</t>
  </si>
  <si>
    <t>അതുപോലെതന്നെ കൂടാരത്തെയും ശുശ്രൂഷയ്ക്കുള്ള സകല പാത്രങ്ങളെയും അവൻ രക്തത്തോട് ചൊരിഞ്ഞു.</t>
  </si>
  <si>
    <t>രക്തത്താൽ മിക്കവാറും സകലവും ന്യായപ്രമാണപ്രകാരം ശുദ്ധീകരിക്കപ്പെടുന്നു; രക്തസ്രവമില്ലാതെ ക്ഷമ ഇല്ല.</t>
  </si>
  <si>
    <t>ഈ ആകാശങ്ങളിലുള്ള കാര്യങ്ങളുടെ പ്രതിച്ഛായകളായതിനെ ശുദ്ധീകരിക്കേണ്ടതാകുന്നു; പ്രത്യുത, ആകാശങ്ങളിലുള്ളവയെ അതിന് വേണ്ടി യാഗം കഴിക്കണം.</t>
  </si>
  <si>
    <t>ക്രിസ്തു സത്യത്തിന്റെ പ്രതിച്ഛായയായ വിശുദ്ധൻ കൈപ്പണിയായതിലല്ല, പ്രത്യുത സ്വർഗ്ഗത്തിൽ തന്നേ, ഇപ്പോൾ നമ്മുടെ നിമിത്തം ദൈവത്തിന്റെ സാന്നിദ്ധ്യത്തിൽ പ്രത്യക്ഷമാകേണ്ടതിന്, അകത്തുവന്നു.</t>
  </si>
  <si>
    <t>എന്നാൽ മഹാപുരോഹിതൻ എല്ലാ വർഷവും അന്യരക്തത്തോടുകൂടെ വിശുദ്ധസ്ഥലത്ത് പ്രവേശിക്കയാൽ</t>
  </si>
  <si>
    <t>ലോകസ്ഥാപനംമുതൽ അവൻ പലവട്ടം കഷ്ടം അനുഭവിക്കേണ്ടിവന്നു എങ്കിലും ഇപ്പോൾ, ലോകാവസാനത്തിൽ, അവന്റെ യാഗം മൂലം പാപമോചനം ലഭിക്കുവാനായി വെളിപ്പെട്ടിരിക്കുന്നു.</t>
  </si>
  <si>
    <t>മനുഷ്യർക്ക് മരിക്കുവാനും ന്യായവിധി വരികയും ചെയ്യുന്നതുപോലെ</t>
  </si>
  <si>
    <t>അങ്ങനെതന്നെ ക്രിസ്തു അനേകരുടെ പാപങ്ങളെ ചുമപ്പാൻ ഒരു പ്രാവശ്യം പ്രത്യക്ഷനായശേഷം പാപം ഇല്ലാതെ രക്ഷിയ്ക്കപ്പെടുവാനുള്ളവർക്കു രണ്ടാമതും പ്രത്യക്ഷനാകും.</t>
  </si>
  <si>
    <t>രണ്ടാമത്തേതും രണ്ടാമത്തേതും വിശുദ്ധസ്ഥലം എന്ന കൂടാരമായിരുന്നു.</t>
  </si>
  <si>
    <t>പൊന്നുള്ള ഒരു പാനപാത്രവും എല്ലായിടത്തും പൊന്ന് പൊതിഞ്ഞിരിക്കുന്ന ഉടമ്പടിക്കപ്പലും അതിൽ മന്നയും അബ്രഹാമിന്റെ ശുദ്ധീകരണവും ഉടമ്പടിക്കാശ് എന്നിവ കണ്ട് പൊന്നൊരു പാത്രത്തിൽ ഉണ്ടായിരുന്നു.</t>
  </si>
  <si>
    <t>പിന്നെ ഞാൻ അതിന്മേൽ തേജസ്സുള്ള ഒരു കെരൂബിയെ കണ്ട്, അത് ധൂപത്തിന്റെ മേൽ നിഴലിട്ടു; അതിനെക്കുറിച്ച് ഇപ്പോൾ രഹസ്യമായി സംസാരിക്കുന്നില്ല.</t>
  </si>
  <si>
    <t>ഇങ്ങനെ ഒരുക്കിയതുകൊണ്ട് ഒന്നാമത്തെ കൂടാരത്തിൽ എല്ലായ്പോഴും പുരോഹിതന്മാർ ശുശ്രൂഷ അർപ്പിച്ചു.</t>
  </si>
  <si>
    <t>രണ്ടാമത്തേതും മഹാപുരോഹിതൻ മാത്രമേ ഒരു വർഷത്തേക്ക് പ്രവേശിക്കാവൂ; അവൻ രക്തം കൂടാതെ തന്നെത്താനും ജനത്തിന്റെ പാപങ്ങൾക്കും വേണ്ടി യാഗം കഴിക്കുവാനും തന്നെത്താൻ അർപ്പിക്കുവാനും ബാധ്യസ്ഥനല്ല.</t>
  </si>
  <si>
    <t>ഇങ്ങനെ പരിശുദ്ധാത്മാവിനാൽ അരുളിച്ചെയ്തതതുകൊണ്ട്, മുമ്പത്തെ കൂടാരം നില്ക്കുമ്പോൾ വിശുദ്ധസ്ഥലത്തിനുള്ള വഴി വെളിപ്പെടാതിരിപ്പാൻ സാധിക്കുകയില്ലായിരുന്നു.</t>
  </si>
  <si>
    <t>അത് ഒരു ഉപമയാകയാൽ ദൈവം എഴുന്നേറ്റുനില്ക്കുന്ന കാലത്ത്, വഴിപാടുകളും യാഗങ്ങളും അർപ്പിക്കയാൽ ആരാധിക്കുന്നവനെ മനസ്സാക്ഷിയാൽ ശുദ്ധമാക്കുവാൻ സാധിക്കുകയില്ല</t>
  </si>
  <si>
    <t>ദൈവത്തിന്റെയും കർത്താവായ യേശുക്രിസ്തുവിന്റെയും ദാസനായ യാക്കോബ്, ചിതറിപ്പാർക്കുന്ന പന്ത്രണ്ട് തടവുകാരിൽ നിന്നും വന്ദനം.</t>
  </si>
  <si>
    <t>ധനവാനോ തന്റെ താഴ്ചയിൽ താഴ്ത്തപ്പെട്ടവനായിത്തീരും; അവൻ പുല്ലിന്റെ മകനെപ്പോലെ ഒഴിഞ്ഞുപോകും.</t>
  </si>
  <si>
    <t>സൂര്യൻ ഉദിച്ചപ്പോൾ ചൂടുതട്ടി പുല്ലിനെ ഉണങ്ങി, അവന്റെ പുറം വീണു അവന്റെ മുഖത്തിന്റെ ഭ്രമം നശിച്ചുപോയി; അങ്ങനെതന്നെ ധനവാൻ തന്റെ വഴികളിൽ അലിവ് നോക്കി നശിച്ചുപോകും.</t>
  </si>
  <si>
    <t>പരീക്ഷയിൽ സഹിച്ചുനില്ക്കുന്ന മനുഷ്യൻ ഭാഗ്യവാൻ; അവൻ പരീക്ഷയ്ക്ക് വിധിക്കപ്പെട്ടശേഷം തന്നെ സ്നേഹിക്കുന്നവർക്ക് നല്കുന്ന ജീവന്റെ കിരീടം പ്രാപിക്കും.</t>
  </si>
  <si>
    <t>പരീക്ഷിക്കുമ്പോൾ ആരും: "ദൈവം എന്നെ പരീക്ഷിക്കുന്നു" എന്നു പറയരുത്; ദൈവം ദുഷ്ടതകൊണ്ട് പരീക്ഷിക്കപ്പെടുന്നുവല്ലോ; അവൻ ആരെയും പരീക്ഷിക്കുന്നില്ല.</t>
  </si>
  <si>
    <t>എന്നാൽ ഓരോരുത്തൻ തന്റെ സ്വന്തപ്രാണന്റെ മോഹത്താൽ പരീക്ഷിക്കപ്പെടുന്നു; അവൻ അതിൽകൂടി ഒഴിഞ്ഞുപോകുകയും അതിക്രമിക്കപ്പെടുകയും ചെയ്യുന്നു.</t>
  </si>
  <si>
    <t>പിന്നെ മോഹം ഗർഭം ധരിച്ചപ്പോൾ പാപത്തെ ഉളവാക്കുന്നു; പാപം ഉളവായപ്പോൾ മരണത്തെ ഉളവാക്കുന്നു.</t>
  </si>
  <si>
    <t>എന്റെ പ്രിയ സഹോദരന്മാരേ, തെറ്റിപ്പോകരുത്.</t>
  </si>
  <si>
    <t>എല്ലാ നല്ല ദാനവും സൽഗുണവും തികഞ്ഞ ദാനവും എല്ലാം വെളിച്ചങ്ങളുടെ പിതാവിൽ നിന്നു ഇറങ്ങിവരുന്നതാകുന്നു; അവനിൽനിന്ന് തിളക്കം വരാതിരിപ്പാൻ ഒരവസരവും ഇല്ല.</t>
  </si>
  <si>
    <t>അവൻ സത്യത്തിന്റെ വചനത്താൽ ഞങ്ങളെ സ്വീകരിച്ചതിനാൽ തന്റെ സൃഷ്ടികളിൽ നാം ഒരു ആദ്യജാതനായി തീരേണ്ടതിന് തന്നെ അവൻ നമ്മെ സ്വീകരിച്ചുതന്നിരിക്കുന്നു.</t>
  </si>
  <si>
    <t>അതുകൊണ്ട്, എന്റെ പ്രിയ സഹോദരന്മാരേ, ഒരു മനുഷ്യൻ കേൾക്കുവാൻ വേഗത്തിൽ, സംസാരിപ്പാൻ മന്ദമായി, പ്രവർത്തിക്കുവാൻ മന്ദമായിരിക്കേണം;</t>
  </si>
  <si>
    <t>സഹോദരന്മാരേ, നിങ്ങൾ പലതരം പരീക്ഷകളിൽ അകപ്പെടുമ്പോൾ നിങ്ങളെല്ലാം സന്തോഷമുള്ളവരായി എണ്ണുവിൻ.</t>
  </si>
  <si>
    <t>മനുഷ്യൻ ദൈവത്തിന്റെ നീതി പ്രവർത്തിക്കുന്നില്ലതാനും.</t>
  </si>
  <si>
    <t>അതുകൊണ്ട് സകല കപടഭക്തിയും ദുഷ്ടതയുടെയും മേൽ അധികാരത്തെ വിട്ടുമാറി നിങ്ങളുടെ ആത്മാക്കളെ രക്ഷിക്കാൻ കഴിയുന്ന സുബോധം ഉള്ള വചനം കൈക്കൊള്ളുവിൻ.</t>
  </si>
  <si>
    <t>നിങ്ങൾ വചനം കേൾക്കുന്നവരായിത്തീരുവിൻ, നിങ്ങളെത്തന്നെ വിസ്തരിക്കുന്നവർ ആയിരിപ്പിൻ.</t>
  </si>
  <si>
    <t>ആകയാൽ അവൻ വചനം കേൾക്കുന്നവനായിട്ട് പ്രവർത്തിക്കുന്നവനല്ല, തന്റെ തലമുറയുടെ മുഖം മിന്നലിൽ ഗ്രഹിച്ചിരിക്കുന്ന ഒരു മനുഷ്യനാകുന്നു.</t>
  </si>
  <si>
    <t>അവൻ തിരിഞ്ഞുനോക്കി പുറപ്പെട്ടുപോയി, ഉടനെ യേശു അവനോട് സംസാരിച്ചു.</t>
  </si>
  <si>
    <t>എന്നാൽ കേൾവിക്കാരനായിട്ടല്ല, പ്രവൃത്തിക്കുന്നവനായി, സ്വാതന്ത്ര്യത്തിന്റെയും അനുസരണത്തിന്റെയും സൽഗുണപൂർണ്ണമായ ന്യായപ്രമാണത്തെ സൂക്ഷിച്ച് നോക്കിയവനോ, അവൻ അത് ചെയ്യുന്നതിൽ ഭാഗ്യവാൻ ആകും.</t>
  </si>
  <si>
    <t>തന്റെ ഹൃദയത്തെ ദുർബ്ബലനാക്കുന്നതുകൊണ്ട് അവന്റെ ചിന്തകളിൽ ഭക്തി ഇല്ല എന്ന് തോന്നുന്നു എങ്കിൽ അവന്റെ ഭക്തി വ്യർത്ഥമാകുന്നു.</t>
  </si>
  <si>
    <t>ദൈവവും പിതാവായ ദൈവത്തിന്റെ മുമ്പാകെ ശുദ്ധവും നിർമ്മലവുമായ ആരാധന, അനാഥന്മാരെയും വിധവമാരെയും അവരുടെ കഷ്ടത്തിൽ നോക്കിക്കൊണ്ട് ലോകത്തിൽ നിന്നു തന്നെത്താൻ രക്ഷിയ്ക്കേണ്ടതിനുള്ള വഴിപാട് ആകുന്നു.</t>
  </si>
  <si>
    <t>നിങ്ങളുടെ വിശ്വാസത്തിന്റെ പരീക്ഷ സഹിഷ്ണതയെ ഉളവാക്കുന്നു എന്നു അറിയുന്നതുകൊണ്ട്</t>
  </si>
  <si>
    <t>എന്നാൽ സഹിഷ്ണത തന്റെ പ്രവൃത്തി തികഞ്ഞിരിക്കട്ടെ; അങ്ങനെ നിങ്ങൾ ഒന്നിലും കുറവില്ലാതെ സൽഗുണപൂർണ്ണരും പൂർണ്ണരും ആകും.</t>
  </si>
  <si>
    <t>നിങ്ങളിൽ ആരെങ്കിലും ജ്ഞാനം കുറവുള്ളവനോ, അപമാനിക്കാതെ സമൃദ്ധിയായി കൊടുക്കുന്ന ദൈവത്തോട് എല്ലാം ചോദിക്കട്ടെ; അത് അവന് ലഭിക്കും.</t>
  </si>
  <si>
    <t>എന്നാൽ അവൻ സംശയിക്കാതെ വിശ്വാസത്തോടെ അപേക്ഷിക്കട്ടെ; സംശയിക്കുന്നവൻ കടലിന്റെ തിരമാലകളെപ്പോലെ ആകുന്നു.</t>
  </si>
  <si>
    <t>കർത്താവിൽനിന്ന് വല്ലതും ലഭിക്കും എന്നു ആ മനുഷ്യൻ വിചാരിക്കരുത്.</t>
  </si>
  <si>
    <t>കഠിനമായ ചിന്താശീലം ഉള്ളവനും തന്റെ എല്ലാ വഴികളിലും അവിശ്വസിക്കുന്നവനുമായ മനുഷ്യൻ.</t>
  </si>
  <si>
    <t>സഹോദരൻ താഴ്ത്തുന്നവനായി താൻ ഇരിക്കുന്നതിൽ സന്തോഷിക്കും;</t>
  </si>
  <si>
    <t>നമ്മുടെ കർത്താവായ യേശുക്രിസ്തുവിന്റെ തേജസ്സിനായുള്ള വിശ്വാസത്താൽ, എന്റെ സഹോദരന്മാരേ,</t>
  </si>
  <si>
    <t>ന്യായപ്രമാണം മുഴുവനും പ്രമാണിക്കുന്നവനോ ഒരു വാക്കിനേക്കാൾ അധികം ഒക്കെയും പ്രമാണിക്കുന്നവൻ എല്ലാവർക്കും കുറ്റക്കാരനായിത്തീർന്നു എന്നു ഉത്തരം പറഞ്ഞു.</t>
  </si>
  <si>
    <t>കുല ചെയ്യരുത് എന്നു പറഞ്ഞവൻ തന്നേ, കൊല ചെയ്യരുത് എന്നും പറഞ്ഞു; കൊല ചെയ്യുന്നില്ലെങ്കിൽ നീ ന്യായപ്രമാണത്തെ ലംഘിച്ചിരിക്കുന്നു എന്നു ഉത്തരം പറഞ്ഞു.</t>
  </si>
  <si>
    <t>സ്വാതന്ത്ര്യത്തിന്റെ ന്യായപ്രമാണത്താൽ വിധിക്കപ്പെടുവാനുള്ളവരായി ഇങ്ങനെ സംസാരിക്കുവിൻ; അങ്ങനെ നിങ്ങളും ചെയ് വിൻ.</t>
  </si>
  <si>
    <t>കരുണ കാണിക്കാത്തവനു കരുണയുള്ള ന്യായവിധി ഉണ്ടാകും; കരുണ ന്യായവിധിയിൽ നിന്നു ഒഴിഞ്ഞുപോകും.</t>
  </si>
  <si>
    <t>എന്റെ സഹോദരന്മാരേ, എനിക്ക് വിശ്വാസം ഉണ്ട് എന്നു പ്രവൃത്തികൾ ഇല്ലായ്കയാൽ എന്ത് പ്രയോജനം? ആ വിശ്വാസം അവനെ രക്ഷിക്കാൻ കഴിയുമോ?</t>
  </si>
  <si>
    <t>സഹോദരനോ സഹോദരിയോ നഗ്നനും ആഹാരത്തിന് ആവശ്യമുള്ളവയും ആയിരുന്നാൽ</t>
  </si>
  <si>
    <t>നിങ്ങളിൽ ഒരുവനോട്: സമാധാനത്തോടെ പോകുവിൻ; ചൂടി തൃപ്തരാകുവിൻ എന്നു പറഞ്ഞിട്ടും ശരീരത്തിന് ആവശ്യമുള്ളതു അവർക്ക് കൊടുക്കാതിരിക്കുന്നത് അവർക്ക് എന്ത് പ്രയോജനം?</t>
  </si>
  <si>
    <t>അങ്ങനെതന്നെ പ്രവൃത്തികൾ ഇല്ലാത്ത വിശ്വാസം സ്വയമായി മരിച്ചിരിക്കുന്നു.</t>
  </si>
  <si>
    <t>എന്നാൽ മറ്റൊരുത്തൻ: നിനക്ക് വിശ്വാസം ഉണ്ട്, എനിക്ക് പ്രവൃത്തികൾ ഉണ്ട്; നിന്റെ വിശ്വാസം പ്രവൃത്തികളില്ലാത്തത് എനിക്ക് കാണിച്ചുതരേണമേ; എന്റെ പ്രവൃത്തികളാൽ ഞാൻ എന്റെ വിശ്വാസം നിനക്ക് കാണിച്ചുതരാം എന്നു പറയും.</t>
  </si>
  <si>
    <t>ഏകദൈവം ഉണ്ട് എന്നു നീ വിശ്വസിക്കുന്നുവോ? നീ നല്ലത് ചെയ്യുന്നു; ഭൂതങ്ങളും വിശ്വസിച്ചു ഭ്രമിക്കുന്നു.</t>
  </si>
  <si>
    <t>നിങ്ങളുടെ പള്ളിയിൽ വെളിച്ചമുള്ള വസ്ത്രം ധരിച്ചുകൊണ്ട് ഒരു മനുഷ്യൻ വരുന്നു എങ്കിൽ-</t>
  </si>
  <si>
    <t>എന്നാൽ പ്രവൃത്തി ഇല്ലാത്ത മനുഷ്യാ, വിശ്വാസം പ്രവൃത്തി ഇല്ലാത്തത് എന്തെന്ന് നീ അറിയുവാൻ ആഗ്രഹിക്കുന്നുവോ?</t>
  </si>
  <si>
    <t>നമ്മുടെ പിതാവായ അബ്രഹാം തന്റെ മകനായ യിസ്ഹാക്കിനെ യാഗപീഠത്തിങ്കൽ അർപ്പിച്ചപ്പോൾ പ്രവൃത്തികളാൽ നീതീകരിക്കപ്പെട്ടില്ലയോ?</t>
  </si>
  <si>
    <t>അവന്റെ വിശ്വാസം അവന്റെ പ്രവൃത്തികളോടുകൂടെയും അവന്റെ വിശ്വാസം പ്രവൃത്തികളാൽ സൗഖ്യമായതും നീ കാണുന്നുവല്ലോ.</t>
  </si>
  <si>
    <t>"അബ്രഹാം ദൈവത്തിൽ വിശ്വസിച്ചു, അത് അവന് നീതി എന്നു എണ്ണി; അവനെ ദൈവത്തിന്റെ സ്നേഹിതൻ എന്നു വിളിച്ചു" എന്നു തിരുവെഴുത്ത് നിവൃത്തിയായി.</t>
  </si>
  <si>
    <t>മനുഷ്യൻ വിശ്വാസത്താൽ മാത്രമല്ല, പ്രവൃത്തികളാൽ നീതീകരിക്കപ്പെടുന്നു എന്നും നിങ്ങൾ കാണുന്നുവല്ലോ.</t>
  </si>
  <si>
    <t>അതുപോലെ വേശ്യയായ ഹാബും പ്രവൃത്തികളാൽ നീതീകരിക്കപ്പെട്ടില്ലയോ? അവൾ ദൂതന്മാരെ സ്വീകരിച്ചു മറ്റൊരു വഴിയായി പുറത്താക്കിക്കളഞ്ഞു.</t>
  </si>
  <si>
    <t>ആത്മാവ് ഇല്ലാത്ത ശരീരം മരിച്ചിരിക്കുന്നതുപോലെ പ്രവൃത്തികളില്ലാത്ത വിശ്വാസം മരിച്ചിരിക്കുന്നതു തന്നേ.</t>
  </si>
  <si>
    <t>നല്ല വസ്ത്രം ധരിക്കുന്നവനെ സൂക്ഷിച്ച്, ഇവിടെ നല്ല സ്ഥാനത്ത് ഇരിക്ക എന്നു പറയുന്നതോ, ദരിദ്രനോട്: നീ അവിടെ, എന്റെ കാല്ക്കൽ ഇരിക്ക എന്നു പറയുന്നതോ,</t>
  </si>
  <si>
    <t>നിങ്ങൾ തമ്മിൽ തമ്മിൽ വ്യവഹരിച്ച് ദുഷ്ടത നിരൂപിക്കുന്ന ന്യായാധിപതികളായിത്തീരുന്നില്ലയോ?</t>
  </si>
  <si>
    <t>എന്റെ പ്രിയ സഹോദരന്മാരേ, കേൾക്കുവിൻ; ദൈവം ഈ ലോകത്തിൽ ദരിദ്രരായവരെ വിശ്വാസത്തിൽ സമ്പന്നരാക്കുവാനും തന്നെ സ്നേഹിക്കുന്നവർക്ക് സുവിശേഷിച്ച രാജ്യത്തിന്റെ അവകാശികളാക്കുവാനും തിരഞ്ഞെടുത്തില്ലയോ?</t>
  </si>
  <si>
    <t>എന്നാൽ നിങ്ങൾ ദരിദ്രനെ ബഹുമാനിയ്ക്കുന്നു. സമ്പന്നന്മാർ നിങ്ങളെ അപമാനിക്കുന്നുവല്ലോ; അവർ നിങ്ങളെ ന്യായാസനത്തിങ്കൽ വലിച്ചിഴച്ചുംകൊണ്ടല്ലയോ?</t>
  </si>
  <si>
    <t>നിങ്ങൾ വിളിച്ചിരിക്കുന്ന നല്ല നാമത്തെ അവർ ദൂഷിക്കുന്നില്ലയോ?" എന്ന് ഉത്തരം പറഞ്ഞു.</t>
  </si>
  <si>
    <t>അയൽക്കാരനെ നിന്നെപ്പോലെ തന്നേ സ്നേഹിക്കേണം എന്നു തിരുവെഴുത്തിൽ എഴുതിയിരിക്കുന്നതുപോലെ ന്യായപ്രമാണം നിങ്ങൾ നിവർത്തിക്കുന്നു എങ്കിൽ നിങ്ങൾ നന്നായി ചെയ്യുന്നു.</t>
  </si>
  <si>
    <t>എന്നാൽ നിങ്ങൾ മുഖപക്ഷം കാണിച്ചാൽ ന്യായപ്രമാണത്താൽ കുറ്റം ചുമത്തുന്നതുകൊണ്ട് പാപം ചെയ്യുന്നു.</t>
  </si>
  <si>
    <t>എന്റെ സഹോദരന്മാരേ, നാം അധികം ഗുരുക്കളായി വിധിക്കപ്പെടും എന്നു അറിയുന്നതുകൊണ്ട് അനേകർ ഉപദേഷ്ടാവായിത്തീരുവാൻ ഇടവരരുത്.</t>
  </si>
  <si>
    <t>അവന്റെ വായിൽ നിന്നു അനുഗ്രഹവും ശപവും പുറപ്പെട്ടുപോകുന്നു; എന്റെ സഹോദരന്മാരേ, അത് അങ്ങനെ അരുത്.</t>
  </si>
  <si>
    <t>അവളുടെ ഉള്ളിൽ നിന്നു തന്നേ ഒരു കിണറുണ്ടാകുന്നില്ലയോ? മൃദുവും മൃദുവും പുറപ്പെടുവിക്കുന്നുവോ?</t>
  </si>
  <si>
    <t>സഹോദരന്മാരേ, അത്തിപ്പഴത്തിനും മുന്തിരിവള്ളിക്കും എണ്ണപ്പഴം ഉണ്ടാക്കുവാൻ കഴിയുമോ? മൃദുവായതും ശുദ്ധവുമായ വെള്ളം ഉണ്ടാക്കുവാൻ കഴിയുമോ?</t>
  </si>
  <si>
    <t>നിങ്ങളിൽ ജ്ഞാനിയും വിവേകിയുമായിട്ടുള്ളവൻ ആർ? അവൻ നല്ല പ്രവൃത്തികളാൽ തന്റെ പ്രവൃത്തികളെ ജ്ഞാനത്താൽ വെളിപ്പെടുത്തട്ടെ.</t>
  </si>
  <si>
    <t>എന്നാൽ നിങ്ങൾക്ക് കടുത്ത അസൂയയും ഹൃദയത്തിൽ കലഹവും ഉണ്ടെങ്കിൽ കോപിച്ചു സത്യത്തിന് വിരോധമായി കള്ളം പറയരുത്.</t>
  </si>
  <si>
    <t>ഈ ജ്ഞാനം ഉയരത്തിൽനിന്ന് ഇറങ്ങിവന്നതല്ല, ഭൂമിയിൽനിന്നുള്ളതും, ആത്മാവിൽനിന്നുള്ളതും, ഭൂതഗ്രസ്തവുമായതത്രേ.</t>
  </si>
  <si>
    <t>എവിടെയൊക്കെ അസൂയയും കലഹവും ഉണ്ടോ അവിടെ കലഹവും സകല ദുഷ്ടതയും ഉണ്ട്.</t>
  </si>
  <si>
    <t>ഉയരത്തിൽനിന്നുള്ള ജ്ഞാനം മുമ്പെ ശുദ്ധിയുള്ളതും പിന്നെ സമാധാനമുള്ളതും സുബോധമുള്ളതും സൌമ്യതയുള്ളതും കരുണയും നല്ല ഫലങ്ങളും നിറഞ്ഞതും കപടഭക്തിയില്ലാത്തതും കപടഭക്തി ഇല്ലാത്തതും ആകുന്നു.</t>
  </si>
  <si>
    <t>സമാധാനം ഉണ്ടാക്കുന്നവർ നീതിയുടെ ഫലം സമാധാനത്തിൽ വിതയ്ക്കുന്നു.</t>
  </si>
  <si>
    <t>നാം എല്ലാവരും വളരെ ഇടറിപ്പോകുന്നുവല്ലോ; വാക്കിൽ ആരെങ്കിലും തെറ്റിപ്പോകുന്നില്ലെങ്കിൽ അവൻ സൽഗുണപൂർണ്ണനായ മനുഷ്യൻ ആകുന്നു, താനും തന്റെ ശരീരത്തെയും മുഴുവനും നറുക്കെടുക്കുവാൻ കഴിയുന്നവൻ തന്നേ.</t>
  </si>
  <si>
    <t>കാളക്കുട്ടിയുടെ വായ്ക്കകത്തു ചെതുമ്പൽ വെച്ചാൽ അത് നിങ്ങളെ സമ്മതിപ്പിക്കും; അതിന്റെ ശരീരം മുഴുവനും ഞെരുക്കിക്കൊള്ളും.</t>
  </si>
  <si>
    <t>കപ്പലുകളെയും നോക്കുവിൻ; അവ വലുതായിത്തീർന്നിട്ടും കാറ്റ് കഠിനമായതുകൊണ്ട് ഇഴച്ചുംകൊണ്ട് ഏറ്റവും ചെറിയ ചതുർദ്രഹ്മകൊണ്ട് വലിച്ചിഴച്ചുംകൊണ്ട് വഴിയമ്പലത്തിന് ഇച്ഛിക്കുന്നിടത്തേക്ക് ഓടിക്കയും ചെയ്യുന്നു.</t>
  </si>
  <si>
    <t>അതുപോലെ നാവ് ചെറിയ അവയവം എങ്കിലും വലിയത് എത്ര വലിയത്! അല്പമെങ്കിലും തീകൊണ്ട് മുഴുവനും ചുട്ടുകളയുന്നുവല്ലോ.</t>
  </si>
  <si>
    <t>അഗ്നിജ്വാലയായ നാവിനെപ്പോലെ അഗ്നിനരകവും, അനീതിയുടെ ലോകവുമായിരിക്കുന്നു, അത് നമ്മുടെ ശരീരത്തെ മുഴുവനും ഞെരുക്കിക്കളഞ്ഞ്, നമ്മുടെ ചരക്ക് മുഴുവനും ചുട്ടുകളഞ്ഞു, നരകത്തിൽ നിന്നു ജ്വലിച്ചുപോകുകയും ചെയ്യുന്നു.</t>
  </si>
  <si>
    <t>മൃഗങ്ങളുടെയും പറവകളുടെയും ഇഴജാതികളുടെയും ഇഴജാതികളുടെയും സകലവിധങ്ങളും മനുഷ്യന്റെ സ്വഭാവത്തെ ചവിട്ടുകയും ചവിട്ടുകയും ചെയ്യുന്നു.</t>
  </si>
  <si>
    <t>ആരെയും അശുദ്ധമാക്കുവാൻ മനുഷ്യന് കഴിയുന്നതല്ല; അത് നിഷ്ഫലമായ ദോഷം പ്രവർത്തിക്കുന്നതും മരണയോഗ്യമായത് പിടിച്ചെടുക്കുന്നതും ആകുന്നു.</t>
  </si>
  <si>
    <t>അത്കൊണ്ട് നാം കർത്താവിനെയും പിതാവായ ദൈവത്തെയും സ്തുതിക്കുന്നു; അത്കൊണ്ട് ദൈവത്തിന് സമമായ മനുഷ്യരെ ശപിക്കുന്നു.</t>
  </si>
  <si>
    <t>എവിടെ നിന്നു വന്നു നിങ്ങളുടെ ഇടയിൽ യുദ്ധങ്ങളും കലഹങ്ങളും ഉണ്ടാകുന്നത്? ഇവിടെ നിന്നു അല്ലയോ? നിങ്ങളുടെ നടുവിൽ പടയാളികൾ ഉണ്ടായിരിക്കുന്നതു കൊണ്ട് അത്രേ.</t>
  </si>
  <si>
    <t>കർത്താവിന്റെ മുമ്പിൽ താഴ്ത്തുവിൻ; അവൻ നിങ്ങളെ ഉയർത്തും.</t>
  </si>
  <si>
    <t>സഹോദരന്മാരേ, തമ്മിൽ തമ്മിൽ ദുഷിക്കരുത്; സഹോദരനെ ദുഷിക്കുന്നവനും സഹോദരനെ വിധിക്കുന്നവനും ന്യായപ്രമാണത്തെ ദുഷിച്ചു ന്യായപ്രമാണത്തെ വിധിക്കുന്നു. ന്യായപ്രമാണത്തെ വിധിക്കുന്നു എങ്കിൽ നീ ന്യായപ്രമാണത്തെ ആചരിക്കുന്നവനല്ല, ന്യായാധിപനത്രേ.</t>
  </si>
  <si>
    <t>ന്യായപ്രമാണവും ന്യായവും നല്കുന്നവൻ ഒരുവൻ മാത്രമേയുള്ളു; രക്ഷിക്കുവാനും നശിപ്പിക്കുവാനും കഴിയുന്നവൻ തന്നേ; എന്നാൽ ലോകത്തിനു ന്യായം വിധിക്കുന്ന നീ ആർ?</t>
  </si>
  <si>
    <t>ആകയാൽ നിങ്ങൾ ഇപ്പോൾ: ഇന്ന് അല്ല, നാളെ ഞങ്ങൾ ആ പട്ടണത്തിൽ ചെന്ന് ഒരു വർഷം അവിടെ താമസിക്കുകയും വ്യാപാരം ചെയ്ത് ധനം സമ്പാദിക്കുകയും ചെയ്യും എന്നു നിങ്ങൾ പറയുവിൻ.</t>
  </si>
  <si>
    <t>നിങ്ങളുടെ ജീവൻ നാളെയ്ക്ക് ഉണ്ടാകും എന്നു നിങ്ങൾ അറിയുന്നില്ലയോ? നിങ്ങൾ അല്പസമയത്തേക്ക് പ്രത്യക്ഷമായ്തീർന്നിട്ട് നശിച്ചുപോകുന്ന മനുഷ്യരല്ലോ.</t>
  </si>
  <si>
    <t>കർത്താവിന് ഇഷ്ടം ഉണ്ടെങ്കിൽ ഞങ്ങൾ ജീവിച്ചു ഇതു ചെയ്യും എന്നു നിങ്ങൾ പറഞ്ഞുകൊണ്ടിരുന്നു.</t>
  </si>
  <si>
    <t>എങ്കിലും നിങ്ങളുടെ അഹങ്കാരത്തിൽ നിങ്ങൾ അഹങ്കരിക്കുന്നു; ഇങ്ങനെയുള്ള ദോഷം എല്ലാം ദോഷം ആകുന്നു.</t>
  </si>
  <si>
    <t>നന്മ ചെയ്യുന്നവനോ, അത് ചെയ്യുന്നില്ലയോ എന്നു അറിയുന്നവന് പാപം ആകുന്നു.</t>
  </si>
  <si>
    <t>നിങ്ങൾക്ക് ഇച്ഛിക്കുന്നുവല്ലോ, എന്നാൽ നിങ്ങൾക്ക് ഇല്ല; കൊലചെയ്യുന്നു, അസൂയപ്പെടുന്നു; എന്നാൽ നിങ്ങൾക്ക് ലഭിക്കുവാൻ കഴിയുന്നില്ല; പോരാടുന്നു, പോരാടുന്നു; ആവശ്യപ്പെടാത്തതുകൊണ്ട് നിങ്ങൾക്ക് ഇല്ല.</t>
  </si>
  <si>
    <t>യാചിക്കുവിൻ, എന്നാൽ നിങ്ങൾക്ക് ലഭിക്കുന്നില്ല; നിങ്ങളുടെ കടങ്ങളിൽ ചെലവ് വരുത്തേണ്ടതിന് ദുഷ്ടതയോടെ യാചിക്കുന്നുവല്ലോ.</t>
  </si>
  <si>
    <t>കപടഭക്തിക്കാരേ, ലോകത്തെ സ്നേഹിക്കുന്നത് ദൈവത്തിന്റെ ശത്രുത എന്നു അറിയുന്നില്ലയോ? ലോകത്തെ സ്നേഹിപ്പാൻ ഇച്ഛിക്കുന്നവൻ എല്ലാം ദൈവത്തിന്റെ ശത്രു ആകുന്നു.</t>
  </si>
  <si>
    <t>"അവൻ നിങ്ങളിൽ ഇരിക്കുന്ന ആത്മാവിനെ അസൂയകൊണ്ട് തീഷ്ണതയോടെ അന്വേഷിക്കുന്നു" എന്നു തിരുവെഴുത്ത് വ്യർത്ഥമായി പറയുന്നു എന്നു തോന്നുന്നുവോ?</t>
  </si>
  <si>
    <t>"ദൈവം ഉയർത്തുന്നവരെ എതിർത്തുനില്ക്കുന്നു; താഴ്മയുള്ളവർക്ക് കൃപ കൊടുക്കുന്നു" എന്നു എഴുതിയിരിക്കുന്നുവല്ലോ.</t>
  </si>
  <si>
    <t>ആകയാൽ ദൈവത്തെ അനുസരിക്കുവിൻ; പിശാചിനെ എതിർത്തുനില്ക്കുവിൻ; എന്നാൽ അവൻ നിങ്ങളെ വിട്ടു ഓടിപ്പോകും.</t>
  </si>
  <si>
    <t>ദൈവത്തെ സമീപിക്കുവിൻ; അങ്ങനെ അവൻ നിങ്ങൾക്ക് അടുത്തുപോകും. പാപികളായവരേ, കൈകളെ ശുദ്ധമാക്കുവിൻ; ദാഹിക്കുന്നവരേ, ഹൃദയത്തെ ശുദ്ധമാക്കുവിൻ.</t>
  </si>
  <si>
    <t>നിങ്ങൾ ദുഃഖിച്ചു വിലപിക്കുകയും കരയുകയും ചെയ്യുവിൻ; നിങ്ങളുടെ ചിരിക്ക് ദുഃഖമായും നിങ്ങളുടെ സന്തോഷം ശവസംസ്കാരമായും മാറിപ്പോകട്ടെ.</t>
  </si>
  <si>
    <t>ഇപ്പോൾ സമ്പന്നന്മാരായുള്ളോരേ, നിങ്ങളുടെ കഷ്ടങ്ങൾ നിങ്ങൾക്ക് വരും എന്ന് വിചാരിച്ചു കരയുവിൻ;</t>
  </si>
  <si>
    <t>സഹോദരന്മാരേ, കർത്താവിന്റെ നാമത്തിൽ സംസാരിച്ച പ്രവാചകന്മാരെ ദുഷ്ടതയുടെയും സഹിഷ്ണതയുടെയും മാതൃകയായി എടുക്കുവിൻ.</t>
  </si>
  <si>
    <t>ആകയാൽ സഹിഷ്ണതയുള്ളവരെ ഞങ്ങൾ അനുഗ്രഹിക്കുന്നു; നിങ്ങളുടെ സഹിഷ്ണത നിങ്ങൾ കേട്ടിട്ടുണ്ടല്ലോ; കർത്താവ് അവസാനം സംഭവിച്ചതു ഇന്നത് എന്ന് ഗ്രഹിച്ചു കൊൾവിൻ; കർത്താവ് കരുണയുള്ളവനും കരുണയുള്ളവനും ആകുന്നു.</t>
  </si>
  <si>
    <t>എന്റെ സഹോദരന്മാരേ, എല്ലാറ്റിലും മുഖ്യകല്പനയോ, സ്വർഗ്ഗത്തെയോ ഭൂമിയെയോ മറ്റേതെങ്കിലും സത്യം ചെയ്യരുത്; നിങ്ങൾ ന്യായവിധിയിൽ അകപ്പെടാതിരിക്കേണ്ടതിന് നിങ്ങളുടെ വാക്ക് അതെ അതെ, എന്നും ഇല്ല, ഇല്ല എന്നും ആയിരിക്കട്ടെ.</t>
  </si>
  <si>
    <t>നിങ്ങളിൽ ആരെങ്കിലും ദുഃഖിക്കുന്നുവോ? ഞാൻ പ്രാർത്ഥിക്കട്ടെ; ആത്മാവ് ഉള്ളവൻ സന്തോഷിക്കട്ടെ? അവൻ പാടിക്കട്ടെ.</t>
  </si>
  <si>
    <t>അവൻ ദീനമായ്ക്കിടക്കുന്നുവോ? അവൻ സഭയിലെ മൂപ്പന്മാരെ വിളിക്കട്ടെ; അവർ അവന്റെമേൽ എണ്ണ തേച്ച് കർത്താവിന്റെ നാമത്തിൽ അവനെക്കുറിച്ച് പ്രാർത്ഥിക്കട്ടെ;</t>
  </si>
  <si>
    <t>വിശ്വസിക്കാത്തവൻ മരിച്ചവനെ രക്ഷിക്കും; കർത്താവ് അവനെ ഉയിർത്തെഴുന്നേല്പിക്കും; അവൻ പാപങ്ങളും ചെയ്തിട്ടുണ്ടെങ്കിൽ അവനോട് ക്ഷമിയ്ക്കും.</t>
  </si>
  <si>
    <t>ആകയാൽ സൌഖ്യം പ്രാപിക്കേണ്ടതിന് തമ്മിൽ തമ്മിൽ പാപങ്ങളെ ഏറ്റുപറഞ്ഞും അന്യോന്യം ക്ഷമിച്ചുംകൊണ്ടിരിക്കുവിൻ. നീതിമാനായുള്ള പ്രവൃത്തി വളരെ പ്രയോജനമുള്ളത് ആകുന്നു.</t>
  </si>
  <si>
    <t>ഏലിയാവ് നമ്മെപ്പോലെ മനുഷ്യനായിരുന്നു; മഴ പെയ്തിരിക്കാതിരിപ്പാൻ അവൻ ശ്രദ്ധയോടെ പ്രാർത്ഥിച്ചു; മൂന്നു ആണ്ടും ആറ് മാസവും ഭൂമിയിൽ മഴ പെയ്തില്ല.</t>
  </si>
  <si>
    <t>അവൻ പിന്നെയും പ്രാർത്ഥിച്ചു, ആകാശം മേഘം തുറന്നു, ഭൂമി അതിന്റെ ഫലം പുറപ്പെടുവിച്ചു.</t>
  </si>
  <si>
    <t>സഹോദരന്മാരേ, നിങ്ങളിൽ ആരെങ്കിലും സത്യം വിട്ടു വഴിതെറ്റിപ്പോയി അവനെ മടക്കിവരുത്തിയാൽ</t>
  </si>
  <si>
    <t>കപ്പൽ മുങ്ങിപ്പോയി, നിങ്ങളുടെ വസ്ത്രങ്ങൾ ചീന്തിപ്പോയി</t>
  </si>
  <si>
    <t>പാപിയെ അവന്റെ വഴിയുടെ വഞ്ചനയിൽ നിന്നു തിരിഞ്ഞിരിക്കുന്നവൻ അവന്റെ ആത്മാവിനെ മരണത്തിൽ നിന്നു രക്ഷിക്കുകയും അനേകം പാപങ്ങൾ മൂടുവരുത്തുകയും ചെയ്യും എന്നു അവൻ അറിയട്ടെ."</t>
  </si>
  <si>
    <t>നിങ്ങളുടെ പൊന്നും വെള്ളിയും തുരുമ്പും നശിച്ചുപോകുന്നു; അതിന്റെ തുരുമ്പും നിങ്ങൾക്ക് സാക്ഷ്യം പറഞ്ഞ് നിങ്ങളുടെ മാംസം തിന്നുകളയുവാനുള്ളതാകും; നിങ്ങൾ അവസാന നാളുകളിൽ തീപോലെ നിങ്ങൾക്ക് സ്വരൂപിച്ചുകൊടുത്തിരിക്കുന്നു.</t>
  </si>
  <si>
    <t>നിങ്ങളുടെ നിലത്തെ വിതയ്ക്കുന്ന വേലക്കാരുടെ കൂലി, നിങ്ങളെ വിട്ട് ഒഴിഞ്ഞുപോകുന്നതു കൊണ്ട് നിലവിളിക്കുന്നു; കൊയ്യുന്നവരുടെ കാളകളും ശബ്ബത്തിൽ കർത്താവിന്റെ കോട്ടകളിൽ കടക്കുന്നു.</t>
  </si>
  <si>
    <t>ഭൂമിയിൽ നിങ്ങൾ അഹങ്കരിക്കുകയും വിസ്മയിക്കുകയും ചെയ്തുവല്ലോ; കൊലപാതകത്തിന്റെ നാളിൽ നിങ്ങളുടെ ഹൃദയം ഒരുക്കിവെച്ചിരിക്കുന്നുവല്ലോ.</t>
  </si>
  <si>
    <t>നീതിമാനായവനെ നിങ്ങൾ വിധിച്ചു കൊന്നുകളഞ്ഞു; അവൻ നിങ്ങളോട് എതിർ പറയുന്നില്ലയോ?</t>
  </si>
  <si>
    <t>ആകയാൽ സഹോദരന്മാരേ, കർത്താവിന്റെ വരവ് വരെ ധൈര്യത്തോടിരിപ്പിൻ. നോക്കുവിൻ, കൃഷിക്കാർ നിലത്തിന്റെ വിലയേറിയ ഫലം വാങ്ങിക്കൊണ്ട്, കൊതുകും പച്ചപ്പുറവും ലഭിക്കുന്നതുവരെ അതിൽ ക്ഷമയോടെ കാത്തിരിക്കുന്നു.</t>
  </si>
  <si>
    <t>കർത്താവിന്റെ വരവ് സമീപിച്ചിരിക്കുന്നു ആകയാൽ നിങ്ങളും ധൈര്യത്തോടിരിപ്പിൻ, നിങ്ങളുടെ ഹൃദയം ഉറപ്പിപ്പിൻ.</t>
  </si>
  <si>
    <t>സഹോദരന്മാരേ, നിങ്ങൾ വിധിക്കപ്പെടാതിരിക്കേണ്ടതിന് തമ്മിൽ തമ്മിൽ ദുഃഖിക്കരുത്; ന്യായാധിപൻ വാതിൽക്കൽ നില്ക്കുന്നുവല്ലോ.</t>
  </si>
  <si>
    <t>യേശുക്രിസ്തുവിന്റെ ദാസനും യാക്കോബിന്റെ സഹോദരനുമായ യൂദാ, പിതാവായ ദൈവത്തിൽ സ്നേഹിതന്മാരും യേശുക്രിസ്തുവിനാൽ കാത്തിരിക്കുന്നവരും ആകുന്നു നിങ്ങൾ.</t>
  </si>
  <si>
    <t>എന്നാൽ ഇവരോ അറിയാത്തതിനെക്കൊണ്ട് ദൈവദൂഷണം പറയുന്നു; ജീർണ്ണിച്ചിരിക്കുന്ന നായ്ക്കളെപ്പോലെ ഭൗമികമായവയെക്കൊണ്ട് വിശ്വസിക്കുന്നതൊക്കെയും അവരിൽ നശിച്ചുപോകുന്നു.</t>
  </si>
  <si>
    <t>അവർ കയിനന്റെ വഴിയിൽ ചെന്ന്, ബാലാമിന്റെ ഉപായത്താൽ കൂലികൊണ്ട് നശിച്ചു, കോരഹിന്റെ എതിർപ്പ് നശിച്ചുപോകുകയും ചെയ്തുകൊണ്ട് അവർക്ക് അയ്യോ കഷ്ടം;</t>
  </si>
  <si>
    <t>അവർ നിങ്ങളുടെ പ്രിയപ്പെട്ട ആട്ടിൻകൂട്ടങ്ങളുടെ ഇടയിൽ ഞെരുങ്ങുന്നതും, ഭയം കൂടാതെ തങ്ങളെത്തന്നെ മേയ്ക്കുന്നതും, കാറ്റിനാൽ ഉലയുന്ന മഴക്കോൽ മേഘങ്ങളും, വേനൽക്കാലത്ത് ചാകുന്നതും, ചത്തുപോകുന്നതുമായ വൃക്ഷങ്ങളും ആകുന്നു.</t>
  </si>
  <si>
    <t>കടലിന്റെ തിരമാലകൾ തങ്ങളുടെ ശക്തികളെ ഉളവാക്കുകയും, നക്ഷത്രങ്ങളെ വഴിതെറ്റിക്കുകയും ചെയ്യുന്നു; ഇരുളിന്റെ കെട്ട് എന്നേക്കും സൂക്ഷിച്ചിരിക്കുന്നു.</t>
  </si>
  <si>
    <t>ആദാം ഹാനോക്ക് മുതൽ ഏഴാമത്തവൻ ആയിരുന്ന ഇവർക്ക് ഇപ്രകാരം പ്രവചിച്ചു: "ഇതാ, കർത്താവ് തന്റെ പതിനായിരക്കണക്കിന് വിശുദ്ധന്മാരോടുകൂടെ വന്നു</t>
  </si>
  <si>
    <t>എല്ലാവരും ന്യായം വിധിക്കുകയും, ദൈവദൂഷണം ഇല്ലാത്തവരെല്ലാം അവരുടെ ദൈവദൂഷണ പ്രവൃത്തികളെയും പാപികൾ അവിശ്വസിച്ച തന്റെ നേരെ പറഞ്ഞ സകല കഠിനമായ വാക്കുകളെയും കുറിച്ച് കുറ്റം ചുമത്തുകയും ചെയ്യും" എന്ന് ന്യായം വിധിക്കും.</t>
  </si>
  <si>
    <t>ഇവർ പിറുപിറുക്കുന്നവരും, ദുശ്ശാഠ്യക്കാരും, തങ്ങളുടെ താല്പര്യങ്ങൾക്കനുസരിച്ച് നടക്കുന്നവരും, അവരുടെ വായിൽ ചതിവായി സംസാരിക്കുന്നതും, സൽഗുണത്തിന്റെ വിസ്മയകരമായ മുഖങ്ങളെ ഉളവാക്കുന്നതും ആകുന്നു.</t>
  </si>
  <si>
    <t>എന്നാൽ നിങ്ങൾ, സ്നേഹിതന്മാരേ, നമ്മുടെ കർത്താവായ യേശുക്രിസ്തുവിന്റെ അപ്പൊസ്തലന്മാർ മുൻപറഞ്ഞത് ഓർത്തുകൊൾവിൻ.</t>
  </si>
  <si>
    <t>"അന്ത്യകാലത്ത് തങ്ങളുടെ സ്വന്ത മോഹങ്ങളെ അനുസരിച്ചു ഭക്തിയില്ലാത്തവരുടെ കാലത്ത് നടക്കുന്നവർ ഉണ്ടാകും" എന്നു അവർ നിങ്ങളോടു പറഞ്ഞിരുന്നുവല്ലോ.</t>
  </si>
  <si>
    <t>ഇവർ വ്യഭിചാരികൾ ആകുന്നു; അവർക്ക് ആത്മാവ് ഇല്ലാത്ത ബുദ്ധിയില്ലാത്തവർ തന്നേ.</t>
  </si>
  <si>
    <t>കരുണ, സമാധാനം, സ്നേഹം നിങ്ങൾക്ക് നിറഞ്ഞിരിക്കട്ടെ.</t>
  </si>
  <si>
    <t>എന്നാൽ നിങ്ങൾ, സ്നേഹിതന്മാരേ, നിങ്ങളുടെ പരിശുദ്ധാത്മാവിൽ പ്രാർത്ഥിച്ചുംകൊണ്ട് നിങ്ങളുടെ വിശ്വാസത്തിൽ ആത്മികവർദ്ധന പ്രാപിച്ചുംകൊണ്ട്</t>
  </si>
  <si>
    <t>നമ്മുടെ കർത്താവായ യേശുക്രിസ്തുവിന്റെ കരുണയ്ക്കായി നിത്യജീവനായി കാത്തിരിക്കുന്നുകൊണ്ട് ദൈവസ്നേഹത്തിൽ തന്നെത്താൻ സൂക്ഷിച്ചുകൊള്ളുവിൻ."</t>
  </si>
  <si>
    <t>നിങ്ങളും ഭിന്നത അനുഭവിക്കുന്നവരെ സൂക്ഷിച്ചുകൊള്ളുവിൻ.</t>
  </si>
  <si>
    <t>അഗ്നിനരകത്തിൽനിന്ന് രക്ഷപെട്ട് രക്ഷപെട്ടിട്ടും ഭയത്തോടും വെറുപ്പോടും, ജഡത്തിൽ നിന്നു ഒഴിഞ്ഞുപോയ വസ്ത്രം ധരിപ്പിച്ചുംകൊണ്ട് നിങ്ങളെ വിടുവിച്ചുകളയും.</t>
  </si>
  <si>
    <t>ആകയാൽ നമ്മെ കുറ്റമില്ലാതെ സൂക്ഷിച്ച്, തന്റെ മഹത്വത്തിന്റെ മുമ്പിൽ ആനന്ദിച്ചുംകൊണ്ട് നിർത്തുവാൻ കഴിയുന്നവനെ,</t>
  </si>
  <si>
    <t>നമ്മുടെ കർത്താവായ യേശുക്രിസ്തു മുഖാന്തരം നമ്മുടെ രക്ഷിതാവായ ഏകദൈവത്തിന് സർവ്വകാലത്തിനും മുമ്പെ, ഇപ്പോൾ തന്നെ, സർവ്വകാലവും മഹത്വം, മഹത്വം, അധികാരം എന്നിവ ലഭിക്കട്ടെ. ആമേൻ.</t>
  </si>
  <si>
    <t>കുരുടന്മാരേ, നമ്മുടെ പൊതുവുള്ള രക്ഷയെക്കുറിച്ച് നിങ്ങൾക്ക് എഴുതുവാൻ വളരെ ആവശ്യം ഉണ്ട്. അതുകൊണ്ട് വിശുദ്ധന്മാർക്ക് ഏല്പിച്ചിരിക്കുന്ന വിശ്വാസത്തിന് വേണ്ടി പോരാടേണ്ടതിന് ഉണർന്നിരിപ്പാൻ നിങ്ങൾക്ക് എഴുതുവാൻ ആവശ്യമായിരിക്കുന്നു.</t>
  </si>
  <si>
    <t>നമ്മുടെ ദൈവത്തിന്റെ കൃപയാൽ നമ്മുടെ ഏകദാസനും കർത്താവായ യേശുക്രിസ്തുവിന്റെ രക്ഷിതാവായ യേശുവിനെ തള്ളിപ്പറകയാൽ അവരുടെ പാപങ്ങൾ നശിപ്പിക്കുവാനും നമ്മുടെ ദൈവത്തിന്റെ കൃപയിൽ നിന്നും നമ്മെ വിടുവിച്ചുകളയുവാനുമായി ചില മനുഷ്യർ ദീർഘകാലം മുമ്പുകൂട്ടി ഈ ശിക്ഷാവിധിക്ക് വിധിക്കപ്പെട്ടിരിക്കുന്നു.</t>
  </si>
  <si>
    <t>എന്നാൽ നിങ്ങൾ എല്ലാം അറിഞ്ഞിരിക്കെ, യേശു മിസ്രയീംദേശത്തുനിന്ന് ജനത്തെ രക്ഷിച്ചു, വിശ്വസിക്കാത്തവരെ നശിപ്പിച്ചുകളഞ്ഞു എന്ന് എനിക്ക് നിങ്ങളോടു ഒക്കെയും ഓർമ്മപ്പെടുത്തുവാൻ താത്പര്യം ഉണ്ട്.</t>
  </si>
  <si>
    <t>തങ്ങളെത്തന്നേ നിലനില്ക്കാതെ നരകത്തിൽ വിട്ടുകളഞ്ഞ ദൂതന്മാരെ അവൻ മഹാദിവസത്തിലെ ന്യായവിധിക്ക് വേണ്ടി നരകാഗ്നിയിൽ തടവിലാക്കിയിരിക്കുന്നു.</t>
  </si>
  <si>
    <t>സൊദോമും ഗമോരയും അവരുടെ ചുറ്റുമുള്ള പട്ടണങ്ങളും ആ വക തന്നേ പരസംഗംപോലെ പരസംഗം ചെയ്ത് അന്യജഡത്തിന് പിന്നാലെ പോയതിനാൽ നിത്യാഗ്നി ശിക്ഷാവിധിയിൽ അകപ്പെടും.</t>
  </si>
  <si>
    <t>അതുപോലെതന്നെ ബുദ്ധിയില്ലാത്തവരും, സ്വപ്നത്തിൽ കാണുന്നവരും, മാംസത്തെ ദുഷിച്ചു കർത്തൃത്വം ത്യജിച്ച്, മഹത്വത്തെ ദുഷിച്ചുപറയുന്നു.</t>
  </si>
  <si>
    <t>എന്നാൽ മഹാപുരോഹിതനായ മിഖായേൽ പിശാചിനോട് വ്യവഹരിക്കുകയും മോശെയുടെ ശരീരം സംബന്ധിച്ച് തർക്കിക്കുകയും ചെയ്തപ്പോൾ ദൂഷണം പറവാൻ ധൈര്യപ്പെട്ടില്ല, എങ്കിലും: "കർത്താവ് നിന്നെ ശാസിക്കട്ടെ" എന്ന് പറഞ്ഞു.</t>
  </si>
  <si>
    <t>യേശുക്രിസ്തുവിന്റെ തടവുകാരനായ പൗലൊസ്, നമ്മുടെ സഹോദരനായ തിമൊഥെയൊസ്, നമ്മുടെ സ്നേഹിതനും കൂട്ടുദാസനുമായ ഫിലീമോസ് എന്ന</t>
  </si>
  <si>
    <t>എന്റെ കുഞ്ഞിനെക്കുറിച്ച് ഞാൻ നിന്നോട് അപേക്ഷിക്കുന്നു; ഞാൻ പശുത്തൊട്ടിയിൽ പിറന്നവളാണ്.</t>
  </si>
  <si>
    <t>അവൻ നിനക്ക് ഇന്ന് പ്രയോജനമുള്ളവൻ ആയിരുന്നിട്ടും നിനക്കും എനിക്കും പ്രയോജനമുള്ളവൻ ആകുന്നു.</t>
  </si>
  <si>
    <t>അവനെ നിങ്ങളുടെ അടുക്കൽ അയച്ചാൽ അവൻ എന്റെ ഉടമസ്ഥൻ ആകുന്നു.</t>
  </si>
  <si>
    <t>എന്നാൽ സുവിശേഷം നിമിത്തം തടവിലായ എന്റെ നിമിത്തം നിനക്ക് വേണ്ടി ശുശ്രൂഷ ചെയ്യേണ്ടതിന് ഞാൻ ഇപ്പോൾ തന്നേ എന്റെ സ്ഥലത്ത് വെയ്ക്കുവാൻ ഇച്ഛിക്കുന്നു.</t>
  </si>
  <si>
    <t>എങ്കിലും നിന്റെ ആലോചന കൂടാതെ ഒന്നും ചെയ് വാൻ എനിക്ക് മനസ്സില്ലായിരുന്നു; അതുകൊണ്ട് നിന്റെ നന്മ കർശനമായിട്ടല്ല, കേൾക്കേണ്ടതിനത്രേ വേണ്ടത്.</t>
  </si>
  <si>
    <t>അത് നിമിത്തം ദൈവം അവനെ എന്നേക്കും നശിപ്പിക്കേണ്ടതിന് ഒരു സമയത്തേക്ക് വിട്ടുകളഞ്ഞു.</t>
  </si>
  <si>
    <t>അവൻ ഇനി ദാസനായിട്ടല്ല, ദാസനായിട്ടത്രേ, ഒരു പ്രിയ സഹോദരനത്രെ; അവൻ എനിക്ക് ഏറെ പ്രിയനായ സഹോദരൻ; എന്നാൽ നിനക്ക് എത്ര അധികം; ജഡത്തിലും കർത്താവിലും പ്രിയനായ സഹോദരൻ തന്നേ.</t>
  </si>
  <si>
    <t>എന്നെ പങ്കാളിയാക്കുന്നവൻ എന്നെപ്പോലെ അവനെ സ്വീകരിക്കുക.</t>
  </si>
  <si>
    <t>അവൻ നിന്നോട് അന്യായം വല്ലതും ബോധിപ്പിച്ചിട്ടുണ്ടെങ്കിൽ അത് എന്റേത് ആകട്ടെ;</t>
  </si>
  <si>
    <t>ഞാൻ പൗലൊസ് എന്റെ സ്വന്തകയ്യാൽ എഴുതിയിരിക്കുന്നു: നീയും എന്നെക്കുറിച്ച് വ്യർത്ഥമായി സംസാരിക്കുന്നു എന്ന് ഞാൻ നിന്നോട് പറയരുത്.</t>
  </si>
  <si>
    <t>സഹോദരനെയും നമ്മുടെ സഹസ്രാധിപനായ അർഹിപ്പോസിനെയും നിന്റെ വീട്ടിലുള്ള സഭയെയും ചെന്ന് അറിയിക്ക എന്നും അങ്ങയ്ക്ക് വന്ദനം ചൊല്ലി അയച്ചിരിക്കുന്നു.</t>
  </si>
  <si>
    <t>അതെ, സഹോദരാ, ഞാൻ കർത്താവിൽ നിന്നോട് അപേക്ഷിക്കുന്നു: ക്രിസ്തുവിലുള്ള എന്റെ സന്തോഷത്തെ സന്തോഷിപ്പിക്കേണമേ.</t>
  </si>
  <si>
    <t>നിന്റെ വാക്ക് വിശ്വസിച്ചുകൊണ്ട് ഞാൻ നിന്നോട് കല്പിക്കുന്ന കാര്യങ്ങൾ നീയും ചെയ്യേണം എന്ന് അറിഞ്ഞിട്ട് നിനക്ക് എഴുതുക.</t>
  </si>
  <si>
    <t>നീയും എനിക്ക് ഒരു മുറി ഒരുക്കുക; നിങ്ങളുടെ പ്രാർത്ഥനകളാൽ ഞാൻ നിങ്ങൾക്ക് തിരിച്ചുവരികയും ചെയ്യും എന്നു ഞാൻ ആശിക്കുന്നു.</t>
  </si>
  <si>
    <t>എന്റെ കൂട്ടുകാരൻ ക്രിസ്തുയേശുവിൽ നിന്നോട് കൂടെയുള്ളവൻ നിനക്ക് വന്ദനം ചെയ്യട്ടെ.</t>
  </si>
  <si>
    <t>മർക്കൊസ്, അരിസ്തർഹൊസ്, ദെമൊസ്, ലൂക്കൊസ് എന്ന എന്റെ കൂട്ടുദാസന്മാർ.</t>
  </si>
  <si>
    <t>കർത്താവായ യേശുക്രിസ്തുവിന്റെ കൃപ നിങ്ങളുടെ ആത്മാവിനോടുകൂടെ ഇരിക്കട്ടെ.</t>
  </si>
  <si>
    <t>എന്റെ ദൈവത്തോട് പ്രാർത്ഥനയിൽ നിന്നെ ഓർത്തുകൊണ്ട് എപ്പോഴും എന്റെ ദൈവത്തെ വാഴ്ത്തുന്നു;</t>
  </si>
  <si>
    <t>നിന്റെ സ്നേഹവും കർത്താവായ യേശുവിനോടുള്ള വിശ്വാസവും നീ സകല വിശുദ്ധന്മാരോടും കൂടെയുള്ളതും കേട്ടിട്ട്</t>
  </si>
  <si>
    <t>അങ്ങയുടെ വിശ്വാസത്തിന്റെ പങ്കിടൽ, നിന്റെ വിശ്വാസത്തിന്റെ വ്യാപാരം, ക്രിസ്തുവിനുള്ളിലുള്ള സകല നന്മയുടെയും അറിവിൽ നിറഞ്ഞിരിക്കുവാൻ ഞാൻ പ്രാർത്ഥിക്കുന്നു.</t>
  </si>
  <si>
    <t>വിശുദ്ധന്മാരുടെ ഹൃദയങ്ങൾ നിന്നെച്ചൊല്ലി വിശുദ്ധന്മാരുടെ ഹൃദയങ്ങൾ വിശുദ്ധീകരിച്ചതുകൊണ്ട് നിന്റെ സ്നേഹത്തെക്കുറിച്ച് എനിക്ക് വളരെ സന്തോഷവും പ്രോൽസാഹനവും ഉണ്ടായിരിക്കുന്നു, സഹോദരാ.</t>
  </si>
  <si>
    <t>അതുകൊണ്ട് നിന്നെ വിടുവിക്കുവാൻ ഞാൻ ക്രിസ്തുവിനാൽ എനിക്ക് വളരെ ധൈര്യമുണ്ട്.</t>
  </si>
  <si>
    <t>എന്നാൽ ഞാൻ, പൗലൊസ് എന്നവനും ഇപ്പോൾ മൂപ്പനും യേശുക്രിസ്തുവിന്റെ തടവുകാരനുമായ പൗലൊസ് എന്നൊരുവൻ, സ്നേഹനിമിത്തം നിന്നോട് അപേക്ഷിക്കുന്നു.</t>
  </si>
  <si>
    <t>യേശുക്രിസ്തുവിന്റെ ദാസന്മാരായ പൗലൊസും തിമൊഥെയൊസും ഫിലിപ്പിയിൽ പാർക്കുന്ന ക്രിസ്തുയേശുവിനോടുള്ള സകല വിശുദ്ധന്മാർക്കും അദ്ധ്യക്ഷന്മാരും ശുശ്രൂഷകന്മാരുമായി</t>
  </si>
  <si>
    <t>ക്രിസ്തുവിന്റെ നാളിലേക്ക് നിങ്ങളും പൂർണ്ണരും കുറ്റമില്ലാത്തവരുമായിരിപ്പാൻ തക്കവണ്ണം</t>
  </si>
  <si>
    <t>യേശുക്രിസ്തു മുഖാന്തരം നല്കുന്ന നീതിഫലംകൊണ്ട് നിറഞ്ഞവരായി ദൈവത്തിന്റെ മഹത്വത്തിനും പുകഴ്ചയ്ക്കും നല്കും.</t>
  </si>
  <si>
    <t>എന്നാൽ സഹോദരന്മാരേ, എനിക്ക് സംഭവിച്ചതു സുവിശേഷം മുമ്പെ സംഭവിച്ചതാണെന്ന് നിങ്ങൾ അറിയേണം എന്ന് ഞാൻ ഇച്ഛിക്കുന്നു.</t>
  </si>
  <si>
    <t>അതുകൊണ്ട് എന്റെ ബന്ധനം ക്രിസ്തുവിനുള്ളതാണെന്ന് നഗരാധിപസംഘത്തിൽ ഒക്കെയും മറ്റുള്ള എല്ലാവരോടും പ്രസിദ്ധമാകേണ്ടതിന്</t>
  </si>
  <si>
    <t>എന്റെ ബന്ധനത്താൽ മിക്ക സഹോദരന്മാർ കർത്താവിൽ ആശ്രയിച്ച്, ദൈവവചനം ഭയമില്ലാതെ പ്രസ്താവിക്കുവാൻ ഏറ്റവും ധൈര്യപ്പെട്ട് തീരുന്നു.</t>
  </si>
  <si>
    <t>ചിലർ അസൂയകൊണ്ടും കലഹത്തോടുംകൂടെയും മറ്റു ചിലർ തീഷ്ണതകൊണ്ടും ക്രിസ്തുവിനെ പ്രസംഗിക്കുന്നു.</t>
  </si>
  <si>
    <t>എന്നാൽ ഞാൻ സുവിശേഷം പ്രസംഗിക്കുവാൻ തക്കവണ്ണം എന്നെ സഹായിക്കുന്നതു സ്നേഹത്താൽ ആകുന്നു എന്ന് നിങ്ങൾ അറിയുന്നുവല്ലോ.</t>
  </si>
  <si>
    <t>എന്നാൽ അവർ രഹസ്യമായി ക്രിസ്തുവിനെ പ്രസംഗിക്കുന്നു എങ്കിലും ഞാൻ അറിയുന്നില്ലെങ്കിലും എന്റെ ബന്ധനം ദുഃഖിക്കുന്നതുകൊണ്ട് രഹസ്യമായി പ്രസംഗിക്കുന്നു.</t>
  </si>
  <si>
    <t>ഏത് കാരണം? ഏതുവിധത്തിലും, ഉപായത്താലും സത്യത്താലും, ക്രിസ്തുവിനെ പ്രസംഗിക്കുന്നുവല്ലോ; അതുകൊണ്ട് ഞാൻ സന്തോഷിക്കുന്നു; ഞാൻ സന്തോഷിക്കുകയും ചെയ്യുന്നു.</t>
  </si>
  <si>
    <t>അത് നിങ്ങളുടെ കൂട്ടായ്മയാലും യേശുക്രിസ്തുവിന്റെ ആത്മാവിന്റെ സഹായത്താലും എനിക്ക് രക്ഷ പ്രാപിക്കുവാൻ കാരണമാകും എന്നു ഞാൻ അറിയുന്നു.</t>
  </si>
  <si>
    <t>എന്റെ ധൈര്യവും ആശയും എന്തെന്നാൽ ഞാൻ ഒരുനാളും നാണിക്കയില്ല, മറിച്ച് എല്ലായ്പോഴും എന്നപോലെ ഇപ്പോൾയും ക്രിസ്തു എന്റെ ശരീരത്തിൽ, ജീവനാൽ ആകട്ടെ മരണത്താൽ ആകട്ടെ, മഹത്വപ്പെടുത്തപ്പെടും.</t>
  </si>
  <si>
    <t>എനിക്ക് ജീവിക്കുന്നത് ക്രിസ്തുവും മരിക്കുന്നത് ലാഭവും ആകുന്നു എന്നു ഉത്തരം പറഞ്ഞു.</t>
  </si>
  <si>
    <t>എന്നാൽ ജഡത്തിൽ ജീവിച്ചാൽ അത് എനിക്ക് വേലയ്ക്കുള്ള ഫലം ആകുന്നു; എന്നാൽ ഞാൻ എന്ത് ചെയ്യേണം എന്നു ഞാൻ അറിയുന്നില്ല.</t>
  </si>
  <si>
    <t>രണ്ടിലും ഒന്നിനാലും ഞാൻ യോജിക്കുന്നു; ക്രിസ്തുവിനോടുകൂടെ ഇരിക്കുവാനും വളരെ അധികം ആഗ്രഹിക്കുവാനും</t>
  </si>
  <si>
    <t>എന്നാൽ നമ്മുടെ നിമിത്തം ജഡത്തിൽ താമസിച്ചവനോ ഏറ്റവും നല്ലത് തന്നേ.</t>
  </si>
  <si>
    <t>അത് നിമിത്തം ഞാൻ ഉയിർത്തെഴുന്നേല്ക്കുന്നു എന്നും നിങ്ങളെ ഒക്കെയും നിങ്ങളുടെ പ്രയോജനത്തിനും വിശ്വാസത്തിലെ സന്തോഷത്തിനും സഹായിക്കും എന്നും ഞാൻ അറിയുന്നു.</t>
  </si>
  <si>
    <t>എന്റെ മുഖാന്തരം വീണ്ടും നിങ്ങളുടെ അടുക്കൽ ഉണ്ടായിരിക്കുന്നതുകൊണ്ട് യേശുക്രിസ്തുവിലുള്ള എന്റെ മുഖാന്തരം നിങ്ങൾക്ക് അനേകം പ്രയോജനം ലഭിക്കേണ്ടതിന്,</t>
  </si>
  <si>
    <t>ക്രിസ്തുവിന്റെ സുവിശേഷത്തിന് യോഗ്യമായത് മാത്രം അനുസരിക്കുവിൻ. അവൻ വന്നാൽ നിങ്ങളെ കണ്ട് എങ്കിലും നിങ്ങളെക്കുറിച്ച് കേൾക്കട്ടെ; നിങ്ങൾ ഒരു ആത്മാവിൽ, ഒരുമനപ്പെട്ട്, സുവിശേഷത്തിലെ വിശ്വാസത്തിൽ പങ്കാളികളായി നിലനില്ക്കുന്നതുകൊണ്ട്,</t>
  </si>
  <si>
    <t>എതിർക്കുന്നവരോട് ഒരിയ്ക്കലും വാഗ്വാദം കാത്തുകൊള്ളാതെ (അത് അവർക്ക് നശിപ്പിക്കപ്പെടുവാനുള്ള അടയാളമത്രേ, നിങ്ങളോ രക്ഷിയ്ക്കപ്പെടുവാനുള്ളത്; അത് ദൈവത്താൽ ആകുന്നു.</t>
  </si>
  <si>
    <t>ക്രിസ്തുവിനിൽ വിശ്വസിക്കുവാനായിട്ടല്ല, അവൻ നിമിത്തം കഷ്ടം അനുഭവിക്കുവാനും അത്രേ നിങ്ങൾക്ക് കൃപ ലഭിച്ചത്.</t>
  </si>
  <si>
    <t>എല്ലായ്പോഴും നിങ്ങളെ ഓർക്കുന്നതുകൊണ്ട് ഞാൻ എന്റെ ദൈവത്തിന് നന്ദി പറയുന്നു.</t>
  </si>
  <si>
    <t>നിങ്ങൾ എന്നിൽ കണ്ടതും ഇപ്പോൾ എന്നിൽ കേൾക്കുന്നതും പ്രകാശമായിരിക്കുന്നു.</t>
  </si>
  <si>
    <t>ഞാൻ എല്ലായ്പോഴും സന്തോഷത്തോടെ തൃപ്തിയോടെ നിങ്ങളെല്ലാവരോടും കൂടെ സേവിക്കുന്നു.</t>
  </si>
  <si>
    <t>ഒന്നാം നാൾമുതൽ ഇന്നുവരെ സുവിശേഷം അറിയിക്കുന്നതിൽ നിങ്ങളോടുകൂടെ പങ്കാളിയാകുന്നതുകൊണ്ട് ഞാൻ സന്തോഷിക്കുന്നു.</t>
  </si>
  <si>
    <t>ആകയാൽ നിങ്ങളിൽ ഒരു നല്ല പ്രവൃത്തി ആരംഭിച്ചവൻ യേശുക്രിസ്തുവിന്റെ നാൾവരെ അത് നിവർത്തിപ്പാൻ ഇടവരേണ്ടതിനുതന്നെ.</t>
  </si>
  <si>
    <t>എന്നാൽ എന്റെ തടവിലും തടവിലും സുവിശേഷത്തിന്റെ പ്രസംഗത്തിലും ഉറപ്പാകുന്നതിലും എന്നോടുകൂടെയുള്ള എന്റെ കൃപയിൽ നിങ്ങൾ എല്ലാവരും കൂടെ ഇരിക്കയാൽ ഞാൻ നിങ്ങൾക്ക് വേണ്ടി ഇങ്ങനെ ചിന്തിക്കുന്നത് ന്യായം തന്നേ.</t>
  </si>
  <si>
    <t>ആകയാൽ നിങ്ങൾ എല്ലാവരും ക്രിസ്തുയേശുവിന്റെ നാമത്തിൽ സംഗ്രഹിക്കുന്നതുപോലെ ദൈവം എന്റെ സാക്ഷി ആകുന്നു.</t>
  </si>
  <si>
    <t>നിങ്ങളുടെ സ്നേഹം ജ്ഞാനത്തിലും സകലത്തിലും മേല്ക്കുമേൽ വ്യാപിച്ചുംകൊണ്ട് സ്നേഹം മേല്ക്കുമേൽ പെരുകേണ്ടതിന് ഞാൻ പ്രാർത്ഥിക്കുന്നു.</t>
  </si>
  <si>
    <t>ആകയാൽ നിങ്ങൾക്ക് ക്രിസ്തുവിനുള്ള പ്രോൽസാഹനവും, സ്നേഹത്തിന്റെ പരിപാലനവും, ആത്മാവിന്റെ കൂട്ടായ്മ, ഉത്സാഹനം, ഉത്സാഹനം എന്നിവ ലഭിക്കുന്നതു വരെ നിങ്ങൾക്ക് ലഭിക്കും.</t>
  </si>
  <si>
    <t>യേശുവിന്റെ നാമത്തിൽ സ്വർഗ്ഗത്തിലും ഭൂമിയിലും ഭൂമിയിലും ഇരിക്കുന്ന സകലജാതികളും</t>
  </si>
  <si>
    <t>സകല നാവുകളും പിതാവായ ദൈവത്തിന്റെ മഹത്വത്തിനായി യേശുക്രിസ്തു കർത്താവ് എന്നു ഏറ്റുപറയും.</t>
  </si>
  <si>
    <t>അതുകൊണ്ട്, എന്റെ സ്നേഹിതന്മാരേ, നിങ്ങൾ എപ്പോഴും അനുസരിച്ചതുപോലെ, എന്റെ സാന്നിദ്ധ്യംകൊണ്ട് മാത്രമല്ല, ഇപ്പോൾ ഏറ്റവും അധികം അനേകസംവത്സരമായിട്ട് എന്റെ സാന്നിദ്ധ്യത്തിൽ തന്നേ, ഭയത്തോടും വിറയലുംകൊണ്ട് നിങ്ങളുടെ രക്ഷയ്ക്ക് വേണ്ടി പ്രവർത്തിപ്പിൻ.</t>
  </si>
  <si>
    <t>എന്നാൽ ദൈവം തന്നേ നിങ്ങളിൽ ഇച്ഛിക്കുകയും സൗഖ്യമാക്കുകയും ചെയ്യുന്നവൻ ആകുന്നുവല്ലോ.</t>
  </si>
  <si>
    <t>കലഹവും തർക്കവും കൂടാതെ സകലവും ചെയ് വിൻ.</t>
  </si>
  <si>
    <t>അങ്ങനെ നിങ്ങൾ ദുഷ്ടനും കുറവുമുള്ള തലമുറയുടെ നടുവിൽ നിങ്ങളും ദൈവമക്കൾ ആയിത്തീരും. അങ്ങനെ നിങ്ങൾ ലോകത്തിൽ പ്രകാശം പ്രകാശിക്കുന്നതുപോലെ അവരിൽ പ്രകാശിക്കും.</t>
  </si>
  <si>
    <t>ജീവന്റെ വചനം പ്രസ്താവിപ്പാൻ അവർക്ക് കൃപ ലഭിക്കേണ്ടതാകുന്നു; അത് നിമിത്തം ഞാൻ ക്രിസ്തുവിന്റെ നാളിൽ ലാഭിക്കും. ഞാൻ ശൂന്യമായ് ചാടിപ്പോയിട്ടില്ല, ശൂന്യമായ് ചാടിപ്പോയിട്ടില്ല എന്നും അവർ അറിയുന്നുവല്ലോ.</t>
  </si>
  <si>
    <t>എന്റെ ശരീരം നിങ്ങളുടെ വിശ്വാസത്തിന്റെ യാഗത്തിന്റെയും ശുശ്രൂഷയുടെയും മേൽ ഒഴിഞ്ഞാലും ഞാൻ സന്തോഷിക്കുകയും നിങ്ങളോടുകൂടെ സന്തോഷിക്കുകയും ചെയ്യുന്നു.</t>
  </si>
  <si>
    <t>അങ്ങനെ നിങ്ങളും സന്തോഷിച്ചു എന്നോടുകൂടെ സന്തോഷിക്കുവിൻ.</t>
  </si>
  <si>
    <t>കർത്താവായ യേശുവിനാൽ തിമൊഥെയൊസിനെ വേഗത്തിൽ നിങ്ങളുടെ അടുക്കൽ അയയ്ക്കേണം എന്ന് ആശിക്കുന്നു; അങ്ങനെ നിങ്ങളുടെ വസ്തുതകൾ അറിഞ്ഞിട്ട് എനിക്ക് സന്തോഷവും ഉണ്ടാകും.</t>
  </si>
  <si>
    <t>അവനെ സംരക്ഷിക്കുവാനും അവനെ സ്നേഹിക്കുവാനും അവനെ സഹായിക്കുവാനും അവനെ സഹായിക്കുവാനും എന്നെ സന്തോഷിപ്പാനും അവനെ സഹായിക്കുവാനും എന്നെ സഹായിക്കുവിൻ. അവനെ സ്നേഹിക്കുവാനും അവനെ സഹായിക്കുവാനും എന്നെ സഹായിക്കുവാനും എന്നെ സഹായിക്കുവിൻ.</t>
  </si>
  <si>
    <t>എന്നെക്കൊണ്ട് നിങ്ങളുടെ കാര്യങ്ങളെക്കുറിച്ച് നിശ്ചയമായി വിചാരമുള്ളവൻ മറ്റാരും ഇല്ലല്ലോ.</t>
  </si>
  <si>
    <t>എല്ലാവരും യേശുക്രിസ്തുവിന്റെ കാര്യങ്ങളല്ല, തങ്ങളുടെ കാര്യങ്ങളെ അത്രേ അന്വേഷിക്കുന്നത്.</t>
  </si>
  <si>
    <t>എന്നാൽ അവന്റെ പരീക്ഷ നിങ്ങൾ അറിയുന്നുവല്ലോ; അവൻ ഒരു അപ്പനോടുകൂടെ ഒരു മകനെപ്പോലെ എന്നോടുകൂടെ സുവിശേഷത്തിൽ ശുശ്രൂഷ ചെയ്തിരിക്കുന്നു എന്നു ഉത്തരം പറഞ്ഞു.</t>
  </si>
  <si>
    <t>ആകയാൽ അവനെ നിങ്ങൾ അയയ്ക്കുമെന്ന് ഞാൻ ആശിക്കുന്നു; അവൻ എന്നെ സംബന്ധിച്ചുള്ള വിവരം ഉടനെ അറിയിച്ചുതരും.</t>
  </si>
  <si>
    <t>ഞാൻ വേഗം തന്നേ വരികയും ചെയ്യും എന്നു കർത്താവിൽ വിശ്വസിച്ച് ഇരിപ്പിൻ.</t>
  </si>
  <si>
    <t>എന്നാൽ എന്റെ സഹോദരനും കൂട്ടുകാരനും സഹസ്രാധിപനും ആയ ശുശ്രൂഷക്കാരനെയും നിങ്ങളുടെ അടുക്കൽ അയയ്ക്കേണ്ടിവന്നു. അവൻ എന്റെ അപ്പൊസ്തലനും എന്റെ ആവശ്യങ്ങൾക്കുള്ള ശുശ്രൂഷകനുമായവനെ നിങ്ങളുടെ അടുക്കൽ അയയ്ക്കേണ്ടിവന്നു.</t>
  </si>
  <si>
    <t>നിങ്ങൾ എല്ലാവരും അതിദുഃഖിതരായിരിക്കുകയും അവൻ സൌഖ്യമായി എന്നു കേട്ടതുകൊണ്ട് ദുഃഖിക്കുകയും ചെയ്യുന്നു.</t>
  </si>
  <si>
    <t>അവൻ മരണയോഗ്യമായ കഷ്ടം സഹിച്ചുപോന്നു; എങ്കിലും ദൈവം അവനോട് കരുണ കാണിച്ചു, അവനോട് മാത്രമല്ല, എന്റെ ദുഃഖം മേൽ ദുഃഖം ഉണ്ടാകാതിരിക്കുവാൻ തക്കവണ്ണം എന്നോടും കരുണ കാണിച്ചു.</t>
  </si>
  <si>
    <t>അവനെ വീണ്ടും കണ്ടിട്ട് നിങ്ങൾ സന്തോഷിക്കേണ്ടതിന് ഞാൻ അവനെ ഏറ്റവും അധികം അയച്ചിരിക്കുന്നു;</t>
  </si>
  <si>
    <t>അവനെ കർത്താവിൽ പൂർണ്ണ സന്തോഷത്തോടുകൂടെ സ്വീകരിക്കുവിൻ; ഇങ്ങനെയുള്ളവരെ സൂക്ഷിച്ചുകൊള്ളുവിൻ.</t>
  </si>
  <si>
    <t>യാചകനോ അത്യാഗ്രഹത്തോടോ കൂടിയല്ല, താഴ്മയോടെ അന്യോന്യം ബഹുമാനിക്കുന്നതുപോലെ അന്യോന്യം ബഹുമാനിക്കുവിൻ.</t>
  </si>
  <si>
    <t>ക്രിസ്തുവിന്റെ പ്രവൃത്തിനിമിത്തം അവൻ മരണത്തെ സമീപിച്ചു, എന്റെ ശുശ്രൂഷയിൽ നിങ്ങളുടെ കുറവ് തീർക്കുവാൻ നിങ്ങളുടെ പ്രാണനെ ശുശ്രൂഷിച്ചുകൊടുത്തു.</t>
  </si>
  <si>
    <t>സ്വയമായിട്ടല്ല, മറ്റുള്ളവരുടെ കാര്യങ്ങളെയും എല്ലാവരെയും നോക്കിക്കൊൾവിൻ.</t>
  </si>
  <si>
    <t>ഇങ്ങനെ നിങ്ങളും യേശുക്രിസ്തുവിൽ ഉള്ളവരായിരിക്കുവിൻ.</t>
  </si>
  <si>
    <t>ദൈവത്തിന്റെ രൂപത്തിൽ ഇരിക്കയാൽ ദൈവം തന്നെത്താൻ സൃഷ്ടിച്ചവനായിത്തീരുവാൻ സാധിക്കുകയില്ല.</t>
  </si>
  <si>
    <t>അല്ല, അവൻ തന്നെത്താൻ ദാസന്റെ രൂപം എടുത്തു മനുഷ്യരുടെ രൂപത്തിൽ തീർന്നു;</t>
  </si>
  <si>
    <t>അവൻ തന്നെത്താൻ താഴ്ത്തി, ക്രൂശിനാൽ മരിച്ചതുപോലെയും,</t>
  </si>
  <si>
    <t>അതുകൊണ്ട് ദൈവം അവനെ അത്യുന്നതമായി ഉയർത്തി, സകല നാമത്തിനും മീതെയുള്ള നാമം അവന് കൊടുത്തു:</t>
  </si>
  <si>
    <t>അതുകൊണ്ട് എന്റെ സഹോദരന്മാരേ, കർത്താവിൽ സന്തോഷിക്കുവിൻ. നിങ്ങൾക്ക് എഴുതിയത് വാസ്തവമല്ല, നിങ്ങൾ ഉറപ്പുള്ളവരത്രേ.</t>
  </si>
  <si>
    <t>യേശുവിനെ അറിയുവാനും അവന്റെ പുനരുത്ഥാനശക്തിയെയും അവന്റെ കഷ്ടതയിൽ പങ്കാളിയാകുവാനും അവന്റെ മരണത്തിൽ സാമർത്ഥ്യമുണ്ടാകുവാനും</t>
  </si>
  <si>
    <t>മരിച്ചവരുടെ പുനരുത്ഥാനത്തിലേക്ക് എത്തുവാനെങ്കിലും എനിക്ക് നിശ്ചയം ഉണ്ട് എന്നു ഉത്തരം പറഞ്ഞു.</t>
  </si>
  <si>
    <t>ഞാൻ ഇതുവരെ ലഭിച്ചത് തികച്ചിരിക്കുന്നു എന്നല്ല, പിടിച്ചുകെട്ടിയിരിക്കുന്നു എങ്കിൽ ക്രിസ്തുവിനാൽ ലഭിച്ചതിനാലാണ് ഞാൻ ഉപദ്രവിക്കുന്നത്.</t>
  </si>
  <si>
    <t>സഹോദരന്മാരേ, ഞാൻ അറിയുന്നു സത്യം എന്ന് എനിക്ക് തോന്നുന്നില്ല; ഒരുവൻ എങ്കിലോ പുറകിലുള്ളത് നേടിയാലും മുമ്പിലുള്ളവരോട് നേടിയാലും</t>
  </si>
  <si>
    <t>ദൈവത്തിന്റെ കൃപയാൽ യേശുക്രിസ്തുവിൽ ലഭിക്കുന്ന സ്വർഗ്ഗപ്രാപ്തിയ്ക്കായുള്ള വിളിയുടെ നേരെ ഓടിക്കുവാൻ ഞാൻ ഓടിപ്പോകുന്നു.</t>
  </si>
  <si>
    <t>തികഞ്ഞവരായ ഞങ്ങൾ ഇതു ചിന്തിക്കുന്നു; വല്ലതും വേറൊരുതാണെന്ന് നിങ്ങൾ ചിന്തിക്കുന്നു എങ്കിൽ ദൈവം അത് നിങ്ങൾക്ക് വെളിപ്പെടുത്തും.</t>
  </si>
  <si>
    <t>അല്ല, നാം എത്തുന്ന ഇടത്തേക്ക് അവനെ ഒരുക്കണം എന്നു ഉത്തരം പറഞ്ഞു.</t>
  </si>
  <si>
    <t>സഹോദരന്മാരേ, എന്നെ അനുഗമിക്കുവിൻ; നിങ്ങൾ കാണിച്ച മാതൃക പോലെ നടക്കുന്നവരെ നോക്കുവിൻ.</t>
  </si>
  <si>
    <t>പലർ ക്രിസ്തുവിന്റെ ക്രൂശിന്റെ ശത്രുക്കളായി നടക്കുന്നു എന്നും അവർ പലതും നിങ്ങളോടു പറഞ്ഞു എന്നും ഇപ്പോൾ കണ്ണുനീർ വാർത്തുംകൊണ്ട് പറയുന്നു.</t>
  </si>
  <si>
    <t>അവരുടെ അവസാനം നാശവും, ദൈവം അവരുടെ വയറ്റിലും, അവരുടെ ശക്തിയിൽ മഹത്വവും, അവർ ഭൂമിയെ നശിപ്പിക്കുന്നവരും ആകുന്നു.</t>
  </si>
  <si>
    <t>നായ്ക്കളെ സൂക്ഷിച്ചുകൊള്ളുവിൻ; ദുഷ്ടത പ്രവർത്തിക്കുന്നവരെ സൂക്ഷിച്ചുകൊള്ളുവിൻ; ചതഞ്ഞിരിക്കുന്നവരെ സൂക്ഷിച്ചുകൊള്ളുവിൻ.</t>
  </si>
  <si>
    <t>എന്നാൽ നമ്മുടെ പൗരത്വം സ്വർഗ്ഗത്തിൽ ആകുന്നു. അവിടെനിന്ന്, കർത്താവായ യേശുക്രിസ്തു എന്ന രക്ഷിതാവിനെ ഞങ്ങൾ കാത്തിരിക്കുന്നു;</t>
  </si>
  <si>
    <t>തന്റെ സർവ്വശക്തനാകുവാൻ തനിക്കു കൃപ നല്കുവാൻ പ്രാപ്തിവരുത്തുന്നതുപോലെ നിങ്ങളുടെ താഴ്ചയുള്ള ശരീരത്തെ തന്റെ മഹത്വശരീരത്തിന് സദൃശമാക്കും.</t>
  </si>
  <si>
    <t>ഞങ്ങൾ ആകുന്നു പരിച്ഛേദന, ജഡത്തിൽ ആശ്രയിക്കാതെ ആത്മാവിൽ ദൈവത്തെ ആരാധിക്കുകയും ക്രിസ്തുയേശുവിൽ പ്രശംസിക്കുകയും ചെയ്യുന്നവർ തന്നെ.</t>
  </si>
  <si>
    <t>എങ്കിലും എനിക്കോ ജഡത്തിൽ വിശ്വാസമുണ്ട്; മറ്റൊരുത്തൻ ജഡത്തിൽ വിശ്വസിപ്പാൻ ആഗ്രഹിക്കുന്നു എങ്കിൽ ഞാനും അധികം.</t>
  </si>
  <si>
    <t>എട്ടാം നാളുള്ള പരിച്ഛേദനക്കാരൻ, യിസ്രായേൽ ഗോത്രത്തിൽ നിന്നും, ബെന്യാമിൻ ഗോത്രത്തിൽനിന്നുള്ളവൻ, എബ്രായന്മാരിൽ എബ്രായനായവൻ, ന്യായപ്രമാണപ്രകാരം പരീശനായവൻ,</t>
  </si>
  <si>
    <t>ഞാൻ സഭയെ അസൂയകൊണ്ട് ഉപദ്രവിച്ചു, ന്യായപ്രമാണത്താലുള്ള നീതിനിമിത്തം നശിച്ചുപോന്നു.</t>
  </si>
  <si>
    <t>എന്നാൽ എനിക്ക് ലാഭം ആയത് എല്ലാം ക്രിസ്തുവിൻമൂലം എനിക്ക് നഷ്ടം ആയിത്തീർന്നു.</t>
  </si>
  <si>
    <t>എന്റെ കർത്താവായ യേശുക്രിസ്തുവിനെ അറിയുന്നതിന്റെ പ്രയോജനം നിമിത്തം ഞാൻ സകലവും നഷ്ടമായിത്തീർന്നിരിക്കുന്നു എന്ന് നിരൂപിക്കുന്നു. ക്രിസ്തുവിനെ നേടേണ്ടതിന് ഞാൻ സകലവും നഷ്ടമായിത്തീരുവാൻ തക്കവണ്ണം അത് എണ്ണുന്നു.</t>
  </si>
  <si>
    <t>അവനിൽ ആശ്രയിക്കയാൽ ഞാൻ ന്യായപ്രമാണത്താൽ അല്ല, ക്രിസ്തുവിൽ വിശ്വസിക്കുന്നതുകൊണ്ട്, വിശ്വാസത്താൽ ലഭിക്കുന്ന ദൈവത്തിന്റെ നീതീകരണംകൊണ്ടത്രേ,</t>
  </si>
  <si>
    <t>അതുകൊണ്ട്, എന്റെ സ്നേഹിതന്മാരും കാത്തിരിക്കുന്നവരുമായ സഹോദരന്മാരേ, എന്റെ സന്തോഷവും കിരീടവും ആയവരേ, കർത്താവിൽ ഇങ്ങനെ നില്ക്കുവിൻ, പ്രിയന്മാരേ.</t>
  </si>
  <si>
    <t>നിങ്ങൾ ഇപ്പോൾ എന്റെ കാര്യം മനസ്സിലാക്കിയിട്ട് കർത്താവിൽ അത്യന്തം സന്തോഷിച്ചു; അതുകൊണ്ട് നിങ്ങൾ എന്നെക്കുറിച്ച് ചിന്തിച്ചതുപോലെ എനിക്കും തോന്നി. ഇപ്പോൾ തന്നെ നിങ്ങൾ ചിന്തിച്ചുതന്നിരിക്കുന്നു.</t>
  </si>
  <si>
    <t>എനിക്ക് ആവശ്യം ഉള്ളതിനാൽ അല്ല ഞാൻ ഇതു പറയുന്നത്; ഞാൻ യോഗ്യനായവനായിത്തീർന്നിരിക്കുന്നു എന്ന് ഞാൻ അറിഞ്ഞിരിക്കുന്നുവല്ലോ.</t>
  </si>
  <si>
    <t>ദരിദ്രനായിരിക്കുന്നതും ഞാൻ അറിയുന്നു; സമ്പന്നനാകുന്നതും ഞാൻ അറിയുന്നു; എല്ലായ്പോഴും സകലത്തിലും തൃപ്തനാകുന്നതും വിശക്കുന്നതും ഞാൻ അറിയുന്നു; സമ്പന്നനാകുന്നതും തൃപ്തിവരുത്തുന്നതും ഞാൻ അറിയുന്നു.</t>
  </si>
  <si>
    <t>എന്നെ ശക്തിപ്പെടുത്തുന്നവനിൽ എനിക്ക് സകലവും കഴിയും.</t>
  </si>
  <si>
    <t>എങ്കിലും എന്റെ കഷ്ടത്തിൽ പങ്കാളിയായിത്തീർന്നതുകൊണ്ട് നിങ്ങൾ നന്മ ചെയ്തു.</t>
  </si>
  <si>
    <t>ഫിലിപ്പിയക്കാരേ, സുവിശേഷം ആരംഭിച്ചപ്പോൾ ഞാൻ മക്കെദോന്യയിൽനിന്ന് പുറപ്പെട്ടപ്പോൾ, നിങ്ങൾ അല്ലാതെ മറ്റൊരു സഭയും എന്നിൽ നിന്നും വചനത്തിൽയും സ്വീകരിക്കുന്നതിലും സഹകരിക്കാതിരിക്കുന്നത് നിങ്ങൾ അറിയുന്നുവല്ലോ.</t>
  </si>
  <si>
    <t>ഞാൻ തെസ്സലോനിക്യയിലും എഫെസൊസിലും എത്തിയപ്പോൾ എന്റെ ആവശ്യമുള്ളപ്പോൾ നിങ്ങൾ എന്നെ അയച്ചുതന്നിരുന്നു.</t>
  </si>
  <si>
    <t>ഞാൻ പ്രതിഫലം അന്വേഷിക്കുന്നു എന്നല്ല, നിങ്ങളുടെ വചനത്തിൽ അധികമായി ഫലം കായ്പാൻ ശ്രമിക്കുന്നു എന്നത്രേ.</t>
  </si>
  <si>
    <t>എന്നാൽ എനിക്ക് സകലവും വിട്ടുമാറി സമൃദ്ധിയുണ്ട്; ഞാൻ സമൃദ്ധിയായിത്തീരുന്നു; നിങ്ങൾ എന്റെ ദൈവത്തിന് പ്രസാദമുള്ള, സ്വീകാര്യമായ വഴിപാട്, യാഗം എന്നിങ്ങനെ നിങ്ങളുടെ വഴിപാടുകളെക്കൊണ്ട് എന്നെ പ്രസാദിപ്പിക്കുന്നു.</t>
  </si>
  <si>
    <t>എന്റെ ദൈവം തന്റെ ദാസനായ ദാവീദ് മുഖാന്തരം ക്രിസ്തുയേശുവിനാൽ മഹത്വത്തിൽ നിങ്ങളുടെ സകല ആവശ്യങ്ങളും നിറവേറ്റും.</t>
  </si>
  <si>
    <t>യോഹന്നാനെയും ശുശ്രൂഷിക്കുവാനും ഞാൻ അവനോട് അപേക്ഷിക്കുന്നു: അവൻ കർത്താവിൽ സമാധാനത്തോടെ ഇരിക്കേണം എന്ന് ഞാൻ അപേക്ഷിക്കുന്നു.</t>
  </si>
  <si>
    <t>നമ്മുടെ പിതാക്കന്മാരുടെ ദൈവത്തിനും എന്നേക്കും മഹത്വം എന്നേക്കും ഉണ്ടാകട്ടെ; ആമേൻ.</t>
  </si>
  <si>
    <t>സകലവും ക്രിസ്തുയേശുവിൽ വിശുദ്ധീകരിക്കുവിൻ. എന്റെ സഹോദരന്മാർ നിങ്ങളോടുകൂടെ വന്ദനം ചെയ്യുന്നു.</t>
  </si>
  <si>
    <t>സകല വിശുദ്ധന്മാരും, വിശേഷാൽ കൈസരുടെ ഭവനത്തിലുള്ളവരും ഞങ്ങളെ വന്ദനം ചെയ്യുന്നു.</t>
  </si>
  <si>
    <t>സുവിശേഷം അറിയിക്കുന്നതിൽ അവർ എന്നോട് കൂടെ ശുശ്രൂഷ ചെയ്തുവന്നവരായി, ക്ലേന്തൊസോടും എന്റെ കൂടെയുള്ള മറ്റ് സഹപ്രവർത്തകന്മാരോടും കൂടെ എന്നോടൊപ്പം പ്രവർത്തിച്ചവരായി, അവരുടെ പേരുകൾ ജീവന്റെ പുസ്തകത്തിൽ എഴുതിയിരിക്കുന്നവരായവരെ സഹായിക്കേണം എന്ന് ഞാനും നിന്നോട് അപേക്ഷിക്കുന്നു.</t>
  </si>
  <si>
    <t>എല്ലായ്പോഴും കർത്താവിൽ സന്തോഷിക്കുവിൻ; വീണ്ടും പറയുന്നു: സന്തോഷിക്കുവിൻ.</t>
  </si>
  <si>
    <t>നിങ്ങളുടെ സൌമ്യത സകല മനുഷ്യരും അറിയട്ടെ. കർത്താവ് അടുത്തിരിക്കുന്നു.</t>
  </si>
  <si>
    <t>ആകുലപ്പെടരുത്; എല്ലാറ്റിലും പ്രാർത്ഥനയിലും ഉച്ചാരണത്തിലും വാഴ്ത്തുവാനുംകൊണ്ട് നിങ്ങളുടെ അപേക്ഷകളെ ദൈവത്തോട് അറിയിക്കുവിൻ.</t>
  </si>
  <si>
    <t>ദൈവത്തിന്റെ സമാധാനം, സകല ബുദ്ധിയെയും മറച്ചുവെക്കുന്നതു പോലെ, നിങ്ങളുടെ ഹൃദയങ്ങളെയും ചിന്തകളെയും യേശുക്രിസ്തുവിലൂടെ കാത്തുകൊള്ളും.</t>
  </si>
  <si>
    <t>അവസാനമായി, സഹോദരന്മാരേ, സത്യം എന്താണോ, മൃദുസ്വരമോ, നീതിയോ, ജ്ഞാനമോ, ശ്രുതിയോ, ശ്രുതിയോ, ഉന്മേഷമോ, മൃദുസ്വരമോ, ഏതുവിധം ആണെങ്കിലും, ഇവയെല്ലാം നിങ്ങളുടെ ചിന്തകളിൽ ചിന്തിച്ചു കൊൾവിൻ.</t>
  </si>
  <si>
    <t>നിങ്ങൾ എന്നിൽനിന്ന് പഠിപ്പിക്കുകയും സ്വീകരിക്കുകയും കേൾക്കുകയും കാണുകയും ചെയ്തതു ഒക്കെയും ചെയ് വിൻ; സമാധാനത്തിന്റെ ദൈവം നിങ്ങളോടുകൂടെ ഇരിക്കും.</t>
  </si>
  <si>
    <t>മറ്റൊരു ശക്തനായ ദൂതൻ മേഘം മൂടി സ്വർഗ്ഗത്തിൽ നിന്നു ഇറങ്ങിവരുന്നത് ഞാൻ കണ്ട്; അവന്റെ തലയിൽ ഒരു അരപ്പട്ടയും അവന്റെ മുഖം സൂര്യനെപ്പോലെയും കാലുകൾ തീച്ചൂളപോലെയും ആയിരുന്നു.</t>
  </si>
  <si>
    <t>അവർ ദൂതന്റെ കയ്യിൽ നിന്നു പുസ്തകം എടുത്തു തിന്നു; അത് എന്റെ വായിൽ തേൻപോലെ മൃദുവായതായി തീർന്നു; തിന്നിയ ഉടനെ എന്റെ വയറ് അതിദുഃഖിതമായി.</t>
  </si>
  <si>
    <t>"നീ പിന്നെയും അനേകം ജാതികൾ, ജാതികൾ, ഭാഷകൾ, രാജാക്കന്മാരെക്കുറിച്ച് പ്രവചിക്കണം" എന്ന് എന്നോട് പറഞ്ഞു.</t>
  </si>
  <si>
    <t>വലങ്കാൽ കടലിന്മേലും വലങ്കാൽ കരയ്ക്കുംമേലും നിർത്തി.</t>
  </si>
  <si>
    <t>അത് മുഴക്കിയപ്പോൾ ഏഴ് ഇഴജാതികൾ ഉറക്കെ നിലവിളിച്ചു; അത് മുഴക്കിയപ്പോൾ ഏഴ് ഇഴജാതികൾ ശബ്ദത്തോടെ സംസാരിച്ചു.</t>
  </si>
  <si>
    <t>ആ ഏഴ് ഇഴച്ചകൾ സംസാരിച്ചപ്പോൾ ഞാൻ എഴുതിപ്പോകുവാൻ തുടങ്ങി; എന്നാൽ: "ഏഴ് ഇഴച്ചകൾ സംസാരിച്ചത് മുദ്രയിടുക; അത് എഴുതരുത്" എന്നു സ്വർഗ്ഗത്തിൽ നിന്നു ഒരു ശബ്ദം കേട്ട്.</t>
  </si>
  <si>
    <t>അപ്പോൾ കടലും കരയുംമേൽ നില്ക്കുന്നവനായ ദൂതൻ വലങ്കൈ സ്വർഗ്ഗത്തിലേക്ക് ഉയർത്തി:</t>
  </si>
  <si>
    <t>ജീവിച്ചിരിക്കുന്നവനെ, ആകാശവും അതിലുള്ളതും, ഭൂമിയും അതിലുള്ളതും, സമുദ്രവും അതിലുള്ളതും, ഉണ്ടാക്കിയവനെ, സമയം ഇല്ലാത്തതുപോലെ നിത്യജീവനുള്ളവനെ,</t>
  </si>
  <si>
    <t>എന്നാൽ ഇരട്ടമണിനേരം ദൂതന്റെ ശബ്ദത്തിന്റെ ശബ്ദത്തിന്റെ നാളുകളിൽ, അവൻ തന്റെ ദാസന്മാരായ പ്രവാചകന്മാരോട് സുവിശേഷിച്ചതുപോലെ, കാഹളം ഊതിക്കേണ്ടിവന്നപ്പോൾ, ദൈവത്തിന്റെ മർമ്മം നിവൃത്തിയായിരിക്കുന്നു എന്ന് അരുളിച്ചെയ്തതുപോലെ തന്നേ.</t>
  </si>
  <si>
    <t>ഞാൻ സ്വർഗ്ഗത്തിൽ നിന്നു കേട്ട ആ ശബ്ദം പിന്നെയും എന്നോട് സംസാരിച്ചു: "നീ ചെന്ന് കടലിലും കരയിലും നില്ക്കുന്ന ദൂതന്റെ കയ്യിൽ തുറന്നിരിക്കുന്ന പുസ്തകം എടുത്തുകൊൾക" എന്ന് പറഞ്ഞു.</t>
  </si>
  <si>
    <t>ഞാൻ ദൂതന്റെ അടുക്കൽ മടങ്ങിപ്പോയി ആ പുസ്തകം എനിക്ക് തരേണം എന്നു അവനോട് പറഞ്ഞു. അവൻ എന്നോട്: അത് വാങ്ങി തിന്നുക; അത് നിന്റെ വയറ്റിൽ അതിദുഃഖിതമാകും; എന്നാൽ നിന്റെ വായിൽ അത് തേനിന്നുള്ളതുപോലെ മൃദുമായിരിക്കും എന്നു പറഞ്ഞു.</t>
  </si>
  <si>
    <t>"നീ എഴുന്നേറ്റ് ദൈവമന്ദിരത്തെയും യാഗപീഠത്തെയും അതിൽ നമസ്കരിക്കുന്നവരെയും അളക്കുക.</t>
  </si>
  <si>
    <t>ഭൂമിയിൽ പാർക്കുന്നവർ അവരെക്കുറിച്ച് സന്തോഷിച്ച് ഉല്ലസിക്കുകയും അന്യോന്യം ദാനങ്ങൾ അയക്കുകയും ചെയ്യും; ഈ രണ്ടു പ്രവാചകന്മാർ ഭൂമിയിൽ പാർക്കുന്നവരെ കഷ്ടപ്പെടുത്തിയിരുന്നുവല്ലോ.</t>
  </si>
  <si>
    <t>ആ മൂന്നു ആണ്ടും ആറ് മാസവും കഴിഞ്ഞശേഷം ദൈവത്തിൽ നിന്നു ജീവന്റെ ആത്മാവ് അവരുടെ ഇടയിൽ കടന്നു; അവർ കാൽക്കൽ നിന്നു നിവർന്നു, അവരെ കാണുന്നവർക്ക് മഹാഭയം ഉണ്ടായി.</t>
  </si>
  <si>
    <t>പിന്നെ വലിയൊരു ശബ്ദം ആകാശത്തിൽനിന്ന്: "ഇതാ, കയറിപ്പോകുവിൻ" എന്നു അവരോട് പറയുന്നത് അവർ കേട്ട്; അവരുടെ ശത്രുക്കൾ കാൺകെ അവർ മേഘത്തിൽ ആകാശത്തിലേക്ക് കയറിപ്പോയി.</t>
  </si>
  <si>
    <t>ആ സമയത്ത് വലിയൊരു ഭൂകമ്പം ഉണ്ടായി, പട്ടണത്തിന്റെ പത്താം ഭാഗം വീണു; ഭൂകമ്പത്തിൽ ഏഴ് ആയിരം മനുഷ്യർ മരിച്ചു; ശേഷമുള്ളവർ ഭയപ്പെട്ടു സ്വർഗ്ഗസ്ഥനായ ദൈവത്തെ മഹത്വപ്പെടുത്തി.</t>
  </si>
  <si>
    <t>രണ്ടാമത്തവൻ പോയി; മൂന്നാമത്തവൻ വേഗം വരുന്നു.</t>
  </si>
  <si>
    <t>ഏഴാം ദൂതൻ ഊതി; അപ്പോൾ സ്വർഗ്ഗത്തിൽ: ലോകരാജ്യം നമ്മുടെ കർത്താവിനും അവന്റെ ക്രിസ്തുവിനും ആയിരിക്കുന്നു; അവൻ എന്നേക്കും എന്നേക്കും രാജാവായി വാഴും എന്നു വലിയ ശബ്ദങ്ങൾ ഉണ്ടായി.</t>
  </si>
  <si>
    <t>ദൈവത്തിന്റെ മുമ്പാകെ അവരുടെ സിംഹാസനങ്ങളിൽ ഇരിക്കുന്ന ഇരുപത്തിനാല് മൂപ്പന്മാർ കവിണ്ണുവീണു ദൈവത്തെ നമസ്കരിച്ചു:</t>
  </si>
  <si>
    <t>"സകലശക്തിയുള്ള കർത്താവായ ദൈവമേ, നീ ഇരുന്നും ഇരുന്നും ഇരിക്കുന്നവനേ, നിന്റെ വലിയ ശക്തി കാണിച്ചു മഹത്വപ്പെടുത്തിയതുകൊണ്ട് ഞങ്ങൾ നിന്നെ വാഴ്ത്തുന്നു.</t>
  </si>
  <si>
    <t>ജാതികൾ കോപിച്ചു, നിന്റെ കോപവും മരിച്ചവരെ ന്യായം വിധിക്കുവാനും നിന്റെ ദാസന്മാരായ പ്രവാചകന്മാർക്കും വിശുദ്ധന്മാർക്കും നിന്റെ നാമത്തെ ഭയപ്പെടുന്നവർ ചെറിയവർക്കും വലിയവർക്കും പ്രതിഫലം കൊടുക്കുവാനും ഭൂമിയെ നശിപ്പിക്കുന്നവരെ വിടുവിച്ചുകൊടുക്കുവാനും നിന്റെ കോപം വരും" എന്നിങ്ങനെ യെശയ്യാപ്രവാചകന്റെ പുസ്തകത്തിൽ എഴുതിയിരിക്കുന്നത് പോലെ സംഭവിച്ചു.</t>
  </si>
  <si>
    <t>സ്വർഗ്ഗത്തിലെ ദൈവമന്ദിരം തുറന്നു, അവന്റെ മന്ദിരത്തിൽ അവന്റെ ഉടമ്പടിക്കാശ് പ്രത്യക്ഷമായി; അപ്പോൾ മിന്നലും മുഴക്കങ്ങളും ഇടി, ഭൂകമ്പവും വലിയ ചുഴലിക്കാടും ഉണ്ടായി.</t>
  </si>
  <si>
    <t>മന്ദിരത്തിന്റെ പുറത്തുള്ള തിരശ്ശീലയും അതിനെ അളക്കരുത്; അത് ജാതികൾക്ക് കൊടുത്തിരിക്കുന്നു; അവർ വിശുദ്ധപട്ടണത്തെ നാല്പത്തൊമ്പത് മാസം ചവിട്ടുകയും ചെയ്യും.</t>
  </si>
  <si>
    <t>എന്റെ രണ്ടു സാക്ഷികളോട് ഞാൻ അധികാരം നൽകും; അവർ രൂപാന്തരവസ്ത്രം ധരിച്ചുകൊണ്ട് ആയിരം ഇരുനൂറ്റെഴുപത് ദിവസം പ്രവചിക്കും" എന്നു അരുളിച്ചെയ്തു.</t>
  </si>
  <si>
    <t>ഇവർ ഭൂമിയുടെ കർത്താവിന് മുമ്പിൽ നില്ക്കുന്ന രണ്ടു എണ്ണയും രണ്ടു വിളക്കും ആകുന്നു.</t>
  </si>
  <si>
    <t>അവരെ ദോഷം ചെയ് വാൻ ഇച്ഛിച്ചാൽ തീ അവരുടെ വായിൽ നിന്നു പുറപ്പെട്ടു അവരുടെ ശത്രുക്കളെ തിന്നുകളയുന്നു. അവരെ ദോഷം ചെയ് വാൻ ഇച്ഛിക്കുന്നവനെല്ലാം ഇങ്ങനെ കൊല്ലണം.</t>
  </si>
  <si>
    <t>അവരുടെ പ്രവചിക്കുന്ന കാലത്ത് മഴ പെയ്തിരിക്കാതിരിക്കുവാൻ അവർക്ക് ആകാശത്തെ അടക്കുവാൻ അധികാരവും ഉണ്ട്; വെള്ളത്തെ രക്തമാക്കിത്തീർക്കുവാനും തങ്ങൾ ഇച്ഛിക്കുന്നിടത്തെല്ലാം ഭൂമിയിൽ മുറിവേൽപ്പിക്കുവാനും അവർക്ക് അധികാരവും ഉണ്ട്.</t>
  </si>
  <si>
    <t>അവരുടെ സാക്ഷ്യം അവർ പറഞ്ഞുകിട്ടിയശേഷം പാതാളത്തിൽ നിന്നു കയറിയ മൃഗം അവരോട് യുദ്ധം ചെയ്തു അവരെ ജയിച്ചു കൊല്ലും.</t>
  </si>
  <si>
    <t>അവരുടെ മൃതശരീരങ്ങൾ നമ്മുടെ കർത്താവിനെയും ക്രൂശിച്ചിരിക്കുന്ന സൊദോം മിസ്രയീം എന്നർത്ഥമുള്ള ആ വലിയ പട്ടണത്തിന്റെ നിലത്തു പതിക്കും.</t>
  </si>
  <si>
    <t>ജാതികളിലും ഗോത്രങ്ങളിലും ഭാഷകളിലും ജാതികളിലും ഉള്ളവർ അവരുടെ മൃതശരീരങ്ങളെ മൂന്നു ആണ്ടും ആറുദിവസവും കാണും; അവരുടെ മൃതശരീരങ്ങളെ ഒരു കല്ലറയിൽ വിട്ടുകൊടുക്കുകയില്ല.</t>
  </si>
  <si>
    <t>അപ്പോൾ സൂര്യനെ ധരിച്ചിരിക്കുന്ന ഒരു സ്ത്രീയും അവളുടെ കാൽക്കൽ ചന്ദ്രൻ ഇരിക്കുന്നതും അവളുടെ തലയിൽ പന്ത്രണ്ട് നക്ഷത്രങ്ങളുടെ ഒരു കിരീടവും ആകാശത്തിൽ വലിയൊരു അടയാളം പ്രത്യക്ഷമായി.</t>
  </si>
  <si>
    <t>പിന്നെ ഞാൻ സ്വർഗ്ഗത്തിൽ ഒരു വലിയ ശബ്ദം കേട്ട്: "ഇപ്പോൾ നമ്മുടെ ദൈവത്തിന്റെ രക്ഷയും ശക്തിയും രാജ്യവും അവന്റെ ക്രിസ്തുവിന്റെ അധികാരവും വന്നിരിക്കുന്നു; നമ്മുടെ സഹോദരന്മാരുടെ കുറ്റം ചുമത്തുന്നവൻ, നമ്മുടെ ദൈവത്തിന്റെ മുമ്പാകെ രാവും പകലും അവരെ കുറ്റം ചുമത്തുന്നവൻ വീണുപോകിയിരിക്കുന്നു" എന്ന് പറയുന്നത് കേട്ട്.</t>
  </si>
  <si>
    <t>അവർ കുഞ്ഞാടിന്റെ രക്തത്താലും തങ്ങളുടെ സാക്ഷ്യവചനത്താലും അവനെ ജയിച്ചു; മരണത്തോളം തങ്ങളുടെ ജീവനെ സ്നേഹിച്ചില്ല.</t>
  </si>
  <si>
    <t>അതുകൊണ്ട് ആകാശങ്ങളേ, സന്തോഷിക്കുവിൻ; അവയിൽ വസിക്കുന്നവരേ, സന്തോഷിക്കുവിൻ. ഭൂമിക്കും കടലിനും അയ്യോ കഷ്ടം; പിശാച് തന്റെ ചുരുക്കകാലം മാത്രമേ ഉള്ളൂ എന്നു അറിയുന്നതുകൊണ്ട് വലിയ കോപത്തോടെ നിങ്ങളുടെ അടുക്കൽ ഇറങ്ങിവന്നിരിക്കുന്നു;</t>
  </si>
  <si>
    <t>ഭൂമിയിൽ തള്ളിയിട്ടിരിക്കുന്നു എന്നു സർപ്പം കണ്ടപ്പോൾ പാതാളം അടിച്ച സ്ത്രീയെ ഉപദ്രവിച്ചു.</t>
  </si>
  <si>
    <t>സ്ത്രീക്ക് വലിയ കഴുതക്കുട്ടിയുടെ രണ്ടു ചിറകുകൾ കൊടുത്തു. അവൾ മരുഭൂമിയിലേക്ക്, തന്റെ സ്ഥലത്തേയ്ക്ക്, ആട്ടിൻകൂട്ടത്തിന്റെ മുമ്പിൽവച്ചു കുറേക്കാലവും കാലങ്ങളും അരകാലവും ആഹാരം കഴിക്കുവാനായി കൊണ്ടുപോകേണ്ടതിന് തന്നേ.</t>
  </si>
  <si>
    <t>സർപ്പം തന്റെ വായിൽ നിന്നു സ്ത്രീയുടെ പിന്നാലെ നദിയായി വെള്ളം ഒഴിച്ചു, അത് അവളെ നദിയായി ചുമക്കും.</t>
  </si>
  <si>
    <t>അനന്തരം ഭൂമി സ്ത്രീയെ സഹായിച്ചു; ഭൂമി വായ് തുറന്ന് നദി നദി വലിച്ചുകളഞ്ഞു.</t>
  </si>
  <si>
    <t>സർപ്പം സ്ത്രീയോട് കോപിച്ചു, അവളുടെ സന്തതിയിൽ ദൈവകല്പനകൾ പ്രമാണിക്കുകയും യേശുവിനെക്കുറിച്ച് സാക്ഷ്യം പറയുകയും ചെയ്യുന്ന ശേഷമുള്ളവരോട് യുദ്ധം ചെയ് വാൻ പോയി.</t>
  </si>
  <si>
    <t>അത് ഗർഭം ധരിച്ചു, അതിദുഃഖത്തോടെ നിലവിളിക്കുകയും, വേദന അനുഭവിക്കുകയും ചെയ്തു.</t>
  </si>
  <si>
    <t>മറ്റൊരു അടയാളം ആകാശത്തിൽ പ്രത്യക്ഷമായി: അവർക്ക് ഏഴ് തലകളും പത്തു കൊമ്പുകളും ഏഴ് തലയിൽ ഏഴ് കുരികിലുകളും ഉള്ള വലിയ തീജ്വാലയായൊരു സർപ്പം കണ്ട്.</t>
  </si>
  <si>
    <t>ആകാശത്തിലെ നക്ഷത്രങ്ങളിൽ മൂന്നിൽ ഒരുഭാഗം വലിച്ചിഴച്ച് അവയെ ഭൂമിയിൽ വീഴിച്ചുകളഞ്ഞു. സർപ്പം തന്റെ ശിശുവിനെ പ്രസവിക്കുന്ന സ്ത്രീയുടെ മുമ്പിൽ നിന്നു, ശിശുവിനെ പ്രസവിച്ചശേഷം തിന്നേണ്ടതിന് അവളെ പ്രസവിക്കും.</t>
  </si>
  <si>
    <t>അവൾ ഇരുമ്പുറത്ത് ഇരുമ്പ്കൊണ്ട് സകല ജാതികളെയും മേയ്ക്കുവാനുള്ള ഒരു മകനെ പ്രസവിച്ചു. അപ്പോൾ അവളുടെ മകൻ ദൈവത്തിന്റെയും അവന്റെ സിംഹാസനത്തിന്റെയും അടുക്കൽ എടുക്കപ്പെട്ടുപോയി.</t>
  </si>
  <si>
    <t>സ്ത്രീ മരുഭൂമിയിലേക്ക് ഓടിപ്പോയി, അവിടെ ദൈവത്താൽ ഒരുക്കിയിരിക്കുന്ന ഒരു സ്ഥലത്തേയ്ക്ക് പോയി. അവിടെ അവർ അവളെ ആയിരം ഇരുനൂറ്റെഴുപത് നാളുകൾ പോറ്റും എന്നു പറഞ്ഞു.</t>
  </si>
  <si>
    <t>അപ്പോൾ സ്വർഗ്ഗത്തിൽ യുദ്ധം ഉണ്ടായി: മിഖായേൽ തന്റെ ദൂതന്മാരുമായി മഹാദേവനോടും അവന്റെ ദൂതന്മാരും യുദ്ധിച്ചു. മഹാദേവനും അവന്റെ ദൂതന്മാരും യുദ്ധിച്ചു.</t>
  </si>
  <si>
    <t>പിന്നെ അത് വലിച്ചെടുക്കുകയില്ല, സ്വർഗ്ഗത്തിൽ അവർക്ക് ഇനി സ്ഥലം കിട്ടുകയുമില്ലായിരുന്നു.</t>
  </si>
  <si>
    <t>അങ്ങനെ സർവ്വലോകത്തെയും തെറ്റിക്കുന്ന പിശാച് എന്നും സാത്താൻ എന്നും പേരുള്ള ആ പഴയ സർപ്പമായ വലിയ സർപ്പത്തെ, ഭൂമിയിലേക്ക് തള്ളിക്കളഞ്ഞു; അവന്റെ ദൂതന്മാരും അവനോടുകൂടെ തള്ളിക്കളഞ്ഞു.</t>
  </si>
  <si>
    <t>അപ്പോൾ പത്തു കൊമ്പും ഏഴ് തലകളും പത്തു കിരീടങ്ങളും അതിന്റെ തലകളിൽ പത്തു കിരീടങ്ങളും അതിന്റെ തലകളിൽ ദൈവദൂഷണ പേരുകളും ഉള്ള ഒരു മൃഗം കടലിൽ നിന്നു കയറുന്നത് ഞാൻ കണ്ട്.</t>
  </si>
  <si>
    <t>ആരെങ്കിലും തടവിലേക്കു പോകണമെങ്കിൽ തടവിലേക്കു പോകും; ആരെങ്കിലും വാൾകൊണ്ട് കൊല്ലണമെങ്കിൽ വാൾകൊണ്ട് കൊല്ലേണ്ടതാകുന്നു; ഇവിടെ വിശുദ്ധന്മാരുടെ സഹിഷ്ണതയും വിശ്വാസവും ഉണ്ട്.</t>
  </si>
  <si>
    <t>അപ്പോൾ മറ്റൊരു മൃഗം ഭൂമിയിൽ നിന്നു കയറിവരുന്നതു ഞാൻ കണ്ട്; അതിന് കുഞ്ഞാടിന് സമം രണ്ടു കൊമ്പുകൾ ഉണ്ടായിരുന്നു; എന്നാൽ അത് മഹാപുരോഹിതനെപ്പോലെ സംസാരിച്ചു.</t>
  </si>
  <si>
    <t>ഒന്നാമത്തെ മൃഗത്തിന്റെ അധികാരം ഒക്കെയും അതിന്റെ മുമ്പിൽ ചെയ്യിക്കുന്നു. അതിന്റെ മരണവേദന സൌഖ്യമായ ഒന്നാമത്തെ മൃഗത്തെ നമസ്കരിപ്പാൻ അവൻ ഭൂമിയെയും അതിൽ വസിക്കുന്നവരെയും നിബ്ബന്ധിക്കുന്നു.</t>
  </si>
  <si>
    <t>അത് വലിയ അടയാളങ്ങൾ ചെയ്യുന്നു, മനുഷ്യരുടെ മുമ്പാകെ ആകാശത്തുനിന്ന് ഭൂമിയിൽ തീപോലും ഇറങ്ങിവരുവാൻ കാരണമാകും.</t>
  </si>
  <si>
    <t>ഭൂമിയിൽ വസിക്കുന്നവരെ അവൻ മൃഗത്തിന്റെ മുമ്പിൽ ചെയ് വാൻ അധികാരം ലഭിച്ച അടയാളങ്ങളാൽ തെറ്റിച്ചു, ഭൂമിയിലെ വസിക്കുന്നവരോട് വാൾകൊണ്ടു മുറിവേല്പിക്കപ്പെട്ടിട്ടും ജീവിച്ച മൃഗത്തിന് ഒരു ബിംബം ഉണ്ടാക്കേണം എന്നു കല്പിച്ചു.</t>
  </si>
  <si>
    <t>മൃഗത്തിന്റെ പ്രതിമയെ നമസ്കരിക്കാത്തവരെ ഒക്കെയും കൊല്ലുവാനും അത് സംസാരിപ്പാനും പ്രാപ്തമാക്കുവാനും അതിന് ആത്മാവിനെ നല്കി.</t>
  </si>
  <si>
    <t>ചെറിയവരും വലിയവരും, ധനവാന്മാരും ദരിദ്രന്മാരും, സ്വതന്ത്രന്മാരും ദാസന്മാരും ആയ എല്ലാവരെയും അവരുടെ വലങ്കൈയിലോ കാൽക്കലോ തൊടേണ്ടതിന് നിബ്ബന്ധിക്കുകയും,</t>
  </si>
  <si>
    <t>അത് വാങ്ങുവാനും വില്ക്കുവാനും ആരുടെ പക്കൽ ആകുന്നു എന്നല്ലാതെ മറ്റാർക്കും കഴിയുകയില്ല; അതിന് മൃഗത്തിന്റെ നാമമോ അവന്റെ നാമത്തിന്റെ എണ്ണമോ ഉണ്ട്.</t>
  </si>
  <si>
    <t>ഇവിടെ ജ്ഞാനം ഉണ്ട്; ബുദ്ധിയുള്ളവൻ മൃഗത്തിന്റെ എണ്ണം എണ്ണട്ടെ; അത് മനുഷ്യന്റെ എണ്ണം ആകുന്നു; അതിന്റെ എണ്ണം ഇരുനൂറ്റെഴുപത്താറ്.</t>
  </si>
  <si>
    <t>മൃഗത്തെ ഞാൻ കണ്ടത് ചാടിപ്പോലെയായിരുന്നു; അതിന്റെ കാലുകൾ സത്യം ചെയ്തതുപോലെ ആയിരുന്നു; അതിന്റെ വായ് സംസാരിക്കുന്ന വായ്പോലെ ആയിരുന്നു. സർപ്പം അതിന് തന്റെ ശക്തിയും സിംഹാസനവും വലിയ അധികാരവും കൊടുത്തു.</t>
  </si>
  <si>
    <t>അവന്റെ തലകളിൽ ഒരുവനെ മരണവിധം മുറിവേല്പിച്ചതുപോലെ കണ്ട്; അവന്റെ മരണവേദന സൌഖ്യമായി. ഭൂമിയിലെ ജനങ്ങൾ ഒക്കെയും ആശ്ചര്യപ്പെട്ടു മൃഗത്തെ അനുഗമിച്ചു,</t>
  </si>
  <si>
    <t>സർപ്പം മൃഗത്തിന് അധികാരം കൊടുത്തതുകൊണ്ട് അവർ സർപ്പത്തെ നമസ്കരിച്ചു, മൃഗത്തെ നമസ്കരിച്ചു: മൃഗത്തെ തുല്യൻ ആർ? അവനോട് പോരാടുവാൻ ആർക്ക് കഴിയും എന്നു പറഞ്ഞു.</t>
  </si>
  <si>
    <t>മഹത്വകരമായ വാക്കുകളും ദൈവദൂഷണങ്ങളും സംസാരിപ്പാൻ അവന് അധികാരവും ലഭിച്ചു; നാല്പത് രണ്ടു മാസം പ്രവർത്തിക്കുവാൻ അവന് അധികാരവും ലഭിച്ചു.</t>
  </si>
  <si>
    <t>അപ്പോൾ അത് ദൈവത്തെ ദുഷിച്ചുപറവാൻ തുറന്നു, അവന്റെ നാമത്തെയും അവന്റെ കൂടാരത്തെയും സ്വർഗ്ഗത്തിൽ വസിക്കുന്നവരെയും ദുഷിച്ചുപറവാൻ തുടങ്ങി.</t>
  </si>
  <si>
    <t>വിശുദ്ധന്മാരോടുകൂടി യുദ്ധം ചെയ്ത് അവരെ ജയിക്കുവാൻ അവന് അനുവാദം ലഭിച്ചു; സകല ഗോത്രം, വംശം, ഭാഷ, ജാതി എന്നിവയ്ക്ക് മേലും അവന് അധികാരം ലഭിച്ചു.</t>
  </si>
  <si>
    <t>ഭൂമിയിൽ വസിക്കുന്നവരും, ലോകസ്ഥാപനം മുതൽ കൊന്ന കുഞ്ഞാടിന്റെ ജീവപുസ്തകത്തിൽ അവന്റെ പേർ എഴുതിയിരിക്കാത്തവരും എല്ലാം അതിനെ നമസ്കരിക്കും.</t>
  </si>
  <si>
    <t>ഞാൻ നോക്കിയപ്പോൾ സീയോൻ മലയിൽ കുഞ്ഞാട് നില്ക്കുന്നതു കണ്ട്; അവനോടുകൂടെ അവന്റെ നാമവും അവന്റെ പിതാവിന്റെ നാമവും അവരുടെ വിലാപ്പുറത്ത് എഴുതിയിരിക്കുന്ന നൂറ്റമ്പതിനായിരംപേരും ഉണ്ടായിരുന്നു.</t>
  </si>
  <si>
    <t>തന്റെ ക്രോധത്തിന്റെ പാനപാത്രത്തിൽ കലർത്തിയ ദൈവത്തിന്റെ കോപത്തിന്റെ പാനപാത്രം കുടിക്കുകയും തീയിലും ഇളക്കത്തിൽയും വിശുദ്ധ ദൂതന്മാരുടെയും കുഞ്ഞാടിന്റെയും മുമ്പാകെ കഷ്ടം അനുഭവിക്കയും ചെയ്യും.</t>
  </si>
  <si>
    <t>അവരുടെ ശിക്ഷയുടെ പുകയവ് എന്നേക്കും വസിക്കും; മൃഗത്തെയും അതിന്റെ ബിംബത്തെയും അവന്റെ നാമത്തിന്റെ ചിഹ്നത്തെയും സ്വീകരിക്കുന്നവർക്ക് രാവും പകലും വിശ്രമമില്ലാതെയായിരിക്കും.</t>
  </si>
  <si>
    <t>ദൈവകല്പനകളും യേശുവിൽ വിശ്വാസവും പ്രമാണിക്കുന്ന വിശുദ്ധന്മാരുടെ സഹിഷ്ണത ഇവിടെ ആവശ്യമുണ്ട്.</t>
  </si>
  <si>
    <t>ഇനിമേൽ കർത്താവിൽ മരിച്ചിരിക്കുന്ന മരിച്ചവർ ഭാഗ്യവാന്മാർ എന്നു എഴുതുക എന്നു സ്വർഗ്ഗത്തിൽ നിന്നു ഒരു ശബ്ദം കേട്ട്. അതേ, എന്നു ആത്മാവ് പറയുന്നു; അവർ തങ്ങളുടെ അദ്ധ്വാനങ്ങളിൽ നിന്നു വിശ്രമിക്കും; അവരുടെ പ്രവൃത്തികൾ അവരെ അനുഗമിക്കും.</t>
  </si>
  <si>
    <t>ഞാൻ നോക്കിയപ്പോൾ വെള്ളയായൊരു മേഘവും മേഘത്തിൽ മനുഷ്യപുത്രന് തുല്യൻ ഇരിക്കുന്നതും തലയിൽ ഒരു സ്വർണ്ണ കിരീടവും കയ്യിൽ ഒരു ഓടക്കോലും ഉണ്ട് എന്നു പറഞ്ഞു.</t>
  </si>
  <si>
    <t>മന്ദിരത്തിൽ നിന്നു മറ്റൊരു ദൂതൻ മേഘത്തിൽ ഇരിക്കുന്നവനെ ഉറക്കെ വിളിച്ചുപറഞ്ഞുകൊണ്ട്: "നീ നിന്റെ കൊതുകിനെ അയച്ച് കൊയ്യുക; ഭൂമിയുടെ കൊയ്ത്ത് ഉണങ്ങിപ്പോയതുകൊണ്ട് കൊയ്ത്തുകാലം വന്നിരിക്കുന്നു" എന്നു വിളിച്ചുപറഞ്ഞു.</t>
  </si>
  <si>
    <t>മേഘത്തിന്മേൽ ഇരിക്കുന്നവൻ തന്റെ പാത്രം നിലത്തു ഇട്ടുകളഞ്ഞു, ഭൂമി സുഖമായി.</t>
  </si>
  <si>
    <t>സ്വർഗ്ഗത്തിലെ മന്ദിരത്തിൽ നിന്നു മറ്റൊരു ദൂതൻ പുറപ്പെട്ടു; അവൻക്കും വേറൊരു കോൽകൊണ്ട് ഉണ്ടായിരുന്നു.</t>
  </si>
  <si>
    <t>അഗ്നിനരകത്തിന് അധികാരം ഉള്ള മറ്റൊരു ദൂതൻ യാഗപീഠത്തിൽ നിന്നു: ആറാം കോൽകൊണ്ട് ഇരിക്കുന്നവനെ അവൻ ഉറക്കെ വിളിച്ചു: "നിന്റെ ആറാം കോൽകൊണ്ട് ഇളക്കുക, ഭൂമിയിലെ മുന്തിരിവള്ളിയുടെ കൊമ്പുകൾ മുളച്ചുകിട്ടുന്നതിനാൽ അതിന്റെ കൊമ്പുകൾ പറിച്ചെടുക്കുക" എന്ന് പറഞ്ഞു.</t>
  </si>
  <si>
    <t>ദൂതൻ തന്റെ കോൽകൊണ്ട് ഭൂമിയിൽ ഇട്ടിട്ട്, ഭൂമിയിലെ മുന്തിരിവള്ളി മുന്തിരിവള്ളി പറിച്ചു, ദൈവത്തിന്റെ കോപത്തിന്റെ മഹാ കോപത്തിന്റെ കളപ്പുരയിൽ ഇട്ടുകളഞ്ഞു.</t>
  </si>
  <si>
    <t>ഞാൻ വളരെ വെള്ളത്തിന്റെ മുഴക്കവും വലിയ ഇഴച്ചയുടെ ശബ്ദവുംപോലെ സ്വർഗ്ഗത്തിൽനിന്ന് ഒരു ശബ്ദം കേട്ട്; പടയാളികൾ തങ്ങളുടെ പാട്ടങ്ങളിൽ മുഴക്കം കാത്തുകൊണ്ടിരിക്കുന്ന കീർത്തലുകളുടെ ശബ്ദംപോലെ ആ ശബ്ദം കേട്ട്.</t>
  </si>
  <si>
    <t>പട്ടണത്തിന്റെ പുറത്തേക്ക് ചാടിപ്പോയി; ചാടിയിൽ നിന്നു ഇരുനൂറ്റെയ്യായിരം നാഴിക ദൂരത്തോളം രക്തം പുറപ്പെട്ടു, കുതിരകളുടെ വശത്തോളവും ചാടിപ്പോയി.</t>
  </si>
  <si>
    <t>അവർ സിംഹാസനത്തിന്റെയും നാല് ജീവനുള്ളവരുടെയും മൂപ്പന്മാരുടെയും മുമ്പാകെ പുതിയൊരു പുസ്തകം വായിക്കുന്നുവല്ലോ. ഭൂമിയിൽ നിന്നു വാങ്ങിയിരിക്കുന്ന നൂറ്റാലായിരംപേർ അല്ലാതെ ആ പുസ്തകം വായിക്കുവാൻ ആർക്കും കഴിഞ്ഞില്ല.</t>
  </si>
  <si>
    <t>സ്ത്രീകളോടുകൂടെ ശുദ്ധീകരണം ചെയ്തിട്ടില്ലാത്ത കന്യകമാരും ഞാൻ പോകുന്ന ഇടത്തൊക്കെയും ആടിനെ അനുഗമിക്കുന്നവരും അവർ ദൈവത്തിനും ആടിനും വേണ്ടി മനുഷ്യരിൽനിന്ന് വാങ്ങിയവർ ആകുന്നു.</t>
  </si>
  <si>
    <t>കള്ളം അവരുടെ വായിൽ കണ്ടില്ല; അവർ ശപഥങ്ങൾ ആകുന്നു.</t>
  </si>
  <si>
    <t>പിന്നെ ഞാൻ മറ്റൊരു ദൂതനെ മദ്ധ്യേ ആകാശത്തിനിടയിൽ ഓടുന്നതായി കണ്ട്. അവൻ ഭൂമിയിൽ വസിക്കുന്നവരായ സകലജാതിയ്ക്കും ഗോത്രത്തിനും ഭാഷയ്ക്കും ജനത്തിനും നിത്യ സുവിശേഷം അറിയിക്കുവാൻ നിത്യ സുവിശേഷം അവനോടുകൂടെ ഉണ്ടായിരുന്നു.</t>
  </si>
  <si>
    <t>അവൻ ഉച്ചത്തിൽ വിളിച്ചുപറഞ്ഞത്: "ദൈവത്തെ ഭയപ്പെട്ടു അവനെ മഹത്വപ്പെടുത്തുവിൻ; അവന്റെ ന്യായവിധി നടത്തുന്ന നാഴിക വന്നിരിക്കുന്നു; ആകാശവും ഭൂമിയും സമുദ്രവും നീരുറങ്ങളും ഉണ്ടാക്കിയവനെ നമസ്കരിക്കുവിൻ" എന്ന് പറഞ്ഞു.</t>
  </si>
  <si>
    <t>രണ്ടാമത്തെ ദൂതൻ അവനെ അനുഗമിച്ചു: "അവന്റെ വേശ്യത്വത്തിന്റെ കോപത്തിന്റെ വീഞ്ഞ്കൊണ്ട് സകലജാതികളെയും കുടിപ്പിച്ച വലിയ ബാബിലോൻ വീണു, വീണു" എന്നു പറഞ്ഞു.</t>
  </si>
  <si>
    <t>മൂന്നാമത്തെ ദൂതൻ അവരെ അനുഗമിച്ചു: "മൃഗത്തെയും അതിന്റെ ബിംബത്തെയും നമസ്കരിച്ചു, അവന്റെ വിലാപ്പുറത്തും കയ്യിൽ മുദ്രയും സ്വീകരിക്കുന്നവൻ</t>
  </si>
  <si>
    <t>പിന്നെ ഞാൻ മറ്റൊരു വലിയതും അത്ഭുതവുമായ അടയാളം സ്വർഗ്ഗത്തിൽ കണ്ട്: അവസാന ഏഴ് ബാധകൾ ഏഴ് എടുത്ത ഏഴ് ദൂതന്മാർ; അവയിൽ ദൈവക്രോധം തികയുന്നു.</t>
  </si>
  <si>
    <t>തീകൊണ്ട് കലർന്ന ശീതകാലം പോലെ കടൽക്കരയിൽ നില്ക്കുന്നതും മൃഗത്തോടും അതിന്റെ സ്വരൂപത്തോടും അതിന്റെ നാമത്തിന്റെ എണ്ണത്തോടും ജയിക്കുന്നവരും ദൈവത്തിന്റെ ആർത്തുകുത്തുള്ളവരും ഞാൻ കണ്ട്.</t>
  </si>
  <si>
    <t>ദൈവത്തിന്റെ ദാസനായ മോശെയുടെയും കുഞ്ഞാടിന്റെയും പുസ്തകം പുകഴ്ത്തി: സർവ്വശക്തനായ ദൈവമായ കർത്താവേ, നിന്റെ പ്രവൃത്തികൾ വലിയതും ആശ്ചര്യവുമായിരിക്കുന്നു;</t>
  </si>
  <si>
    <t>കർത്താവേ, ആർ ഭയപ്പെടുകയും നിന്റെ നാമത്തെ മഹത്വപ്പെടുത്തുകയും ചെയ്യും? നീ ഏകനാകുന്നു. നിന്റെ നീതി വെളിപ്പെട്ടിരിക്കുകയാൽ സകലജാതികളും വന്നു നിന്റെ മുമ്പിൽ നമസ്കരിക്കും" എന്നു പറഞ്ഞു.</t>
  </si>
  <si>
    <t>പിന്നെ ഞാൻ കണ്ട്, സാക്ഷ്യകൂടാരത്തിന്റെ മന്ദിരം സ്വർഗ്ഗത്തിൽ തുറന്നു,</t>
  </si>
  <si>
    <t>അപ്പോൾ തിളങ്ങുന്നതും ശുദ്ധവുമായ ചണശീല ധരിച്ചും പൊന്നുകട്ടകളിൽ അരയിൽ ചുരുട്ടുംകൊണ്ട് ഏഴ് പീഢനങ്ങൾ ഉള്ള ഏഴ് ദൂതന്മാർ മന്ദിരത്തിൽ നിന്നു പുറപ്പെട്ടു.</t>
  </si>
  <si>
    <t>നാലു ജീവനുള്ളവരിൽ ഒരുവൻ ജീവനുള്ള ദൈവത്തിന്റെ കോപം എന്നേക്കും എന്നേക്കും നിറഞ്ഞ ഏഴ് സ്വർണ്ണപാനപാത്രങ്ങൾ ആ ഏഴ് ദൂതന്മാർക്ക് കൊടുത്തു.</t>
  </si>
  <si>
    <t>ദൈവമന്ദിരം ദൈവമഹത്വത്തിന്റെയും ദൈവശക്തിയുടെയും മഹത്വത്തിൽനിന്നും പുകയാൽ നിറഞ്ഞു, ഏഴ് ദൂതന്മാരുടെ ഏഴ് ബാധകൾ പൂർത്തിയാകുവോളം മന്ദിരത്തിൽ കടക്കുവാൻ ആർക്കും കഴിയുകയില്ല.</t>
  </si>
  <si>
    <t>പിന്നെ ഞാൻ ദൈവാലയത്തിൽനിന്നു ഏഴ് ദൂതന്മാരോട്: നിങ്ങൾ പോയി ദൈവത്തിന്റെ കോപത്തിന്റെ ഏഴ് പാനപാത്രങ്ങളെ ഭൂമിയിൽ ഒഴിക്കുവിൻ എന്നു ഒരു വലിയ ശബ്ദം കേട്ട്.</t>
  </si>
  <si>
    <t>അമ്പതാം ദൂതൻ തന്റെ പാനപാത്രം മൃഗത്തിന്റെ സിംഹാസനത്തിന്മേൽ ഒഴിച്ചു; അവന്റെ രാജ്യം ഇരുണ്ടുപോയി, അവർ വേദനകൊണ്ട് നാവിനെ ഞെരുക്കിക്കളഞ്ഞു.</t>
  </si>
  <si>
    <t>അവരുടെ കഷ്ടങ്ങളാലും കഷ്ടങ്ങളാലും അവർ തങ്ങളുടെ ദണ്ഡങ്ങളാലും സ്വർഗ്ഗത്തിലെ ദൈവത്തെ ദുഷിച്ചു, തങ്ങളുടെ പ്രവൃത്തികളിൽ നിന്ന് മാനസാന്തരപ്പെടാതിരുന്നു.</t>
  </si>
  <si>
    <t>ആറാം ദൂതൻ തന്റെ പാനപാത്രം എഫ്രാത്താസ് മഹാനദിയിൽ ഒഴിച്ചു; കിഴക്കുനിന്ന് ഏലിയാവിന്റെ രാജാക്കന്മാരുടെ വഴി ഒരുക്കേണ്ടതിന് അതിന്റെ വെള്ളം ഉണങ്ങിപ്പോയി.</t>
  </si>
  <si>
    <t>സർപ്പത്തിന്റെയും മൃഗത്തിന്റെയും കള്ളപ്രവാചകന്റെയും വായിൽ നിന്നു മൂന്നു അശുദ്ധാത്മാക്കൾ പ്രാക്കളെപ്പോലെ വരുന്നത് ഞാൻ കണ്ട്.</t>
  </si>
  <si>
    <t>അത് അടയാളങ്ങൾ പ്രവർത്തിക്കുന്ന ഭൂതങ്ങളുടെ ആത്മാക്കളാണ്; അത് സർവ്വശക്തനായ ദൈവത്തിന്റെ മഹാദിനത്തിലെ യുദ്ധത്തിന് അവരെ കൂട്ടിവരുത്തേണ്ടതിന് സർവ്വഭൂലോകത്തിലെ രാജാക്കന്മാരുടെ അടുക്കൽ പോകുന്നു.</t>
  </si>
  <si>
    <t>ഞാൻ കള്ളൻപോലെ വരുന്നു; ഉണർന്നിരുന്നു തന്റെ വസ്ത്രം സൂക്ഷിക്കുന്നവൻ ഭാഗ്യവാൻ; അങ്ങനെ അവൻ നഗ്നനായി നടക്കാതെ അവന്റെ രൂപം കാണാതിരിക്കേണ്ടതിന്</t>
  </si>
  <si>
    <t>എബ്രായഭാഷയിൽ മർമ്മഗദാ എന്നു പേരുള്ള സ്ഥലത്തേയ്ക്ക് അവൻ അപ്പൊസ്തലന്മാരെ കൂട്ടിക്കൊണ്ടുവന്നു.</t>
  </si>
  <si>
    <t>ഏഴാമത്തവൻ തന്റെ പാനപാത്രം കാറ്റിലേക്ക് പകർന്നു; സിംഹാസനത്തിൽ നിന്നു: "അത് സംഭവിച്ചു" എന്നു ഉറക്കെ ഒരു ശബ്ദം ഉണ്ടായി.</t>
  </si>
  <si>
    <t>മിന്നലും മുഴക്കവും മുഴക്കവും ഇടിവും ഉണ്ടായി, വലിയ ഭൂകമ്പവും ഉണ്ടായി, ഭൂമിയിൽ ഇത്ര വലിയ ഭൂകമ്പം ഉണ്ടായതുമുതൽ മനുഷ്യർ ചെയ്തിട്ടില്ലാത്ത വലിയ ഭൂകമ്പം ഉണ്ടായിട്ടില്ല.</t>
  </si>
  <si>
    <t>വലിയ പട്ടണം മൂന്നുഭാഗമായിത്തീർന്നു, ജാതികളുടെ പട്ടണങ്ങൾ വീണു; മഹാബാബിലോൻ എന്ന പട്ടണം ദൈവസന്നിധിയിൽ ഓർത്തു, തന്റെ കോപത്തിന്റെയും കോപത്തിന്റെയും പാനപാത്രം അതിന് കുടിക്കുവാൻ കൊടുത്തു.</t>
  </si>
  <si>
    <t>ഒന്നാമത്തവൻ ചെന്ന് തന്റെ പാനപാത്രം നിലത്തു ഒഴിച്ചു. അപ്പോൾ മൃഗത്തിന്റെ സ്വരൂപം ലഭിച്ച മനുഷ്യർക്കും അതിന്റെ ബിംബം നമസ്കരിക്കുന്നവർക്കും അതിദുഃഖവും ദുഷ്ടതയും ഉണ്ടായി.</t>
  </si>
  <si>
    <t>സകല മലകളും ഓടിപ്പോയി; മലകളും കാണായ്കയാൽ ഓടിപ്പോയി.</t>
  </si>
  <si>
    <t>ഈ വെള്ളിക്കാശ്പോലെ വലിയൊരു താലന്ത് വെള്ളിക്കാശ് ആകാശത്തുനിന്ന് മനുഷ്യരുടെമേൽ ഇറങ്ങിവന്നു; അതിന്റെ മുറിവ് ഏറ്റവും വലിയത് ആകകൊണ്ട് ഈ വെള്ളിക്കാശ് എന്ന ദണ്ഡനം നിമിത്തം മനുഷ്യർ ദൈവത്തെ ദുഷിച്ചു.</t>
  </si>
  <si>
    <t>രണ്ടാമത്തവൻ തന്റെ പാനപാത്രം കടലിൽ ഒഴിച്ചു; അത് മരിച്ചവന്റെ രക്തം ആയി, കടലിലുള്ള സകല ജീവജാതിയും മരിച്ചു.</t>
  </si>
  <si>
    <t>മൂന്നാമത്തവൻ തന്റെ പാനപാത്രം നദികളിലും നീരുറവുകളിലും ഒഴിച്ചു; അവ രക്തമായി.</t>
  </si>
  <si>
    <t>വെള്ളത്തിന്റെ ദൂതൻ പറഞ്ഞത് ഞാൻ കേട്ട്: ഇരിക്കുന്നവനും ഉണ്ടായിരുന്നവനും ഇരുന്നവനും നീതിമാൻ ആകുന്നു;</t>
  </si>
  <si>
    <t>അവർ വിശുദ്ധന്മാരുടെയും പ്രവാചകന്മാരുടെയും രക്തം അവർ ചൊരിഞ്ഞതിനാൽ നീ അവർക്ക് കുടിക്കുവാൻ രക്തം കൊടുത്തിരിക്കുന്നു; അവർ യോഗ്യർ ആകുന്നു എന്നു ഉത്തരം പറഞ്ഞു.</t>
  </si>
  <si>
    <t>പിന്നെ ഞാൻ യാഗപീഠത്തെക്കൊണ്ട്: "അതെ, കർത്താവായ ദൈവമേ, സർവ്വശക്തനായുള്ളോവേ, നിന്റെ ന്യായവിധികൾ സത്യവും നീതിയും ആകുന്നു" എന്ന് പറയുന്നത് കേട്ട്.</t>
  </si>
  <si>
    <t>നാലാം ദൂതൻ തന്റെ പാനപാത്രം സൂര്യന്റെമേൽ ഒഴിച്ചു; സൂര്യനെ തീകൊണ്ട് മനുഷ്യരെ ചുട്ടുകളയുവാൻ അവന് അധികാരം ലഭിച്ചു.</t>
  </si>
  <si>
    <t>ഈ ദണ്ഡങ്ങളാൽ മനുഷ്യർ മഹാക്ഷാമം പിടിച്ച്, ഈ ദണ്ഡങ്ങളിന്മേൽ അധികാരം ഉള്ള ദൈവത്തിന്റെ നാമത്തെ ദുഷിച്ചു, മാനസാന്തരപ്പെട്ട് അവന് മഹത്വം കൊടുക്കുവാൻ മനസ്സില്ലാതിരുന്നു.</t>
  </si>
  <si>
    <t>ഏഴ് പാനപാത്രങ്ങൾ ഉള്ള ഏഴ് ദൂതന്മാരിൽ ഒരുവൻ വന്നു എന്നോട്: "നീ വന്നുകാണ്മാൻ, അനേകം വെള്ളങ്ങളുടെ മേൽ ഇരിക്കുന്ന മഹാവേശ്യയുടെ ന്യായവിധി നിന്നെ കാണിച്ചുതരാം.</t>
  </si>
  <si>
    <t>അഞ്ച്പേർ വീണു; ഒരുവൻ ഇപ്പോൾ ഇരിക്കുന്നു, മറ്റെയാൾ വന്നിരിക്കുന്നു; അവൻ വരുമ്പോൾ കുറച്ചുസമയം താമസിക്കും.</t>
  </si>
  <si>
    <t>മൃഗമോ ഉണ്ടായിരുന്നു എങ്കിലും ഇപ്പോൾ ഇല്ല; അവൻ എട്ടാമത്തവൻ ആകുന്നു; അവൻ ഏഴുവരിൽ ഒരുവനും ആകുന്നു; അവൻ നാശത്തിലേക്ക് പോകുന്നു.</t>
  </si>
  <si>
    <t>നീ കണ്ട പത്തു കൊമ്പുകൾ പത്തു രാജാക്കന്മാർ; അവർ ഇപ്പോൾ രാജാവായിത്തീർന്നിരിക്കുന്നു; അവർ മൃഗത്തോടുകൂടെ ഒരു നാഴിക മാത്രം രാജാക്കന്മാരുടെ അധികാരം പ്രാപിക്കും.</t>
  </si>
  <si>
    <t>ഇവർക്ക് ഒരുമനസ്സുണ്ട്; തങ്ങളുടെ ശക്തിയും അധികാരവും മൃഗത്തിന് കൊടുക്കും.</t>
  </si>
  <si>
    <t>അവർ കുഞ്ഞാടിനോട് യുദ്ധം ചെയ്യും; കുഞ്ഞാട് അവരെ ജയിക്കും; അവൻ കർത്താക്കന്മാരുടെ കർത്താവും രാജാക്കന്മാരുടെ രാജാവും ആകകൊണ്ട് അവനും അവനോടുകൂടെയുള്ളവർ വിളിക്കപ്പെട്ടവരും തിരഞ്ഞെടുക്കപ്പെട്ടവരും വിശ്വസ്തരും ആകും.</t>
  </si>
  <si>
    <t>പിന്നെ അവൻ എന്നോട്: "നീ കണ്ട വെള്ളം, വേശ്യ ഇരിക്കുന്നതു കൊണ്ട് വംശങ്ങളും പുരുഷാരങ്ങളും ജാതികളും ഭാഷകളും ആയിരിക്കും" എന്നു പറഞ്ഞു.</t>
  </si>
  <si>
    <t>നീ കണ്ട പത്തു കൊമ്പും മൃഗവും - ഇവർ വേശ്യയെ വെറുക്കുന്നു; അവർ അവളെ ശൂന്യമാക്കി ശൂന്യമാക്കും; അവളുടെ മാംസം തിന്നുകയും തീയിൽ ഇട്ട് ചുട്ടുകളകയും ചെയ്യും.</t>
  </si>
  <si>
    <t>ദൈവത്തിന്റെ വചനങ്ങൾ നിവൃത്തിയാകുവോളം ദൈവം അവരുടെ ഹൃദയങ്ങളിൽ തന്നേ തന്റെ ആലോചന നിവർത്തിപ്പാനും ഒരുമനപ്പെട്ട് ആലോചന കഴിക്കുവാനും അവരുടെ രാജ്യം മൃഗത്തിന് കൊടുക്കുവാനും അവരുടെ ഹൃദയം ഇട്ട് തന്നിരിക്കുന്നുവല്ലോ.</t>
  </si>
  <si>
    <t>നീ കണ്ട സ്ത്രീ ഭൂമിയിലെ രാജാക്കന്മാരുടെമേൽ രാജ്യം നടത്തുന്ന വലിയ പട്ടണം ആകുന്നു എന്നു ഉത്തരം പറഞ്ഞു.</t>
  </si>
  <si>
    <t>ഭൂമിയിലെ രാജാക്കന്മാർ അവളോടുകൂടെ വ്യഭിചാരം ചെയ്തു; ഭൂമിയിലെ നിവാസികൾ അവളുടെ പരസംഗത്തിന്റെ വീഞ്ഞിൽ നിന്നു മദ്യപാനപ്പെട്ടു" എന്നു എഴുതിയിരിക്കുന്നതുപോലെ തന്നേ.</t>
  </si>
  <si>
    <t>പിന്നെ അവൻ എന്നെ ആത്മാവിൽ മരുഭൂമിയിലേക്ക് കൊണ്ടുപോയി. അവിടെ ഏഴ് തലയും പത്തു കൊമ്പും ഉള്ള ചുവന്ന മൃഗത്തിന്മേൽ ദൂഷണം എന്നു പേരുകൾ നിറഞ്ഞൊരു സ്ത്രീ ഇരിക്കുന്നത് ഞാൻ കണ്ട്.</t>
  </si>
  <si>
    <t>ധൂമ്രവസ്ത്രവും ചുവന്നവസ്ത്രവും രക്താംബരം ധരിച്ചു, രക്താംബരം, വിലയേറിയ കല്ല്, മുത്ത് എന്നിവ ധരിപ്പിച്ചുംകൊണ്ട് ഒരു സ്ത്രീ ഉണ്ടായിരുന്നു; അവളുടെ കയ്യിൽ സ്വർണ്ണപാനപാത്രം കവർച്ചകളും അവളുടെ പരസംഗത്തിന്റെ അശുദ്ധിയും നിറഞ്ഞിരുന്നു;</t>
  </si>
  <si>
    <t>അവളുടെ നെഞ്ചിന്മേൽ മർമ്മമായ ഒരു പേര് എഴുതിയിരുന്നു; ഭൂമിയിലെ വേശ്യമാരുടെയും മ്ലേച്ഛതകളുടെയും അമ്മയായ വലിയ ബാബിലോൻ എന്നിങ്ങനെ എഴുതിയിരുന്നു.</t>
  </si>
  <si>
    <t>സ്ത്രീ വിശുദ്ധന്മാരുടെ രക്തത്തിലും യേശുവിന്റെ സാക്ഷികളുടെ രക്തത്തിലും കുടിച്ച് മദ്യപിച്ചിരിക്കുന്നതു കണ്ടിട്ട് അവൾ വളരെ ആശ്ചര്യപ്പെട്ടു.</t>
  </si>
  <si>
    <t>ദൂതൻ എന്നോട്: നീ ആശ്ചര്യപ്പെടുന്നത് എന്ത്? ഏഴ് തലയും പത്തു കൊമ്പും ഉള്ള ആ സ്ത്രീയുടെയും അവളെ ചുമക്കുന്ന മൃഗത്തിന്റെയും മർമ്മം ഞാൻ നിന്നോട് പറയും.</t>
  </si>
  <si>
    <t>നീ കണ്ട മൃഗം ഉണ്ടായിരുന്നു, എന്നാൽ ഇപ്പോൾ ഇല്ല; അത് കുഴിയിൽ നിന്നു എഴുന്നേല്ക്കും; അത് നശിച്ചുപോകും. ഭൂമിയിലെ നിവാസികൾ, ലോകസ്ഥാപനം മുതൽ അവരുടെ പേരുകൾ ജീവപുസ്തകത്തിൽ എഴുതിയിരിക്കാത്തവർ എല്ലാവരും മൃഗത്തെ കണ്ടിട്ട് ആശ്ചര്യപ്പെടും; അത് ഉണ്ടായിരുന്നു എങ്കിലും ഇല്ലായിരുന്നു; പിന്നെ അത് പ്രത്യക്ഷമായി.</t>
  </si>
  <si>
    <t>സ്ത്രീ ഇരിക്കുന്ന ഏഴ് തലകൾ ഏഴ് മലകളാകുന്നു; അവ ഏഴ് തലകൾ ഏഴ് രാജാക്കന്മാരെ സൂചിപ്പിക്കുന്നു.</t>
  </si>
  <si>
    <t>ഇതിനുശേഷം വലിയ അധികാരമുള്ള മറ്റൊരു ദൂതൻ സ്വർഗ്ഗത്തിൽ നിന്നു ഇറങ്ങിവരുന്നത് ഞാൻ കണ്ട്; ഭൂമി അവന്റെ തേജസ്സാൽ പ്രകാശിച്ചു.</t>
  </si>
  <si>
    <t>അവളുടെ ഉപദ്രവഭയം പേടിച്ചു അവർ ദൂരത്ത് നിന്നു: ഹാ, ഹാ, ഹാ, വലിയ പട്ടണമേ, ബലമുള്ള ബാബേൽ പട്ടണമേ, ഹാ, ഹാ, ഹാ, ഹാ, ഹാ, ഹാ, ഹാ, ഹാ, ഹാ, ഹാ, ഹാ, ഹാ, ഹാ, ഹാ, ഹാ, ഹാ, ഹാ, ഹാ, ഹാ, ഹാ, ഹാ, ഹാ, ഹാ, ഹാ, ഹാ, ഹാ, ഹാ, ഹാ, ഹാ, ഹാ, ഹാ, ഹാ, ഹാ, ഹാ, ഹാ, ഹാ, ഹാ, ഹാ, ഹാ, ഹാ, ഹാ, ഹാ, ഹാ, ഹാ, ഹാ, ഹാ, ഹാ, ഹാ, ഹാ, ഹാ, ഹാ, ഹാ, ഹാ,</t>
  </si>
  <si>
    <t>ഭൂമിയിലെ വ്യാപാരികൾ തങ്ങളുടെ പണസഞ്ചി ആരും വാങ്ങായ്കയാൽ അവളെച്ചൊല്ലി കരഞ്ഞു ദുഃഖിക്കും;</t>
  </si>
  <si>
    <t>പൊന്നും, വെള്ളിയും, വിലയേറിയ കല്ലും, മുത്തുകളും, രക്താംബരം, രക്താംബരം, വെളുത്തത്, ചുവന്നത് എന്നിവയും, എല്ലാ വൃക്ഷവും, പട്ടും, ഇല ചെരിപ്പും, ചെമ്പു, ഇരുമ്പു, മണൽ എന്നിവകൊണ്ടുള്ള പാത്രങ്ങളും,</t>
  </si>
  <si>
    <t>പുളിച്ചവീഞ്ഞ്, പുളിച്ചവീഞ്ഞ്, പരിമളതൈലം, പരിമളതൈലം, വീഞ്ഞ്, എണ്ണ, തേജസ്, ഗോതമ്പു, കാള, ആടുകൾ, കാളകൾ, കാളകൾ, ചെന്നായ്ക്കൾ, ദേഹങ്ങൾ, മനുഷ്യരുടെ പ്രാണന്മാർ എന്നിവരെപ്പോലെയും തന്നേ.</t>
  </si>
  <si>
    <t>ആത്മാവിന്റെ മോഹമുള്ള ആഹാരം നിന്നെ വിട്ടുപോയി; സകല തൈലവും തിളങ്ങുന്നതും നിന്നിൽ നിന്നു ഒഴിഞ്ഞുപോയി; ഇനി അത് ഒന്നും കാണുകയില്ല.</t>
  </si>
  <si>
    <t>അവളുടെ നിമിത്തം സമ്പന്നരായിത്തീർന്ന ഈ വ്യാപാരികൾ അവളുടെ യാതനാശിക്ഷയെ പേടിച്ചു ദൂരത്ത് നിന്നു കരഞ്ഞു വിലപിക്കും:</t>
  </si>
  <si>
    <t>"അയ്യോ, അയ്യോ, അയ്യോ, ആ വലിയ പട്ടണത്തിന് ഹാ കഷ്ടം; അത് വെളുത്തതും ധൂമ്രവസ്ത്രവും ചുവന്നതും പൊന്നും, വിലയേറിയ കല്ലുകളും, മുത്ത് എന്നിവയും നിറഞ്ഞിരിക്കുന്നു.</t>
  </si>
  <si>
    <t>ഈ പടകിന്റെ ശൂന്യമായ്തീർന്നുപോയിരിക്കുന്നുവല്ലോ" എന്നു പറഞ്ഞു. അവരിൽ ഓരോ കപ്പിത്താനും കരയിലുള്ള സകലവും പടകും കടലിൽ നിന്നു ലാഭം വാങ്ങുന്നവരും ദൂരത്തുനിന്ന് നിന്നു:</t>
  </si>
  <si>
    <t>അതിന്റെ ചുട്ടു പൊള്ളുന്ന പുകയുന്നത് കണ്ടിട്ട്: ഈ വലിയ പട്ടണത്തോട് സദൃശം എന്ത് എന്നു നിലവിളിച്ചു പറഞ്ഞു;</t>
  </si>
  <si>
    <t>അവർ തലയിൽ കുന്തുരുക്കം ഇട്ട് കരച്ചിലും വിലാപവുംകൊണ്ട് നിലവിളിച്ചു: "അയ്യോ, ഹാ, ഹാ, വലിയ പട്ടണമേ, അതിന്റെ ആഡംബരത്താൽ കടലിലെ കപ്പലുള്ളവർ എല്ലാവരും ആഡംബരമായിത്തീർന്നു. അതിന്റെ ശൂന്യമായ നാഴികയിൽ അവൾ നശിച്ചുപോയി" എന്ന് വിളിച്ചുപറഞ്ഞു.</t>
  </si>
  <si>
    <t>അവൻ ഉറക്കെ നിലവിളിച്ചു: "അത് വീണു, വലിയ ബാബിലോൻ വീണു; അത് ഭൂതങ്ങളുടെ വാസസ്ഥലവും സകല അശുദ്ധാത്മാക്കളുടെയും തടവിലും, അശുദ്ധമായ മൃഗങ്ങളുടെയും മലിനമായ മൃഗങ്ങളുടെയും തടവിലും ആയിത്തീർന്നു.</t>
  </si>
  <si>
    <t>സ്വർഗ്ഗമേ, അവളെക്കുറിച്ച് സന്തോഷിക്ക; വിശുദ്ധന്മാരും അപ്പൊസ്തലന്മാരും പ്രവാചകന്മാരും ആശ്ചര്യപ്പെടുവിൻ; ദൈവം അവളിൽനിന്ന് നമ്മുടെ ന്യായം വിധിച്ചുതന്നിരിക്കുന്നു.</t>
  </si>
  <si>
    <t>പിന്നെ ഒരു ശക്തനായ ദൂതൻ വലിയൊരു തിരികല്ല് പോലെ വലിയൊരു കല്ല് എടുത്തു കടലിൽ ഇട്ടുകളഞ്ഞു: "മഹാനഗരമായ ബാബിലോൻ ഇങ്ങനെ ക്ഷണത്തിൽ തള്ളിയിട്ട് ഇളകിപ്പോകും; ഇനി അവളെ കാണുകയില്ല.</t>
  </si>
  <si>
    <t>ഞാങ്ങണയുടെയും സംഗീതക്കാരുടെയും ശബ്ദം, നൃത്തത്തിന്റെയും ഞാങ്ങണയുടെയും മുഴക്കം, നീ നിന്നിൽ ഒരിക്കലും കേൾക്കയില്ല; ഏത് തൊഴിൽക്കാരനും നിന്നെക്കുറിച്ച് ഒരിക്കലും ചിന്തിച്ചിട്ടില്ല; മുട്ടുകുത്തിന്റെ ശബ്ദം നിന്നിൽ ഒരിക്കലും കേൾക്കുകയുമില്ല;</t>
  </si>
  <si>
    <t>ചതഞ്ഞ വെളിച്ചം നിന്നിൽ പ്രകാശിക്കയില്ല; മണവാളന്റെയും മണവാളന്റെയും ശബ്ദം നിന്നിൽ കേൾക്കുകയുമില്ല; നിന്റെ വ്യാപാരം ഭൂമിയിലെ മഹത്തുക്കളെക്കൊണ്ട് ഉളവാക്കി; നിന്റെ ചതിവായി സകലജാതികളെയും തെറ്റിച്ചുപോയി;</t>
  </si>
  <si>
    <t>പ്രവാചകന്മാരുടെയും വിശുദ്ധന്മാരുടെയും ഭൂമിയിൽ കൊല്ലപ്പെട്ട എല്ലാവരുടെയും രക്തം അതിൽ കണ്ട് എന്നു ഉത്തരം പറഞ്ഞു.</t>
  </si>
  <si>
    <t>അവളുടെ പരസംഗത്തിന്റെ കോപകരമായ വീഞ്ഞിൽ നിന്നു സകലജാതികളും വീഞ്ഞുകൊണ്ടുവന്നു; ഭൂമിയിലെ രാജാക്കന്മാർ അവളോടുകൂടെ വ്യഭിചാരം ചെയ്തു; ഭൂമിയിലെ വ്യാപാരികൾ അവളുടെ വഞ്ചനയുടെ ശക്തികൊണ്ട് സമ്പന്നരായിത്തീർന്നു."</t>
  </si>
  <si>
    <t>ഞാൻ സ്വർഗ്ഗത്തിൽനിന്ന് മറ്റൊരു ശബ്ദം കേട്ട്: എന്റെ ജനമേ, അവളുടെ പാപങ്ങളിൽ പങ്കാളികളാകാതിരിക്കുവാനും അവളുടെ മുറിവുകളിൽ പീഢനമുണ്ടാകാതിരിക്കുവാനും വേണ്ടി അവളിൽ നിന്നു പുറപ്പെട്ടുപോകുവിൻ.</t>
  </si>
  <si>
    <t>അവളുടെ പാപങ്ങൾ സ്വർഗ്ഗത്തോളം കൂട്ടിവച്ചിരിക്കുന്നു; ദൈവം അവളുടെ അധർമ്മങ്ങളെ ഓർത്തുപോയിരിക്കുന്നു എന്നു ഉത്തരം പറഞ്ഞു.</t>
  </si>
  <si>
    <t>അവൾ നിങ്ങൾക്ക് തന്നതുപോലെ അവൾക്കും കൊടുക്കുവിൻ; അവളുടെ പ്രവൃത്തികൾക്കനുസരിച്ച് ഇരട്ടി പ്രതിഫലം കൊടുക്കുവിൻ; അവൾ കുടിച്ച പാനപാത്രത്തിൽ അവൾക്ക് ഇരട്ടി കുടിക്കുവിൻ.</t>
  </si>
  <si>
    <t>അവളെ എത്ര മഹത്വപ്പെടുത്തി ദുഃഖിച്ചാലും അത്രേ അവൾക്ക് കഷ്ടവും ദുഃഖവും തരേണം; ഞാൻ രാജ്ഞി ആയി ഇരിക്കുന്നു; ഞാൻ വിധവ അല്ല; ദുഃഖം എനിക്ക് തോന്നുകയുമില്ല എന്നു അവൾ ഹൃദയത്തിൽ പറഞ്ഞു കൊണ്ടിരുന്നു.</t>
  </si>
  <si>
    <t>അതുകൊണ്ട് ഒരു ദിവസത്തിൽ തന്നേ മരണവും ദുഃഖവും ക്ഷാമവും എന്നീ ബാധകൾ അവൾക്ക് വരും; അത് തീയിൽ ഇട്ട് ചുട്ടുകളയും. അവളെ ന്യായം വിധിച്ച കർത്താവായ ദൈവം ശക്തൻ ആകുന്നു" എന്നു പറഞ്ഞു.</t>
  </si>
  <si>
    <t>ഭൂമിയിലെ രാജാക്കന്മാർ അവളോടുകൂടെ വ്യഭിചാരം ചെയ്തു വിലപിച്ചുംകൊണ്ടിരിക്കുന്നവർ അവളുടെ ചുട്ടുപോകുന്ന പുകയവ് കാണുമ്പോൾ അവളെക്കുറിച്ച് കരഞ്ഞു വിലപിക്കും.</t>
  </si>
  <si>
    <t>ഇതിനുശേഷം വലിയൊരു പുരുഷാരത്തിന്റെ ശബ്ദംപോലെ സ്വർഗ്ഗത്തിൽനിന്ന്: "എല്ലാവരും ദൈവത്തെ മഹത്വപ്പെടുത്തട്ടെ, നമ്മുടെ ദൈവത്തിന്റെ രക്ഷയും ശക്തിയും ഉണ്ടാകട്ടെ" എന്ന് പറയുന്നതു ഞാൻ കേട്ട്.</t>
  </si>
  <si>
    <t>ഞാൻ അവന്റെ കാൽക്കൽ വീണു അവനെ നമസ്കരിച്ചു. എന്നാൽ അവൻ എന്നോട്: "നോക്കൂ, ഞാൻ യേശുവിന്റെ സാക്ഷ്യം ഉള്ള നിന്റെയും നിന്റെ സഹോദരന്മാരുടെയും കൂട്ടുദാസൻ ആകുന്നു; ദൈവത്തെ നമസ്കരിക്ക" എന്നു പറഞ്ഞു; യേശുവിന്റെ സാക്ഷ്യം പ്രവാചകന്മാരുടെ ആത്മാവ് ആകുന്നു.</t>
  </si>
  <si>
    <t>സ്വർഗ്ഗം തുറന്നിരിക്കുന്നതു ഞാൻ കണ്ട്; ഇതാ, ഒരു വെള്ളക്കുട്ടിയും അതിൽ ഇരിക്കുന്നവനും, വിശ്വസ്തനും സത്യവാനും എന്നു പേരുള്ളവൻ, നീതിയോടെ ന്യായം വിധിക്കുകയും യുദ്ധം ചെയ്യുകയും ചെയ്യുന്നു എന്നു ഉത്തരം പറഞ്ഞു.</t>
  </si>
  <si>
    <t>അവന്റെ കണ്ണ് തീപോലെ ഇളക്കമുള്ളതായിരുന്നു; അവന്റെ തലയിൽ അനേകം കുരികിലുകളും ഉണ്ടായിരുന്നു; അവനല്ലാതെ ആരും അറിയാത്ത ഒരു നാമവും എഴുതിയിരുന്നു.</t>
  </si>
  <si>
    <t>രക്തത്തിൽ കുലുക്കിയ വസ്ത്രം ധരിച്ചു; ദൈവവചനം എന്നു അവന്റെ പേർ വിളിച്ചു.</t>
  </si>
  <si>
    <t>സ്വർഗ്ഗത്തിലെ സൈന്യങ്ങളും വെളുത്തതും ശുദ്ധവുമായ മൃദുവായവസ്ത്രം ധരിച്ചു, വെള്ളനിലയങ്കി ധരിച്ചു അവനെ അനുഗമിച്ചുവന്നു.</t>
  </si>
  <si>
    <t>അവന്റെ വായിൽ നിന്നു വല്ലാത്ത കോപം പുറപ്പെടുന്നു; അവൻ അവനിൽ ജാതികളെ ചവിട്ടുവാൻ പോകുന്നു; അവൻ അവരെ ഇരുമ്പുവാതിൽക്കൽ മേയ്ക്കുവാനും സർവ്വശക്തനായ ദൈവത്തിന്റെ കോപത്തിന്റെ വീഞ്ഞിന്റെ പാനപാത്രം കുടിക്കുവാനും പോകുന്നു.</t>
  </si>
  <si>
    <t>അവന്റെ വസ്ത്രത്തിലും അമ്മയുടെ മേലിലും: രാജാക്കന്മാരുടെ രാജാവും കർത്താക്കന്മാരുടെ കർത്താവും എന്നു ഒരു പേര് എഴുതിയിരിക്കുന്നുവല്ലോ എന്നു പറഞ്ഞു.</t>
  </si>
  <si>
    <t>പിന്നെ ഏലിയാവിൽ ഒരു ദൂതൻ നില്ക്കുന്നതു ഞാൻ കണ്ട്. അവൻ മദ്ധ്യേ കിടക്കുന്ന ആട്ടിൻകൂട്ടങ്ങളോട്: "നിങ്ങൾ വന്നുകൂടി ദൈവത്തിന്റെ മഹാ അത്താഴത്തിലേക്ക് വരുവിൻ;</t>
  </si>
  <si>
    <t>രാജാക്കന്മാരുടെയും സഹസ്രാധിപന്മാരുടെയും സഹസ്രാധിപന്മാരുടെയും ബലവാന്മാരുടെയും കുതിരകളുടെയും അവയിൽ ഇരിക്കുന്നവരുടെയും മാംസവും സ്വതന്ത്രന്മാരുടെയും ദാസന്മാരുടെയും ചെറിയവരുടെയും വലിയവരുടെയും മാംസവും നിങ്ങൾ തിന്നേണ്ടതിന് തന്നേ" എന്നു കല്പിച്ചു.</t>
  </si>
  <si>
    <t>അപ്പോൾ ഞാൻ മൃഗത്തെയും ഭൂമിയിലെ രാജാക്കന്മാരെയും അവരുടെ സൈന്യങ്ങളെയും അതിൽ ഇരിക്കുന്നവനോടും അവന്റെ സൈന്യത്തോടും യുദ്ധം ചെയ് വാൻ കൂടിയിരിക്കുന്നത് കണ്ട്.</t>
  </si>
  <si>
    <t>അവന്റെ ന്യായവിധി സത്യവും നീതിയും ഉള്ളതാകയാൽ അവൻ ദുർന്നടപ്പുകൊണ്ട് ഭൂമിയെ നശിപ്പിച്ച മഹാ വേശ്യയെ ന്യായം വിധിച്ചു തന്റെ ദാസന്മാരുടെ രക്തത്തിന്റെ കുറ്റം അവളുടെ കയ്യിൽ നിന്നു പ്രതികാരം ചെയ്തുതന്നിരിക്കുന്നു എന്നു അരുളിച്ചെയ്തു.</t>
  </si>
  <si>
    <t>എന്നാൽ മൃഗവും, അതിന്റെ മുമ്പിൽ അടയാളങ്ങൾ ചെയ്തതും, മൃഗത്തിന്റെ സ്വരൂപം പ്രാപിച്ചവരെയും അതിന്റെ ബിംബത്തെ നമസ്കരിക്കുന്നവരെയും തെറ്റിച്ചിരിക്കുന്ന കള്ളപ്രവാചകനും പിടിക്കപ്പെട്ടു; ഇരുവരും ജീവനുള്ളവനായി ചുട്ടുകളയുന്ന തീക്കടലിലേക്ക് ഇട്ടുകളഞ്ഞു.</t>
  </si>
  <si>
    <t>ശേഷമുള്ളവരോ അവന്റെ വായിൽ നിന്നു പുറപ്പെടുന്ന ഓടക്കോലിന്മേൽ ഇരുന്നവന്റെ കെട്ടിയിൽ വീണു; മീൻകൂട്ടങ്ങൾ എല്ലാം അവരുടെ മാംസത്തിൽ നിന്നു തൃപ്തിവന്നു.</t>
  </si>
  <si>
    <t>രണ്ടാമതും അവർ: "അവന്റെ പുസ്തകം" എന്നു പറഞ്ഞു; അതിന്റെ പുകയാവ് എന്നേക്കും ഉയർന്നുപോകും എന്നു പറഞ്ഞു.</t>
  </si>
  <si>
    <t>ഇരുപത്തിനാലു മൂപ്പന്മാരും നാല് ജീവികളും വീണു സിംഹാസനത്തിൽ ഇരിക്കുന്ന ദൈവത്തെ നമസ്കരിച്ചു: "ആമേൻ, ആമേൻ, യവനഭാഷയിൽ" എന്നു പറഞ്ഞു.</t>
  </si>
  <si>
    <t>സിംഹാസനത്തിൽ നിന്നു ഒരു ശബ്ദം ഉണ്ടായി: "അവന്റെ ദാസന്മാരും അവനെ ഭയപ്പെടുന്നവരും ചെറിയവരും വലിയവരും ആയുള്ളോരേ, നമ്മുടെ ദൈവത്തെ വാഴ്ത്തുവിൻ" എന്നു പറഞ്ഞു.</t>
  </si>
  <si>
    <t>പുരുഷാരത്തിന്റെ ശബ്ദവും വലിയ വെള്ളങ്ങളുടെ മുഴക്കവും അത്യുച്ചത്തിൽ ഇളകുന്ന ഇടി മുഴക്കവും പോലെ: "എല്ലാറ്റിലും അത്യുന്നതനായ കർത്താവായ ദൈവം രാജാവായിരിക്കുന്നു" എന്ന് പറയുന്നതു ഞാൻ കേട്ട്.</t>
  </si>
  <si>
    <t>കുഞ്ഞാടിന്റെ കല്യാണം വന്നിരിക്കുന്നു; അവന്റെ ഭാര്യ ഒരുങ്ങിപ്പോയിരിക്കുന്നു;</t>
  </si>
  <si>
    <t>വിശുദ്ധന്മാരുടെ അവകാശങ്ങൾക്കുള്ള പ്രകാശം ആകകൊണ്ട് ശുദ്ധമായൊരു വിളക്കുവസ്ത്രം ധരിപ്പിക്കുവാൻ അവൾക്ക് കൊടുത്തു.</t>
  </si>
  <si>
    <t>" കുഞ്ഞാടിന്റെ കല്യാണ അത്താഴത്തിന് ക്ഷണിച്ചവർ ഭാഗ്യവാന്മാർ" എന്നു എഴുതുക എന്നു അവൻ എന്നോട് പറഞ്ഞു. "ദൈവത്തിന്റെ ഈ സത്യവചനം ആകുന്നു" എന്നു അവൻ എന്നോട് പറഞ്ഞു.</t>
  </si>
  <si>
    <t>ദൈവം തന്റെ ദാസന്മാർക്ക് നല്കിയതും, ക്ഷണത്തിൽ സംഭവിക്കേണ്ടതും തന്നേ, തന്റെ ദാസനായ യോഹന്നാനെ തന്റെ ദൂതനായി അയച്ചിട്ട് ഉറപ്പിച്ചുകൊടുത്തതും,</t>
  </si>
  <si>
    <t>കർത്താവിന്റെ നാളിൽ ഞാൻ ആത്മാവിൽ ആയിരുന്നു; കോഴി കൂകുന്നതുപോലെ എന്റെ പിന്നാലെ ഉറക്കെ പറയുന്ന ഒരു ശബ്ദം കേട്ട്:</t>
  </si>
  <si>
    <t>"നീ കാണുന്നത് ഒരു പുസ്തകത്തിൽ എഴുതി ഏഴ് സഭകൾക്ക് അയച്ചു കൊടുക്കുക; എഫെസൊസ്, ശമര്യ, പെർഗ്ഗാമൊസ്, തുയഥൈരാ, സാർദൊസ്, ഫിലാദെല്ഫ്യ, ലാവൊദീക്യ എന്നീ ദേശങ്ങളിലേക്കും അയയ്ക്കേണം" എന്ന് പറഞ്ഞു.</t>
  </si>
  <si>
    <t>എന്നോട് സംസാരിച്ചവന്റെ ശബ്ദം കാണ്മാൻ ഞാൻ തിരിഞ്ഞുനോക്കി; തിരിഞ്ഞുനോക്കി ഏഴ് സ്വർണ്ണ വിളക്കുതണ്ടിനെ കണ്ട്;</t>
  </si>
  <si>
    <t>വിളക്കുകളുടെ നടുവിൽ ചെരിപ്പു ധരിച്ചും മാറത്ത് പൊന്നുള്ള അരപ്പട്ട കെട്ടിയും ധരിച്ചുംകൊണ്ട് മനുഷ്യപുത്രനെപ്പോലെയുള്ളവൻ ഉണ്ടായിരുന്നു.</t>
  </si>
  <si>
    <t>അവന്റെ തലയിലും രോമവും വെളുത്തത് ഹിമംപോലെ വെളുത്തതും അവന്റെ കണ്ണുകൾ തീച്ചൂളപോലെ വെളുത്തതും ആയിരുന്നു.</t>
  </si>
  <si>
    <t>അവന്റെ കാൽ തീച്ചൂളയിൽ പൊള്ളുന്ന കാറ്റുമുഖമായ ചെമ്പുപോലെയായിരുന്നു; അവന്റെ ശബ്ദം അനേകം വെള്ളത്തിന്റെ ശബ്ദംപോലെ ആയിരുന്നു.</t>
  </si>
  <si>
    <t>വലങ്കയ്യിൽ ഏഴ് നക്ഷത്രങ്ങൾ ഏഴ് കയ്യിൽ ഉണ്ടായിരുന്നു; അവന്റെ വായിൽ നിന്നു ധൂമ്രവസ്ത്രം പുറപ്പെട്ടു പോന്നു; അവന്റെ മുഖം സൂര്യനെപ്പോലെ ശക്തിയോടെ പ്രകാശിക്കുന്നു.</t>
  </si>
  <si>
    <t>അവനെ കണ്ടപ്പോൾ ഞാൻ മരിച്ചവനായി അവന്റെ കാല്ക്കൽ വീണു. അവൻ അവന്റെ വലങ്കൈ എന്റെമേൽ ഇട്ട്: "ഭയപ്പെടേണ്ടാ, ഞാൻ ആദ്യനും ഒടുവിലത്തും ആകുന്നു.</t>
  </si>
  <si>
    <t>ജീവിച്ചിരിക്കുന്നവൻ ഞാൻ ആകുന്നു; മരിച്ചവനായിരുന്നു; ഇതാ, ഞാൻ എന്നേക്കും എന്നേക്കും ജീവിച്ചിരിക്കുന്നു. ഞാൻ മരണത്തിന്റെയും പാതാളത്തിന്റെയും അരികുകൾ പിടിച്ചിരിക്കുന്നു.</t>
  </si>
  <si>
    <t>നീ കണ്ടതും ഇരിക്കുന്നതും ഇനി സംഭവിക്കുവാനുള്ളതും എഴുതുക.</t>
  </si>
  <si>
    <t>ദൈവത്തിന്റെ വചനത്തിനും യേശുക്രിസ്തുവിന്റെ സാക്ഷ്യത്തിനും അവൻ കണ്ടത് ഒക്കെയും സാക്ഷ്യം പറഞ്ഞുവല്ലോ.</t>
  </si>
  <si>
    <t>നീ എന്റെ വലത്തുഭാഗത്ത് കണ്ട ഏഴ് നക്ഷത്രങ്ങളുടെയും ഏഴ് സ്വർണ്ണ വിളക്കുതണ്ടുകളുടെയും മർമ്മം: ഏഴ് നക്ഷത്രങ്ങൾ ഏഴ് സഭകളുടെ ദൂതന്മാർ, ഏഴ് വിളക്കുതണ്ടുകൾ ഏഴ് സഭകൾ എന്നിവരാകുന്നു.</t>
  </si>
  <si>
    <t>ഈ പ്രവാചകന്റെ വചനം വായിക്കുന്നവനും കേൾക്കുന്നവരും അതിൽ എഴുതിയിരിക്കുന്നത് പ്രമാണിക്കുന്നവരും ഭാഗ്യവാന്മാർ; സമയം അടുത്തിരിക്കുന്നുവല്ലോ.</t>
  </si>
  <si>
    <t>യോഹന്നാൻ, ആസ്യയിലെ ഏഴ് സഭകൾക്ക്: ഇരിക്കുന്നവനും ഉണ്ടായിരുന്നവനും വരുവാനുള്ളവനും, അവന്റെ സിംഹാസനത്തിന്റെ മുമ്പിലുള്ള ഏഴ് ആത്മാക്കളുടെയും പക്കൽനിന്നും നിങ്ങൾക്ക് കൃപയും സമാധാനവും ഉണ്ടാകട്ടെ.</t>
  </si>
  <si>
    <t>വിശ്വസ്തനായ സാക്ഷിയും മരിച്ചവരുടെ ഇടയിൽ ആദ്യജാതനും ഭൂമിയിലെ രാജാക്കന്മാരുടെ പ്രഭുവുമായ യേശുക്രിസ്തുവിന്റെ വന്ദനവും നിങ്ങളോടു കൂടെ ഇരിക്കട്ടെ. അവൻ നിങ്ങളെ സ്നേഹിക്കുന്നു; തന്റെ രക്തത്താൽ നിങ്ങളെ നമ്മുടെ പാപങ്ങളിൽ നിന്നു അശുദ്ധരാക്കുകയും ചെയ്തിരിക്കുന്നു.</t>
  </si>
  <si>
    <t>അവൻ നമ്മെ തന്റെ ദൈവത്തിനും പിതാവായ ദൈവത്തിനും പുരോഹിതന്മാരായ ഒരു രാജാവാക്കിയിരിക്കുന്നു. അവന് മഹത്വവും അധികാരവും എന്നേക്കും ഉണ്ടാകും. ആമേൻ.</t>
  </si>
  <si>
    <t>ഇതാ അവൻ മേഘങ്ങളോടുകൂടെ വരുന്നു; സകലകണ്ണും അവനെ അടിക്കും; അവനെ അടിച്ചവരും അവനെ തൊടും; ഭൂമിയിലെ സകലഗോത്രങ്ങളും അവന്റെമേൽ ചാടിപ്പോകും. അതേ, ആമേൻ, ആമേൻ.</t>
  </si>
  <si>
    <t>"ഞാൻ അല്ഫയും അല്ഫയും, ഒടുവിലവും ആകുന്നു" എന്നു സർവ്വശക്തനായ കർത്താവായ ദൈവം പറയുന്നു. അവൻ ഇരുന്നും ഇരുന്നും വരുവാനുള്ളവനും ആകുന്നു.</t>
  </si>
  <si>
    <t>യേശുക്രിസ്തുവിലുള്ള കഷ്ടത്തിലും രാജ്യത്തിലും സഹിഷ്ണതയിലും നിങ്ങളുടെ സഹോദരനും കൂട്ടുകാരനുമായ യോഹന്നാൻ ഞാൻ, ദൈവവചനവും യേശുവിനോടുള്ള സാക്ഷ്യവും നിമിത്തം പത്മോസ് എന്ന ദ്വീപിൽ ആയിരുന്നു.</t>
  </si>
  <si>
    <t>ഞാൻ ഒരു ദൂതൻ വെങ്കൽവാതകവും വലിയൊരു ചങ്ങലയും തന്റെ കയ്യിൽ എടുത്തുകൊണ്ട് സ്വർഗ്ഗത്തിൽ നിന്നു ഇറങ്ങിവരുന്നത് കണ്ട്.</t>
  </si>
  <si>
    <t>അവരെ തെറ്റിച്ച പിശാച് അവരെ തീയും ഗോതമ്പും ഉള്ള തടാകത്തിലേക്ക് തള്ളിക്കളഞ്ഞു; അവിടെ മൃഗവും കള്ളപ്രവാചകനും ഇരിക്കും; അവർ രാവും പകലും എന്നേക്കും എന്നേക്കും കഷ്ടം അനുഭവിക്കും.</t>
  </si>
  <si>
    <t>പിന്നെ ഞാൻ ഒരു വലിയ വെള്ള സിംഹാസനവും അതിൽ ഇരിക്കുന്നവനും കണ്ട്; അവന്റെ മുമ്പിൽനിന്ന് ഭൂമിയും ആകാശവും ഓടിപ്പോയി; അവർക്ക് സ്ഥലംപോലും കണ്ടില്ല.</t>
  </si>
  <si>
    <t>ഞാൻ വലിയവരും ചെറിയവരും മരിച്ചവർ സിംഹാസനത്തിന്റെ മുമ്പിൽ നില്ക്കുന്നതു കണ്ട്; പുസ്തകങ്ങളും തുറന്നു. ജീവന്റെ പുസ്തകമായ മറ്റൊരു പുസ്തകം തുറന്നു. പുസ്തകങ്ങളിൽ എഴുതിയിരിക്കുന്നതുപോലെ മരിച്ചവർ തങ്ങളുടെ പ്രവൃത്തികൾക്കനുസരിച്ച് ന്യായം വിധിച്ചു.</t>
  </si>
  <si>
    <t>കടൽ അവയിലുള്ള മരിച്ചവരെ ഏല്പിച്ചുകൊടുത്തു, മരണവും പാതാളവും അവയിലുള്ള മരിച്ചവരെ ഏല്പിച്ചു, ഓരോരുത്തനും തന്റെ പ്രവൃത്തികൾക്കനുസരിച്ച് ന്യായം വിധിച്ചു.</t>
  </si>
  <si>
    <t>മരണവും പാതാളവും അഗ്നിനരകത്തിൽ ഇട്ടുകളഞ്ഞു. രണ്ടാമത്തെ മരിച്ചവൻ അഗ്നിനരകം ആകുന്നു.</t>
  </si>
  <si>
    <t>ജീവന്റെ പുസ്തകത്തിൽ എഴുതിയിരിക്കുന്നവൻ ആരും കാണാഞ്ഞവനോ അഗ്നിനരകത്തിലേക്ക് എറിഞ്ഞുകളഞ്ഞു.</t>
  </si>
  <si>
    <t>അവൻ പിടിച്ച് പിശാചും സാത്താനും എന്ന പുരാതനമായ സർപ്പത്തെ, പിശാചിനെ, പിടിച്ച് ആയിരം വർഷത്തേക്ക് ബന്ധിച്ചു,</t>
  </si>
  <si>
    <t>അവനെ കുഴിയിൽ ഇട്ടുകളഞ്ഞു, അടച്ചു, ആ ആയിരം സംവത്സരം കഴിയുന്നത് വരെ ജാതികളെ തെറ്റിക്കാതിരിക്കുവാൻ അതിന്മേൽ മുദ്രയിട്ടു, പിന്നെ കുറച്ചുകാലത്തേക്ക് അഴിച്ച് കളയേണ്ടതാകുന്നു.</t>
  </si>
  <si>
    <t>ഞാൻ സിംഹാസനങ്ങളെയും അവയിൽ ഇരിക്കുന്നവരെയും കണ്ട്; അവർക്ക് ന്യായവിധി ലഭിച്ചു; യേശുവിന്റെ സാക്ഷ്യം നിമിത്തവും ദൈവവചനം നിമിത്തവും കൊല്ലപ്പെട്ടവരുടെ ആത്മാക്കളെയും, മൃഗത്തെയും അതിന്റെ സ്വരൂപത്തെയും നമസ്കരിക്കാത്തവരും, തലയിലും കയ്യിൽ ചുവരെയും സ്വീകരിക്കാത്തവരും ആയിരക്കണക്കിന് ജനങ്ങളോടുകൂടെ ജീവിച്ചു ഭരണകർത്താക്കളായി തീർന്നു.</t>
  </si>
  <si>
    <t>ശേഷമുള്ള മരിച്ചവർ ആയിരം വർഷം തികയുവോളം ജീവിച്ചില്ല. ഇതു ഒന്നാമത്തെ പുനരുത്ഥാനമാകുന്നു.</t>
  </si>
  <si>
    <t>ഒന്നാമത്തെ പുനരുത്ഥാനത്തിൽ പങ്കാളി ഉള്ളവൻ ഭാഗ്യവാനും വിശുദ്ധനും ആകുന്നു; രണ്ടാമത്തെ മരണത്തിന് അവരുടെമേൽ അധികാരം ഇല്ല; അവർ ദൈവത്തിന്റെയും ക്രിസ്തുവിന്റെയും പുരോഹിതന്മാരത്രേ; അവർ അവനോടുകൂടെ ആയിരം സംവത്സരം രാജാക്കന്മാർ ആകും.</t>
  </si>
  <si>
    <t>ആ ആയിരം വർഷം കഴിഞ്ഞശേഷം സാത്താനെ തന്റെ തടവിൽ നിന്നു അഴിച്ച്,</t>
  </si>
  <si>
    <t>അവൻ ഭൂമിയുടെ നാല് കോണുകളിലുള്ള ജാതികളായ ഗോഗും മഗോഗും എന്നവരെ യുദ്ധത്തിനായി കൂട്ടിവരുത്തിക്കൊണ്ട് തെറ്റിക്കുവാൻ പുറപ്പെട്ടുപോകും; അവരുടെ എണ്ണം കടലിന്റെ നടുവോളം ആകും.</t>
  </si>
  <si>
    <t>അവർ ഭൂമിയുടെ അതിരോളം ചെന്ന്, വിശുദ്ധന്മാരുടെ മണ്ഡപവും പ്രിയപട്ടണവും ചുറ്റും വളഞ്ഞു. എന്നാൽ ആകാശത്തുനിന്ന് തീ ഇറങ്ങി അവരെ തിന്നുകളഞ്ഞു.</t>
  </si>
  <si>
    <t>അവർ പുതിയ ആകാശവും പുതിയ ഭൂമിയും കണ്ട്; പഴയ ആകാശവും പഴയ ഭൂമിയും ഒഴിഞ്ഞുപോയി, കടലും ഇനി ഇല്ല.</t>
  </si>
  <si>
    <t>ആത്മാവിൽ അവൻ എന്നെ വലിയതും ഉയർന്നതുമായ ഒരു മലമേൽ കൊണ്ടുപോയി, ദൈവത്തിന്റെ അടുക്കൽ നിന്നു സ്വർഗ്ഗത്തിൽനിന്ന് ഇറങ്ങിവരുന്ന വിശുദ്ധനഗരമായ യെരൂശലേം എന്നെ കാണിച്ചു:</t>
  </si>
  <si>
    <t>ദൈവത്തിന്റെ തേജസ്സ് ഉണ്ടായിരുന്നു; അതിന്റെ പ്രകാശം വിലയേറിയ കല്ലിനോട് സദൃശം; അത് മൂലക്കല്ലിനെപ്പോലെ തിളങ്ങുന്നതും ആയിരുന്നു.</t>
  </si>
  <si>
    <t>അതിന് വലിയതും ഉയർന്നതുമായ ഒരു മണ്ഡപം ഉണ്ടായിരുന്നു; അതിന് പന്ത്രണ്ട് വാതിലുകൾ ഉണ്ടായിരുന്നു; വാതിലുകളിൽ പന്ത്രണ്ട് ദൂതന്മാർ ഉണ്ടായിരുന്നു; യിസ്രായേൽമക്കളുടെ പന്ത്രണ്ട് ഗോത്രം എന്നവരുടെ പേരുകൾ എഴുതിയിരുന്നു.</t>
  </si>
  <si>
    <t>കിഴക്കു മൂന്നു വാതിലും വടക്കു മൂന്നു വാതിലും തെക്കു മൂന്നു വാതിലും ഇടത്തു മൂന്നു വാതിലും ഇരുന്നു.</t>
  </si>
  <si>
    <t>പട്ടണത്തിന്റെ വീടിന് പന്ത്രണ്ട് അടിസ്ഥാനങ്ങളും അവയിൽ കുഞ്ഞാടിന്റെ പന്ത്രണ്ട് അപ്പൊസ്തലന്മാരുടെ പന്ത്രണ്ട് നാമങ്ങളും ഉണ്ടായിരുന്നു.</t>
  </si>
  <si>
    <t>എന്നോട് സംസാരിച്ചവനോട് നഗരത്തെയും അതിന്റെ ഗോപുരങ്ങളെയും മണ്ഡപത്തെയും അളക്കുവാൻ അവന്റെ പക്കൽ പൊന്നുള്ള ഒരു അളവുകാശ് ഉണ്ടായിരുന്നു.</t>
  </si>
  <si>
    <t>പട്ടണം നാലുമീനും അതിന്റെ വീതിയും അതിന്റെ നീളവും സമം തന്നേ. അവൻ പട്ടണം പന്ത്രണ്ട് ആയിരം മുഴത്തിലേക്ക് അളന്നു; അതിന്റെ നീളവും വീതിയും ഉയരവും എല്ലാം പോലെ ആയിരുന്നു.</t>
  </si>
  <si>
    <t>പിന്നെ അവൻ അതിന്റെ അളവ് മനുഷ്യന്റെ അളവനുസരിച്ച് ദൂതന്റെ അളവനുസരിച്ച് നൂറ്റിനാലു മുഴം എന്നു അളന്നു.</t>
  </si>
  <si>
    <t>പട്ടണത്തിന്റെ മതിൽക്കൽ സുഗന്ധവർഗ്ഗവും ശുദ്ധവുമായ പൊന്ന് പോലെ ശുദ്ധിയുള്ളതും ആയിരുന്നു.</t>
  </si>
  <si>
    <t>പട്ടണത്തിന്റെ മതിൽക്കൽ അടിസ്ഥാനങ്ങൾ സകല വിലയേറിയ കല്ലുകളാലും അലങ്കരിക്കപ്പെട്ടിരുന്നു; അടിസ്ഥാനങ്ങൾ ഒന്നാമത്തേത് രക്താംബരം, രണ്ടാമത്തേത് വെളുത്തത്, മൂന്നാമത്തേത് ചെമ്പു, നാലാമത്തേത് ഇമ്രാഗ്നി,</t>
  </si>
  <si>
    <t>പരിശുദ്ധനഗരം, പുതിയ യെരൂശലേം എന്ന വിശുദ്ധപട്ടണം ഭർത്താവിന് വേണ്ടി അലങ്കരിച്ചിരിക്കുന്ന ഒരുക്കിയ മണവാളിയെപ്പോലെ സ്വർഗ്ഗത്തിൽ നിന്നു ദൈവത്തിന്റെ അടുക്കൽനിന്ന് ഇറങ്ങിവരുന്നതു ഞാൻ കണ്ട്.</t>
  </si>
  <si>
    <t>അഞ്ചാമത്തവൻ സദൂക്യ, എട്ടാമത്തവൻ സദൂക്യ, ഏഴാമത്തവൻ രക്താംബരം, എട്ടാമത്തവൻ രക്താംബരം, ഒമ്പതാം തൊപ്പസിയൊസ്, പത്താമത്തവൻ രക്താംബരം, പതിനൊന്നാമത്തവൻ രക്താംബരം, പന്ത്രണ്ടാമത്തവൻ രക്താംബരം.</t>
  </si>
  <si>
    <t>പന്ത്രണ്ട് ഗോപുരങ്ങളും പന്ത്രണ്ട് മുത്ത് ആയിരുന്നു; ഓരോ വാതിലും ഒരു മുത്ത്കൊണ്ട് നിറഞ്ഞിരുന്നു; പട്ടണത്തിന്റെ വീഥിയും മുഴുവനും ശുദ്ധിയുള്ള സ്വർണ്ണമായിരുന്നു.</t>
  </si>
  <si>
    <t>ഞാൻ അതിൽ മന്ദിരം കണ്ടില്ല; സർവ്വശക്തനായ കർത്താവായ ദൈവം അതിന്റെ മന്ദിരവും ആടിനും ആകുന്നുവല്ലോ.</t>
  </si>
  <si>
    <t>ദൈവത്തിന്റെ തേജസ്സ് അതിനെ പ്രകാശിപ്പിക്കുന്നുവല്ലോ; അതിന്റെ വിളക്കു കുഞ്ഞാട് ആകുന്നു. പട്ടണത്തിന് സൂര്യനെയോ ചന്ദ്രനെയോ പ്രകാശിപ്പാൻ ആവശ്യമില്ല.</t>
  </si>
  <si>
    <t>അതിന്റെ വെളിച്ചത്താൽ ജാതികൾ നടക്കും; ഭൂമിയിലെ രാജാക്കന്മാർ തങ്ങളുടെ മഹത്വവും അതിൽ കൊണ്ടുവരും.</t>
  </si>
  <si>
    <t>അവിടെ രാത്രി ഇല്ലായ്കയാൽ അതിന്റെ വാതിലുകൾ പകൽ ഒട്ടും അടച്ചുകളയുകയില്ല.</t>
  </si>
  <si>
    <t>ജാതികളുടെ മഹത്വവും ബഹുമാനവും അവർ അതിൽ കൊണ്ടുവരും.</t>
  </si>
  <si>
    <t>ആ കുഞ്ഞാടിന്റെ ജീവപുസ്തകത്തിൽ എഴുതിയിരിക്കുന്നവർ അല്ലാതെ അതിൽ യാതൊന്നുപോലും കടക്കുകയില്ല; മ്ലേച്ഛതയും വ്യാജവും പ്രവർത്തിക്കുന്നവൻ ആരും അതിൽ കടക്കുകയില്ല.</t>
  </si>
  <si>
    <t>"ഇതാ, ദൈവത്തിന്റെ കൂടാരം മനുഷ്യരോടുകൂടെ, അവൻ അവരോടുകൂടെ കൂടാരം ഉണ്ടാക്കും; അവർ അവന്റെ ജനങ്ങൾ ആകും; ദൈവം തന്നേ അവരോടുകൂടെ ഇരിക്കും,</t>
  </si>
  <si>
    <t>അവൻ അവരുടെ കണ്ണിൽനിന്ന് കണ്ണുനീർ ഒക്കെയും നീക്കിക്കളയും; മരണം ഇനി ഇല്ല; ദുഃഖവും നിലവിളിയും വേദനയും ഇനി ഇല്ല; ആദ്യകാലങ്ങൾ മാറിപ്പോയിരിക്കുന്നു.</t>
  </si>
  <si>
    <t>സിംഹാസനത്തിൽ ഇരുന്നവൻ: ഇതാ, ഞാൻ സകലവും പുതിയതായി ഉണ്ടാക്കുന്നു എന്നു പറഞ്ഞു. പിന്നെ അവൻ എന്നോട്: "ഈ വചനങ്ങൾ വിശ്വസ്തവും സത്യവുമായിരിക്കുന്നു" എന്നു എഴുതിയിരിക്കുന്നു എന്നു പറഞ്ഞു.</t>
  </si>
  <si>
    <t>"ഇത് നിവൃത്തിയായിരിക്കുന്നു; ഞാൻ അല്ഫയും അല്ഫയും, ആദിയും ഒടുവിലവും ആകുന്നു; ദാഹിക്കുന്നവന് ഞാൻ ജീവജലത്തിന്റെ കിണറിൽനിന്ന് സൌജന്യമായി കുടിക്കുവാൻ കൊടുക്കും" എന്ന് അവൻ എന്നോട് പറഞ്ഞു.</t>
  </si>
  <si>
    <t>ജയിക്കുന്നവന് ഇതു അവകാശമാക്കും; ഞാൻ അവന് ദൈവം ആകും അവൻ എന്റെ പുത്രൻ ആകും.</t>
  </si>
  <si>
    <t>എന്നാൽ ഭീരുക്കൾ, അവിശ്വാസികൾ, മോഷണികൾ, കൊലപാതകികൾ, പരസംഗികൾ, മദ്യപാനികൾ, ബിംബസ്നാനികൾ എന്നിവർക്കും സകല കള്ളന്മാർക്കും തീയും ഗന്ധകവും ഇല്ലാത്ത തടാകത്തിൽ അവരുടെ പങ്ക് ലഭിക്കും; അത് രണ്ടാമത്തെ മരണം ആകുന്നു.</t>
  </si>
  <si>
    <t>ഒടുവിലത്തെ ഏഴ് ബാധകൾ നിറഞ്ഞ ഏഴ് പാനപാത്രം ഉള്ള ഏഴ് ദൂതന്മാരിൽ ഒരുവൻ വന്നു എന്നോട്: "നീ വന്നു, കുഞ്ഞാടിന്റെ ഭാര്യയായ മണവാളിയെ നിനക്ക് കാണിച്ചുതരാം" എന്നു പറഞ്ഞു.</t>
  </si>
  <si>
    <t>പിന്നെ അവൻ ദൈവത്തിന്റെയും കുഞ്ഞാടിന്റെയും സിംഹാസനത്തിൽ നിന്നു പുറപ്പെടുന്ന കുടംപോലെ ശോഭിക്കുന്ന ജീവനുള്ള വെള്ളം എന്നെ കാണിച്ചു.</t>
  </si>
  <si>
    <t>പിന്നെ അവൻ എന്നോട്: "കാലം അടുത്തിരിക്കുന്നു; ഈ പുസ്തകത്തിലെ പ്രവചനവചനത്തിന്റെ വചനങ്ങളെ മുദ്രയിടരുത്;</t>
  </si>
  <si>
    <t>നീതി ഇല്ലാത്തവൻ നീതി പ്രവർത്തിക്കട്ടെ; ദുഷ്ടൻ ധൈര്യപ്പെടട്ടെ; നീതിമാൻ നീതി പ്രവർത്തിക്കട്ടെ; വിശുദ്ധൻ വിശുദ്ധീകരിക്കപ്പെടട്ടെ.</t>
  </si>
  <si>
    <t>ഇതാ, ഞാൻ വേഗത്തിൽ വരുന്നു; ഓരോരുത്തന്റെ പ്രവൃത്തിക്കനുസരിച്ച് അവനവന് കൊടുക്കുവാൻ എന്റെ പ്രതിഫലം എന്നോടുകൂടെ ഉണ്ട്.</t>
  </si>
  <si>
    <t>ഞാൻ അല്ഫയും അല്ഫയും, ഒടുവിലവും, ആരംഭവും അവസാനവും ആകുന്നു എന്നു അരുളിച്ചെയ്യുന്നു.</t>
  </si>
  <si>
    <t>ജീവന്റെ വൃക്ഷങ്ങളിലേക്ക് അധികാരം ലഭിക്കേണ്ടതിനും വാതിലുകളിലൂടെ പട്ടണത്തിൽ കടക്കുവാനും വേണ്ടി തങ്ങളുടെ വസ്ത്രം കഴുകുന്നവർ ഭാഗ്യവാന്മാർ.</t>
  </si>
  <si>
    <t>എന്നാൽ പുറത്തു നായ്ക്കളും മൃഗങ്ങളും പരസംഗികളും വേശ്യമാരും കൊലപാതകന്മാരും ബിംബസ്ത്രപിതാക്കന്മാരും സ്നേഹിതന്മാരും കള്ളപ്രവൃത്തിക്കുന്നവരും എല്ലാം ഉണ്ട്.</t>
  </si>
  <si>
    <t>"ഞാൻ യേശു, എന്റെ ദൂതനെ അയച്ചിരിക്കുന്നു, സഭകൾക്ക് ഇതു സാക്ഷ്യപ്പെടുത്തുവാൻ അവനെ നിങ്ങൾക്ക് അയച്ചിരിക്കുന്നു. ഞാൻ യിശ്ശായിയുടെ സന്തതിയും ദാവീദിന്റെ സന്തതിയും ആകുന്നു; പ്രകാശിക്കുന്ന പ്രഭാതം നക്ഷത്രം ആകുന്നു ഞാൻ.</t>
  </si>
  <si>
    <t>ആത്മാവും മണവാളയും: വരിക എന്നു പറയുന്നു. കേൾക്കുന്നവൻ കേൾക്കട്ടെ: വരിക എന്നു പറയുന്നു. ദാഹിക്കുന്നവൻ വരട്ടെ; ഇച്ഛിക്കുന്നവൻ ജീവജലത്തെ സൌജന്യമായി എടുക്കട്ടെ എന്നു പറയുന്നു.</t>
  </si>
  <si>
    <t>ഈ പുസ്തകത്തിലെ പ്രവാചകപുസ്തകത്തിലെ വചനങ്ങളെ കേൾക്കുന്ന എല്ലാവരോടും ഞാൻ സാക്ഷ്യം പറയുന്നു: അവയിൽ ഒരുവൻ അധികമായിരുന്നാൽ ദൈവം ഈ പുസ്തകത്തിൽ എഴുതിയിരിക്കുന്ന ബാധകളെ അവന്റെമേൽ ചേർക്കും.</t>
  </si>
  <si>
    <t>ഈ പുസ്തകത്തിലെ പ്രവാചകപുസ്തകത്തിലെ വചനങ്ങളിൽ ആരെങ്കിലും എതിർത്ത് ഇരുന്നാൽ ഈ പുസ്തകത്തിൽ എഴുതിയിരിക്കുന്ന ജീവനുള്ള വൃക്ഷത്തിൽനിന്നും വിശുദ്ധനഗരത്തിൽനിന്നും ദൈവം അവന്റെ പങ്ക് എടുത്തുകളയും.</t>
  </si>
  <si>
    <t>അതിന്റെ വീതിയുടെ നടുവിലും അതിന്റെ നദിയുടെ നടുവിലും അതിന്റെ നടുവിലും പന്ത്രണ്ട് ഫലം കായ്ക്കുന്ന ജീവന്റെ വൃക്ഷം ഉണ്ട്; അത് ഓരോ മാസവും അതിന്റെ ഫലം കൊടുക്കുകയും ആ വൃക്ഷത്തിന്റെ ഇല ജാതികളുടെ രോഗശാന്തിയ്ക്കുള്ളതാകുകയും ചെയ്യുന്നു.</t>
  </si>
  <si>
    <t>ഇവയെക്കുറിച്ച് സാക്ഷ്യം പറയുന്നവൻ: അതേ, ഞാൻ വേഗം വരുന്നു എന്നു പറയുന്നു. ആമേൻ, കർത്താവായ യേശുവേ, വരേണമേ എന്നു പറയുന്നു.</t>
  </si>
  <si>
    <t>കർത്താവായ യേശുവിന്റെ കൃപ എല്ലാവരോടും കൂടെ ഇരിക്കട്ടെ.</t>
  </si>
  <si>
    <t>സകല ശപഥവും ഒഴിഞ്ഞുപോകും; ദൈവത്തിന്റെയും കുഞ്ഞാടിന്റെയും സിംഹാസനം അതിൽ ഇരിക്കും; അവന്റെ ദാസന്മാർ അവനെ നമസ്കരിക്കും.</t>
  </si>
  <si>
    <t>അവന്റെ മുഖവും അവന്റെ നാമം അവരുടെ നെഞ്ചിൽ എഴുതിയിരിക്കും.</t>
  </si>
  <si>
    <t>രാത്രി ഉണ്ടാകുകയും അവർക്ക് വെളിച്ചത്തിന്റെയും സൂര്യന്റെയും വെളിച്ചം ആവശ്യമില്ല; കർത്താവായ ദൈവം അവർക്ക് വെളിച്ചം കൊടുക്കുകയും അവർ എന്നേക്കും രാജാക്കന്മാർ ആകുകയും ചെയ്യും എന്നു അരുളിച്ചെയ്യുന്നു.</t>
  </si>
  <si>
    <t>"ഈ വചനങ്ങൾ വിശ്വസ്തവും സത്യവുമായ വചനങ്ങൾ ആകുന്നു" എന്നു അവൻ എന്നോട് പറഞ്ഞു. "പ്രവാചകന്മാരുടെ ആത്മാക്കളുടെ ദൈവമായ കർത്താവ്, ഈ സംഭവിപ്പാൻ പോകുന്നത് തന്റെ ദാസന്മാർക്ക് ഉറപ്പാക്കുവാൻ തന്റെ ദൂതനെ അയച്ചു.</t>
  </si>
  <si>
    <t>ഇതാ, ഞാൻ വേഗത്തിൽ വരുന്നു; ഈ പുസ്തകത്തിലെ പ്രവാചകപുസ്തകത്തിലെ വചനം പ്രമാണിക്കുന്നവൻ ഭാഗ്യവാൻ എന്നു ഉത്തരം പറഞ്ഞു.</t>
  </si>
  <si>
    <t>ഇവയെ കേൾക്കുകയും കാണുകയും ചെയ്തവൻ ഞാൻ യോഹന്നാൻ ആകുന്നു. ഞാൻ ഇതു കേട്ടും കണ്ടുംകൊണ്ട് എന്നെ ഇത് കാണിച്ചുകൊടുത്ത ദൂതന്റെ കാല്ക്കൽ നമസ്കരിച്ചു.</t>
  </si>
  <si>
    <t>അവൻ എന്നോട്: "നോക്കൂ, ഞാൻ നിന്നെയും നിന്റെ സഹോദരന്മാരായ പ്രവാചകന്മാരുടെയും ഈ പുസ്തകത്തിലെ വചനങ്ങളെ പ്രമാണിക്കുന്നവരുടെയും കൂട്ടുദാസൻ ആകുന്നു; ദൈവത്തെ നമസ്കരിക്ക" എന്നു പറഞ്ഞു.</t>
  </si>
  <si>
    <t>എഫെസൊസിലെ സഭയുടെ ദൂതന് എഴുതുക: "സെഴ് നക്ഷത്രങ്ങൾ തന്റെ വലങ്കയ്യിൽ പിടിച്ചിരിക്കുന്നവനും ഏഴ് സ്വർണ്ണ വിളക്കുതണ്ടിന്റെ നടുവിൽ നടക്കുന്നവനും അരുളിച്ചെയ്യുന്നു:</t>
  </si>
  <si>
    <t>നിനക്ക് നേരിടുവാനുള്ളതിനെ ഭയപ്പെടേണ്ടാ; ഇതാ, പിശാച് നിങ്ങളെ പരീക്ഷിക്കേണ്ടതിന് നിങ്ങളിൽ ചിലരെ തടവിൽ ആക്കും; നിങ്ങൾ പത്തു ദിവസം കഷ്ടം അനുഭവിക്കും. മരണത്തോളം വിശ്വസ്തനായിരിക്ക; ഞാൻ നിനക്ക് ജീവന്റെ കിരീടം തരും.</t>
  </si>
  <si>
    <t>ആത്മാവ് സഭകളോട് പറയുന്നത് കേൾക്കുവാൻ ഉള്ളവൻ കേൾക്കട്ടെ; ജയിക്കുന്നവൻ രണ്ടാമത്തെ മരണത്തിൽനിന്ന് ഒരുനാളും ശിക്ഷാവിധി അനുഭവിക്കയില്ല.</t>
  </si>
  <si>
    <t>പെർഗ്ഗാമിലെ സഭയുടെ ദൂതന് എഴുതുക: ആസ്യയുടെ മഹാദേവന്റെ രാജാവായ സർവ്വശക്തൻ അരുളിച്ചെയ്യുന്നു:</t>
  </si>
  <si>
    <t>നീ സാത്താന്റെ സിംഹാസനം ഇരിക്കുന്നിടം ഞാൻ അറിയുന്നു; നീ എന്റെ നാമം മുറുകെപ്പിടിക്കുന്നു; സാത്താൻ വസിക്കുന്ന ഇടത്ത് നിങ്ങളുടെ അടുക്കൽവച്ച് കൊല്ലപ്പെട്ട എന്റെ വിശ്വസ്ത സാക്ഷിയായ അന്തിപൊസ് എന്നവനും എന്റെ വിശ്വാസം തള്ളിപ്പറകയില്ല എന്നു അരുളിച്ചെയ്യുന്നു.</t>
  </si>
  <si>
    <t>എങ്കിലും നിനക്ക് ചില വിരോധങ്ങൾ എനിക്കുണ്ട്; നീ അവിടെ ബാലാമിന്റെ ഉപദേശം പ്രമാണിക്കുന്നതുകൊണ്ട്; ബാലാക്ക് യിസ്രായേൽമക്കളുടെ മുമ്പിൽ ഇടർച്ച ഉളവാക്കുവാൻ പഠിപ്പിച്ചതുകൊണ്ട്, അവർ വിഗ്രഹങ്ങൾക്ക് അർപ്പിച്ച ഭക്ഷണവും പരസംഗവും കഴിക്കണം എന്ന് അവനോട് അപേക്ഷിച്ചു.</t>
  </si>
  <si>
    <t>അങ്ങനെതന്നെ നീയും നിക്കൊലായതക്കാരുടെ ഉപദേശം പ്രമാണിക്കുന്നവനായി തീരുന്നുവല്ലോ.</t>
  </si>
  <si>
    <t>ആകയാൽ മാനസാന്തരപ്പെടുക; അല്ലെങ്കിൽ വേഗത്തിൽ നിന്റെ അടുക്കൽ വരിക; ഞാൻ എന്റെ വായിൽ നിന്നും പറയുന്നതുപോലെ അവരോട് പോരാടും.</t>
  </si>
  <si>
    <t>ആത്മാവ് സഭകളോട് പറയുന്നത് കേൾക്കുവാൻ ഉള്ളവൻ കേൾക്കട്ടെ. ജയിക്കുന്നവന് മറഞ്ഞിരിക്കുന്ന മന്നയിൽ നിന്നും കൊടുക്കാം; അവന് വെള്ളക്കഷണവും ആ കഷണത്തിൽ ഒരു പുതിയ നാമം എഴുതിയിരിക്കുന്നതും കൊടുക്കും; അത് സ്വീകരിക്കുന്നവൻ അല്ലാതെ ആരും അറിയാത്തതും ആകും.</t>
  </si>
  <si>
    <t>തുയഥൈരാസിലെ സഭയുടെ ദൂതന് എഴുതുക: ദൈവപുത്രൻ, അവന്റെ കണ്ണ് തീച്ചൂളപോലെ തിളങ്ങുന്ന കണ്ണും അവന്റെ കാൽ കുന്തുരുക്കംപോലെ ഇരിക്കുന്നവൻ:</t>
  </si>
  <si>
    <t>നിന്റെ പ്രവൃത്തികളും നിന്റെ സ്നേഹം, വിശ്വാസം, ശുശ്രൂഷ, സഹിഷ്ണത എന്നിവയും ഞാൻ കണ്ടിരിക്കുന്നു; നിന്റെ പിന്നത്തെ പ്രവൃത്തികൾ മുമ്പിലത്തേതിലും അധികം ആകുന്നു.</t>
  </si>
  <si>
    <t>നിന്റെ പ്രവൃത്തികളെയും നിന്റെ സഹിഷ്ണതയും സഹിഷ്ണതയും ഞാൻ അറിയുന്നു; നിനക്ക് ദുഷ്ടന്മാരെ സഹിപ്പാൻ കഴിയുകയുമില്ല; അപ്പൊസ്തലന്മാർ അല്ലതാനും എന്നു പറയുന്നവരെ നീ പരീക്ഷിച്ചു, അവർ കള്ളന്മാർ എന്നു കണ്ടെത്തിയിരിക്കുന്നു.</t>
  </si>
  <si>
    <t>എങ്കിലും എനിക്ക് നിന്നോട് വിരോധം ഉണ്ട്: താൻ പ്രവാചകൻ എന്നു പേരുള്ള യെസബെൽ എന്ന സ്ത്രീ, എന്റെ ദാസന്മാരെ വ്യഭിചാരം ചെയ്ത് വിഗ്രഹങ്ങൾക്ക് അർപ്പിച്ച ഭക്ഷണവും ഭക്ഷിക്കുവാൻ ഉപദേശിക്കുകയും ചെയ്യുന്നതു നീ അനുവദിക്കുന്നുവല്ലോ.</t>
  </si>
  <si>
    <t>അവൾ മാനസാന്തരപ്പെടേണ്ടതിന് എനിക്ക് അവൾക്ക് സമയം കൊടുത്തിരിക്കുന്നു; എങ്കിലും അവൾ തന്റെ വ്യഭിചാരം വിട്ടു മാനസാന്തരപ്പെടുവാൻ മനസ്സില്ല.</t>
  </si>
  <si>
    <t>അവളോടുകൂടെ വ്യഭിചാരം ചെയ്യുന്നവരെ അവളുടെ പ്രവൃത്തികളിൽ നിന്നു മാനസാന്തരപ്പെടാതിരുന്നാൽ ഞാൻ അവളെ കിടക്കയിലും അവളോടുകൂടെ വ്യഭിചാരം ചെയ്യുന്നവരെ വലിയ പീഢനത്തിലും ആക്കും.</t>
  </si>
  <si>
    <t>ഞാൻ അവളുടെ മക്കളെ മരണശിക്ഷകൊണ്ട് കൊല്ലും; ഞാൻ മേഘങ്ങളെയും ഹൃദയങ്ങളെയും പരിശോധിക്കുന്നവൻ എന്നും ഞാൻ നിങ്ങളോടു ഓരോരുത്തന് നിങ്ങളുടെ പ്രവൃത്തികൾക്കനുസരിച്ച് പ്രതിഫലം കൊടുക്കുകയും ചെയ്യുന്നു എന്നും സകല സഭകളും അറിയും.</t>
  </si>
  <si>
    <t>എന്നാൽ തുയഥൈരയിലെ ശേഷമുള്ളവരായ ഈ ഉപദേശം ഇല്ലാത്തവരും സാത്താന്റെ ആഴങ്ങൾ എന്നു അവർ പറയുന്നുവെന്ന് അറിയാത്തവരും ആയവരെ ഞാൻ നിങ്ങളോടു പറയുന്നു: ഞാൻ നിങ്ങളുടെ മേൽ മറ്റൊരു ഭാരം ചുമത്തുകയില്ല.</t>
  </si>
  <si>
    <t>പുറമെ ഉള്ളത് പിടിച്ചുകൊൾവിൻ.</t>
  </si>
  <si>
    <t>വിജയിക്കുകയും എന്റെ പ്രവൃത്തികളെ അവസാനത്തോളം പ്രമാണിക്കുകയും ചെയ്യുന്നവന് ഞാൻ ജാതികൾക്ക്മേൽ അധികാരം നല്കും.</t>
  </si>
  <si>
    <t>പാത്രങ്ങളെ ചിതറിക്കുന്നതുപോലെ ഇരുമ്പുവാതിൽക്കൽ ഇരുമ്പ് നിറച്ചുംകൊണ്ട് അവരെ മേയ്ക്കും.</t>
  </si>
  <si>
    <t>ഞാൻ എന്റെ പിതാവിന്റെ അടുക്കൽനിന്ന് ഉയിർത്തെഴുന്നേറ്റുപോയി; അവന് പ്രഭാതം നക്ഷത്രം കൊടുക്കുകയും ചെയ്യും.</t>
  </si>
  <si>
    <t>ആത്മാവ് സഭകളോട് പറയുന്നത് കേൾക്കുന്നവൻ കേൾക്കട്ടെ.</t>
  </si>
  <si>
    <t>നീ സഹിഷ്ണത കാണിച്ചിരിക്കുന്നു; എന്റെ നാമം നിമിത്തം നീ സഹിച്ചു പോരുന്നു; നീ ഇടറിപ്പോയിട്ടില്ല എന്നും ഞാൻ നിന്നോട് പറയുന്നു.</t>
  </si>
  <si>
    <t>എങ്കിലും നീ ആദ്യം ഉണ്ടായിരുന്ന നിന്റെ സ്നേഹം വിട്ടുകളഞ്ഞതുകൊണ്ട് എനിക്ക് നിന്നോട് വിരോധം ഉണ്ട്.</t>
  </si>
  <si>
    <t>നീ വീണുപോയ ഇടം ഓർത്തുകൊൾക; മാനസാന്തരപ്പെട്ട് ആദ്യകാല പ്രവൃത്തികളെ ചെയ്ക; അല്ലായെങ്കിൽ നീ മാനസാന്തരപ്പെടാതിരുന്നാൽ ഞാൻ നിന്റെ വിളക്കു അതിന്റെ സ്ഥലത്തുനിന്ന് തട്ടിക്കളയും.</t>
  </si>
  <si>
    <t>എങ്കിലും നിനക്ക് ഒരു കാര്യം ഉണ്ട്: ഞാൻ വെറുക്കുന്ന നിക്കൊലാവ്യരുടെ പ്രവൃത്തികളെ നീ വെറുക്കുന്നുവല്ലോ.</t>
  </si>
  <si>
    <t>ആത്മാവ് സഭകളോട് പറയുന്നത് കേൾക്കുന്നവൻ കേൾക്കട്ടെ. ജയിക്കുന്നവന് ദൈവത്തിന്റെ പറുദീസയിലുള്ള ജീവന്റെ വൃക്ഷത്തിൽ നിന്നു തിന്നുവാൻ ഞാൻ കൊടുക്കും എന്നു ഉത്തരം പറഞ്ഞു.</t>
  </si>
  <si>
    <t>സ്മര്യയിലെ സഭയുടെ ദൂതന് എഴുതുക: മരിച്ചവനായി ജീവിച്ചവൻ, വീണ്ടും ജീവിച്ചവൻ, ഒന്നാമത്തവനും ഒടുവിലത്തവനും എന്നവൻ അരുളിച്ചെയ്യുന്നു:</t>
  </si>
  <si>
    <t>നീ ഉപദ്രവവും ദരിദ്രതയും അറിയുന്നു; എങ്കിലും നീ സമ്പന്നൻ ആകുന്നു; യെഹൂദന്മാർ എന്നു സ്വയം പറയുന്നവരുടെ ദൂഷണവും നീ അറിയുന്നു; അവർ അല്ല, സാത്താന്റെ പള്ളിയത്രേ.</t>
  </si>
  <si>
    <t>സാർദൊസിലെ സഭയുടെ ദൂതന് എഴുതുക: ദൈവത്തിന്റെ ഏഴ് ആത്മാക്കളും ഏഴ് നക്ഷത്രങ്ങളും ഉള്ളവൻ അരുളിച്ചെയ്യുന്നു: നീ നിന്റെ പ്രവൃത്തികളെ അറിയുന്നു; നീ ജീവിച്ചിരിക്കുന്നു എന്നു പേർ വിളിക്കപ്പെടുന്നതുകൊണ്ട് നീ മരിച്ചവനല്ലോ.</t>
  </si>
  <si>
    <t>നീ എന്റെ സഹിഷ്ണതയുടെ വചനം പ്രമാണിച്ചതിനാൽ ഭൂമിയിൽ വസിക്കുന്നവരെ പരീക്ഷിക്കേണ്ടതിന് സർവ്വഭൂതലത്തിലും വരാവാനുള്ള പരീക്ഷാസമയത്തിൽനിന്ന് ഞാനും നിന്നെ സൂക്ഷിക്കും.</t>
  </si>
  <si>
    <t>ഞാൻ വേഗത്തിൽ വരുന്നു; നിന്റെ കിരീടം ആരും എടുത്തുകളയാതിരിക്കുവാൻ നിനക്ക് ഉള്ളത് മുറുകെപ്പിടിക്ക എന്നു ഉത്തരം പറഞ്ഞു.</t>
  </si>
  <si>
    <t>ജയിക്കുന്നവനെ ഞാൻ എന്റെ ദൈവത്തിന്റെ മന്ദിരത്തിൽ ഒരു കല്പാത്രമാക്കിത്തീർക്കും; അവൻ പുറത്തു പോകയില്ല; എന്റെ ദൈവത്തിന്റെ നാമവും എന്റെ ദൈവത്തിന്റെ അടുക്കൽനിന്ന് സ്വർഗ്ഗത്തിൽനിന്ന് ഇറങ്ങിവരുന്ന എന്റെ ദൈവത്തിന്റെ പുതിയ യെരൂശലേം എന്ന എന്റെ ദൈവത്തിന്റെ പട്ടണത്തിന്റെ നാമവും എന്റെ പുതിയ നാമവും അവന്റെമേൽ എഴുതിയിരിക്കും.</t>
  </si>
  <si>
    <t>ലവൊദീക്യയിലെ സഭയുടെ ദൂതന് എഴുതുക: ദൈവത്തിന്റെ സൃഷ്ടിയുടെ ആരംഭമായ വിശ്വസ്തനും സത്യവാനും സാക്ഷിയായ ആമേൻ ഇപ്രകാരം പറയുന്നു:</t>
  </si>
  <si>
    <t>നീ നിന്റെ പ്രവൃത്തികളെ അറിയുന്നുവല്ലോ; നീ തണുപ്പോ ചൂടോ ആകട്ടെ; തണുപ്പോ ചൂടോ ആയിരിക്കുന്നതു നല്ലത്.</t>
  </si>
  <si>
    <t>അതുകൊണ്ട് നീ തണുപ്പോ ചൂടോ തണുപ്പോ ഇല്ലാത്തതുകൊണ്ട് ഞാൻ നിന്നെ എന്റെ വായിൽ നിന്നു പറിച്ചുകളയും.</t>
  </si>
  <si>
    <t>ഞാൻ സമ്പന്നൻ ആകുന്നു; ഞാൻ സമ്പന്നൻ ആയിരിക്കുന്നു; എനിക്ക് ആവശ്യമില്ലാത്തതൊന്നും ഇല്ല എന്നു നീ പറയുന്നുവല്ലോ; എന്നാൽ നീ ഉപദ്രവകാരിയും, ഉപദ്രവകാരിയും, ദരിദ്രനും, കുരുടനും നഗ്നനുമായവൻ എന്നു നീ അറിയുന്നില്ല.</t>
  </si>
  <si>
    <t>നീ സമ്പന്നൻ ആകേണ്ടതിന് തീകൊണ്ട് ശുദ്ധീകരിച്ച പൊന്നും, നിന്റെ നഗ്നതയുടെ ശക്തി വെളിപ്പെടാതിരിക്കേണ്ടതിന് വെളുത്ത വസ്ത്രവും, കാണേണ്ടതിന് കണ്ണിന്മേൽ മോതിരവും വാങ്ങിക്കൊള്ളുവാൻ ഞാൻ നിന്നോട് ഉപദേശിക്കുന്നു.</t>
  </si>
  <si>
    <t>ഞാൻ സ്നേഹിക്കുന്നവരെല്ലാം നിങ്ങളോടു സംസാരിക്കുകയും ശിക്ഷിക്കുകയും ചെയ്യുന്നു; ആകയാൽ അസൂയപ്പെടുകയും മാനസാന്തരപ്പെടുകയും ചെയ് വിൻ.</t>
  </si>
  <si>
    <t>നീ ഉണർന്നിരിപ്പിൻ; മരിക്കാറായ ശേഷമുള്ളവരെ സഹായിക്ക; എന്റെ ദൈവത്തിന്റെ മുമ്പാകെ നിന്റെ പ്രവൃത്തികൾ പൂർണ്ണമായിരിക്കുന്നു എന്ന് ഞാൻ പറഞ്ഞിട്ടില്ലല്ലോ.</t>
  </si>
  <si>
    <t>ഇതാ, ഞാൻ വാതില്ക്കൽ നിന്നുകൊണ്ട് മുട്ടുന്നു; ആരെങ്കിലും എന്റെ ശബ്ദം കേട്ട് വാതിൽ തുറന്നാൽ ഞാൻ അവന്റെ അടുക്കൽ അകത്ത് ചെന്ന് അവനോടും അവൻ എന്നോടും കൂടെ അത്താഴം കഴിക്കും.</t>
  </si>
  <si>
    <t>ഞാൻ ജയിച്ചു എന്റെ പിതാവിനോടുകൂടെ അവന്റെ സിംഹാസനത്തിൽ ഇരിക്കുന്നതുപോലെ ജയിക്കുന്നവനു എന്നോടുകൂടെ എന്റെ സിംഹാസനത്തിൽ ഇരിക്കുവാൻ നല്കും.</t>
  </si>
  <si>
    <t>നിനക്ക് എങ്ങനെ ലഭിച്ചു കേട്ടും കേട്ടും അനുസരിച്ചും ഇരിക്കേണം എന്നു ഓർത്തുകൊൾക; എന്നാൽ മാനസാന്തരപ്പെട്ട് പ്രാർത്ഥിക്കുക; നീ ഉണർന്നിരിപ്പാഞ്ഞാൽ നീ കള്ളൻ എന്നപോലെ പുറത്തു വരുന്നു; നിന്റെ അടുക്കൽ എപ്പോൾ വരുന്നു എന്നു നീ അറിയുന്നില്ലതാനും.</t>
  </si>
  <si>
    <t>എങ്കിലും സാർദോസിൽ അവരുടെ വസ്ത്രം അശുദ്ധമാക്കാത്ത കുറച്ച് പേർ നിനക്ക് ഉണ്ട്; അവർ യോഗ്യർ ആകകൊണ്ട് വെള്ളവസ്ത്രം ധരിച്ചു എന്നോടുകൂടെ നടക്കും.</t>
  </si>
  <si>
    <t>ജയിക്കുന്നവനെ ഇങ്ങനെ വെള്ളവസ്ത്രം ധരിപ്പിക്കും; അവന്റെ നാമം ജീവന്റെ പുസ്തകത്തിൽ നിന്നു ഞാൻ ഒരുനാളും നീക്കിക്കളകയില്ല; എന്റെ പിതാവിന്റെയും അവന്റെ ദൂതന്മാരുടെയും മുമ്പിൽ അവന്റെ നാമം ഏറ്റുപറയും.</t>
  </si>
  <si>
    <t>ഫിലാദെല്ഫ്യയിലെ സഭയുടെ ദൂതന് എഴുതുക: ദാവീദിന്റെ വീഥി ഉള്ളവൻ, തുറന്നാൽ ആരും അടയ്ക്കുകയില്ല, അടച്ചാൽ ആരും തുറക്കയില്ല എന്നുള്ളവൻ, പരിശുദ്ധൻ, സത്യവാൻ,</t>
  </si>
  <si>
    <t>നിന്റെ പ്രവൃത്തികളെ ഞാൻ അറിയുന്നു; നിന്റെ മുമ്പിൽ ഒരു വാതിൽ തുറന്നിരിക്കുന്നു; അതിന് ആരും പിടിച്ചുകെട്ടുവാൻ കഴിയുകയില്ല; നിനക്ക് അല്പം ശക്തി ഉണ്ടല്ലോ; നീ എന്റെ വചനം പ്രമാണിച്ചു, എന്റെ നാമം ഞാൻ ഒരുനാളും തള്ളിപ്പറകയില്ല.</t>
  </si>
  <si>
    <t>സാത്താന്റെ പള്ളിയിലുള്ളവരെ ഞാൻ കാണുന്നുവല്ലോ; അവർ യെഹൂദന്മാർ എന്നു സ്വയം പറയുന്നുവല്ലോ; അല്ല, കള്ളം പറയുന്നുവല്ലോ; അവർ വന്നു നിന്റെ കാൽക്കൽ വീണു ആരാധിക്കുവാനും ഞാൻ നിന്നെ സ്നേഹിക്കുന്നു എന്നു അറിയുവാനും ഞാൻ അവരെ വരുത്തും.</t>
  </si>
  <si>
    <t>ഇതിനുശേഷം ഞാൻ സ്വർഗ്ഗത്തിൽ ഒരു വാതിൽ തുറന്നിരിക്കുന്നതു കണ്ട്; എന്നോട് സംസാരിച്ചത് ഞാൻ ആദ്യം കേട്ടതും കോഴി കൂകുന്നതുപോലെ എന്നോട്: "ഇതാ കയറിവാ; ഈ സംഭവിക്കേണ്ടത് എന്താണെന്ന് ഞാൻ നിനക്ക് കാണിച്ചുതരും" എന്നുള്ള ശബ്ദം കേട്ട്. അതിന്റെശേഷം</t>
  </si>
  <si>
    <t>സിംഹാസനത്തിൽ ഇരിക്കുന്നവന്റെ മുമ്പിൽ ഇരുപത്തിനാലു മൂപ്പന്മാർ വീണു, എന്നേക്കും എന്നേക്കും ജീവനുള്ളവനെ നമസ്കരിച്ചു, തങ്ങളുടെ കിരീടങ്ങളെ സിംഹാസനത്തിന്റെ മുമ്പിൽ ഇട്ടുകളയുന്നു:</t>
  </si>
  <si>
    <t>നമ്മുടെ ദൈവമായ കർത്താവേ, നീ മഹത്വവും ബഹുമാനവും ശക്തിയും ലഭിപ്പാൻ യോഗ്യൻ; നീ സകലവും സൃഷ്ടിച്ചുവല്ലോ; നിന്റെ ഇഷ്ടത്താൽ അവ ഉണ്ടായി, ഉളവായതും സൃഷ്ടിക്കപ്പെട്ടതും ആകുന്നു എന്നു ഉത്തരം പറഞ്ഞു.</t>
  </si>
  <si>
    <t>ഉടനെ ഞാൻ ആത്മാവിൽ വന്നു; അവിടെ സ്വർഗ്ഗത്തിൽ ഒരു സിംഹാസനം ഉണ്ടായിരുന്നു; ഒരുവൻ സിംഹാസനത്തിൽ ഇരുന്നിരുന്നു.</t>
  </si>
  <si>
    <t>സിംഹാസനത്തിന് ചുറ്റും ഇരിക്കുന്നവന് വെള്ളിക്കാശ്, രക്താംബരം എന്നിവയോട് സദൃശം; സിംഹാസനത്തെ ചുറ്റി ചുറ്റും ഇരിക്കുന്നവന് എരിവുകാശ്, രക്താംബരം എന്നിവയോട് സദൃശം.</t>
  </si>
  <si>
    <t>സിംഹാസനത്തിന്റെ ചുറ്റും ഇരുപത്താറ് സിംഹാസനങ്ങളും ആ സിംഹാസനങ്ങളിൽ വെള്ളനിലയങ്കികൾ ധരിച്ചും തലയിൽ പൊൻ കിരീടങ്ങളും ധരിച്ചും ഇരുപത്താറ് മൂപ്പന്മാർ ഇരുന്നിരുന്നു.</t>
  </si>
  <si>
    <t>സിംഹാസനത്തിൽ നിന്നു മിന്നലും മുഴക്കവും ഇടിയും പുറപ്പെടുന്നു; സിംഹാസനത്തിന്റെ മുമ്പിൽ ദൈവത്തിന്റെ ഏഴ് ആത്മാക്കളായ ഏഴ് തീപ്പന്തങ്ങൾ കത്തിക്കൊണ്ടിരിക്കുന്നു.</t>
  </si>
  <si>
    <t>സിംഹാസനത്തിന്റെ മുമ്പിൽ ക്രിസ്ത്രാലിന് സമം രക്താംബരംപോലുള്ള ഒരു കടലിന് സമം ഉണ്ടായിരുന്നു; സിംഹാസനത്തിന്റെയും സിംഹാസനത്തിന്റെ ചുറ്റും നാല് ജീവികൾ ഉണ്ട്; അവർ മുമ്പും പിമ്പും കണ്ണുകളാൽ നിറഞ്ഞവരാകുന്നു.</t>
  </si>
  <si>
    <t>ഒന്നാമത്തെ ജീവനുള്ളവനോട് അവൻ സദൃശം എന്നു പറഞ്ഞു; രണ്ടാമത്തവനും കാളക്കുട്ടിയോട് സദൃശം; മൂന്നാമത്തവനും മനുഷ്യന്റെ മുഖം ഉള്ളവനും നാലാമത്തവനും ചാടി നടക്കുന്ന കഴുതക്കുട്ടിയോട് സദൃശം എന്നു പറഞ്ഞു.</t>
  </si>
  <si>
    <t>അവയിൽ ഓരോരുത്തനും ആറ് ചിറകുള്ളവനും ചുറ്റും അകവും കണ്ണുകളാൽ നിറഞ്ഞവനും ആയ നാല് ജീവികളോടും കൂടെ ഇരിക്കുന്നു; അവർക്ക് രാവും പകലും വിശ്രമമില്ലാതെയായി: 'ഇരുന്നും ഇരുന്നും വരുവാനുള്ളവൻ സർവ്വശക്തനായ കർത്താവ് ദൈവം വിശുദ്ധൻ, വിശുദ്ധൻ, പരിശുദ്ധൻ' എന്നു പറയുന്നു.</t>
  </si>
  <si>
    <t>സിംഹാസനത്തിൽ ഇരിക്കുന്നവനായ ജീവനുള്ളവന് മഹത്വവും ബഹുമാനവും സ്തോത്രവും സിംഹാസനത്തിൽ ഇരിക്കുന്നവന് എന്നേക്കും എന്നേക്കും മഹത്വം, ബഹുമാനം, നന്ദി എന്നിവ കൊടുക്കുമ്പോൾ,</t>
  </si>
  <si>
    <t>സിംഹാസനത്തിൽ ഇരിക്കുന്നവന്റെ വലത്തു ഭാഗത്ത് അകത്തും പുറത്തും എഴുതിയിരിക്കുന്നത് ഏഴ് മുദ്രയിട്ടിരിക്കുന്ന ഒരു പുസ്തകം ഞാൻ കണ്ട്.</t>
  </si>
  <si>
    <t>നീ അവരെ നമ്മുടെ ദൈവത്തിന് ഒരു രാജ്യവും പുരോഹിതന്മാരും ആക്കി; അവർ ഭൂമിയിൽ രാജാക്കന്മാർ ആകും എന്നു അരുളിച്ചെയ്തു.</t>
  </si>
  <si>
    <t>പിന്നെ ഞാൻ കണ്ട്, സിംഹാസനത്തെയും ജീവനുള്ളവരെയും മൂപ്പന്മാരെയും ചുറ്റി നില്ക്കുന്ന അനേകം ദൂതന്മാരുടെ ശബ്ദം കേട്ട്; അവരുടെ എണ്ണം പതിനായിരക്കണക്കിന്, പതിനായിരക്കണക്കിന് അനേകരുടെ ശബ്ദം കേട്ട്.</t>
  </si>
  <si>
    <t>"അറുക്കപ്പെട്ട കുഞ്ഞാട് ശക്തിയും കപ്പലും ജ്ഞാനവും പുകഴ്ചയും ബഹുമാനവും മഹത്വവും മഹത്വവും മഹത്വവും ലഭിപ്പാൻ യോഗ്യൻ" എന്ന് ഉറക്കെ വിളിച്ചുപറഞ്ഞു.</t>
  </si>
  <si>
    <t>ആകാശത്തിലും ഭൂമിയിലും ഭൂമിയിലും ഭൂമിയുടെ കീഴിലും സമുദ്രത്തിലും ഉള്ള സകല സൃഷ്ടിയും അവയിലുള്ളതൊക്കെയും: സിംഹാസനത്തിലും കുഞ്ഞാടിനിലും ഇരിക്കുന്നവന് അനുഗ്രഹവും ബഹുമാനവും മഹത്വവും ശക്തിയും എന്നേക്കും എന്നേക്കും എന്നേക്കും ഉണ്ടാകും എന്നു പറയുന്നത് ഞാൻ കേട്ട്.</t>
  </si>
  <si>
    <t>നാലു ജീവനുള്ള ജീവികൾ: "അമേൻ" എന്നു പറഞ്ഞു; മൂപ്പന്മാരും കവിണ്ണു വീണു നമസ്കരിച്ചു.</t>
  </si>
  <si>
    <t>"പുസ്തകത്തെ തുറന്നു അതിന്റെ മുദ്രകളെ അഴിക്കുവാൻ യോഗ്യൻ ആർ" എന്നു ഉച്ചത്തിൽ വിളിച്ചുപറയുന്ന ശക്തനായ ഒരു ദൂതനെ ഞാൻ കണ്ട്.</t>
  </si>
  <si>
    <t>എന്നാൽ പുസ്തകം തുറപ്പാനോ അത് നോക്കുവാനോ സ്വർഗ്ഗത്തിലും ഭൂമിയിലും ഭൂമിയുടെ കീഴിലും ഇരിക്കുവാനോ ആർക്കും കഴിഞ്ഞില്ല.</t>
  </si>
  <si>
    <t>ഞാൻ പുസ്തകം തുറപ്പാനും അതിനെ നോക്കുവാനും യോഗ്യനായവൻ ആരും കണ്ടില്ലായ്കയാൽ വളരെ കരഞ്ഞു.</t>
  </si>
  <si>
    <t>മൂപ്പന്മാരിൽ ഒരുവൻ എന്നോട്: കരയരുത്; പുസ്തകം തുറപ്പാനും അവന്റെ ഏഴ് മുദ്രയിടികൾ തുറക്കുവാനും യെഹൂദാ ഗോത്രത്തിൽ നിന്നുള്ള യിശ്ശായി എന്നവൻ ജയിച്ചു എന്നു പറഞ്ഞു.</t>
  </si>
  <si>
    <t>സിംഹാസനത്തിന്റെയും നാല് ജീവനുള്ളവരുടെയും മൂപ്പന്മാരുടെയും നടുവിൽ അറുത്തതുപോലെ നില്ക്കുന്ന ഒരു കുഞ്ഞാടിനെ ഞാൻ കണ്ട്. അതിന് ഏഴ് കൊമ്പും ഏഴ് കണ്ണും ഉണ്ടായിരുന്നു; അവ ദൈവത്തിന്റെ ഏഴ് ആത്മാക്കൾ ആകുന്നു, ഭൂമിയിലൊക്കെയും അയച്ചിരിക്കുന്നു.</t>
  </si>
  <si>
    <t>പിന്നെ അവൻ വന്നു സിംഹാസനത്തിൽ ഇരിക്കുന്നവന്റെ വലത്തുഭാഗത്ത് ഇരുന്നു.</t>
  </si>
  <si>
    <t>പുസ്തകം വാങ്ങിയപ്പോൾ ആ കുഞ്ഞാടിന് മുമ്പിൽ നാല് ജീവനുള്ളവരും ഇരുപത്തിനാലു മൂപ്പന്മാരും വീണു; അവർ ഓരോരുത്തൻ പാത്രങ്ങളും വിശുദ്ധന്മാരുടെ പ്രാർത്ഥനകളായ ധൂപപീഠങ്ങൾ നിറഞ്ഞ സ്വർണ്ണപാത്രങ്ങളും എടുത്തുകൊണ്ടിരുന്നു.</t>
  </si>
  <si>
    <t>"നീ പുസ്തകം എടുത്തു അതിന്റെ മുദ്രകളെ തുറക്കുവാൻ യോഗ്യൻ; നീ അറുത്ത് നിന്റെ രക്തത്താൽ സകല ഗോത്രം, ഭാഷ, ജനം, ജാതി എന്നിവരിൽ നിന്നും ദൈവത്തിന് വേണ്ടി വാങ്ങി,</t>
  </si>
  <si>
    <t>ഏഴ് മുദ്രകളിൽ ഒന്ന് കുഞ്ഞാട് തുറന്നപ്പോൾ ഞാൻ കണ്ട്; നാല് ജീവനുള്ളവരിൽ ഒരുവൻ കോഴി കൂകുന്ന ശബ്ദംപോലെ: "നീ വന്നു" എന്നു പറയുന്നത് കേട്ട്.</t>
  </si>
  <si>
    <t>"പരിശുദ്ധനും സത്യവാനും ആയ നാഥാ, ഭൂമിയിൽ വസിക്കുന്നവരിൽനിന്ന് ഞങ്ങളുടെ രക്തം ചൊരിയിപ്പാൻ നീ എത്രത്തോളം ന്യായം വിധിക്കുവാനും ന്യായം വിധിക്കുവാനും കാത്തിരിക്കും?" എന്ന് അവർ ഉറക്കെ വിളിച്ചു പറഞ്ഞു.</t>
  </si>
  <si>
    <t>അവരിൽ ഓരോരുത്തന് വെള്ളനിലയങ്കി കൊടുത്തു, തങ്ങളുടെ കൂട്ടുദാസന്മാരും, തങ്ങളുടെ സഹോദരന്മാരും മുഴുവനും നിദ്രപ്രാപിക്കുംവരെ അല്പസമയത്തേക്ക് വിശ്രമിക്കേണം എന്ന് അവരോട് കല്പിച്ചു.</t>
  </si>
  <si>
    <t>അവൻ ആറാം മുദ്ര തുറന്നപ്പോൾ ഞാൻ കണ്ട് വലിയ ഭൂകമ്പം ഉണ്ടായി; സൂര്യൻ ഒരു വെങ്കൽപാത്രംപോലെ ഉപ്പായതും ചന്ദ്രൻ മുഴുവനും രക്തമായിത്തീർന്നു;</t>
  </si>
  <si>
    <t>ആകാശത്തുനിന്ന് നക്ഷത്രങ്ങൾ വലിയ കാറ്റ് അടിച്ചുകൊണ്ട് ഒരു അത്തി അതിന്റെ ചങ്ങല വലിച്ചുകളയുന്നതുപോലെ ഭൂമിയിൽ വീണു.</t>
  </si>
  <si>
    <t>ആകാശം ചുരുട്ടിക്കളയുന്ന പുസ്തകംപോലെ ഒഴിഞ്ഞുപോയി; എല്ലാ മലയും ദ്വീപും അതിന്റെസ്ഥലത്തുനിന്ന് ഇളകിപ്പോയി.</t>
  </si>
  <si>
    <t>ഭൂമിയിലെ രാജാക്കന്മാരും മഹത്തുക്കളും സഹസ്രാധിപന്മാരും ധനവാന്മാരും ബലവാന്മാരും ദാസനും സ്വതന്ത്രനും എല്ലാം ഗുഹകളിലും മലകളുടെ പാറകളിലും മറഞ്ഞു.</t>
  </si>
  <si>
    <t>സിംഹാസനത്തിൽ ഇരിക്കുന്നവന്റെ മുമ്പിലും കുഞ്ഞാടിന്റെ കോപത്തിലും നിന്നു ഞങ്ങളെ ഞങ്ങളുടെ മേൽ വീണു മറച്ചുകൊൾവിൻ എന്നു അവർ മലകളോടും കല്ലുകളോടും പറഞ്ഞു.</t>
  </si>
  <si>
    <t>അവരുടെ കോപത്തിന്റെ വലിയ ദിവസം വന്നു; ആർക്ക് നില്പാൻ കഴിയും എന്നു പറഞ്ഞു.</t>
  </si>
  <si>
    <t>ഞാൻ തിരിഞ്ഞുനോക്കി ഒരു വെള്ളകുതിരയെ കണ്ട്; അതിന്മേൽ ഇരുന്നവന് ഒരു വാൾ ഉണ്ടായിരുന്നു; അവന് ഒരു കിരീടം ലഭിച്ചു; അവൻ ജയിക്കുകയും ജയിക്കയും ചെയ് വാൻ പുറപ്പെട്ടു.</t>
  </si>
  <si>
    <t>രണ്ടാമത്തെ മുദ്രയെ തുറന്നപ്പോൾ ഞാൻ രണ്ടാമത്ത ജീവനുള്ളവനെ: വന്നു എന്നു പറയുന്നത് കേട്ട്.</t>
  </si>
  <si>
    <t>അഗ്നിജ്വാലയായ മറ്റൊരു കുതിര പുറപ്പെട്ടു, അതിന്മേൽ കയറുന്നവന് ഭൂമിയിൽ നിന്നു സമാധാനം നീക്കിക്കളയുവാനും അന്യോന്യം കൊല്ലുവാനും അധികാരം ലഭിച്ചു; അവന് ഒരു വലിയ വാൾ ലഭിച്ചു.</t>
  </si>
  <si>
    <t>അവൻ മൂന്നാം മുദ്ര തുറന്നപ്പോൾ മൂന്നാം ജീവനുള്ളവൻ: വരിക എന്നു പറയുന്നത് ഞാൻ കേട്ട്. ഞാൻ നോക്കിയിട്ട് ഒരു തേൻകുട്ടിയെ കണ്ട്; അതിന്മേൽ ഇരുന്നവന്റെ കയ്യിൽ ഒരു നുകം ഉണ്ടായിരുന്നു.</t>
  </si>
  <si>
    <t>നാല് ജീവനുള്ളവരുടെ നടുവിൽ "ഒരു മാളിക ഗോതമ്പും മൂന്നു മാലികയും ഒരു വെള്ളിക്കാശും; എണ്ണയ്ക്കും വീഞ്ഞിനും ദോഷം ചെയ്യരുത്" എന്ന് ഒരു ശബ്ദം ഞാൻ കേട്ട്.</t>
  </si>
  <si>
    <t>അവൻ നാലാം മുദ്ര തുറന്നപ്പോൾ നാലാം ജീവനുള്ളവന്റെ ശബ്ദം: വന്നു എന്നു പറയുന്നത് കേട്ട്.</t>
  </si>
  <si>
    <t>ഞാൻ ദർശിച്ചു ഒരു വെള്ളപ്പട്ടണം കണ്ട്; അതിന്മേൽ ഇരുന്നവന് തേനത്തൊസ് എന്നു പേർ; നരകവും അവനെ അനുഗമിച്ചു പോന്നു; ക്ഷാമത്തിലും ക്ഷാമത്തിലും മരണത്തിലും ഭൂമിയിലെ കാട്ടുമൃഗങ്ങളെയും കൊല്ലുവാനായി ഭൂമിയുടെ നാലാം ഭാഗത്തിന് അധികാരം അവർക്ക് ലഭിച്ചു.</t>
  </si>
  <si>
    <t>അവൻ അഞ്ചാം മുദ്ര തുറന്നപ്പോൾ ഞാൻ ദൈവവചനം നിമിത്തവും അവർക്കുള്ള സാക്ഷ്യം നിമിത്തവും കൊന്നവരുടെ പ്രാണന്മാരെ യാഗപീഠത്തിന്റെ കീഴിൽ കണ്ട്.</t>
  </si>
  <si>
    <t>ഇതിനുശേഷം ഭൂമിയുടെ നാല് കോണിലും ഭൂമിയുടെ നാല് ദൂതന്മാർ നില്ക്കുന്നതു കണ്ട്; അവർ ഭൂമിയിലും കടലിലും മരങ്ങളിലും കാറ്റ് ഊതാതിരിക്കുവാനായി ഭൂമിയുടെ നാല് കാറ്റിനെ പിടിച്ച് കൊണ്ടിരുന്നു.</t>
  </si>
  <si>
    <t>സിംഹാസനത്തിൽ ഇരിക്കുന്ന നമ്മുടെ ദൈവത്തിനും കുഞ്ഞാടിനും രക്ഷ ഉണ്ട് എന്നു ഉറക്കെ വിളിച്ചുപറഞ്ഞു.</t>
  </si>
  <si>
    <t>സകല ദൂതന്മാരും സിംഹാസനത്തെയും മൂപ്പന്മാരെയും നാല് ജീവികളെയും ചുറ്റി നില്ക്കുകയായിരുന്നു; അവർ സിംഹാസനത്തിന്റെ മുമ്പിൽ കവിണ്ണുവീണു ദൈവത്തെ നമസ്കരിച്ചു:</t>
  </si>
  <si>
    <t>"സ്വർഗ്ഗസ്ഥനായ നമ്മുടെ ദൈവത്തിന് അനുഗ്രഹവും മഹത്വവും ജ്ഞാനവും വാഴ്ത്തലും ബഹുമാനവും ശക്തിയും ശക്തിയും എന്നേക്കും എന്നേക്കും ഇരിക്കട്ടെ; ആമേൻ, ആമേൻ" എന്നു പറഞ്ഞു.</t>
  </si>
  <si>
    <t>മൂപ്പന്മാരിൽ ഒരുവൻ എന്നോട്: വെള്ളനിലയങ്കികൾ ധരിക്കുന്നവർ ആർ? അവർ എവിടെ നിന്നു വന്നു എന്നു ചോദിച്ചു.</t>
  </si>
  <si>
    <t>അതിന് ഞാൻ: "കർത്താവേ, നീ തന്നേ അറിയുന്നുവല്ലോ" എന്നു പറഞ്ഞു. അവൻ എന്നോട്: "ഇവർ വലിയ പീഢനത്തിൽ നിന്നു വന്നവർ ആകുന്നു; അവർ തങ്ങളുടെ വസ്ത്രങ്ങൾ കഴുകി കുഞ്ഞാടിന്റെ രക്തത്തിൽ വെളുപ്പിച്ചു.</t>
  </si>
  <si>
    <t>അതുകൊണ്ട് അവർ ദൈവത്തിന്റെ സിംഹാസനത്തിന്റെ മുമ്പാകെ ഇരിക്കുന്നു; അവന്റെ മന്ദിരത്തിൽ രാവും പകലും അവനെ സേവിക്കുന്നു; സിംഹാസനത്തിൽ ഇരിക്കുന്നവൻ അവരുടെ മേൽ ഒരു കൂടാരം ഉണ്ടാക്കും.</t>
  </si>
  <si>
    <t>സൂര്യനെയോ പുകയുന്ന ചൂടെയോ ഒന്നും അവരുടെ മേൽ വെയ്ക്കാതെയും അവർ വിശക്കാതെയും ദാഹിക്കാതെയും ഇരിക്കും;</t>
  </si>
  <si>
    <t>സിംഹാസനത്തിന്റെ നടുവിലുള്ള കുഞ്ഞാട് അവരെ മേയ്ക്കും; അവൻ അവരെ ജീവജലത്തിന്റെ ഉറവുകളിലേക്ക് വഴിനടത്തും; ദൈവം അവരുടെ കണ്ണിൽ നിന്നു കണ്ണുനീർ ഒക്കെയും തുടയ്ക്കും" എന്നു എഴുതിയിരിക്കുന്നതുപോലെ തന്നേ.</t>
  </si>
  <si>
    <t>ജീവനുള്ള ദൈവത്തിന്റെ മുദ്രയുള്ള മറ്റൊരു ദൂതൻ കിഴക്ക് ഏലിയാവിൽ നിന്നു കയറിപ്പോകുന്നത് ഞാൻ കണ്ട്. ഭൂമിയെയും കടലിനെയും നശിപ്പിപ്പാൻ നല്കിയ നാല് ദൂതന്മാരോട് അവൻ ഉറക്കെ വിളിച്ചുപറഞ്ഞു:</t>
  </si>
  <si>
    <t>ഭൂമിയെയോ കടലെയോ വൃക്ഷങ്ങളെയോ നാം നമ്മുടെ ദൈവത്തിന്റെ ദാസന്മാരുടെ വിലാപ്പുറത്ത് മുദ്രയിടുന്നതുവരെ ദോഷം വരുത്തരുത് എന്നു പറഞ്ഞു.</t>
  </si>
  <si>
    <t>പിന്നെ യിസ്രായേൽമക്കളുടെ സകല ഗോത്രങ്ങളിൽ നിന്നും മുദ്രയിട്ടവരുടെ എണ്ണം ഞാൻ കേട്ട്. അവർക്ക് നൂറ്റിനാലായിരം പേർക്ക് മുദ്രയിട്ടിരിക്കുന്നു.</t>
  </si>
  <si>
    <t>യെഹൂദാ ഗോത്രത്തിൽ പതിനായിരം പേർക്ക് മുദ്രവെച്ചു; ഹൂബാ ഗോത്രത്തിൽ പതിനായിരം പേർ; ഗാദ് ഗോത്രത്തിൽ പതിനായിരം പേർ;</t>
  </si>
  <si>
    <t>ആശേർ ഗോത്രത്തിൽ പന്ത്രണ്ട് ആയിരം, നഫ്താലി ഗോത്രത്തിൽ പന്ത്രണ്ട് ആയിരം, മനശ്ശെ ഗോത്രത്തിൽ പന്ത്രണ്ട് ആയിരം,</t>
  </si>
  <si>
    <t>ശിമ്യോൻ ഗോത്രത്തിൽ പതിനായിരം, ലേവി ഗോത്രത്തിൽ പതിനായിരം, യിസ്ഹാക്കാർ ഗോത്രത്തിൽ പതിനായിരം,</t>
  </si>
  <si>
    <t>സെബൂലൂൻ ഗോത്രത്തിൽ പതിനായിരം, യോസഫ് ഗോത്രത്തിൽ പതിനായിരം, ബെന്യാമിൻ ഗോത്രത്തിൽ പതിനായിരം മുദ്രയിട്ടവർ.</t>
  </si>
  <si>
    <t>അതിന്റെശേഷം ഞാൻ നോക്കിയപ്പോൾ സകല ജാതികളിൽ നിന്നും ഗോത്രങ്ങളിൽ നിന്നും വംശങ്ങളിൽ നിന്നും വംശങ്ങളിൽ നിന്നും ഭാഷകളിൽനിന്നും വരുന്ന വലിയൊരു പുരുഷാരത്തെ എണ്ണുവാൻ ആർക്കും കഴിയാതവണ്ണം വെള്ളനിലയങ്കികൾ ധരിച്ചു കൈമേൽ മുള്ളി ധരിച്ചു സിംഹാസനത്തിന്റെയും കുഞ്ഞാടിന്റെയും മുമ്പിൽ നില്ക്കുന്നതു കണ്ട്.</t>
  </si>
  <si>
    <t>അപ്പോൾ അവൻ മുദ്രയിടുന്നത് തുറന്നപ്പോൾ സ്വർഗ്ഗത്തിൽ മിണ്ടാതിരിക്കൽ ഉണ്ടായി.</t>
  </si>
  <si>
    <t>മൂന്നാം ദൂതൻ ഊതി; അപ്പോൾ വിളക്കുപോലെ തിളങ്ങുന്ന ഒരു വലിയ നക്ഷത്രം ആകാശത്തുനിന്ന് വീണു, അത് നദികളുടെ മൂന്നാം ഭാഗത്തിന്റെയും വെള്ളസ്രവങ്ങളുടെയും മേൽ വീണു.</t>
  </si>
  <si>
    <t>നക്ഷത്രത്തിന്റെ പേർ അന്ധകാരം എന്നു പറയുന്നു. വെള്ളത്തിന്റെ മൂന്നാം ഭാഗം അന്ധകാരം ആയിത്തീർന്നു, വെള്ളം കലങ്ങിയതുകൊണ്ട് അനേകം മനുഷ്യർ മരിച്ചുപോയി.</t>
  </si>
  <si>
    <t>നാലാം ദൂതൻ കാഹളം ഊതി, അവൻ സൂര്യന്റെ മൂന്നാം ഭാഗവും ചന്ദ്രന്റെ മൂന്നാം ഭാഗവും നക്ഷത്രങ്ങളുടെ മൂന്നാം ഭാഗവും അടിച്ചു, അങ്ങനെ അവയിൽ മൂന്നാം ഭാഗം ഇരുണ്ടുപോകുവാനും പകൽ മൂന്നാം ഭാഗം പ്രകാശം കൊടുക്കാതിരിക്കുവാനും രാത്രിയും അങ്ങനെതന്നെ.</t>
  </si>
  <si>
    <t>മദ്ധ്യേ ആകാശത്തിൽനിന്ന് ഓടുന്ന ഒരു കഴുതക്കുട്ടിയെ ഞാൻ കണ്ട്, കേട്ട്: "മൂന്നു ദൂതന്മാർ മുഴക്കുന്ന കാഹളത്തിന്റെ മുഴക്കംനിമിത്തം ഭൂമിയിലെ ശേഷിക്കുന്നവർക്ക് അയ്യോ കഷ്ടം, അയ്യോ കഷ്ടം!</t>
  </si>
  <si>
    <t>ദൈവത്തിന്റെ മുമ്പിൽ നില്ക്കുന്ന ഏഴ് ദൂതന്മാർ ഏഴ് ദൂതന്മാരെ കണ്ട്; അവർക്ക് ഏഴ് കോഴി കൊടുത്തു.</t>
  </si>
  <si>
    <t>മറ്റൊരു ദൂതൻ വന്നു പൊന്നൊരു കുന്തുരുക്കം ധരിച്ചു യാഗപീഠത്തിങ്കൽ നിന്നു; സിംഹാസനത്തിന്റെ മുമ്പിലുള്ള പൊന്നുകീഴിന്മേൽ സകല വിശുദ്ധന്മാരുടെയും പ്രാർത്ഥനകളാൽ അർപ്പിക്കുവാൻ അവന് വളരെ ധൂപപീഠം കൊടുത്തു.</t>
  </si>
  <si>
    <t>ദൂതന്റെ കയ്യിൽ നിന്നു വിശുദ്ധന്മാരുടെ പ്രാർത്ഥനകളിലൂടെ യാഗപീഠത്തിന്റെ ധൂപം ദൈവസന്നിധിയിൽ കയറിപ്പോയി.</t>
  </si>
  <si>
    <t>ദൂതൻ തോൽകൊണ്ട് അതിനെ എടുത്തു യാഗപീഠത്തിന്റെ തീയിൽ നിന്നു നിറച്ച് ഭൂമിയിലേക്കു എറിഞ്ഞുകളഞ്ഞു; അപ്പോൾ ഇടി, മുഴക്കം, മിന്നൽ, ഭൂകമ്പം ഉണ്ടായി.</t>
  </si>
  <si>
    <t>ഏഴ് പടകുകൾ ഉള്ള ഏഴ് ദൂതന്മാർ ഏഴ് കാഹളങ്ങളെ ഊതിക്കുവാൻ ഒരുക്കി.</t>
  </si>
  <si>
    <t>ഒന്നാമത്തെ ദൂതൻ ഊതി; അപ്പോൾ രക്തത്തിൽ കലർന്ന ഞാങ്ങണയും തീയും ഉണ്ടായി നിലത്തു വീശി; ഭൂമിയുടെ മൂന്നാം ഭാഗം ചത്തുപോയി, മൂന്നാം ഭാഗം വൃക്ഷങ്ങളും ചത്തുപോയി, എല്ലാ പച്ചപ്പുല്ലും ചത്തുപോയി.</t>
  </si>
  <si>
    <t>രണ്ടാമത്തെ ദൂതൻ ഊതി; തീ കത്തിക്കുന്ന വലിയ മലപോലെ കടലിൽ ഇട്ടുകളഞ്ഞു; കടലിന്റെ മൂന്നാം ഭാഗം രക്തമായി.</t>
  </si>
  <si>
    <t>കടലിൽ ഉള്ള ആത്മാവിലുള്ള ജീവികളിൽ മൂന്നാമത്തേതും മരിച്ചു, കപ്പലുകളിൽ മൂന്നാമത്തേതും നശിച്ചുപോയി.</t>
  </si>
  <si>
    <t>അഞ്ചാം ദൂതൻ കാഹളം ഊതി; ഒരു നക്ഷത്രം ആകാശത്തുനിന്ന് ഭൂമിയിൽ വീണുപോയത് ഞാൻ കണ്ട്; മഹാക്ഷിമയുടെ വാക്ക് അവന് കൊടുത്തു.</t>
  </si>
  <si>
    <t>ആകാശത്തിന്റെ ഇഴജാതിയോടും തേളിനോടും ഞാങ്ങണയോടും സദൃശം; അവരുടെ ആകാശത്തിന്റെ കീഴിൽ മനുഷ്യരെ അഞ്ച് മാസം ഉപദ്രവിക്കുവാൻ അവയ്ക്ക് അധികാരം ഉണ്ട്.</t>
  </si>
  <si>
    <t>അവയ്ക്ക് അബീശോന്റെ ദൂതൻ എന്ന രാജാവ് ഉണ്ടായിരുന്നു; അവന്റെ എബ്രായപേർ അബദോൻ എന്നും യവനഭാഷയിൽ അപ്പൊല്ലോസോൻ എന്നും ആകുന്നു.</t>
  </si>
  <si>
    <t>ഒരുവൾ പോയിപ്പോയി എങ്കിൽ അയ്യോ കഷ്ടം; അവളോടുകൂടെ രണ്ടുപേർ വരുന്നു.</t>
  </si>
  <si>
    <t>ആറാം ദൂതൻ കാഹളം ഊതി; ദൈവത്തിന്റെ മുമ്പാകെ കാണുന്ന പൊന്നുള്ള യാഗപീഠത്തിന്റെ അരികുകളിൽ നിന്നു ഒരു ശബ്ദം കേട്ട്:</t>
  </si>
  <si>
    <t>കോൽകൊണ്ട് ഉള്ള എട്ടാം ദൂതനോട്: "മഹാ നദിയിൽ കെട്ടിയിരിക്കുന്ന നാല് ദൂതന്മാരെ അഴിക്ക" എന്ന് പറഞ്ഞു.</t>
  </si>
  <si>
    <t>അപ്പോൾ മനുഷ്യരിൽ ഒരു മൂന്നാം ഭാഗം കൊല്ലേണ്ടതിന് ആ നാഴികയും പകലും മാസവും വർഷവും ഒരുക്കിയിരുന്ന നാല് ദൂതന്മാരെ അഴിച്ചു.</t>
  </si>
  <si>
    <t>പടയാളികളുടെ എണ്ണം അമ്പതിനായിരക്കണക്കിന് മീതെയായിരുന്നു; അവരുടെ എണ്ണം ഞാൻ കേട്ട്.</t>
  </si>
  <si>
    <t>ഇങ്ങനെ ഞാൻ ദർശനത്തിൽ കുതിരകളെയും അവയിൽ കയറി ഇരിക്കുന്നവരെയും കണ്ട്; അവർക്ക് തീച്ചൂള, ചുങ്കം, ഇടി എന്നിവ കൈവശമായിരുന്നു; കുതിരകളുടെ തലകൾ വെളുത്ത തലപോലെ ആയിരുന്നു; അവരുടെ വായിൽ നിന്നു തീയും പുകയവും ഒരു ദേവനും പുറപ്പെട്ടുപോയി.</t>
  </si>
  <si>
    <t>ഈ മൂന്നു ബാധകളാൽ മനുഷ്യരിൽ ഒരു മൂന്നാം ഭാഗം നശിച്ചു, അവയുടെ വായിൽ നിന്നു പുറപ്പെടുന്ന തീയും പുകയവും യാഗവും തന്നേ.</t>
  </si>
  <si>
    <t>പാമ്പുകളുടെ അധികാരം അവരുടെ വായിലും ആകാശത്തിലും ഉണ്ട്; അവരുടെ ആകാശം ചുവന്നിരിക്കുന്നതുപോലെയല്ലോ; അവർക്ക് തലയുള്ളവ, ആകാശം ചുവന്നതുപോലെയല്ലോ; അവ കവിണ്ണുമാറാകുന്നതു തന്നേ.</t>
  </si>
  <si>
    <t>കുശവന്റെ കിണറ് തുറന്നപ്പോൾ പുഴുത്തിൽ നിന്നു വലിയൊരു അഗ്നിനരകത്തിന്റെ പുകയുള്ളതുപോലെ പുകയാവ് കയറിപ്പോയി; പുഴുത്തിൽനിന്നുള്ള പുകയാൽ സൂര്യനും ആകാശവും ഇരുണ്ടുപോയി.</t>
  </si>
  <si>
    <t>ഈ കഷ്ടങ്ങളാൽ മരിച്ചുപോകാതെ തങ്ങളുടെ കൈപ്പണിയിൽ നിന്നു മാനസാന്തരപ്പെടാതെയും ഇരിക്കുന്ന ശേഷമുള്ള മനുഷ്യരോട് ഉള്ളതോ ഭൂതങ്ങളെയും പൊന്നും, വെള്ളിയും, ചെമ്പും, കല്ലും, മൃഗവും ആയ ബിംബങ്ങളെയും, കാണുവാനോ കേൾക്കുവാനോ നടക്കുവാനോ കഴിയുന്നവനെ നമസ്കരിക്കുവാനോ പാടില്ല.</t>
  </si>
  <si>
    <t>അവരുടെ കൊലപാതകത്തെയോ മദ്യത്തെയോ പരസംഗത്തെയോ കവർച്ചയെയോ വിട്ടു മാനസാന്തരപ്പെട്ടില്ല.</t>
  </si>
  <si>
    <t>പുകയിൽ നിന്നു നായ്ക്കുട്ടികൾ ഭൂമിയിൽ പുറപ്പെട്ടു, ഭൂമിയിലെ തേളുകൾക്ക് അധികാരം ലഭിച്ചു.</t>
  </si>
  <si>
    <t>ഭൂമിയിലെ പുല്ലിനെയോ പച്ചപ്പുല്ലിനെയോ വൃക്ഷത്തെയോ നശിപ്പിക്കാതിരിപ്പാനും അവരുടെ നെറ്റത്ത് ദൈവത്തിന്റെ മുദ്ര ഇല്ലാത്ത മനുഷ്യരെ അല്ലാതെ മറ്റാരെയും നശിപ്പിക്കാതിരിപ്പാനും അത് അവർക്ക് കല്പിച്ചു.</t>
  </si>
  <si>
    <t>അവരെ കൊല്ലാതെ അഞ്ച് മാസം മാത്രം ഉപദ്രവിക്കുവാനും അവർക്ക് അധികാരം ലഭിച്ചു; അവരുടെ ഉപദ്രവം മനുഷ്യനെ ഞെരുക്കുമ്പോൾ തേളിന്റെ ഉപദ്രവത്തെപ്പോലെ ആകുന്നു.</t>
  </si>
  <si>
    <t>ആ കാലത്ത് മനുഷ്യർ മരണത്തെ അന്വേഷിക്കും; എന്നാൽ കണ്ടെത്തുകയില്ലതാനും; മരിക്കുവാൻ ആഗ്രഹിക്കും; മരണം അവരെ വിട്ടു ഓടിപ്പോകും.</t>
  </si>
  <si>
    <t>അണലിന്റെ രൂപം യുദ്ധത്തിനു ഒരുക്കിയിരിക്കുന്ന കുതിരകളോട് സദൃശം; അവരുടെ തലയിൽ പൊന്നുള്ള കിരീടങ്ങളോട് സദൃശം; അവരുടെ മുഖങ്ങൾ മനുഷ്യരുടെ മുഖങ്ങളോട് സദൃശം.</t>
  </si>
  <si>
    <t>അവർ സ്ത്രീകളുടെ രോമംപോലെ രോമം ഉള്ളവരും പല്ലുകടിക്കുന്നത് പോലെ ശുദ്ധിയുള്ളവരും ആയിരുന്നു.</t>
  </si>
  <si>
    <t>ഇരുമ്പുപോലെ അരികുകൾ അവർക്ക് ഉണ്ടായിരുന്നു; അവയുടെ ചിറകിന്റെ ശബ്ദം യുദ്ധത്തിലേക്ക് ഓടുന്ന അനേകം കുതിരച്ചേവകരുടെ മുഴക്കംപോലെ ആയിരുന്നു.</t>
  </si>
  <si>
    <t>സഹോദരന്മാരേ, എന്റെ ഹൃദയത്തിലെ ഉത്സാഹനവും ദൈവസന്നിധിയിൽ എനിക്കുള്ള ആഗ്രഹവും അവർ രക്ഷിയ്ക്കപ്പെടുവാനുള്ളതാകുന്നു.</t>
  </si>
  <si>
    <t>ഹൃദയത്താൽ നീതി ലഭിക്കുവാൻ വിശ്വസിക്കയും വായിൽനിന്ന് രക്ഷ പ്രാപിക്കുവാൻ ഏറ്റുപറകയും ചെയ്യുന്നുവല്ലോ.</t>
  </si>
  <si>
    <t>അവനിൽ വിശ്വസിക്കുന്നവനെല്ലാം നാണിക്കയില്ല എന്നു തിരുവെഴുത്ത് പറയുന്നുവല്ലോ.</t>
  </si>
  <si>
    <t>യെഹൂദന്മാർക്കും യവനന്മാർക്കും തമ്മിൽ വ്യത്യാസമില്ല; അവൻ എല്ലാവരുടെയും കർത്താവ് ആകയാൽ തന്നെ വിളിക്കുന്ന എല്ലാവർക്കും സമൃദ്ധിയായിത്തീരും.</t>
  </si>
  <si>
    <t>കർത്താവിന്റെ നാമം വിളിച്ചപേക്ഷിക്കുന്നവൻ ഏവനും രക്ഷിയ്ക്കപ്പെടും' എന്നു ദൈവം അരുളിച്ചെയ്യുന്നു.</t>
  </si>
  <si>
    <t>അവർ വിശ്വസിച്ചിട്ടില്ലാത്തവനെ അവർ എങ്ങനെ വിളിച്ചപേക്ഷിക്കും? കേട്ടിട്ടില്ലാത്തവരെ എങ്ങനെ വിശ്വസിക്കും? പ്രസംഗിക്കാതിരുന്നാൽ എങ്ങനെ കേൾക്കും?</t>
  </si>
  <si>
    <t>അയച്ചിട്ടില്ലെങ്കിൽ എങ്ങനെ പ്രസംഗിക്കും? "നന്മയുടെ സുവിശേഷം അറിയിക്കുന്നവരുടെ കാൽ എത്ര മനോഹരമായത്" എന്നു എഴുതിയിരിക്കുന്നുവല്ലോ.</t>
  </si>
  <si>
    <t>എങ്കിലും എല്ലാവരും സുവിശേഷം കേൾക്കിയില്ല. അതുകൊണ്ട് യെശയ്യാവു: "കർത്താവേ, ഞങ്ങൾ കേൾപ്പിച്ചത് ആർ വിശ്വസിച്ചിരിക്കുന്നു?" എന്നു പറയുന്നുവല്ലോ.</t>
  </si>
  <si>
    <t>ആകയാൽ വിശ്വാസം കേൾവികൊണ്ടാകുന്നു; കേൾവി ക്രിസ്തുവിന്റെ വചനംകൊണ്ട് ആകുന്നു.</t>
  </si>
  <si>
    <t>എന്നാൽ ഞാൻ നിങ്ങളോടു പറയുന്നത്: അവർ കേട്ടില്ലയോ? അല്ല, കേട്ടില്ലയോ? അവരുടെ ശബ്ദം സർവ്വഭൂതലത്തിലും പരന്നു; അവരുടെ വചനങ്ങൾ ലോകത്തിന്റെ അറ്റത്തോളവും പോയി.</t>
  </si>
  <si>
    <t>എന്നാൽ യിസ്രായേൽ ഗ്രഹിച്ചില്ലയോ എന്നു ഞാൻ പറയുന്നു. "ജാതികളുടെ ഇടയിൽനിന്ന് ഞാൻ നിങ്ങളെ ഉളവാക്കും, ജാതികളുടെ ഇടയിൽനിന്ന് ഞാൻ നിങ്ങളെ ഉളവാക്കും" എന്ന് മോശെ ആദ്യം പറഞ്ഞു.</t>
  </si>
  <si>
    <t>അവർക്കു ദൈവത്തെക്കുറിച്ചുള്ള തീഷ്ണത ഉണ്ട് എന്നു ഞാൻ അവർക്ക് സാക്ഷ്യം പറയുന്നു; എങ്കിലും അറിവില്ലാതെ അല്ലതാനും.</t>
  </si>
  <si>
    <t>യെശയ്യാവു പിന്നെയും: "എന്നെ അന്വേഷിക്കാത്തവർ എന്നെ കണ്ട്; എന്നെ അന്വേഷിക്കാത്തവരോട് ഞാൻ വെളിപ്പെട്ടിരിക്കുന്നു" എന്നു പറയുന്നു.</t>
  </si>
  <si>
    <t>എന്നാൽ യിസ്രായേലിനെക്കുറിച്ച് അവൻ പറഞ്ഞത്: "അധീനരും അനുസരിക്കാത്തവരുമായ ജനത്തിന് വേണ്ടി ഞാൻ ദിവസം മുഴുവനും കൈ നീട്ടിയിരിക്കുന്നു" എന്നിങ്ങനെ യിസ്രായേലിനെക്കുറിച്ച് പറയുന്നു.</t>
  </si>
  <si>
    <t>ദൈവത്തിന്റെ നീതി അറിയാതെ സ്വന്തമായത് സ്ഥാപിക്കുവാൻ ശ്രമിച്ചതുകൊണ്ട് അവർ ദൈവത്തിന്റെ നീതിയെ അംഗീകരിക്കാതിരുന്നു.</t>
  </si>
  <si>
    <t>വിശ്വസിക്കുന്ന ഏവനും ക്രിസ്തുവിനാൽ നീതീകരണം പ്രാപിക്കുവാൻ ന്യായപ്രമാണത്തിന്റെ അവസാനം ആകുന്നു.</t>
  </si>
  <si>
    <t>മോശെ ന്യായപ്രമാണത്താൽ ലഭിക്കുന്ന നീതിനിമിത്തം മനുഷ്യൻ അവയാൽ ജീവിക്കും എന്നു എഴുതിയിരിക്കുന്നു.</t>
  </si>
  <si>
    <t>എന്നാൽ വിശ്വാസത്താൽ ലഭിക്കുന്ന നീതീകരണമോ: "സ്വർഗ്ഗത്തിലേക്ക് കയറിപ്പോകുന്നത് ആർ" എന്നു ഹൃദയംകൊണ്ട് പറയരുത്; അത് ക്രിസ്തുവിനെ ഇറക്കുവാനാണോ?</t>
  </si>
  <si>
    <t>"അധർമ്മത്തിലേക്ക് ഇറങ്ങുന്നവൻ ആർ?" എന്നിങ്ങനെ യെശയ്യാപ്രവാചകന്മുഖാന്തരം അരുളിച്ചെയ്തത് നിവൃത്തിയായി.</t>
  </si>
  <si>
    <t>അല്ല, എന്ത് പറയുന്നു? വചനം നിനക്ക് അടുത്ത്, നിന്റെ വായിലും നിന്റെ ഹൃദയത്തിലും തന്നേ, അത് ഞങ്ങൾ പ്രസംഗിക്കുന്ന വിശ്വാസത്തിന്റെ വചനം തന്നേ.</t>
  </si>
  <si>
    <t>ദൈവം അവനെ മരിച്ചവരിൽനിന്ന് ഉയിർപ്പിച്ചു എന്നു നീ വായ്കൊണ്ട് യേശുവിനെ കർത്താവ് എന്നു ഏറ്റുപറയുകയും ഹൃദയംകൊണ്ട് വിശ്വസിക്കുകയും ചെയ്താൽ നീ രക്ഷപ്രാപിക്കും.</t>
  </si>
  <si>
    <t>എന്നാൽ ദൈവം തന്റെ ജനത്തെ തള്ളിക്കളഞ്ഞിട്ടില്ലയോ എന്നു ഞാൻ പറയുന്നു; അങ്ങനെ ഒരുനാളും സംഭവിക്കരുതേ; ഞാനും അബ്രഹാമിന്റെ സന്തതിയിലും ബെന്യാമിൻ ഗോത്രത്തിലും നിന്നുള്ള യിസ്രായേല്യനല്ലോ ഞാൻ.</t>
  </si>
  <si>
    <t>അവരുടെ കണ്ണ് കാണായ്കയാൽ കണ്ണ് ഇരുണ്ടുപോയി; അവരുടെ കണ്ണ് എല്ലായിടത്തും മറഞ്ഞിരിക്കുന്നു.</t>
  </si>
  <si>
    <t>ആകയാൽ അവർ വീഴേണ്ടതിന് ഇടറിപ്പോയിവോ എന്നു ഞാൻ പറയുന്നു? അങ്ങനെ ഒരുനാളും സംഭവിക്കാതിരുന്നു; അവരുടെ പാപത്താൽ ജാതികൾ രക്ഷിയ്ക്കപ്പെടുവാൻ, അതിനാൽ അവർ നശിച്ചുപോകും എന്ന് ഞാൻ പറയുന്നു.</t>
  </si>
  <si>
    <t>കപ്പലിന്റെ ലാഭവും ജാതികളുടെ കപ്പലിന്റെ ലാഭവും അവർക്ക് ഹാനി വരുത്തിയാൽ അവരുടെ ലാഭം എത്ര അധികം!</t>
  </si>
  <si>
    <t>ഞാൻ നിങ്ങളോടു ജാതികൾക്ക് സംസാരിക്കുന്നു: ഞാൻ ജാതികളുടെ അപ്പൊസ്തലൻ ആകുന്നതുകൊണ്ട് എന്റെ ശുശ്രൂഷയെ മഹത്വപ്പെടുത്തുന്നു.</t>
  </si>
  <si>
    <t>എന്റെ ജഡത്തെ ദണ്ഡിപ്പിച്ച് അവരിൽ ചിലരെ രക്ഷിക്കേണ്ടതിന് തന്നേ.</t>
  </si>
  <si>
    <t>അവരുടെ തള്ളിക്കളവ് ലോകത്തിന്റെ പ്രതിഫലം എങ്കിൽ, മരിച്ചവരിൽ നിന്നു ജീവനെ അല്ലാതെ ആർക്കാണ് ലഭിക്കുക?</t>
  </si>
  <si>
    <t>മുന്തിരിവള്ളിയുടെ കഷണം വിശുദ്ധം എങ്കിൽ മുന്തിരിവള്ളിയും വിശുദ്ധം ആകുന്നു; അത്തിപ്പഴം വിശുദ്ധം എങ്കിൽ കൊമ്പുകളും വിശുദ്ധം ആകുന്നു എന്നു ഉത്തരം പറഞ്ഞു.</t>
  </si>
  <si>
    <t>ചില കൊമ്പുകൾ വെട്ടിക്കളഞ്ഞിട്ടുണ്ടെങ്കിൽ നീയോ മുന്തിരിവള്ളി അവയിൽ മുളച്ചു, എണ്ണയുടെ പാനപാത്രം കുടിച്ചുകിട്ടിയപ്പോഴേക്കൾക:</t>
  </si>
  <si>
    <t>ഞാൻ കൊമ്പുകളെ ശേഖരിക്കുന്നില്ല; നീ ശേഖരിച്ചാൽ നീ കഷണം അല്ല, നിന്റെ കഷണം അത്രേ എടുക്കുന്നത് എന്നു ഉത്തരം പറഞ്ഞു.</t>
  </si>
  <si>
    <t>അതിന് അവൻ: ഞാൻ മുൾപ്പടിക്കേണ്ടതിന് കൊമ്പുകൾ വെട്ടിക്കളഞ്ഞു എന്നു പറഞ്ഞു.</t>
  </si>
  <si>
    <t>ദൈവം താൻ മുൻകൂട്ടി അറിഞ്ഞ തന്റെ ജനത്തെ തള്ളിക്കളഞ്ഞിട്ടില്ല; "ദൈവം യിസ്രായേലിനെക്കുറിച്ച് തിരുവെഴുത്തിൽ എഴുതിയിരിക്കുന്നത് എന്ത് എന്ന് നിങ്ങൾ അറിയുന്നില്ലയോ?</t>
  </si>
  <si>
    <t>നല്ലത്; അവരുടെ അവിശ്വാസം നശിച്ചുപോയി; നിന്റെ വിശ്വാസം നിമിത്തം നീ നിലനില്ക്കുന്നുവല്ലോ. അത്യന്തം ഭ്രമിക്കരുത്, ഭയപ്പെടുക അത്രേ വേണ്ടത്.</t>
  </si>
  <si>
    <t>ജഡികമായ കൊമ്പുകളുടെ ദൈവം അവരെ സൗഖ്യമാക്കിയില്ല എങ്കിൽ നീയും സൗഖ്യമാക്കപ്പെടുകയില്ല.</t>
  </si>
  <si>
    <t>ആകയാൽ ഇതാ, ദൈവത്തിന്റെ നന്മയും ദീർഘക്ഷമയും നിനക്ക് ലഭിക്കുന്നു. അത് വീഴുന്നവർക്ക് ദീർഘക്ഷമയും ആണ്; നിനക്ക് ദൈവത്തിന്റെ പ്രയോജനവും ലഭിക്കുന്നു; നീ ദൈവത്തിന്റെ പ്രയോജനം സഹിക്കുന്നു എങ്കിൽ നീയും നശിച്ചുപോകും.</t>
  </si>
  <si>
    <t>അവർ തങ്ങളുടെ അവിശ്വാസം നിലനില്ക്കാതിരുന്നാൽ അവരെ വീണ്ടും ചേർത്തുകൊള്ളും; ദൈവം അവരെ വീണ്ടും ചേർത്തുകൊൾവാൻ കഴിയും എന്നും അവരോട് പറഞ്ഞു.</t>
  </si>
  <si>
    <t>നീ സ്വാഭാവികമായി വെട്ടിക്കളഞ്ഞവനും സ്വാഭാവികമായി കലവറയിൽ ചേർത്തുമിരിക്കുന്നു എങ്കിൽ, സ്വാഭാവികമായി ഉള്ളവർ എണ്ണയാൽ എത്ര അധികം ചേർത്തുകൊള്ളും!</t>
  </si>
  <si>
    <t>സഹോദരന്മാരേ, നിങ്ങൾ ബുദ്ധിയുള്ളവരാകാതിരിക്കേണ്ടതിന് ഈ മർമ്മം നിങ്ങൾ അറിയാതിരിക്കുവാൻ ഞാൻ ഇച്ഛിക്കുന്നില്ല: ജാതികളുടെ കൂട്ടം മുഴുവനും പ്രവേശിക്കുവോളം യിസ്രായേലിന്റെ ഇടയിൽ ഒരു ഞെരുക്കമുണ്ടായിരിക്കുന്നു.</t>
  </si>
  <si>
    <t>ഇങ്ങനെ യിസ്രായേൽ ഒക്കെയും രക്ഷിയ്ക്കപ്പെടും. "സീയോനിൽ നിന്നു വരുന്നവൻ വന്നു, യാക്കോബിൽനിന്ന് അനുസരിക്കാത്തതിനെ പിൻതിരിക്കും" എന്നു എഴുതിയിരിക്കുന്നുവല്ലോ.</t>
  </si>
  <si>
    <t>ഞാൻ അവരുടെ പാപങ്ങളെ മോചിക്കുമ്പോൾ അവരോടുകൂടെ ഈ എന്റെ ഉടമ്പടി ഉണ്ടാകും എന്നു ഉത്തരം പറഞ്ഞു.</t>
  </si>
  <si>
    <t>സുവിശേഷം നിമിത്തം അവർ നിങ്ങൾക്ക് ശത്രുക്കളായിത്തീർന്നിരിക്കുന്നു എന്നും തിരഞ്ഞെടുക്കപ്പെട്ടവൻ നിമിത്തം പിതാക്കന്മാരെ സ്നേഹിച്ചിരിക്കുന്നു എന്നും നിങ്ങൾ അറിയുന്നുവല്ലോ.</t>
  </si>
  <si>
    <t>ദൈവത്തിന്റെ ദാനങ്ങളെയും സഭയെയും ഒഴിഞ്ഞുപോയിരിക്കുന്നുവല്ലോ.</t>
  </si>
  <si>
    <t>കർത്താവേ, അവർ നിന്റെ പ്രവാചകന്മാരെ കൊന്നു നിന്റെ യാഗപീഠത്തെ പൊളിച്ചു കളഞ്ഞു; ഞാൻ ഏകനായി ശേഷിച്ചിരിക്കുന്നതു കൊണ്ട് എന്റെ പ്രാണനെ അന്വേഷിക്കുന്നു.</t>
  </si>
  <si>
    <t>നിങ്ങൾ ഒരു സമയത്ത് ദൈവത്തെ അനുസരിക്കാത്തവരായിരുന്നു; എന്നാൽ ഇപ്പോൾ അവനോട് അനുസരിക്കാത്തവരായിത്തീർന്നു.</t>
  </si>
  <si>
    <t>അങ്ങനെതന്നെ തങ്ങളോട് കരുണ ലഭിക്കേണ്ടതിന് അവർ ഇപ്പോൾ തങ്ങളുടെ സഹോദരന്മാരോട് കരുണ കാണിക്കേണ്ടതിന് തങ്ങളോട് കരുണ കാണിച്ചുകൊടുത്തു.</t>
  </si>
  <si>
    <t>ദൈവമോ എല്ലാവരോടും കരുണ കാണിക്കേണ്ടതിന് എല്ലാവരെയും അധർമ്മത്തിൽ കൂട്ടിവച്ചിരിക്കുന്നുവല്ലോ.</t>
  </si>
  <si>
    <t>ദൈവത്തിന്റെ നിക്ഷേപത്തിന്റെയും ജ്ഞാനത്തിന്റെയും അറിവിന്റെയും ആഴം എത്ര ആഴമുള്ളത്! അവന്റെ ന്യായവിധികൾ എത്ര ആഴമുള്ളവ! അവന്റെ വഴികൾ എത്ര ആഴമുള്ളവ!</t>
  </si>
  <si>
    <t>കർത്താവിന്റെ മനസ്സ് ആർ അറിയിയിരിക്കുന്നു? അവന്റെ ആലോചന ആർക്ക് ലഭിച്ചു?</t>
  </si>
  <si>
    <t>ആരാകുന്നു ദൈവത്തിന് തന്നതു? അവന് പ്രത്യുപകാരം ചെയ്യേണ്ടതാകുന്നു.</t>
  </si>
  <si>
    <t>സകലവും അവനിൽ നിന്നും, അവൻ മുഖാന്തരം, അവൻ നിമിത്തം തന്നേ, സകലവും അവന്റേതാകുന്നു; സകലവും എന്നേക്കും മഹത്വമുണ്ടാകട്ടെ; ആമേൻ.</t>
  </si>
  <si>
    <t>എന്നാൽ ആ ശ്രുതി അവനോട് എന്ത് പറഞ്ഞു? ബാലിന് നമസ്കാരം ചെയ്തിട്ടില്ലാത്ത ഏഴായിരം പുരുഷന്മാരെ ഞാൻ വിട്ടുകളഞ്ഞു എന്നു ഉത്തരം പറഞ്ഞു.</t>
  </si>
  <si>
    <t>അങ്ങനെതന്നെ ഈ കാലത്തിലും ദൈവം കൃപയാൽ തിരഞ്ഞെടുത്തതിനാൽ അനേകർക്ക് കൃപ ലഭിച്ചു.</t>
  </si>
  <si>
    <t>എന്നാൽ കൃപ എങ്കിലോ പ്രവൃത്തികളിൽ നിന്നല്ല; കൃപയോ കൃപയിൽനിന്ന് കൃപയല്ല.</t>
  </si>
  <si>
    <t>യിസ്രായേൽ അന്വേഷിച്ചതൊന്നും ലഭിച്ചില്ല; തിരഞ്ഞെടുക്കപ്പെട്ടവരോ ലഭിച്ചു; ശേഷമുള്ളവരെല്ലാം നശിപ്പിച്ചുപോയി.</t>
  </si>
  <si>
    <t>"ദൈവം അവർക്ക് ഈ നാൾവരെ ഭ്രമിക്കുന്ന ആത്മാവിനെ കൊടുത്തു, കാണാത്ത കണ്ണ്, കേൾക്കാത്ത ചെവി എന്നിവ അവർക്ക് കൊടുത്തു" എന്നു എഴുതിയിരിക്കുന്നുവല്ലോ.</t>
  </si>
  <si>
    <t>ദാവീദ് പറയുന്നു: 'അവരുടെ ഭക്ഷണസാധനങ്ങൾ അവർക്ക് ചങ്ങലയും ഞെരുക്കവും ഇടർച്ചയും പാതാളവും ആകട്ടെ;</t>
  </si>
  <si>
    <t>സഹോദരന്മാരേ, ദൈവത്തിന് പ്രസാദമുള്ളതും വിശുദ്ധവുമായ വഴിപാടായി നിങ്ങളുടെ ശരീരങ്ങളെ ദൈവത്തിന് അർപ്പിക്കേണം എന്ന് ഞാൻ നിങ്ങളോട് അപേക്ഷിക്കുന്നു. ഇതു നിങ്ങളുടെ ബുദ്ധിയുള്ള ആരാധന ആകുന്നു.</t>
  </si>
  <si>
    <t>സഹോദരന്മാരേ, അന്യോന്യം ദയ കാണിക്കുകയും അന്യോന്യം ബഹുമാനിയ്ക്കുവിൻ.</t>
  </si>
  <si>
    <t>പ്രാണൻ ജീവനുള്ളവരും ആത്മാവിൽ ജീവനുള്ളവരും കർത്താവിനെ സേവിക്കുന്നവരും ആയിരിപ്പിൻ.</t>
  </si>
  <si>
    <t>ആശയിൽ സന്തോഷിക്കുന്നവരും, കഷ്ടങ്ങളിൽ സഹിച്ചുനില്ക്കുന്നവരും, പ്രാർത്ഥനയിൽ ഉറ്റിരിക്കുന്നവരും,</t>
  </si>
  <si>
    <t>വിശുദ്ധന്മാരുടെ ആവശ്യങ്ങൾ നിറവേറ്റുവാൻ സഹായിക്കുകയും ആതിഥ്യം കാണിക്കുവാൻ സഹായിക്കുകയും ചെയ്തു.</t>
  </si>
  <si>
    <t>ഉപദ്രവിക്കുന്നവരെ അനുഗ്രഹിക്കുവിൻ; അനുഗ്രഹിക്കുവിൻ; ശപിക്കരുത്.</t>
  </si>
  <si>
    <t>എന്നിങ്ങനെ യെശയ്യാപ്രവാചകന്മുഖാന്തരം അരുളിച്ചെയ്തത് നിവൃത്തിയാകുവാൻ കാരണമായി.</t>
  </si>
  <si>
    <t>അന്യോന്യം ബഹുമാനിക്കേണ്ടതിന് തന്നെത്താൻ ബഹുമാനിക്കുവിൻ; ഉയർന്ന കാര്യങ്ങളെക്കുറിച്ച് ചിന്തിക്കാതെ താഴ്മയുള്ളവരോട് ചേർന്നുനില്ക്കുവിൻ; അതുകൊണ്ട് നിങ്ങളെത്തന്നെ ജ്ഞാനികൾ ആക്കുവിൻ.</t>
  </si>
  <si>
    <t>തിന്മയ്ക്ക് പകരം തിന്മ ഒന്നും മടക്കി കൊടുക്കരുത്; സകല മനുഷ്യരുടെയും മുമ്പിൽ നല്ലത് ചെയ് വാൻ ശ്രമിക്കുവിൻ.</t>
  </si>
  <si>
    <t>കഴിയുമെങ്കിൽ നിങ്ങളാൽ കഴിയുന്നിടത്തോളം സകല മനുഷ്യരുമായി സമാധാനത്തോടെ ഇരിപ്പിൻ.</t>
  </si>
  <si>
    <t>കുഞ്ഞുങ്ങളെ, നിങ്ങളെത്തന്നെ പ്രതികാരം ചെയ്യരുത്, കോപത്തിന് സ്ഥലം കൊടുക്കുവിൻ; " പ്രതികാരം എന്റേത്; ഞാൻ പ്രതിഫലം കൊടുക്കും" എന്നു കർത്താവ് പറയുന്നു എന്നു എഴുതിയിരിക്കുന്നുവല്ലോ.</t>
  </si>
  <si>
    <t>ഈ ലോകത്തിന്റെ കാലത്തെ അനുകരിക്കരുത്, മറിച്ച് ദൈവത്തിന്റെ ഇഷ്ടം നല്ലത്, പ്രസാദമുള്ളത്, സൽഗുണപൂർണ്ണമായത് എന്താണെന്ന് നിങ്ങളെ പരീക്ഷിപ്പാൻ തക്കവണ്ണം രൂപാന്തരപ്പെടുകയും ചെയ് വിൻ.</t>
  </si>
  <si>
    <t>നിന്റെ ശത്രു വിശന്നാൽ അവന് ഭക്ഷണം കൊടുക്കുക; ദാഹിച്ചു എങ്കിൽ അവന് കുടിക്കുവാൻ കൊടുക്കുക; നീ അവന്റെ തലയിൽ തീക്കനൽ ഇട്ട് ചുട്ടുകളയും എന്നിരിക്കട്ടെ.</t>
  </si>
  <si>
    <t>ഞാൻ ദുഷ്ടതയെ ജയിക്കുന്നില്ല, തിന്മയെ നല്ലതുകൊണ്ട് ജയിക്ക അത്രേ.</t>
  </si>
  <si>
    <t>എനിക്ക് ലഭിച്ച കൃപയാൽ നിങ്ങളിൽ ഉള്ളത് ഒക്കെയും അത്യന്തം ഉച്ചത്തിൽ ചിന്തിക്കാതെ, ദൈവം ഓരോരുത്തന് വിശ്വാസത്തിന്റെ അളവ് നല്കിയതുപോലെ ബുദ്ധിയുള്ളവനായി ചിന്തിക്കേണം എന്ന് ഞാൻ പറയുന്നു.</t>
  </si>
  <si>
    <t>ഒരു ശരീരത്തിൽ നമുക്കു പല അവയവങ്ങൾ ഉണ്ട്; എന്നാൽ ആ അവയവങ്ങൾ ഒക്കെയും ഒന്നല്ല.</t>
  </si>
  <si>
    <t>അങ്ങനെതന്നെ നാം അനേകർ ആകയാൽ ക്രിസ്തുവിൽ ഒരു ശരീരം ആകുന്നു; നാം ഓരോരുത്തൻ ഓരോരുത്തന്റെയും അവയവങ്ങൾ ആകുന്നു.</t>
  </si>
  <si>
    <t>ആകയാൽ ദൈവകൃപയാൽ നമുക്കു ലഭിച്ച ദാനങ്ങളെപ്പോലെ പലതരം നല്കിയിരിക്കുന്നു. പ്രവാചകന്മാരെയോ വിശ്വാസത്തിന്റെ അളവനുസരിച്ച് പ്രസ്താവിക്കുന്നു;</t>
  </si>
  <si>
    <t>ഒരുവൻ ശുശ്രൂഷയിൽ ആകട്ടെ, ശുശ്രൂഷയിൽ ആകട്ടെ ഉപദേശിക്കുമ്പോൾ ആകട്ടെ,</t>
  </si>
  <si>
    <t>ആകയാൽ മുഖ്യപുരോഹിതൻ പ്രബോധിപ്പിക്കുന്നതുകൊണ്ട് ധൈര്യത്തോടിരിക്കുന്നു; കൊടുക്കുവാനുള്ളവൻ സമൃദ്ധിയോടെ കൊടുക്കുന്നു; മുഖ്യപുരോഹിതൻ വലിയതിൽ പ്രബോധിപ്പിക്കുന്നതുകൊണ്ട് കൊടുക്കുന്നു; കരുണ കാണിക്കുന്നവൻ വേഗത്തിൽ കൊടുക്കുന്നു.</t>
  </si>
  <si>
    <t>കപടഭക്തി ഇല്ലാത്ത സ്നേഹം ഉള്ളവരായിരിപ്പിൻ. ദുഷ്ടത തള്ളിക്കളവിൻ, നന്മയോട് ചേർന്നുനില്പിൻ.</t>
  </si>
  <si>
    <t>ഏത് അധികാരത്തിന് കീഴടങ്ങുന്നവനും കീഴടങ്ങട്ടെ; ദൈവത്തിൽ നിന്നു വന്നിട്ടല്ലാതെ അധികാരം ഒന്നുമില്ല; അത് ദൈവത്താൽ ഉളവായതത്രേ.</t>
  </si>
  <si>
    <t>അയൽക്കാരനെ സ്നേഹിക്കുന്നവൻ ദോഷം ചെയ്യുന്നില്ല; സ്നേഹം ന്യായപ്രമാണത്തെ നിവൃത്തിയാക്കുന്നു എന്നു ഉത്തരം പറഞ്ഞു.</t>
  </si>
  <si>
    <t>നിങ്ങൾ ഉറക്കത്തിൽ നിന്നു ഉണർന്നിരിക്കുന്ന നാഴിക വന്നിരിക്കുന്നു; ഇപ്പോൾ നാം വിശ്വസിച്ചതിനേക്കാൾ നമ്മുടെ രക്ഷ അടുത്തു.</t>
  </si>
  <si>
    <t>വൈകുന്നേരം കഴിഞ്ഞിട്ട് പകൽ അടുത്തിരിക്കുന്നു; ആകയാൽ നാം ഇരുളിന്റെ പ്രവൃത്തികളെ വിട്ടുമാറി വെളിച്ചത്തിന്റെ വസ്ത്രം ധരിപ്പിക്കേണം എന്നു ഉത്തരം പറഞ്ഞു.</t>
  </si>
  <si>
    <t>വിശ്രമിക്കുന്നതും, മദ്യപാനവും, കലഹവും, കലഹവും, കലഹവും, അസൂയയും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 ഇല്ലായ്മയും</t>
  </si>
  <si>
    <t>അല്ല, കർത്താവായ യേശുക്രിസ്തുവിനെ ധരിപ്പിക്കുവിൻ; ജഡത്തിന്റെ മോഹങ്ങളെ പ്രവർത്തിക്കരുത്.</t>
  </si>
  <si>
    <t>ആകയാൽ ദൈവത്തിന്റെ അധികാരത്തിന് എതിർമൊഴിയില്ലാത്തവൻ ദൈവകല്പനയെ എതിർമൊഴിഞ്ഞുപോകുന്നു; എതിർമൊഴിയിരിക്കുന്നവർ ശിക്ഷാവിധിക്ക് യോഗ്യരാകും.</t>
  </si>
  <si>
    <t>അധികാരികളെ ഭയപ്പെടേണ്ടത് നന്മ ചെയ്യുന്നതിനല്ല, തിന്മ ചെയ്യുന്നതിനത്രേ. അധികാരത്തെ ഭയപ്പെടേണ്ടാ എന്നു നിനക്ക് മനസ്സില്ലയോ? നന്മ ചെയ്യുന്നവൻ അതിനാൽ ആനന്ദിക്കുന്നു.</t>
  </si>
  <si>
    <t>നീ ദൈവത്തിന്റെ ശുശ്രൂഷക്കാരൻ ആകുന്നതുകൊണ്ട് നിനക്ക് നന്മ ചെയ് വാൻ കഴിയുന്നുവല്ലോ; ദുഷ്ടത പ്രവർത്തിക്കുന്നവനോ ഭയപ്പെടേണ്ടാ; അവൻ വാൾ എടുക്കേണ്ടതല്ല, അവൻ ദൈവത്തിന്റെ ശുശ്രൂഷക്കാരൻ ആകുന്നു; ദുഷ്ടത പ്രവർത്തിക്കുന്നവനുവേണ്ടി കോപം ശിക്ഷാവിധി നടത്തുന്നു.</t>
  </si>
  <si>
    <t>ആകയാൽ പ്രവൃത്തി നിമിത്തം മാത്രമല്ല, മനസ്സാക്ഷി നിമിത്തവും കല്പന അനുസരിക്കേണ്ടതാകുന്നു.</t>
  </si>
  <si>
    <t>അതുകൊണ്ട് നികുതി കൊടുക്കുന്നതും ഈ കാരണത്താലത്രേ; അവർ ദൈവത്തിന്റെ ശുശ്രൂഷക്കാരായി തങ്ങൾക്കുവേണ്ടി പ്രവർത്തിക്കുന്നുവല്ലോ.</t>
  </si>
  <si>
    <t>കടം കരം, കരം, നികുതി, അവസാനം, ഭയം, ഭയം എന്നിവ എല്ലാവർക്കും കൊടുക്കുവിൻ; മൂല്യം, ബഹുമാനം എന്നിവ കൊടുക്കുവിൻ.</t>
  </si>
  <si>
    <t>തമ്മിൽ തമ്മിൽ സ്നേഹിക്കുന്നതല്ലാതെ ആർക്കും കടം ഒന്നും ചെയ്യരുത്; മറ്റുള്ളവരെ സ്നേഹിക്കുന്നവൻ ന്യായപ്രമാണം നിവർത്തിച്ചിരിക്കുന്നുവല്ലോ.</t>
  </si>
  <si>
    <t>വ്യഭിചാരം ചെയ്യരുത്, കൊല ചെയ്യരുത്, മോഷ്ടിക്കരുത്, മോഹിക്കരുത് എന്നീ കല്പനകളും വേറെ ഏത് കല്പനയും: കൂട്ടുകാരനെ നിന്നെപ്പോലെ തന്നേ സ്നേഹിക്കേണം എന്ന ഈ വചനത്തിൽ സംഗ്രഹിക്കപ്പെടുന്നു."</t>
  </si>
  <si>
    <t>എന്നാൽ അവന്റെ വിശ്വാസം ബലഹീനമായതുകൊണ്ട് വിചാരണകളിലൂടെ അല്ല, ധൈര്യത്തോടെ അവനെ സ്വീകരിക്കുവിൻ.</t>
  </si>
  <si>
    <t>എന്നാൽ നീ സഹോദരനെ വിധിക്കുന്നത് എന്ത്? സഹോദരനെ അപായപ്പെടുത്തുന്നത് എന്ത്? ഞങ്ങൾ എല്ലാവരും ദൈവത്തിന്റെ മുമ്പിൽ നിൽക്കേണ്ടതാകുന്നു.</t>
  </si>
  <si>
    <t>"ഞാൻ ജീവനോടിരിക്കുന്നു എന്നു കർത്താവ് അരുളിച്ചെയ്യുന്നു: "എല്ലാവരും എന്നെ തള്ളിപ്പറയും; എല്ലാ നാവും ദൈവത്തെ ഏറ്റുപറയും" എന്നു എഴുതിയിരിക്കുന്നുവല്ലോ.</t>
  </si>
  <si>
    <t>അതുകൊണ്ട് നിങ്ങളിൽ ഓരോരുത്തൻ തനിക്കു സ്വന്തമായ വാക്ക് തരും.</t>
  </si>
  <si>
    <t>നമുക്കു തമ്മിൽ തമ്മിൽ വിധിക്കരുത്; ഇങ്ങനെ ചെയ്കയാൽ സഹോദരന് ഇടർച്ചയോ വീഴ്ചയോ വരുത്തുവാൻ ഒന്നും ചെയ്യാതിരിപ്പാൻ ഏറ്റവും നല്ലത് ചെയ് വിടുവിൻ.</t>
  </si>
  <si>
    <t>കർത്താവായ യേശുവിനാൽ ആരും സ്വയമായി ശുശ്രൂഷ ചെയ്യുന്നില്ല എന്ന് ഞാൻ അറിയുന്നു; എനിക്ക് നിശ്ചയമുണ്ട്; ഒരുവനെങ്കിലും ശുശ്രൂഷ ചെയ്യുമ്പോൾ അവൻ ശുശ്രൂഷിക്കാതിരിക്കുന്നത് നല്ലതല്ല എന്ന് കർത്താവായ യേശുവിനാൽ ഞാൻ ഗ്രഹിക്കുകയും ചെയ്യുന്നു.</t>
  </si>
  <si>
    <t>നിന്റെ സഹോദരൻ ദുഃഖിച്ചാൽ നീ സ്നേഹത്താൽ നടക്കുന്നില്ലല്ലോ; ക്രിസ്തു നിനക്ക് വേണ്ടി മരിച്ചു എന്നിരിക്കട്ടെ; നിന്റെ ആഹാരം നിനക്ക് ഹാനി വരരുതല്ലോ.</t>
  </si>
  <si>
    <t>നല്ലത് നിങ്ങൾക്ക് ലഭിക്കുന്നതു കൊണ്ട് ദുഷിക്കരുത്.</t>
  </si>
  <si>
    <t>ദൈവരാജ്യം ഭക്ഷണവും പാനീയവും അല്ല, നീതി, സമാധാനം, പരിശുദ്ധാത്മാവിൽ സന്തോഷവും അത്രേ.</t>
  </si>
  <si>
    <t>ഇങ്ങനെ ക്രിസ്തുവിനെ ശുശ്രൂഷിക്കുന്നവൻ ദൈവത്തെ പ്രസാദിപ്പിക്കുകയും മനുഷ്യരാലും പ്രശംസിക്കപ്പെടുകയും ചെയ്യുന്നു.</t>
  </si>
  <si>
    <t>സമാധാനം ഉണ്ടാക്കുന്നതും തമ്മിൽ തമ്മിൽ ആത്മികവർദ്ധന വരുത്തുന്നതും ആയ കാര്യങ്ങളെ പിന്തുടരട്ടെ.</t>
  </si>
  <si>
    <t>ഒരുവൻ സകലവും തിന്നുന്നു എന്നു വിശ്വസിക്കുന്നു; രോഗിയായവനോ ചുരുക്കം തിന്നുന്നു.</t>
  </si>
  <si>
    <t>ഭക്ഷണത്താൽ ദൈവത്തിന്റെ പ്രവൃത്തി നശിപ്പിക്കുവാൻ സാധ്യമല്ല; സകലവും ശുദ്ധം ആകുന്നു എങ്കിലും തിന്നുന്ന മനുഷ്യന് അശുദ്ധം ഉണ്ട് എന്നു ഉത്തരം പറഞ്ഞു.</t>
  </si>
  <si>
    <t>നിന്റെ സഹോദരൻ ഇടറിപ്പോകുകയോ ദീനമായ്ക്കിടക്കുകയോ ചെയ്യുവാനായി മാംസം തിന്നുകയോ വീഞ്ഞ് കുടിക്കുകയോ ഒന്നും ചെയ്യാതിരിക്കുന്നത് നല്ലത് തന്നേ.</t>
  </si>
  <si>
    <t>നിനക്ക് ഉള്ള വിശ്വാസം ദൈവത്തിന്റെ മുമ്പാകെ നിനക്കുള്ളതല്ലോ; പരീക്ഷയിൽ തന്നെത്താൻ കുറ്റം വിധിക്കാത്തവൻ ഭാഗ്യവാൻ.</t>
  </si>
  <si>
    <t>എന്നാൽ അത് തിന്നുന്നു എന്ന് സംശയിക്കുന്നവനോ തന്റെ വിശ്വാസത്താൽ അല്ലായ്കകൊണ്ട് കുറ്റം വിധിക്കപ്പെട്ടിരിക്കുന്നു; വിശ്വാസത്താൽ അല്ലാത്തത് എല്ലാം പാപം ആകുന്നു.</t>
  </si>
  <si>
    <t>തിന്നാത്തവൻ തിന്നാത്തവനെ തള്ളിക്കളയരുത്; തിന്നാത്തവൻ വിധിക്കരുത്; ദൈവം അവനെ സ്വീകരിച്ചിരിക്കുന്നുവല്ലോ.</t>
  </si>
  <si>
    <t>നിന്നെ അയൽക്കാരന്റെ വീട്ടുടയവനെ ന്യായം വിധിക്കുന്നതു നീ ആർ? കർത്താവ് തന്നേ നില്ക്കുന്നവനോ വീഴുന്നവനോ നില്ക്കും; കർത്താവിന് അവനെ നിവർത്തിക്കുവാൻ കഴിയും" എന്നു പറഞ്ഞു.</t>
  </si>
  <si>
    <t>എന്നാൽ ദൈവം ഓരോ ദിവസവും ഓരോ ദിവസത്തെ വിധിക്കുന്നുവല്ലോ; ഓരോ ദിവസവും ഓരോരുത്തൻ തന്റെ സ്വന്ത ചിന്തയിൽ തന്നെ ചിന്തിച്ചുകൊള്ളുന്നുവല്ലോ.</t>
  </si>
  <si>
    <t>കർത്താവിന്റെ ദിവസം വിലമതിക്കുന്നവൻ ഭ്രാന്തനാകുന്നു; തിന്നുന്നവൻ കർത്താവിന് വേണ്ടി ദൈവത്തെ വാഴ്ത്തുന്നതുകൊണ്ട് തിന്നുന്നു; തിന്നാത്തവൻ തിന്നുന്നില്ല എന്നും ദൈവത്തെ വാഴ്ത്തുന്നു.</t>
  </si>
  <si>
    <t>നിങ്ങളിൽ ആരും സ്വയമായി ജീവിക്കുന്നില്ല, ആരും സ്വയമായി മരിക്കുകയുമില്ല.</t>
  </si>
  <si>
    <t>ജീവിച്ചാൽ കർത്താവിനുവേണ്ടി ജീവിക്കുന്നു; മരിക്കുമോ കർത്താവിനുവേണ്ടി മരിക്കുന്നു; ജീവിക്കുന്നു എങ്കിൽ മരിക്കുന്നു എങ്കിൽ കർത്താവിനുതന്നെ ആകുന്നു.</t>
  </si>
  <si>
    <t>ക്രിസ്തു മരിച്ചവരിലും ജീവനുള്ളവരിലും കർത്താവാകേണ്ടതിന് മരിച്ചവനും ഉയിർത്തെഴുന്നേറ്റവനും ആകുന്നുവല്ലോ.</t>
  </si>
  <si>
    <t>പ്രാപ്തിയില്ലാത്തവർ ബലഹീനരായവരെ വഹിക്കുവാനും തങ്ങളെത്തന്നെ പ്രസാദിപ്പിക്കുവാനും ഞങ്ങൾ ബാധ്യസ്ഥർ ആകുന്നു.</t>
  </si>
  <si>
    <t>പിന്നെയും അവൻ: "ജാതികളേ, അവന്റെ ജനത്തോടുകൂടെ സന്തോഷിക്കുവിൻ" എന്നു പറയുന്നു.</t>
  </si>
  <si>
    <t>"സകല ജാതികളേ, കർത്താവിനെ പുകഴ്ത്തിരിപ്പിൻ; സകലജാതികളും അവനെ പുകഴ്ത്തും" എന്ന് പിന്നെയും എഴുതിയിരിക്കുന്നു.</t>
  </si>
  <si>
    <t>യെശയ്യാവു പിന്നെയും: "യിശ്ശായിയുടെ സന്തതി ഒരുവൻ വരും; അവൻ ഉയിർത്തെഴുന്നേല്ക്കും; ജാതികൾ അവനെച്ചൊല്ലി ആശിക്കും" എന്നു പറയുന്നു.</t>
  </si>
  <si>
    <t>പ്രത്യാശയുടെ ദൈവം നിങ്ങളെ വിശ്വസിക്കുന്നതുകൊണ്ട് സകല സന്തോഷവും സമാധാനവും നിങ്ങൾക്ക് നല്കട്ടെ; അങ്ങനെ പരിശുദ്ധാത്മാവിന്റെ ശക്തികൊണ്ട് നിങ്ങൾ പ്രത്യാശയിൽ സമൃദ്ധിയായിത്തീരുവാൻ ഇടവരട്ടെ.</t>
  </si>
  <si>
    <t>സഹോദരന്മാരേ, നിങ്ങൾ നന്മയിലും ജ്ഞാനത്തിലും നിറഞ്ഞവരും അന്യോന്യം ഉപദേശിക്കുവാൻ പ്രാപ്തരായവരും ആകകൊണ്ട് എനിക്ക് നിങ്ങളെയും കുറിച്ച് എനിക്ക് നിശ്ചയം ഉണ്ട്.</t>
  </si>
  <si>
    <t>എന്നാൽ എനിക്ക് ലഭിച്ച ദൈവകൃപയാൽ നിങ്ങളെ ഉത്സാഹിപ്പിക്കേണ്ടതിന്, ചില കാര്യങ്ങളെക്കുറിച്ച് ധൈര്യത്തോടെ എഴുതിയിരിക്കുന്നു.</t>
  </si>
  <si>
    <t>ദൈവത്തിന്റെ സുവിശേഷം അറിയിച്ചുകൊണ്ട് യേശുക്രിസ്തുവിന്റെ ശുശ്രൂഷയാൽ ഞാൻ ജാതികൾക്ക് വേണ്ടി ശുശ്രൂഷ ചെയ് വാൻ തക്കവണ്ണം ജാതികൾക്ക് കൃപ ലഭിക്കേണ്ടതിനായി പരിശുദ്ധാത്മാവിനാൽ വിശുദ്ധീകരണം ലഭിക്കേണ്ടതിന്</t>
  </si>
  <si>
    <t>ദൈവത്തിനുവേണ്ടി യേശുക്രിസ്തുവിലൂടെ എനിക്ക് ശിക്ഷാവിധി ലഭിക്കണം എന്ന് ഞാൻ നിശ്ചയിക്കുന്നു.</t>
  </si>
  <si>
    <t>ക്രിസ്തു എന്റെ മുഖാന്തരം ജാതികളുടെ ഇടയിൽ വചനത്തിലും പ്രവൃത്തിയിലും ചെയ്യിച്ചത് ഒന്നും ഞാൻ പറവാൻ ധൈര്യപ്പെടുകയില്ല.</t>
  </si>
  <si>
    <t>അടയാളങ്ങളുടെയും അത്ഭുതങ്ങളുടെയും ശക്തിയോടും ആത്മാവിന്റെ ശക്തിയോടും കൂടെ എന്നെ സഹായിച്ചിരിക്കുന്നു. അങ്ങനെ ഞാൻ യെരൂശലേമിൽ നിന്നും ചുറ്റുമുള്ള സ്ഥലങ്ങളിൽ നിന്നും തെരുവോളം ക്രിസ്തുവിന്റെ സുവിശേഷം പൂർണ്ണമായി പ്രസംഗിക്കേണ്ടതിനുതന്നെ</t>
  </si>
  <si>
    <t>നിങ്ങളിൽ ഓരോരുത്തൻ കൂട്ടുകാരന്റെ നന്മയ്ക്കായി അവന് ആത്മികവർദ്ധന വരുത്തേണ്ടതിന് അവനെ പ്രസാദിപ്പിക്കട്ടെ.</t>
  </si>
  <si>
    <t>എങ്കിലും ഞാൻ മറ്റൊരുത്തന്റെ അടിസ്ഥാനത്തിന്മേൽ പണിതിട്ടില്ലാതിരിക്കേണ്ടതിന് ക്രിസ്തുവിൻ എന്നു പേരുള്ള ഇടങ്ങളിൽ സുവിശേഷം പ്രസംഗിക്കുവാൻ എനിക്ക് മനസ്സായിരുന്നു.</t>
  </si>
  <si>
    <t>"അവനെക്കുറിച്ച് സുവിശേഷം അറിയിക്കാത്തവർ കാണും; കേൾക്കാത്തവർ ഗ്രഹിക്കും" എന്നു തിരുവെഴുത്തിൽ എഴുതിയിരിക്കുന്നുവല്ലോ.</t>
  </si>
  <si>
    <t>അതുകൊണ്ട് നമ്മുടെ അടുക്കൽ വരുവാൻ ഞാൻ അനേകസംവത്സരം കാത്തിരുന്നു.</t>
  </si>
  <si>
    <t>ഇപ്പോഴോ ഈ പടയാളികൾക്ക് ഇവിടെ സ്ഥലം ഇല്ലായ്കയാൽ ഞങ്ങളുടെ അടുക്കൽ വരുവാൻ അവർക്ക് അവസരം ഉണ്ടായിരുന്നു.</t>
  </si>
  <si>
    <t>ഞാൻ സ്പാനിയിലേക്ക് പോകുമ്പോൾ നിങ്ങളെ കണ്ട്, അവിടെ എത്തിയശേഷം ആദ്യം നിങ്ങളുടെ അടുക്കൽനിന്ന് യാത്രചെയ്ത് എന്നെ സഹായിക്കും എന്ന് ആശിക്കുന്നു.</t>
  </si>
  <si>
    <t>ഇപ്പോൾ ഞാൻ വിശുദ്ധന്മാർക്ക് ശുശ്രൂഷ ചെയ്ത് യെരൂശലേമിലേക്കു പോകുന്നു.</t>
  </si>
  <si>
    <t>മക്കെദോന്യയും അഖായയും യെരൂശലേമിലെ വിശുദ്ധന്മാരിൽ ദരിദ്രരായവർക്ക് സാമ്പത്തിക സഹായം കൊടുക്കുവാൻ ധൈര്യപ്പെട്ടിരിക്കുന്നുവല്ലോ.</t>
  </si>
  <si>
    <t>അവർ അത് അംഗീകരിച്ചുവല്ലോ; അവർ അതിന് ബാധ്യസ്ഥരും ആകുന്നു; ജാതികൾ അവരുടെ ആത്മാക്കളാൽ ജാതികളെ സൗഖ്യമാക്കിയിരിക്കുന്നുവെങ്കിൽ അവർ അവരുടെ ജഡത്തിൽ അവർക്ക് ശുശ്രൂഷ ചെയ് വാൻ ബാധ്യസ്ഥരും ആകും.</t>
  </si>
  <si>
    <t>അങ്ങനെ ഞാൻ ഇത് നിവർത്തി, ഈ ഫലം അവർക്ക് ലഭിച്ചുകിട്ടിയതിനുശേഷം നിങ്ങളുടെ അടുക്കൽനിന്ന് യാത്രയായി സ്പെയിൻദേശത്തേക്ക് പോകും.</t>
  </si>
  <si>
    <t>ഞാൻ ക്രിസ്തുവിന്റെ അനുഗ്രഹം നിറഞ്ഞവനായി നിങ്ങളുടെ അടുക്കൽ വരും എന്നു ഞാൻ അറിയുന്നു.</t>
  </si>
  <si>
    <t>ക്രിസ്തുവും തന്നെത്താൻ പ്രസാദിപ്പിച്ചതല്ല, "നിന്നെ നിന്ദിക്കുന്നവരുടെ നിന്ദ എന്റെമേൽ വീണു" എന്നു എഴുതിയിരിക്കുന്നതുപോലെ തന്നേ.</t>
  </si>
  <si>
    <t>സഹോദരന്മാരേ, നമ്മുടെ കർത്താവായ യേശുക്രിസ്തുവിനാലും ആത്മാവിന്റെ സ്നേഹത്താലും ഞാൻ നിങ്ങളോട് അപേക്ഷിക്കുന്നു: നിങ്ങൾ എനിക്കുവേണ്ടി ദൈവത്തോട് പ്രാർത്ഥിച്ചുകൊണ്ട് എന്നോടുകൂടെ ഇരിക്കേണം എന്നും</t>
  </si>
  <si>
    <t>യെഹൂദ്യയിലുള്ള അനുസരിക്കാത്തവരുടെ കയ്യിൽ നിന്നും യെരൂശലേമിലേക്കു എന്റെ ശുശ്രൂഷ വിശുദ്ധന്മാർക്ക് സ്വീകാര്യമാകുവാനും</t>
  </si>
  <si>
    <t>ദൈവഹിതമുണ്ടെങ്കിൽ ഞാൻ സന്തോഷത്തോടെ നിങ്ങളുടെ അടുക്കൽ വന്നു നിങ്ങളോടുകൂടെ വിശ്രമിക്കുകയും ചെയ്യും.</t>
  </si>
  <si>
    <t>സമാധാനത്തിന്റെ ദൈവം നിങ്ങളോടു കൂടെ ഇരിക്കട്ടെ; ആമേൻ.</t>
  </si>
  <si>
    <t>എഴുതിയിരിക്കുന്നത് ഒക്കെയും നമ്മുടെ ഉപദേശത്തിനായി എഴുതിയിരിക്കുന്നു; അങ്ങനെ നമ്മുടെ സഹിഷ്ണതയും തിരുവെഴുത്തുകളുടെ പ്രബോധനവും മുഖാന്തരം നമുക്ക് പ്രത്യാശ ഉണ്ടാകേണ്ടതിന് തന്നേ.</t>
  </si>
  <si>
    <t>സഹിഷ്ണതയുടെയും പ്രോൽസാഹനത്തിന്റെയും ദൈവം നിങ്ങൾക്ക് ക്രിസ്തുയേശുവിനാൽ തമ്മിൽ തമ്മിൽ സമാധാനം ഉണ്ടാകുവാൻ കൃപ നല്കട്ടെ.</t>
  </si>
  <si>
    <t>നമ്മുടെ കർത്താവായ യേശുക്രിസ്തുവിന്റെ ദൈവത്തെയും പിതാവായ ദൈവത്തെയും നിങ്ങൾ ഒരുമനപ്പെട്ട് മഹത്വപ്പെടുത്തേണ്ടതിന് തന്നേ.</t>
  </si>
  <si>
    <t>ആകയാൽ ക്രിസ്തു നിങ്ങളെ ദൈവത്തിന്റെ മഹത്വത്തിനായി സ്വീകരിച്ചതുപോലെ നിങ്ങളും തമ്മിൽ തമ്മിൽ സ്വീകരിക്കുവിൻ.</t>
  </si>
  <si>
    <t>എന്നാൽ ഞാൻ പറയുന്നത്: ക്രിസ്തു പിതാക്കന്മാരോട് ചെയ്ത വാഗ്ദത്തങ്ങളെ ഉറപ്പിക്കേണ്ടതിന് പരിച്ഛേദനക്കാരന്റെ സത്യദൈവത്തിന്റെ ശുശ്രൂഷകനായി വന്നു എന്നും</t>
  </si>
  <si>
    <t>ജാതികൾ ദൈവത്തിന്റെ കരുണയാൽ ദൈവത്തെ മഹത്വപ്പെടുത്തുകയും ചെയ്യും. "അതുകൊണ്ട് ഞാൻ ജാതികളുടെ ഇടയിൽ നിന്നെ അംഗീകരിക്കും; നിന്റെ നാമത്തെ പാടും" എന്നു എഴുതിയിരിക്കുന്നുവല്ലോ.</t>
  </si>
  <si>
    <t>കെംക്രയയിലെ സഭയുടെ ശുശ്രൂഷക്കാരത്തിയായ നമ്മുടെ സഹോദരിയായ ഫേബെയെ ഞാൻ നിങ്ങളോടു അറിയിക്കുന്നു.</t>
  </si>
  <si>
    <t>ക്രിസ്തുവിനോടുള്ള ഭക്തിനിമിത്തം വന്ദനം ചെയ് വിൻ. അരിസ്തൊബൂലൊസിന്റെ കുടുംബത്തിലുള്ളവരെ വന്ദനം ചെയ് വിൻ.</t>
  </si>
  <si>
    <t>എന്റെ ബന്ധുവായ ഹെരോദ്യാവിനെ വന്ദനം ചെയ് വിൻ. നർക്ക്യാസിലെ ജനങ്ങളെ കർത്താവിൽ വന്ദനം ചെയ് വിൻ.</t>
  </si>
  <si>
    <t>കർത്താവിൽ വന്ദനം ചെയ് വിൻ ത്രിയഫേനയെയും ത്രിയഫേനയെയും വന്ദനം ചെയ് വിൻ; കർത്താവിൽ വളരെ പ്രയത്നം ചെയ്ത പ്രിയയായ പെർസെസിനെയും വന്ദനം ചെയ് വിൻ.</t>
  </si>
  <si>
    <t>കർത്താവിനാൽ തിരഞ്ഞെടുക്കപ്പെട്ടവനെയും അവന്റെ അമ്മയെയും എന്നെയും വന്ദനം ചെയ് വിൻ എന്നു പറഞ്ഞു.</t>
  </si>
  <si>
    <t>പൗലോസേ, ഫ്ലെഗുന്തൊസ്, ഹെരോമൊസ്, പത്രൊബാസ്, ഹെരോമൊസ്, അവരോടുകൂടെയുള്ള സഹോദരന്മാരെ വന്ദനം ചെയ് വിൻ.</t>
  </si>
  <si>
    <t>ഫിലൊഗൊസും യൂലിയയും നേരിയാവും അവന്റെ സഹോദരിയും എലിബാസും അവരോടുകൂടെയുള്ള സകല വിശുദ്ധന്മാരും വന്ദനം പറവിൻ.</t>
  </si>
  <si>
    <t>തമ്മിൽ തമ്മിൽ വിശുദ്ധ സ്നേഹത്തിൽ വന്ദനം ചെയ് വിൻ. ക്രിസ്തുവിന്റെ സഭകൾ നിങ്ങളെ വന്ദനം ചെയ്യുന്നു.</t>
  </si>
  <si>
    <t>സഹോദരന്മാരേ, നിങ്ങൾ അനുസരിച്ചുപോയ ഉപദേശംനിമിത്തം ഭിന്നതകളും ഇടർച്ചകളും ഉളവാക്കുന്നവരെ സൂക്ഷിച്ചുകൊള്ളേണം എന്ന് ഞാൻ നിങ്ങളോട് അപേക്ഷിക്കുന്നു; അവരെ വിട്ടുമാറിപ്പോകുവിൻ.</t>
  </si>
  <si>
    <t>ഇങ്ങനെ ചെയ്യുന്നവർ കർത്താവായ ക്രിസ്തുവിനെ സേവിക്കുന്നില്ല, മറിച്ച് തങ്ങളുടെ വയറ്റത്രേ സേവിക്കുന്നത്; അവരുടെ വന്ദനത്താലും ഉപദേശത്താലും ദുഷ്ടന്മാരുടെ ഹൃദയങ്ങളെ നശിപ്പിക്കുന്നു.</t>
  </si>
  <si>
    <t>നിങ്ങൾക്ക് എല്ലാവർക്കും നല്ലത് ലഭിച്ചിരിക്കുന്നു; അതുകൊണ്ട് നിങ്ങളെക്കൊണ്ട് സന്തോഷിക്കാൻ എനിക്ക് ആവശ്യം ഉണ്ട്; നിങ്ങൾ നന്മയ്ക്കായി ജ്ഞാനികൾ, തിന്മയ്ക്കായി ദുഷ്ടർ എന്ന് ഞാൻ ഇച്ഛിക്കുന്നു.</t>
  </si>
  <si>
    <t>അവളെ കർത്താവിൽ വിശുദ്ധന്മാർക്ക് യോഗ്യമായതുപോലെ കർത്താവിൽ സ്വീകരിക്കുവാനും അവൾക്ക് നിങ്ങളുടെ ആവശ്യം ഉള്ളതിൽ ഒക്കെയും അവളെ സഹായിക്കുവാനും എന്നെ സഹായിച്ചിരിക്കുന്നു; അവൾ അനേകർക്കും എനിക്കും സഹായിച്ചിരിക്കുന്നു.</t>
  </si>
  <si>
    <t>സമാധാനത്തിന്റെ ദൈവമായ ദൈവം സാത്താനെ നിങ്ങളുടെ കാലിൽനിന്ന് വേഗം തകർക്കും. നമ്മുടെ കർത്താവായ യേശുവിന്റെ കൃപ നിങ്ങളോടുകൂടെ ഇരിക്കട്ടെ.</t>
  </si>
  <si>
    <t>എന്റെ കൂട്ടുദാസനായ തിമൊഥെയൊസും, എന്റെ ചാർച്ചക്കാരായ ലൂക്യൊസ്, യാസോൻ, സോസീപത്രൊസും നിങ്ങളെ വന്ദനം ചെയ്യുന്നു.</t>
  </si>
  <si>
    <t>ഈ ലേഖനം എഴുതിയിരിക്കുന്ന തെർത്യൊസ് എന്ന ഞാൻ കർത്താവിൽ നിങ്ങളെ വന്ദനം ചെയ്യുന്നു.</t>
  </si>
  <si>
    <t>എന്റെ അപരിചിതനായ ഗായൊസും സഭ ഒക്കെയും നിങ്ങളെ വന്ദനം ചെയ്യുന്നു. പട്ടണത്തിന്റെ വീട്ടുടയവനായ എരസ്തൊസും അവന്റെ സഹോദരനായ കൂർത്തൊസും നിങ്ങളെ വന്ദനം ചെയ്യുന്നു.</t>
  </si>
  <si>
    <t>നമ്മുടെ കർത്താവായ യേശുക്രിസ്തുവിന്റെ കൃപ എല്ലാവരോടും കൂടെ ഇരിക്കട്ടെ. ആമേൻ.</t>
  </si>
  <si>
    <t>യേശുക്രിസ്തുവിൽ എന്റെ കൂട്ടുദാസന്മാരായ അക്വിലാസും പ്രിസ്കില്ലയും എന്നെ വന്ദനം ചെയ് വിൻ.</t>
  </si>
  <si>
    <t>അവർ എന്റെ പ്രാണന് വിരോധമായി തങ്ങളുടെ കഴുത്തിൽ വെട്ടിക്കളഞ്ഞുകളഞ്ഞു; അവർക്ക് ഞാൻ മാത്രമല്ല, ജാതികളുടെ സഭകൾ ഒക്കെയും നന്ദി പറയുന്നു;</t>
  </si>
  <si>
    <t>അവരുടെ വീടുകളിൽ സഭയെ വിളിച്ചുകൂട്ടുകയും ചെയ്യുവിൻ. ആസ്യയിലെ ആദ്യജാതിയായ ക്രിസ്തുവിനെ വിശ്വസിച്ചിരിക്കുന്ന എന്റെ സ്നേഹിതനായ പൗലോസിനെ വന്ദനം ചെയ് വിൻ.</t>
  </si>
  <si>
    <t>മറിയയെ വന്ദനം ചെയ് വിൻ. അവൾ വളരെ പ്രവർത്തിച്ചുതന്നിരിക്കുന്നു.</t>
  </si>
  <si>
    <t>എന്റെ ബന്ധുക്കളും കൂട്ടുകാരും ആയ അന്ത്രെയൊസിനെയും യൂന്യയെയും വന്ദനം ചെയ് വിൻ; അവർ അപ്പൊസ്തലന്മാരുടെ ഇടയിൽ അടയാളങ്ങളും എനിക്ക് മുമ്പെ ക്രിസ്തുവിൽ ആയിട്ടുള്ളവരും ആകുന്നു.</t>
  </si>
  <si>
    <t>കർത്താവിൽ എന്റെ പ്രിയനായവനെ പൂർണ്ണമായി വന്ദനം ചെയ് വിൻ."</t>
  </si>
  <si>
    <t>ക്രിസ്തുവിൽ നിങ്ങളുടെ കൂട്ടുകാരനായ ബർന്നബാസിനെയും എന്റെ പ്രിയനായ സ്തെഫാനൊസിനെയും വന്ദനം ചെയ് വിൻ.</t>
  </si>
  <si>
    <t>ദൈവത്തിന്റെ സുവിശേഷം പ്രസംഗിക്കേണ്ടതിന് വിളിക്കപ്പെട്ടവനായി അപ്പൊസ്തലനായ യേശുക്രിസ്തുവിന്റെ ദാസനായ പൗലൊസ് എന്നൊരുവനോട്:</t>
  </si>
  <si>
    <t>ദൈവഹിതമുണ്ടെങ്കിൽ നിങ്ങളുടെ അടുക്കൽ വരുവാൻ ഞാൻ ധൈര്യപ്പെട്ടിരിക്കുന്നു എന്ന് ആശിച്ചുകൊണ്ട് എപ്പോഴും എന്റെ പ്രാർത്ഥനകളിൽ നിലവിളിക്കുന്നു.</t>
  </si>
  <si>
    <t>ഞാൻ നിങ്ങളെ കാണ്മാൻ വളരെ ആഗ്രഹിക്കുന്നു, നിങ്ങളെ ഉറപ്പിക്കേണ്ടതിന് ആത്മാവിന്റെ വല്ല ദാനവും നിങ്ങൾക്ക് കൊടുക്കുവാൻ ഇടവരട്ടെ.</t>
  </si>
  <si>
    <t>നിങ്ങളുടെയും എന്റെയും വിശ്വാസം മുഖാന്തരം നിങ്ങളും തമ്മിൽ തമ്മിൽ ചേരേണ്ടതിന് തന്നേ.</t>
  </si>
  <si>
    <t>സഹോദരന്മാരേ, ഞാൻ നിങ്ങളുടെ അടുക്കൽ മടങ്ങിപ്പോകുന്നതും അവസാനത്തോളം തടഞ്ഞുനില്ക്കുന്നതും വളരെ മുമ്പെ വന്നിരിക്കുന്നു; അങ്ങനെ നിങ്ങളിൽയും ജാതികളുടെ ഇടയിൽ ചില ഫലം ഉണ്ടാകേണ്ടതിന് ഞാൻ അങ്ങനെതന്നെ ചെയ്യേണം എന്ന് ഞാൻ നിങ്ങളെ അറിയരുതെന്ന് ഞാൻ ഇച്ഛിക്കുന്നു.</t>
  </si>
  <si>
    <t>ഞാൻ യവനന്മാർക്കും ബർബ്ബ്യന്മാർക്കും ജ്ഞാനികൾക്കും മൂഢന്മാർക്കും കടക്കാരൻ ആകുന്നു.</t>
  </si>
  <si>
    <t>അങ്ങനെതന്നെ റോമയിലുള്ള നിങ്ങളോടും സുവിശേഷം അറിയിക്കുവാൻ ഞാൻ ഒരുങ്ങിയിരിക്കുന്നു.</t>
  </si>
  <si>
    <t>വിശ്വസിക്കുന്ന ഏവനും യെഹൂദനും യവനനും മുമ്പെ രക്ഷിയ്ക്കപ്പെടുവാനുള്ള ദൈവശക്തിയാകയാൽ സുവിശേഷം എനിക്ക് ലജ്ജയില്ല.</t>
  </si>
  <si>
    <t>ദൈവത്തിന്റെ നീതി ക്രിസ്തുവിൽ വെളിപ്പെടുന്നുവല്ലോ. അത് വിശ്വാസത്താൽ വിശ്വാസത്താൽ ആരംഭിക്കുന്നതും അവസാനിക്കുന്നതും തന്നേ എന്നു എഴുതിയിരിക്കുന്നുവല്ലോ; എന്നാൽ നീതിമാൻ വിശ്വാസത്താൽ ജീവിക്കും.</t>
  </si>
  <si>
    <t>സത്യ മനുഷ്യരുടെ നീതികെട്ടതിലൂടെ സത്യത്തെ പിടിച്ചുകെട്ടുന്ന സകല ദൈവദൂഷണത്തിനും നീതികെട്ടിനുംമേൽ ദൈവക്രോധം സ്വർഗ്ഗത്തിൽ നിന്നു വെളിപ്പെടുന്നു.</t>
  </si>
  <si>
    <t>ദൈവത്തെ അറിയുവാൻ കഴിയുന്നത് അവരിൽ വെളിപ്പെട്ടിരിക്കുന്നു; ദൈവം അവരെ വെളിപ്പെടുത്തിയിരിക്കുന്നുവല്ലോ.</t>
  </si>
  <si>
    <t>അവൻ തന്റെ പ്രവാചകന്മാർ മുഖാന്തരം തന്റെ വിശുദ്ധ തിരുവെഴുത്തുകളിൽ മുന്നറിയിച്ചത് ഇന്നത് ആകുന്നു എന്ന് നിങ്ങൾ അറിയുന്നുവല്ലോ.</t>
  </si>
  <si>
    <t>ലോകാരംഭംമുതൽ അവന്റെ പ്രവൃത്തികളുടെ അർത്ഥം, അവന്റെ ശക്തിയും ദേവത്വവും സംബന്ധിച്ച് അവന് ഉള്ള അറിവില്ലായ്മ വ്യക്തമായിരിക്കുന്നുവല്ലോ; അതുകൊണ്ട് അവർക്ക് അത് കണക്ക് ബോധിപ്പിക്കണം.</t>
  </si>
  <si>
    <t>ദൈവത്തെ അറിഞ്ഞിട്ട് അവർ ദൈവത്തെ ദൈവമായി മഹത്വപ്പെടുത്തുകയോ നന്ദി പറയുകയോ ചെയ്തില്ല, മറിച്ച് തങ്ങളുടെ ചിന്തകളിൽ മിണ്ടാതിരുന്നു, അവരുടെ ബുദ്ധിയില്ലാത്ത ഹൃദയം ഇരുണ്ടുപോയി.</t>
  </si>
  <si>
    <t>ജ്ഞാനികൾ എന്നു വിചാരിച്ചിട്ട് അവർ മൗനമായിത്തീർന്നു.</t>
  </si>
  <si>
    <t>ദൈവത്തിന്റെ തേജസ്സ് സർവ്വശക്തന്റെയും തേജസ്സ് മനുഷ്യനെയും പറവകളെയും നാൽക്കാലികളെയും ഇഴജാതികളെയും സദൃശപ്പെടുത്തുവാൻ തുല്യനാക്കി.</t>
  </si>
  <si>
    <t>അങ്ങനെ ദൈവം അവരുടെ ഹൃദയങ്ങളുടെ മോഹങ്ങളിൽ അവരെ അശുദ്ധിയാക്കുവാനും അവരുടെ ശരീരങ്ങളെ അശുദ്ധമാക്കുവാനും ഏല്പിച്ചു,</t>
  </si>
  <si>
    <t>ദൈവത്തിന്റെ സത്യത്തെ കള്ളത്തോട് മാറ്റി, സൃഷ്ടിച്ചവനെ നമസ്കരിക്കുകയും ആരാധിക്കുകയും ചെയ്തിരിക്കുന്നു; അവന് എന്നേക്കും അനുഗ്രഹം; ആമേൻ.</t>
  </si>
  <si>
    <t>അതുകൊണ്ടാകുന്നു ദൈവം അവരെ നിസ്സാരമായ ശിക്ഷാവിധിയ്ക്ക് ഏല്പിച്ചുകൊടുത്തത്. അവരുടെ മോഹങ്ങളിൽ അവർ സ്വാഭാവിക സ്വർണ്ണത്തെ സ്വാഭാവിക മോഹങ്ങളിലേക്ക് മാറ്റിക്കളഞ്ഞു,</t>
  </si>
  <si>
    <t>അതുപോലെ നായ്ക്കളും തങ്ങളുടെ കുടിലിന്റെ സ്വാഭാവിക പൊന്ന് വിട്ടുകളഞ്ഞിട്ട്, മോഷണം ചെയ് വാൻ തക്കവണ്ണം ദുഷ്ടത പ്രവർത്തിക്കുകയും, തങ്ങളുടെ ചതിവായി തങ്ങളെത്തന്നെ ചതിവിലൂടെ പിടിച്ചുകെട്ടുവാൻ തക്കവണ്ണം നിരാശപ്പെടുകയും ചെയ്തവർ തമ്മിൽ ചിതറിപ്പോയി.</t>
  </si>
  <si>
    <t>ദൈവത്തെ അറിയുന്നതിലൂടെ അവർ അവനെ അംഗീകരിക്കുവാൻ മനസ്സില്ലാത്തതുകൊണ്ട് ദൈവം അവരെ അശുദ്ധാത്മാവിന് ഏല്പിച്ചു,</t>
  </si>
  <si>
    <t>ഏത് അതിക്രമവും, ദുഷ്ടതയും, അത്യാഗ്രഹവും, ദുഷ്ടതയും, കൊലപാതകവും, ദുഷ്ടതയും, ദുഷ്ടതയും,</t>
  </si>
  <si>
    <t>ആദിമുതൽ തന്റെ വിശുദ്ധപ്രവാചകന്മാരിലൂടെ അരുളിച്ചെയ്തതുപോലെ</t>
  </si>
  <si>
    <t>ദൈവദൂഷണം പറയുന്നവർ, ദൈവദൂഷണം പറയുന്നവർ, ദൂഷിക്കുന്നവർ, അഹങ്കരിക്കുന്നവർ, അഹങ്കരിക്കുന്നവർ, ദുഷ്ടത നിരൂപിക്കുന്നവർ, മാതാപിതാക്കളെ അനുസരിക്കാത്തവർ,</t>
  </si>
  <si>
    <t>ബുദ്ധിയില്ലാത്തവർ, ദുശ്ശാഠ്യമുള്ളവർ, ദുശ്ശാഠ്യവാന്മാർ, ദുശ്ശാഠ്യവാന്മാർ,</t>
  </si>
  <si>
    <t>ഇങ്ങനെ ചെയ്യുന്നവർ മരണയോഗ്യർ എന്നു ദൈവത്തിന്റെ ന്യായവിധി അവർ അറിഞ്ഞിട്ടും അവയെ ചെയ്യുന്നതു മാത്രമല്ല, അങ്ങനെ ചെയ്യുന്നവരെയും സമ്മതിപ്പിക്കുന്നു.</t>
  </si>
  <si>
    <t>നമ്മുടെ കർത്താവായ യേശുക്രിസ്തുവിന്റെ പുനരുത്ഥാനത്താൽ ദൈവപുത്രനായി ശക്തിയാൽ,</t>
  </si>
  <si>
    <t>അവന്റെ നാമത്തിനുവേണ്ടി അവൻ നമുക്കു കൃപയും അപ്പൊസ്തലത്വവും ലഭിക്കേണ്ടതിന്, ജാതികളിൽ ഒക്കെയും വിശ്വാസത്തിന്റെ ശബ്ദം ഉളവാക്കുവാൻ,</t>
  </si>
  <si>
    <t>അവിടെ നിങ്ങൾക്കും യേശുക്രിസ്തുവിന്റെ പുനരുത്ഥാനത്തിന് വിളിക്കപ്പെട്ടവരാകുന്നു.</t>
  </si>
  <si>
    <t>റോമയിൽ ദൈവത്തിന്റെ സ്നേഹിതന്മാരായ വിശുദ്ധന്മാർക്ക് വിളിക്കപ്പെട്ടവരായ നിങ്ങൾക്ക് ഒക്കെയും പിതാവായ ദൈവത്തിലും കർത്താവായ യേശുക്രിസ്തുവിലുംനിന്ന് കൃപയും സമാധാനവും നിങ്ങൾക്ക് ലഭിക്കട്ടെ.</t>
  </si>
  <si>
    <t>ആദ്യം, നിങ്ങളുടെ വിശ്വാസം ലോകത്തിൽ ഒക്കെയും പ്രസിദ്ധമാകുന്നതുകൊണ്ട് ഞാൻ നിങ്ങളെക്കുറിച്ച് യേശുക്രിസ്തു മുഖാന്തരം എന്റെ ദൈവത്തെക്കുറിച്ച് നിങ്ങളെല്ലാവരെയും കുറിച്ച് വാഴ്ത്തുന്നു.</t>
  </si>
  <si>
    <t>എന്റെ പ്രാർത്ഥന എപ്പോഴും നിങ്ങളോടു കൂടെ ഇരിക്കുന്നു എന്ന് ഞാൻ എന്റെ ആത്മാവിൽ അവന്റെ പുത്രന്റെ സുവിശേഷം അറിയിച്ചുകൊണ്ട് സേവിക്കുന്ന ദൈവം എനിക്ക് സാക്ഷി ആകുന്നു.</t>
  </si>
  <si>
    <t>അതുകൊണ്ട് മറ്റുള്ളവരെ വിധിക്കുന്ന മനുഷ്യാ, നീ ന്യായം വിധിക്കുന്നതൊക്കെയും നല്ലത് തന്നെ; നീ മറ്റുള്ളവരെ വിധിക്കുന്ന കാര്യങ്ങളിൽ നിന്നെയും വിധിക്കുന്നു; നീയും മറ്റുള്ളവരെ വിധിക്കുന്നതുകൊണ്ട് നിന്നെത്തന്നെ കുറ്റം വിധിക്കുന്നു.</t>
  </si>
  <si>
    <t>നന്മ പ്രവർത്തിക്കുന്ന ഏവർക്കും, ആദ്യം യെഹൂദനും പിന്നെ യവനനും, മഹത്വവും ബഹുമാനവും സമാധാനവും ലഭിക്കും.</t>
  </si>
  <si>
    <t>ദൈവത്തിന് മുഖപക്ഷമില്ലല്ലോ.</t>
  </si>
  <si>
    <t>ന്യായപ്രമാണത്താൽ പാപം ചെയ്തവർ ഒക്കെയും ന്യായപ്രമാണത്താൽ പാപം ചെയ്യും; ന്യായപ്രമാണത്താൽ പാപം ചെയ്തവർ ഒക്കെയും ന്യായപ്രമാണത്താൽ വിധിക്കപ്പെടും.</t>
  </si>
  <si>
    <t>എന്റെ ന്യായപ്രമാണം കേൾക്കുന്നവർ ദൈവത്തിന്റെ മുമ്പാകെ നീതിമാന്മാർ അല്ല, എന്റെ നാമം അനുസരിക്കുന്നവർ അത്രേ നീതീകരിക്കപ്പെടുന്നതു.</t>
  </si>
  <si>
    <t>ന്യായപ്രമാണം ഇല്ലാത്ത ജാതികൾ ന്യായപ്രമാണം ഇല്ലാത്തതുകൊണ്ട് സ്വയമായി അവയെ അനുസരിക്കുമ്പോൾ തങ്ങൾക്ക് ന്യായപ്രമാണം ഇല്ലാത്തതായ ന്യായപ്രമാണം ആകുന്നുവല്ലോ.</t>
  </si>
  <si>
    <t>ന്യായപ്രമാണത്തിന്റെ പ്രവൃത്തി അവരുടെ ഹൃദയത്തിൽ എഴുതിയിരിക്കുന്നത് അവർ കാണിക്കുന്നു; അവരുടെ മനസ്സാക്ഷിയും തമ്മിൽ അന്യായം ബോധിപ്പിക്കുകയും അന്യായം ബോധിപ്പിക്കുകയും ചെയ്യുന്ന അവരുടെ ചിന്തകൾ തമ്മിൽ വ്യർത്ഥമാകയും ചെയ്യുന്നു.</t>
  </si>
  <si>
    <t>എന്റെ സുവിശേഷം അനുസരിച്ചു ദൈവം മനുഷ്യരുടെ രഹസ്യങ്ങളോട് യേശുക്രിസ്തു മുഖാന്തരം ന്യായം വിധിക്കുന്ന നാളിൽ</t>
  </si>
  <si>
    <t>എന്നാൽ നീ യെഹൂദൻ എന്ന് പേർ എടുക്കുകയും എന്റെ നാമത്തിൽ ആശ്വസിക്കുകയും ദൈവത്തിൽ പ്രശംസിക്കുകയും ചെയ്യുന്നവനോ?</t>
  </si>
  <si>
    <t>ന്യായപ്രമാണത്താൽ അഭ്യസിക്കപ്പെട്ടവരായി, അവന്റെ ഇഷ്ടം അറിയുകയും,</t>
  </si>
  <si>
    <t>നിന്നെത്തന്നെ കുരുടനായ വഴികാട്ടിയും ഇരുളിലുള്ളവരുടെ വെളിച്ചവും എന്നു നിരൂപിക്കുന്നവനും,</t>
  </si>
  <si>
    <t>ഇങ്ങനെ ചെയ്യുന്നവർക്ക് ദൈവത്തിന്റെ ന്യായവിധി സത്യമായിരിക്കുന്നു എന്നു ഞങ്ങൾ അറിയുന്നു.</t>
  </si>
  <si>
    <t>മൂഢന്മാരുടെ കുട്ടികളേ, ശിശുക്കളുടെ ഉപദേഷ്ടാവായുള്ളോവേ, ന്യായപ്രമാണത്തിൽ ജ്ഞാനവും സത്യവും അഭ്യസിച്ചിരിക്കുന്നവനുമായുള്ളോരേ,</t>
  </si>
  <si>
    <t>നിന്നെത്തന്നെ ഉപദേശിക്കുന്നവൻ, നീ തന്നെത്താൻ ഉപദേശിക്കുന്നില്ലയോ? പ്രസംഗിക്കുന്നവൻ മോഷ്ടിക്കരുത് എന്നു മോഷ്ടിക്കുന്നുവോ?</t>
  </si>
  <si>
    <t>വ്യഭിചാരം ചെയ്യരുത് എന്നു പറയുന്നവൻ വ്യഭിചാരം ചെയ്യുന്നുവോ? ബിംബങ്ങളെ ദുഷിക്കുന്നവൻ ദൈവാലയത്തെ നശിപ്പിക്കുന്നുവോ?</t>
  </si>
  <si>
    <t>ന്യായപ്രമാണത്തിൽ പ്രാഗത്ഭ്യമുള്ളവനോ, ന്യായപ്രമാണം ലംഘിച്ചുകൊണ്ട് ദൈവത്തെ ദുഷിക്കുന്നുവോ?</t>
  </si>
  <si>
    <t>"നിങ്ങളുടെ നിമിത്തം ദൈവത്തിന്റെ നാമം ജാതികളുടെ ഇടയിൽ ദൂഷിക്കപ്പെടുന്നു" എന്ന് എഴുതിയിരിക്കുന്നുവല്ലോ.</t>
  </si>
  <si>
    <t>ന്യായപ്രമാണം പ്രമാണിച്ചാൽ പരിച്ഛേദനയും പ്രയോജനമുള്ളതല്ല; എന്നാൽ നീ ന്യായപ്രമാണം ലംഘിക്കുന്നവനായാൽ നിന്റെ പരിച്ഛേദന അധർമ്മമായിത്തീർന്നു.</t>
  </si>
  <si>
    <t>ന്യായപ്രമാണം അനുസരിക്കാത്ത ഒരുവൻ ന്യായപ്രമാണത്തിന്റെ അധികാരങ്ങളെ പ്രമാണിക്കുന്നു എങ്കിൽ അവന്റെ പരിച്ഛേദന അരുത് എന്ന് എണ്ണപ്പെടുകയില്ലയോ?</t>
  </si>
  <si>
    <t>എഴുതിയിരിക്കുന്നതും പരിച്ഛേദന ഏല്ക്കുന്നതും ന്യായപ്രമാണം ലംഘിക്കുന്നതുകൊണ്ട് നീ ന്യായപ്രമാണത്തിൽ ലംഘനമുണ്ടെന്ന് ന്യായപ്രമാണത്തെ ന്യായപ്രമാണത്താൽ വിധിക്കുന്നുവല്ലോ.</t>
  </si>
  <si>
    <t>പുറമേയുള്ള യെഹൂദൻ യെഹൂദനല്ല, പുറമേയുള്ള ജഡിക പരിച്ഛേദനയും അല്ല.</t>
  </si>
  <si>
    <t>എന്നാൽ രഹസ്യമായി യെഹൂദനായവൻ ഹൃദയത്തിലെ പരിച്ഛേദനയും ആത്മാവിലൂടെയുള്ള പരിച്ഛേദനയും അല്ല; ആ പരിച്ഛേദന മനുഷ്യരിൽ നിന്നല്ല ദൈവത്തിൽ നിന്നത്രേ വന്നത്.</t>
  </si>
  <si>
    <t>എന്നാൽ ഇങ്ങനെയുള്ള കാര്യങ്ങൾ ചെയ്യുന്നവരെയും അങ്ങനെ ചെയ്യുന്നവരെയും ന്യായം വിധിക്കുന്ന മനുഷ്യാ, നീ ദൈവത്തിന്റെ ന്യായവിധി ഒഴിഞ്ഞുപോകുന്നത് എന്തിന് എന്നു നിനക്ക് തോന്നുന്നുവോ?</t>
  </si>
  <si>
    <t>അവന്റെ കൃപയുടെയും ഹൃദയത്തിന്റെയും സഹിഷ്ണതയുടെയും സമൃദ്ധിയെ നീ നിന്ദിക്കുന്നുവോ? ദൈവത്തിന്റെ കൃപ നിന്നെ മാനസാന്തരത്തിന് ഉളവാക്കുന്നു എന്നു അറിയുന്നില്ലയോ?</t>
  </si>
  <si>
    <t>എന്നാൽ നിന്റെ ഹൃദയത്തിന്റെ കഠിനതയും മാനസാന്തരമില്ലാത്ത ഹൃദയവും നിമിത്തം ദൈവത്തിന്റെ കോപവും നീതിമാനായ വെളിപ്പെടുത്തുന്നതും വരുന്ന നാളിൽ നിനക്ക് കോപം സ്വരൂപിക്കുവാൻ സഹായിക്കും.</t>
  </si>
  <si>
    <t>ദൈവം ഓരോരുത്തന് അവനവന്റെ പ്രവൃത്തികൾക്കനുസരിച്ച് പ്രതിഫലം തരും.</t>
  </si>
  <si>
    <t>നന്മചെയ്കയിൽ സഹിഷ്ണതയോടെ മഹത്വവും ബഹുമാനവും ദ്രവത്വവും പ്രാപിച്ചുകൊണ്ട് നിത്യജീവൻ അന്വേഷിക്കുന്നവരെ അവർ രക്ഷിക്കും.</t>
  </si>
  <si>
    <t>എന്നാൽ അവർ കപടഭക്തിക്കാരും സത്യത്തിന് അനുസരിക്കാത്തവരും നീതികെട്ടതിനെ അനുസരിക്കാത്തവരും ആയിത്തീരുന്നിട്ടും കോപവും കോപവും സഹിക്കും.</t>
  </si>
  <si>
    <t>ദുഷ്ടത പ്രവർത്തിക്കുന്ന മനുഷ്യരുടെ പ്രാണന്മേലും, യെഹൂദന് മുമ്പെ യവനനുമേലും, കഷ്ടവും ഞെരുക്കവും വരും.</t>
  </si>
  <si>
    <t>എന്നാൽ യെഹൂദന്റെ മേൽ വലിയത് എന്ത്? പരിച്ഛേദനയുടെ പ്രയോജനം എന്ത്?</t>
  </si>
  <si>
    <t>"നീതിമാൻ ഇല്ല, ഒരുവനും ഇല്ല,</t>
  </si>
  <si>
    <t>ദൈവത്തെ അന്വേഷിക്കുന്നവൻ ബുദ്ധിയുള്ളവൻ അല്ല, ദൈവത്തെ അന്വേഷിക്കുന്നവൻ അല്ല.</t>
  </si>
  <si>
    <t>എല്ലാവരും നാണിച്ചുപോയി, എല്ലാവർക്കും ആവശ്യമുള്ളതുപോലെ ആയിരിക്കുന്നു; നന്മപ്രവൃത്തിക്കുന്നവൻ ഇല്ല, ഒരുവനേപ്പോലും ഇല്ല.</t>
  </si>
  <si>
    <t>അവരുടെ നാവിന് വിരൽ തുറന്നു അവരുടെ നാവിനെ അവർ ചവിട്ടുകളഞ്ഞു;</t>
  </si>
  <si>
    <t>വായിൽ കടുത്ത അസൂയയും അതിദുഃഖവും നിറഞ്ഞിരിക്കുന്നു.</t>
  </si>
  <si>
    <t>അവരുടെ കാൽ രക്തത്താൽ ചൊരിഞ്ഞു,</t>
  </si>
  <si>
    <t>അവരുടെ വഴിയിൽ ഞെരുക്കവും കഷ്ടവും ഉണ്ടാകും.</t>
  </si>
  <si>
    <t>സമാധാനത്തിന്റെ വഴി അവർ അറിയുന്നില്ല.</t>
  </si>
  <si>
    <t>അവരുടെ മുമ്പിൽ ദൈവഭയം ഇല്ല എന്നും കണ്ണ് കാണുന്നില്ല എന്നും ഞാൻ സത്യമായിട്ട് നിങ്ങളോടു പറയുന്നു.</t>
  </si>
  <si>
    <t>ന്യായപ്രമാണം ന്യായപ്രമാണത്തിൽ എഴുതിയിരിക്കുന്നത് ഒക്കെയും ന്യായപ്രമാണത്തോട് പറയുന്നു എന്നു ഞങ്ങൾ അറിയുന്നുവല്ലോ; അതുകൊണ്ട് സകല വായും വായും അടച്ചിരിക്കുവാനും ലോകത്തിൽ ഒക്കെയും ദൈവത്തിന് കുറ്റമില്ലാത്തവൻ ആകുവാനും കാരണമായി.</t>
  </si>
  <si>
    <t>പലതും എല്ലാ വിധത്തിലും വളരെ. ഒന്നാമത്, ദൈവവചനത്തിൽ അവരുടെ വിശ്വാസം നിമിത്തം തന്നേ.</t>
  </si>
  <si>
    <t>ന്യായപ്രമാണത്തിന്റെ പ്രവൃത്തികളാൽ സകല ജഡവും അവന്റെ മുമ്പാകെ നീതീകരിക്കപ്പെടുകയില്ല; ന്യായപ്രമാണം മുഖാന്തരം പാപത്തിന്റെ അറിവ് തന്നേ.</t>
  </si>
  <si>
    <t>എന്നാൽ ഇപ്പോൾ ദൈവത്തിന്റെ നീതി ന്യായപ്രമാണത്തിന് അധീനമായി വെളിപ്പെട്ടിരിക്കുന്നു; ന്യായപ്രമാണവും പ്രവാചകന്മാരും അതിന് സാക്ഷ്യം പറയുന്നു:</t>
  </si>
  <si>
    <t>ദൈവത്തിന്റെ നീതി യേശുക്രിസ്തുവിൽ വിശ്വസിക്കുന്ന എല്ലാവർക്കും ലഭിക്കുന്നതുകൊണ്ടും,</t>
  </si>
  <si>
    <t>എല്ലാവരും പാപം ചെയ്തിരിക്കുന്നു, ദൈവത്തിന്റെ മഹത്വത്തോട് മുട്ടുള്ളവരാകുന്നു.</t>
  </si>
  <si>
    <t>ദൈവത്തിന്റെ കൃപയാൽ യേശുക്രിസ്തുവിലുള്ള വിടുതൽ മുഖാന്തരം അവർ നീതീകരിക്കപ്പെട്ടിരിക്കുന്നു.</t>
  </si>
  <si>
    <t>ദൈവം അവനിലുള്ള വിശ്വാസത്താൽ തന്റെ രക്തത്തിൽ നിന്നുള്ള നീതി പ്രാപിക്കുവാൻ, മുമ്പെ ചെയ്ത പാപങ്ങളെ ഒഴിഞ്ഞുപോയതുകൊണ്ട്, തന്റെ നീതി കാണിക്കേണ്ടതിന്,</t>
  </si>
  <si>
    <t>ദൈവത്തിന്റെ ന്യായപ്രമാണം മുഖാന്തരം അരുളിച്ചെയ്തതുപോലെ നിവർത്തിച്ചുമിരിക്കുന്നു."</t>
  </si>
  <si>
    <t>ഏത് ന്യായപ്രമാണത്താൽ? പ്രവൃത്തികളാൽ അല്ല, വിശ്വാസത്തിന്റെ ന്യായപ്രമാണത്താൽ അത്രേ.</t>
  </si>
  <si>
    <t>ന്യായപ്രമാണത്തിന്റെ പ്രവൃത്തികൾ ഇല്ലാതെ മനുഷ്യന്റെ വിശ്വാസംകൊണ്ട് നീതീകരിക്കപ്പെടുന്നു എന്ന് നാം നിരൂപിക്കുന്നുവല്ലോ.</t>
  </si>
  <si>
    <t>യെഹൂദന്മാരുടെ ദൈവമോ ദൈവം മാത്രം? ജാതികളുടെ ദൈവവും അല്ലയോ? അതേ, ജാതികളുടെ ദൈവവും ആകുന്നു.</t>
  </si>
  <si>
    <t>എന്നാൽ എന്താകുന്നു വേണ്ടത്? ചിലർ വിശ്വസിച്ചു എങ്കിൽ അവരുടെ അവിശ്വാസം ദൈവത്തിന്റെ വിശ്വാസം നശിപ്പിക്കയില്ലയോ?</t>
  </si>
  <si>
    <t>അതുകൊണ്ട് പരിച്ഛേദനക്കാരെ അവരുടെ വിശ്വാസത്താൽ നീതീകരിക്കുകയും അഗ്രചർമികളെ അവരുടെ വിശ്വാസത്താൽ നീതീകരിക്കുകയും ചെയ്യുന്ന ദൈവം ഒരുവനേ ഉള്ളൂ.</t>
  </si>
  <si>
    <t>ആകയാൽ വിശ്വാസത്താൽ നാം ന്യായപ്രമാണത്തെ നശിപ്പിക്കുന്നുവോ? ന്യായപ്രമാണത്തിന് വിരോധമായിട്ടല്ല, നാം ന്യായപ്രമാണത്തിന് അധീനരായി ജീവിക്കുന്നുവല്ലോ."</t>
  </si>
  <si>
    <t>"നിന്റെ വാക്കുകളിൽ നീ നീതിമാനാകുവാനും ന്യായവിധിയിൽ നീ നീതിമാനാകുവാനും" എന്നു എഴുതിയിരിക്കുന്നതുപോലെ ദൈവം സത്യവാൻ ആകുന്നു എന്നും മനുഷ്യൻ ഒക്കെയും കള്ളൻ ആകട്ടെ എന്നു അറിയുക.</t>
  </si>
  <si>
    <t>എന്നാൽ നമ്മുടെ നീതികേട് ദൈവത്തിന്റെ നീതിയെ വെളിപ്പെടുത്തുന്നു എങ്കിൽ നാം എന്ത് പറയേണ്ടു? ദൈവം നീതികെട്ടവൻ അല്ലയോ? ഞാൻ മനുഷ്യരൂപത്തിൽ സംസാരിക്കുന്നു.</t>
  </si>
  <si>
    <t>ദൈവം ലോകത്തെ വിധിക്കുന്നത് എങ്ങനെ?</t>
  </si>
  <si>
    <t>ദൈവത്തിന്റെ സത്യം അവന്റെ മഹത്വത്തിനായി എന്റെ കള്ളത്താൽ പ്രസിദ്ധമാകുന്നു എങ്കിൽ ഞാൻ പാപിയായി വിധിക്കുന്നത് എന്ത്?</t>
  </si>
  <si>
    <t>നല്ലത് വരേണ്ടതിന് തിന്മപ്രവൃത്തി ചെയ്യേണം എന്നു ചിലർ നമ്മെ ദുഷിച്ചു പറയുന്നതുപോലെ അല്ലയോ ഞങ്ങൾ ചെയ്യുന്നതു? ഈ വചനം സംബന്ധിച്ച് ന്യായവിധി നിശ്ചയമില്ലാത്തതാകുന്നു.</t>
  </si>
  <si>
    <t>ആകയാൽ എന്ത്? നാം മുമ്പുകൂട്ടി പറയേണ്ടതു എന്ത്? അല്ല, യെഹൂദന്മാർക്കും യവനന്മാർക്കും എല്ലാം പാപികൾ എന്നു തെളിയിച്ചുവല്ലോ.</t>
  </si>
  <si>
    <t>നമ്മുടെ പൂർവ്വപിതാവായ അബ്രഹാമിനെ ജഡപ്രകാരം എന്നു ഞങ്ങൾ പറയുന്നത് എന്ത്?</t>
  </si>
  <si>
    <t>അത് എങ്ങനെ എണ്ണപ്പെട്ടു? പരിച്ഛേദന കഴിഞ്ഞപ്പോൾ തന്നെയോ അബ്രഹാമിൽ ആയിരിക്കുമ്പോൾ തന്നേ? പരിച്ഛേദന കഴിഞ്ഞവനല്ല, അബ്രഹാമിൽ അത്രേ.</t>
  </si>
  <si>
    <t>പിന്നെ അവൻ പരിച്ഛേദനയെന്ന അടയാളം വാങ്ങി, അബ്രഹാമിൽ ഉള്ള വിശ്വാസത്താൽ ലഭിക്കുന്ന നീതിയുടെ മുദ്രയായിട്ടുതന്നെ; അബ്രഹാമിൽ വിശ്വസിക്കുന്ന ഏവർക്കും അവൻ പിതാവാകയാൽ അബ്രഹാമിനും നീതി ലഭിക്കുവാൻ കാരണമായി തീർന്നു.</t>
  </si>
  <si>
    <t>നമ്മുടെ പിതാവായ അബ്രഹാമിന്റെ വിശ്വാസത്തിന്റെ പാരമ്പര്യം അനുസരിച്ചു നടക്കുന്ന വിശ്വാസത്തിൽ ഉൾപ്പെട്ടിരിക്കുന്ന പരിച്ഛേദനക്കാരായവർക്ക് മാത്രമല്ല, പരിച്ഛേദന ഏല്ക്കുന്നവർക്കും പിതാവായി തീർന്നിരിക്കുന്നു എന്നും നിങ്ങൾ അറിയുന്നുവല്ലോ.</t>
  </si>
  <si>
    <t>അബ്രഹാമിനും അവന്റെ സന്തതിയ്ക്കും ലോകത്തെ അവകാശമാക്കുവാനുള്ള വാഗ്ദത്തം ന്യായപ്രമാണത്താൽ അല്ല, വിശ്വാസത്തിന്റെ നീതീകരണത്താൽ അത്രേ ലഭിച്ചത്.</t>
  </si>
  <si>
    <t>ന്യായപ്രമാണത്താൽ അവകാശികൾ ആകുന്നതെങ്കിൽ വിശ്വാസവും വാഗ്ദത്തത്തിന് അവകാശികളും നശിച്ചുപോകും;</t>
  </si>
  <si>
    <t>ന്യായപ്രമാണം പ്രവൃത്തിയെ ചെയ്യുന്നുവല്ലോ; എന്നാൽ അത് ന്യായപ്രമാണമല്ല, ലംഘനവും ഇല്ല.</t>
  </si>
  <si>
    <t>അതുകൊണ്ട് വാഗ്ദത്തം കൃപയാൽ ആകയാൽ സകല സന്തതിക്കും ഉറപ്പാകേണ്ടതിന് അത് വിശ്വാസത്താൽ ആകുന്നു; ന്യായപ്രമാണത്താൽ ലഭിക്കുന്നവർക്കു മാത്രമല്ല, അബ്രഹാമിന്റെ വിശ്വാസത്താൽ ലഭിക്കുന്നതും തന്നേ;</t>
  </si>
  <si>
    <t>"നീ അനേകം ജാതികളുടെ പിതാവാകുന്നു" എന്നു എഴുതിയിരിക്കുന്നുവല്ലോ. മരിച്ചവരിൽനിന്ന് ജീവനുള്ളവനെ ഉയിർപ്പിക്കുന്നവനും ഇല്ലാത്തതിനെ പോലെയാകുന്നവനുമായ ദൈവത്തിൽ അവൻ വിശ്വസിച്ചവൻ ആരെന്ന് എഴുതിയിരിക്കുന്നുവല്ലോ.</t>
  </si>
  <si>
    <t>അവൻ ദൈവത്തിൽ ആശ്രയിക്കാതെ പ്രത്യാശ വെച്ചുകൊണ്ട് വിശ്വസിച്ചു: "നിന്റെ സന്തതി ഇങ്ങനെ ആയിരിക്കും" എന്ന് അരുളിച്ചെയ്തതുപോലെ അനേകം ജാതികളുടെ പിതാവാകും.</t>
  </si>
  <si>
    <t>നൂറു വയസ്സ് തികഞ്ഞ തന്റെ ശരീരവും ശാരഹയുടെ അമ്മയുടെ വയസ്സും വൃദ്ധയായിരുന്നിട്ടും അവന്റെ വിശ്വാസം ബലഹീനമായിപ്പോയില്ല.</t>
  </si>
  <si>
    <t>അബ്രഹാം പ്രവൃത്തികളാൽ നീതീകരിക്കപ്പെട്ടു എങ്കിൽ അവന് നല്ലത് ഉണ്ടാകും; എങ്കിലും ദൈവത്തിന്റെ മുമ്പാകെ അല്ലതാനും.</t>
  </si>
  <si>
    <t>ദൈവത്തിന്റെ വാഗ്ദത്തത്തിന് എതിരെ അവനോ അവിശ്വാസത്തിൽ സംശയിക്കാതെ, ദൈവത്തിന് മഹത്വം കൊടുക്കുവാനായി തന്റെ വിശ്വാസത്തിൽ ബലപ്പെട്ടു,</t>
  </si>
  <si>
    <t>താൻ കല്പിച്ചതു ചെയ് വാൻ തക്കവണ്ണം പ്രാപ്തൻ എന്നു യേശു ഗ്രഹിച്ചു.</t>
  </si>
  <si>
    <t>അതുകൊണ്ട് അത് അവന് നീതി എന്ന് എണ്ണി.</t>
  </si>
  <si>
    <t>എന്നാൽ അവന് കണക്ക് ലഭിച്ചു എന്നു എഴുതിയിരിക്കുന്നത് അവനെച്ചൊല്ലി മാത്രമല്ല.</t>
  </si>
  <si>
    <t>എന്നാൽ നമ്മുടെ കർത്താവായ യേശുവിനെ മരിച്ചവരിൽ നിന്നു ഉയിർത്തെഴുന്നേല്പിച്ചവനിൽ വിശ്വസിക്കുന്നവരായ നമുക്കു വേണ്ടി തന്നേ.</t>
  </si>
  <si>
    <t>അവൻ നമ്മുടെ പാപങ്ങൾനിമിത്തം ഏല്പിക്കപ്പെട്ടവനും നമ്മുടെ നീതിനിമിത്തം ഉയിർത്തെഴുന്നേറ്റവനും ആയിരുന്നു.</t>
  </si>
  <si>
    <t>"അബ്രഹാം ദൈവത്തിൽ വിശ്വസിച്ചു, അത് അവന് നീതീകരണമായി എണ്ണുകയും ചെയ്തു" എന്നു തിരുവെഴുത്ത് പറയുന്നത് എന്ത്?</t>
  </si>
  <si>
    <t>വേലക്കാരന് കൂലി കൃപയാൽ അല്ല, കടമയാൽ അത്രേ കിട്ടുന്നത്.</t>
  </si>
  <si>
    <t>എങ്കിലും പ്രവൃത്തി ചെയ്യാതെ ദൈവഭക്തനെ നീതീകരിക്കുന്നവനായി വിശ്വസിക്കുന്നവന്റെ വിശ്വാസം നിമിത്തം അവന് നീതീകരണം എണ്ണപ്പെടുന്നു.</t>
  </si>
  <si>
    <t>ദാവീദ് പിന്നെയും ദൈവം പ്രവൃത്തികളില്ലാതെ ദൈവത്തെ നീതിമാൻ എന്ന് എണ്ണുന്ന മനുഷ്യനെ ഭാഗ്യവാൻ എന്നു പറയുന്നു;</t>
  </si>
  <si>
    <t>അതിക്രമങ്ങൾ മോചിച്ചുകിട്ടിയവരും പാപങ്ങൾ മറച്ചുവച്ചിരിക്കുന്നവരും ഭാഗ്യവാന്മാർ;</t>
  </si>
  <si>
    <t>കർത്താവിന് പാപം കണക്കിടാത്ത മനുഷ്യൻ ഭാഗ്യവാൻ എന്നു ഉത്തരം പറഞ്ഞു.</t>
  </si>
  <si>
    <t>എന്നാൽ അവന് ഈ അനുഗ്രഹം പരിച്ഛേദനയാലോ അഗ്രചർമയാലോ ഉള്ളത്? അല്ല, അബ്രഹാമിന്റെ വിശ്വാസം അവന് നീതീകരണമായി എണ്ണപ്പെട്ടു എന്നു നാം പറയുന്നുവല്ലോ.</t>
  </si>
  <si>
    <t>നമ്മുടെ കർത്താവായ യേശുക്രിസ്തു മുഖാന്തരം വിശ്വാസത്താൽ നീതീകരിക്കപ്പെട്ടിരിക്കയാൽ നിങ്ങൾക്ക് ദൈവത്തോടുകൂടെ സമാധാനം ഉണ്ട്.</t>
  </si>
  <si>
    <t>നമ്മുടെ ദൈവത്തിന്റെ ശത്രുക്കളായിരിക്കെ അവന്റെ പുത്രന്റെ മരണത്താൽ നമുക്കു ദൈവത്തെ സംബന്ധിച്ച് സമാധാനം ഉണ്ടായി എങ്കിൽ അവന്റെ ജീവനാൽ നാം എത്ര അധികം രക്ഷിയ്ക്കപ്പെടും.</t>
  </si>
  <si>
    <t>അതുമൂലം മാത്രമല്ല, നമ്മുടെ കർത്താവായ യേശുക്രിസ്തുവിനാൽ ദൈവത്തിൽ പ്രശംസിക്കയും ചെയ്യുന്നു. അവനാൽ നമുക്കു ഇപ്പോൾ രക്ഷ ലഭിച്ചിരിക്കുന്നു.</t>
  </si>
  <si>
    <t>ഒരു മനുഷ്യൻ മുഖാന്തരം പാപം ലോകത്തിൽ പ്രവേശിച്ചതുപോലെ പാപത്താൽ മരണംയും പാപത്താൽ മരണം സകല മനുഷ്യരാലും മരണം സകല പാപത്താൽ വ്യാപിച്ചു.</t>
  </si>
  <si>
    <t>ന്യായപ്രമാണത്തിനു മുമ്പെ പാപം ലോകത്തിൽ ഉണ്ടായിരുന്നു; ന്യായപ്രമാണം ഇല്ലാത്തപ്പോൾ പാപം കണക്കിടുന്നില്ലതാനും.</t>
  </si>
  <si>
    <t>എങ്കിലും ആദാം മുതൽ മോശെ വരെ ആദാമിൽ നിന്നും പാപം ചെയ്യാത്തവരിലും മരണം വാഴിച്ചുവന്നു. വരുവാനുള്ളവന്റെ പാപത്തിന് സദൃശം ആയ ആദാമിന്റെ ലംഘനത്തിന് സദൃശമായ പാപം പ്രവർത്തിക്കാത്തവരിലും മരണം വാഴിച്ചുവന്നു.</t>
  </si>
  <si>
    <t>എങ്കിലും പാപംപോലെ ദാനവും അങ്ങനെതന്നെ അല്ല; ഒരുവന്റെ പാപത്താൽ അനേകർ മരിച്ചു എങ്കിൽ, ദൈവകൃപയും ഒരു മനുഷ്യൻ, യേശുക്രിസ്തുവിന്റെ കൃപയാൽ ലഭിക്കുന്ന ദാനവും അനേകർക്ക് എത്ര അധികം നിറഞ്ഞു.</t>
  </si>
  <si>
    <t>ആ ഒരുവൻ പാപം ചെയ്തതുകൊണ്ട് ദാനവും അരുത്; അങ്ങനെ ഒരുവൻ നിമിത്തം ശിക്ഷാവിധി ഉണ്ടായി; അനേകം പാപങ്ങളുടെ നിമിത്തം കൃപയോ നീതീകരിക്കപ്പെട്ടിരിക്കുന്നു.</t>
  </si>
  <si>
    <t>ഒരുവന്റെ പാപത്താൽ ഒരുവൻ മുഖാന്തരം മരണം വാഴിച്ചു എങ്കിൽ, ദൈവകൃപയുടെയും നീതീകരണത്തിനുള്ള ദാനത്തിന്റെയും നിറവ് ലഭിക്കുന്നവർ യേശുക്രിസ്തുവിന്റെ മുഖാന്തരം ജീവനിൽ രാജാവായി വാഴും.</t>
  </si>
  <si>
    <t>അങ്ങനെതന്നെ ഒരുവന്റെ പാപം മൂലം സകല മനുഷ്യർക്കും ശിക്ഷാവിധി വന്നതുപോലെ ഒരുവന്റെ നീതിനിമിത്തം സകല മനുഷ്യർക്കും ജീവങ്കലേക്കുള്ള നീതീകരണം ലഭിക്കും.</t>
  </si>
  <si>
    <t>ഒരു മനുഷ്യന്റെ അധർമ്മംകൊണ്ട് അനേകർ പാപികളായിത്തീർന്നതുപോലെതന്നെ ഒരു നീതിമാന്റെ അധർമ്മംകൊണ്ട് അനേകർ നീതിമാന്മാരോട് അനേകർ നശിച്ചുപോകും.</t>
  </si>
  <si>
    <t>ആകയാൽ നാം ഈ കൃപയ്ക്കായി നിലനിൽക്കുന്ന വിശ്വാസത്താൽ ഈ പ്രവേശനത്തിന് പ്രാപ്തരായിത്തീർന്നു; നാം ദൈവമഹത്വത്തിലെ പ്രത്യാശയിൽ പ്രശംസിക്കുന്നു.</t>
  </si>
  <si>
    <t>ന്യായപ്രമാണം അകത്തുവന്നു പാപം പെരുകേണ്ടതിന്; എന്നാൽ പാപം പെരുകിയവരോട് കൃപ അധികം പെരുകി;</t>
  </si>
  <si>
    <t>അങ്ങനെ ഒന്നാമത്തേത് പാപം മരണത്താൽ വാഴിയുവാൻ കാരണമായ പാപം തന്നേ, എന്നാൽ കൃപ നീതികൊണ്ട് നമ്മുടെ കർത്താവായ യേശുക്രിസ്തു മുഖാന്തരം നിത്യജീവനായി വാഴേണ്ടതിന് തന്നേ.</t>
  </si>
  <si>
    <t>അതു മാത്രമല്ല, കഷ്ടത സഹിഷ്ണതയെ ഉളവാക്കുന്നു എന്നു അറിയുന്നതുകൊണ്ട് നാം കഷ്ടങ്ങളിൽ സന്തോഷിക്കുകയും ചെയ്യുന്നു.</t>
  </si>
  <si>
    <t>സഹിഷ്ണത പരിശോധനയും പരിശോധന പ്രത്യാശയും ആകുന്നു.</t>
  </si>
  <si>
    <t>എന്നാൽ നമുക്കു നല്കിയ പരിശുദ്ധാത്മാവിനാൽ നമ്മുടെ ഹൃദയത്തിൽ ദൈവസ്നേഹം പകർന്നിരിക്കകൊണ്ട് പ്രത്യാശ നാണിക്കുന്നില്ല.</t>
  </si>
  <si>
    <t>ക്രിസ്തു തക്കസമയത്ത് അധർമ്മികൾക്കുവേണ്ടി മരിച്ചതുകൊണ്ട് നിങ്ങൾ ബലഹീനരായിരിക്കുമ്പോൾ തന്നേ.</t>
  </si>
  <si>
    <t>നീതിമാൻ നിമിത്തം മരിക്കുന്നത് പ്രയാസമുള്ള കാര്യമല്ല; നല്ലവൻ ചെയ്തതുനിമിത്തം മരിക്കുവാൻ ധൈര്യപ്പെട്ടുവല്ലോ.</t>
  </si>
  <si>
    <t>എന്നാൽ ദൈവം നമ്മെ സ്നേഹിക്കുന്നതിനെ ദൈവം അറിയുന്നു; നാം പാപികൾ ആയിരിക്കുമ്പോൾ ക്രിസ്തു നമുക്കുവേണ്ടി മരിച്ചു എന്നിരിക്കട്ടെ.</t>
  </si>
  <si>
    <t>അവന്റെ രക്തത്താൽ ഇപ്പോൾ എത്ര അധികം നീതീകരിക്കപ്പെട്ടിരിക്കുന്നു. അതുകൊണ്ട് നാം അവനാൽ കോപത്തിൽ നിന്നു രക്ഷിയ്ക്കപ്പെടും.</t>
  </si>
  <si>
    <t>നാം എന്ത് പറയേണ്ടു? കൃപ പെരുകേണ്ടതിന് പാപത്തെ കാത്തിരിക്കേണം എന്നു പറഞ്ഞു.</t>
  </si>
  <si>
    <t>അവൻ മരിച്ചതു പാപത്തിങ്കൽ ഒരു പ്രാവശ്യം മരിച്ചു; ജീവിക്കുന്നവനോ ദൈവത്തിനുവേണ്ടി ജീവിക്കുന്നു.</t>
  </si>
  <si>
    <t>അതുപോലെ നിങ്ങളും പാപത്തിൽ മരിച്ചവരും ദൈവത്തിനുവേണ്ടി ക്രിസ്തുയേശുവിൽ ജീവിച്ചിരിക്കുന്നവരും എന്നു നിങ്ങളെത്തന്നെ എണ്ണുവിൻ.</t>
  </si>
  <si>
    <t>അതുകൊണ്ട് അവന്റെ മോഹങ്ങളെ അനുസരിക്കേണ്ടതിന് പാപം നിങ്ങളുടെ മരണകരമായ ശരീരത്തിൽ രാജാവായിരിക്കരുത്.</t>
  </si>
  <si>
    <t>നിങ്ങളുടെ അവയവങ്ങളെ പാപത്തിന് നീതികെട്ട ഉപകരണങ്ങളായി അർപ്പിക്കരുത്, മറിച്ച് മരിച്ചവരിൽ നിന്നു ജീവനുള്ളവരായി ദൈവത്തിന് നിങ്ങളെത്തന്നെ അർപ്പിക്കുവിൻ, നിങ്ങളുടെ അവയവങ്ങളെ നീതിയുടെ ദാനമായി ദൈവത്തിന് അർപ്പിക്കുവിൻ.</t>
  </si>
  <si>
    <t>നിങ്ങൾ ന്യായപ്രമാണത്താലല്ല കൃപയാലത്രേ ആകുന്നതുകൊണ്ട് പാപം നിങ്ങൾക്ക് കർത്താവായിരിക്കുകയില്ല.</t>
  </si>
  <si>
    <t>അത് എന്ത്? ന്യായപ്രമാണത്താലല്ല കൃപയാലത്രേ നാം പാപം ചെയ്യുന്നതുകൊണ്ട് അല്ലയോ? അങ്ങനെ ഒരുനാളും സംഭവിക്കരുതേ.</t>
  </si>
  <si>
    <t>നിങ്ങൾ തന്നെത്താൻ മനുഷ്യരുടെ ദാസന്മാരായി ഏല്പിച്ചാൽ നിങ്ങൾ മരണത്തിനായുള്ള പാപത്തിന്റെയും നീതിക്കായുള്ള അനുസരണത്തിന്റെയും ദാസന്മാർ എന്നു അറിയുന്നില്ലയോ?</t>
  </si>
  <si>
    <t>എന്നാൽ നിങ്ങൾ പാപത്തിന്റെ ദാസന്മാർ ആയിരുന്നിട്ടും വ്യർത്ഥമായ ഉപദേശം ലഭിച്ചുകളയുന്നതിനാൽ നിങ്ങൾ ഹൃദയപൂർവ്വം അനുസരിച്ചുപോയതുകൊണ്ട് ദൈവത്തിന് കൃപ ലഭിക്കുന്നു.</t>
  </si>
  <si>
    <t>നിങ്ങൾ പാപത്തിൽ നിന്നു സ്വതന്ത്രരായി നീതിക്ക് ദാസന്മാരായിത്തീർന്നു.</t>
  </si>
  <si>
    <t>മനുഷ്യാ, നിങ്ങളുടെ ജഡത്തിന്റെ ബലഹീനത നിമിത്തം ഞാൻ നിങ്ങളോടു സംസാരിക്കുന്നു. നിങ്ങൾ നിങ്ങളുടെ അവയവങ്ങളെ അശുദ്ധിയോടും അധർമ്മത്തോടും അധർമ്മത്തിന്റെ ദാസന്മാരാക്കി അധർമ്മത്തിന് ഏല്പിച്ചതുപോലെ ഇപ്പോൾ നിങ്ങളുടെ അവയവങ്ങളെ നീതിയുടെ ദാസന്മാരായി വിശുദ്ധിയ്ക്കായി ഏല്പിക്കുവിൻ.</t>
  </si>
  <si>
    <t>അല്ല, ഒരുനാളും പാടില്ല; നാം പാപത്തിൽ മരിച്ചിരിക്കുന്നത് കൊണ്ട് അതിൽ എങ്ങനെ ജീവിക്കും?</t>
  </si>
  <si>
    <t>അതുകൊണ്ട് നിങ്ങൾ പാപത്തിന്റെ ദാസന്മാർ അല്ലയോ നീതിയുടെ ദാസന്മാർ അല്ലയോ?</t>
  </si>
  <si>
    <t>അന്ന് നിങ്ങൾ ഇപ്പോൾ വ്യഭിചാരം നടത്തുന്നതിൽ നിങ്ങൾക്ക് എന്ത് ഫലം ഉണ്ടായിരുന്നു? അവരുടെ അവസാനം മരണം ആകും.</t>
  </si>
  <si>
    <t>എന്നാൽ ഇപ്പോൾ പാപത്തിൽനിന്ന് സ്വതന്ത്രരായി ദൈവത്തിന്റെ ദാസന്മാരായതിനാൽ നിങ്ങൾക്ക് വിശുദ്ധിയിലേക്ക് ഫലം ലഭിക്കുന്നു; അവസാനം നിത്യജീവൻ ആകുന്നു.</t>
  </si>
  <si>
    <t>പാപത്തിന്റെ കൂലി മരണം ആകുന്നു; ദൈവത്തിന്റെ ദാനമോ നമ്മുടെ കർത്താവായ യേശുക്രിസ്തുവിൽ നിത്യജീവൻ ആകുന്നു.</t>
  </si>
  <si>
    <t>ക്രിസ്തുയേശുവിൽ സ്നാനം ഏറ്റവരായ നാം അവന്റെ മരണത്തിൽ സ്നാനം ഏറ്റു എന്നു അറിയുന്നില്ലയോ?</t>
  </si>
  <si>
    <t>പിതാവിന്റെ മഹത്വത്താൽ ക്രിസ്തു മരിച്ചവരിൽനിന്ന് ഉയിർത്തെഴുന്നേറ്റതുപോലെ നിങ്ങളും പുതുജീവനിൽ നടക്കേണ്ടതിന് നമ്മുടെ മരണത്തിലെ സ്നാനത്താൽ ഞങ്ങളെയും അവനോടുകൂടെ ചേർത്തുകളഞ്ഞു.</t>
  </si>
  <si>
    <t>അവന്റെ മരണത്തിന്റെയും പുനരുത്ഥാനത്തിന്റെയും സദൃശതയിൽ പങ്കാളികളായാൽ അവന്റെ പുനരുത്ഥാനത്തിലും പങ്കാളികളാകും.</t>
  </si>
  <si>
    <t>നമ്മുടെ പഴയ മനുഷ്യനെ പാപത്തിന്റെ ജഡത്തിൽനിന്ന് ഒഴിഞ്ഞുപോകേണ്ടതിന് അവനെ ക്രൂശിൽ തറച്ചിരിക്കുന്നു എന്നു നിങ്ങൾ അറിയുന്നുവല്ലോ.</t>
  </si>
  <si>
    <t>മരിച്ചവൻ പാപത്തെ വിട്ടു നീതീകരിക്കപ്പെട്ടിരിക്കുന്നുവല്ലോ.</t>
  </si>
  <si>
    <t>ക്രിസ്തുവിനോടുകൂടെ മരിച്ചു എങ്കിൽ അവനോടുകൂടെ ജീവിക്കും എന്നു ഞങ്ങൾ വിശ്വസിക്കുന്നു.</t>
  </si>
  <si>
    <t>ക്രിസ്തു മരിച്ചവരിൽനിന്ന് ഉയിർത്തെഴുന്നേറ്റശേഷം മരിക്കയില്ല എന്നു അറിഞ്ഞിരിക്കുന്നതുകൊണ്ട് അവന്റെ മരണത്തിന് മേൽ അധികാരം ഇല്ല.</t>
  </si>
  <si>
    <t>സഹോദരന്മാരേ, ഞാൻ ന്യായപ്രമാണത്തെ സംസാരിക്കുന്നു എന്നു നിങ്ങൾക്ക് അറിയാമല്ലോ; ന്യായപ്രമാണം മനുഷ്യൻ ജീവിക്കുന്ന കാലംവരെ അവനെ നിയന്ത്രിക്കുന്നു എന്നു നിങ്ങൾ അറിയുന്നില്ലയോ?</t>
  </si>
  <si>
    <t>ഞാനോ മരിച്ചുകൊണ്ടിരുന്നു; എന്നാൽ ജീവങ്കലേക്കുള്ള കല്പന എന്നെ മരണത്തിലേക്കു നയിക്കുന്നതായി കല്പന കണ്ട്.</t>
  </si>
  <si>
    <t>കല്പനയാൽ പാപം അവസരം പ്രാപിച്ചു എന്നെ ചതിച്ച്, അത് മുഖാന്തരം എന്നെ കൊന്നുകളഞ്ഞു.</t>
  </si>
  <si>
    <t>അതുകൊണ്ട് ന്യായപ്രമാണം വിശുദ്ധം; കല്പനയും വിശുദ്ധവും നീതിയും നല്ലതും ആകുന്നു.</t>
  </si>
  <si>
    <t>നല്ലത് എനിക്ക് മരണത്തിന് കാരണമായിവോ? അങ്ങനെ സംഭവിച്ചില്ല, പാപമത്രേ; പാപം നല്ലത് നിമിത്തം എനിക്ക് മരണത്തെ ഉളവായതു പാപം വെളിപ്പെടേണ്ടതിന് തന്നേ; പാപം കല്പനയാൽ അതിക്രൂരമായിത്തീരുവാൻ കാരണമായി.</t>
  </si>
  <si>
    <t>ന്യായപ്രമാണം ആത്മാവ് ആകുന്നു എന്നു ഞങ്ങൾ അറിയുന്നു; ഞാനോ മാനുഷികൻ, പാപത്തിന് അധീനനായി വിറ്റിരിക്കുന്നു എന്നു പറഞ്ഞു.</t>
  </si>
  <si>
    <t>ഞാൻ ചെയ്യുന്നതു ഇന്നത് എന്നു ഞാൻ അറിയുന്നില്ല; എനിക്ക് മനസ്സില്ലാത്തത് ഞാൻ ചെയ്യുന്നുവല്ലോ; ഞാൻ വെറുക്കുന്നതത്രേ അത് ചെയ്യുന്നതു.</t>
  </si>
  <si>
    <t>എനിക്ക് മനസ്സില്ലാത്തത് ഞാൻ ചെയ്യുന്നു എങ്കിലോ ന്യായപ്രമാണം നല്ലത് എന്നു ഞാൻ സമ്മതിക്കുന്നു.</t>
  </si>
  <si>
    <t>ഇപ്പോഴോ ഞാൻ അവനെ പ്രവർത്തിക്കുന്നില്ല, എന്നിൽ വസിക്കുന്ന പാപമത്രേ ചെയ്യുന്നതു.</t>
  </si>
  <si>
    <t>എന്നിൽ വസിക്കുന്നില്ല എന്നു ഞാൻ അറിയുന്നു; എന്നാൽ എന്റെ മാംസത്തിൽ നല്ലത് ഉണ്ട്; എനിക്ക് ഇച്ഛിക്കുന്നത് എനിക്കുള്ളതല്ലോ; നന്മ ചെയ്യുന്നതോ എനിക്കുള്ളത്.</t>
  </si>
  <si>
    <t>എനിക്ക് നന്മ ചെയ് വാൻ ആഗ്രഹിക്കുന്നതല്ല, തിന്മ ചെയ് വാൻ ആഗ്രഹിക്കുന്നതത്രേ ഞാൻ.</t>
  </si>
  <si>
    <t>പുരുഷൻ ജീവനോടിരിക്കുമ്പോൾ സ്ത്രീ പുരുഷന് ന്യായപ്രമാണത്താൽ നിയോഗിക്കപ്പെട്ടിരിക്കുന്നു; ഭർത്താവ് മരിച്ചാലോ ഭർത്താവിന്റെ ന്യായപ്രമാണത്തിൽനിന്ന് അവൾ ഒഴിഞ്ഞുപോകും.</t>
  </si>
  <si>
    <t>എനിക്ക് മനസ്സില്ലാത്തത് ഞാൻ ചെയ്യുന്നു എങ്കിൽ അത് ഞാൻ ചെയ്യുന്നില്ല, എന്നിൽ വസിക്കുന്ന പാപമത്രേ ചെയ്യുന്നതു.</t>
  </si>
  <si>
    <t>അതുകൊണ്ട് നന്മ ചെയ് വാൻ എനിക്ക് ഇച്ഛിക്കുന്ന ന്യായപ്രമാണം ഞാൻ കാണുന്നു; തിന്മ എന്നിൽ നിലനില്ക്കുന്നുവല്ലോ.</t>
  </si>
  <si>
    <t>മനുഷ്യന്റെ ഉള്ളത്തിൽനിന്ന് ഞാൻ ദൈവകല്പനയോട് സന്തോഷിക്കുന്നു;</t>
  </si>
  <si>
    <t>എന്നാൽ എന്റെ ബുദ്ധിയുടെ ന്യായപ്രമാണത്തിന് എതിരെ യുദ്ധം ചെയ്യുന്നതും എന്റെ അവയവങ്ങളിൽ ഉള്ള പാപപ്രമാണത്തിന് എന്നെ തടവുകാരനാക്കുന്നതും ഞാൻ കാണുന്നു.</t>
  </si>
  <si>
    <t>ഞാൻ ദുഃഖിക്കുന്ന മനുഷ്യൻ ആകുന്നു; ഈ മരണകരമായ ശരീരത്തിൽനിന്ന് എന്നെ ആർ വിടുവിക്കും എന്നു ഉത്തരം പറഞ്ഞു.</t>
  </si>
  <si>
    <t>നമ്മുടെ കർത്താവായ യേശുക്രിസ്തു മുഖാന്തരം ദൈവത്തിന് കൃപ ലഭിക്കട്ടെ. ആകയാൽ ഞാൻ മനസ്സ്കൊണ്ട് ദൈവകല്പനയോടും ജഡിക ന്യായപ്രമാണമോ പാപത്തോടും സേവിക്കുന്നു.</t>
  </si>
  <si>
    <t>എന്നാൽ ഭർത്താവ് ജീവനോടിരിക്കുമ്പോൾ മറ്റൊരു പുരുഷൻ വിവാഹം കഴിച്ചാൽ അവൾ വ്യഭിചാരം ചെയ്യുന്നു എന്നു ന്യായപ്രമാണത്താൽ വിടുതലായിത്തീരുന്നു; ഭർത്താവ് മരിച്ചുപോയാലോ അവൾ വ്യഭിചാരിണിയാകാതെ മറ്റൊരു പുരുഷനുമായി വിവാഹം കഴിക്കും.</t>
  </si>
  <si>
    <t>അങ്ങനെതന്നെ, സഹോദരന്മാരേ, ദൈവത്തിന് ഫലം കായ്പാൻ മരിച്ചവരിൽ നിന്നു ഉയിർത്തെഴുന്നേറ്റവനുമായ ക്രിസ്തുവിന്റെ ശരീരം മുഖാന്തരം നിങ്ങൾ മറ്റൊരു ജാതിയിലേക്ക്, ക്രിസ്തുവിന്റെ ശരീരത്താൽ ന്യായപ്രമാണത്തിന് മരിച്ചവരായിത്തീർന്നു.</t>
  </si>
  <si>
    <t>ന്യായപ്രമാണം മുഖാന്തരം പാപത്തിന്റെ ചുമടുകൾ ജഡത്തിൽ ഇരിക്കുമ്പോൾ മരണത്തെ ഉളവാക്കുവാനായി പാപം നമ്മുടെ ശരീരത്തിൽ പ്രവർത്തിച്ചു.</t>
  </si>
  <si>
    <t>എന്നാൽ ഇപ്പോൾ നാം തിരുവെഴുത്തിന്റെ പഴയതിലല്ല ആത്മാവിന്റെ പുതുതയിലത്രേ നിങ്ങളെ സേവിക്കുന്നതുകൊണ്ട് ന്യായപ്രമാണത്തിങ്കൽനിന്ന് നീക്കിക്കളഞ്ഞിട്ട് നാം അതിൽകൂടി മരിച്ചുകളഞ്ഞു.</t>
  </si>
  <si>
    <t>ഇനി എന്ത് പറയുന്നു? ന്യായപ്രമാണം പാപം ആകുന്നുവോ? അത് സംഭവിച്ചിട്ടില്ല. ന്യായപ്രമാണം അല്ലാതെ പാപം അറിയുകയില്ല എന്നും ന്യായപ്രമാണം: "നിനക്ക് മോഹിക്കരുതേ" എന്നു പറയാതിരുന്നെങ്കിൽ മോഹം അറിയുമായിരുന്നില്ല എന്നും</t>
  </si>
  <si>
    <t>എന്നാൽ പാപം കല്പന മുഖാന്തരം അവസരം ലഭിച്ചിട്ട് എന്നിൽ സകലവിധ മോഹവും പ്രാപിച്ചു; ന്യായപ്രമാണം കൂടാതെ പാപം മരിച്ചുപോയി.</t>
  </si>
  <si>
    <t>ന്യായപ്രമാണം ഇല്ലാതെ ഞാൻ ഒരുനാളും ജീവിച്ചിരുന്നില്ല; എന്നാൽ കല്പന വന്നപ്പോൾ പാപം ജീവനിലേക്ക് ഉയിർത്തെഴുന്നേറ്റു;</t>
  </si>
  <si>
    <t>ആകയാൽ ഇപ്പോൾ ക്രിസ്തുയേശുവിനിലുള്ളവർക്ക് ന്യായവിധി ഇല്ല.</t>
  </si>
  <si>
    <t>ക്രിസ്തു നിങ്ങളിൽ ഉണ്ടെങ്കിൽ ശരീരം പാപംനിമിത്തം മരിച്ചതുപോലെയുമിരിക്കുന്നു ശരീരം; ആത്മാവോ നീതിനിമിത്തം ജീവൻ ആകുന്നു.</t>
  </si>
  <si>
    <t>യേശുവിനെ മരിച്ചവരിൽനിന്ന് ഉയിർപ്പിച്ചവന്റെ ആത്മാവ് നിങ്ങളിൽ വസിക്കുന്നു എങ്കിൽ, ക്രിസ്തുയേശുവിനെ മരിച്ചവരിൽനിന്ന് ഉയിർപ്പിച്ചവൻ നിങ്ങളുടെ മരിക്കാത്ത ശരീരങ്ങളെയും അവന്റെ ആത്മാവിനാൽ നിങ്ങളിൽ വസിക്കുന്നതുകൊണ്ട് ജീവിപ്പിക്കും.</t>
  </si>
  <si>
    <t>ആകയാൽ സഹോദരന്മാരേ, നാം ജഡത്തിന്മേലല്ല, ജഡപ്രകാരം ജീവിക്കേണ്ടതിനുതന്നെ.</t>
  </si>
  <si>
    <t>നിങ്ങൾ ജഡപ്രകാരം ജീവിച്ചാൽ മരിക്കും; ആത്മാവിനാൽ ശരീരത്തിന്റെ പ്രവൃത്തികളെ കൊല്ലുന്നു എങ്കിൽ നിങ്ങൾ ജീവിക്കും.</t>
  </si>
  <si>
    <t>ദൈവത്തിന്റെ ആത്മാവ് നയിച്ചവർ ഒക്കെയും ദൈവപുത്രന്മാർ ആകുന്നു.</t>
  </si>
  <si>
    <t>പിന്നെയും ഭയത്തിലാകുവാൻ നിങ്ങൾ ദാസത്വത്തിന്റെ ആത്മാവിനെ ലഭിക്കാതെ, അബ്ബാ, പിതാവേ, എന്നു വിളിച്ചപേക്ഷിക്കുന്ന പുത്രത്വാത്മാവിനെ അത്രേ ലഭിച്ചത്.</t>
  </si>
  <si>
    <t>നിങ്ങൾ ദൈവമക്കൾ എന്നു നിങ്ങളുടെ ആത്മാവ് നമ്മുടെ ആത്മാവിനോട് തന്നേ സാക്ഷ്യം പറയുന്നു.</t>
  </si>
  <si>
    <t>മക്കൾ ആകയാൽ അവകാശികളും ആകുന്നു; ദൈവത്തിന്റെ അവകാശികളും ക്രിസ്തുവിനോടുകൂടെ അവകാശികളും ആകുന്നു. അതുകൊണ്ട് നാം അവനോടുകൂടെ മഹത്വപ്പെടേണ്ടതിന് കൂടെ കഷ്ടം അനുഭവിക്കുന്നു.</t>
  </si>
  <si>
    <t>ഈ കാലത്തിലെ കഷ്ടങ്ങൾ നമ്മിൽ വെളിപ്പെടുവാനുള്ള മഹത്വത്തിന് വേണ്ടി യോഗ്യമല്ല എന്നു ഞാൻ നിരൂപിക്കുന്നു.</t>
  </si>
  <si>
    <t>ലോകസ്ഥാപനം വേഗത്തിൽ ദൈവപുത്രന്മാരുടെ വെളിപാട് കാത്തിരിക്കുന്നു.</t>
  </si>
  <si>
    <t>ജീവന്റെ ആത്മാവിന്റെ ആത്മാവിന്റെ ന്യായപ്രമാണം ക്രിസ്തുയേശുവിൽ എന്നെ പാപത്തിന്റെയും മരണത്തിന്റെയും ന്യായപ്രമാണത്തിൽനിന്ന് സ്വതന്ത്രനാക്കിയിരിക്കുന്നു.</t>
  </si>
  <si>
    <t>ജാതികളുടെ പുനരുത്ഥാനത്തിന് കാരണമായിത്തീർന്നത് ഈ വചനം കേൾക്കായ്കയാൽ അത്രേ. അത് കേൾക്കായ്കയാൽ അത്രേ, അരുളപ്പാടുണ്ടായതുകൊണ്ട്,</t>
  </si>
  <si>
    <t>സൃഷ്ടിയും ദ്രവത്വത്തിന്റെ അടിമത്വത്തിൽനിന്ന് സ്വതന്ത്രരായി ദൈവമക്കളുടെ മഹത്വകരമായ സ്വാതന്ത്ര്യത്തിലേക്ക് സ്വതന്ത്രരാകും.</t>
  </si>
  <si>
    <t>സൃഷ്ടി മുഴുവനും ഇന്നുവരെയും സഹിഷ്ണത അനുഭവിക്കയും വേദന അനുഭവിക്കയും ചെയ്യുന്നു എന്നു ഞങ്ങൾ അറിയുന്നുവല്ലോ.</t>
  </si>
  <si>
    <t>മാത്രമല്ല, അവർക്ക് ആത്മാവിന്റെ ആരംഭം ലഭിച്ചിരിക്കുന്ന അവരും തന്നേ, നമ്മുടെ ശരീരങ്ങളുടെ വീണ്ടെടുപ്പിനായി അഭിഷേകം ചെയ്യപ്പെട്ട് ഞെരുങ്ങുന്നു.</t>
  </si>
  <si>
    <t>ഞങ്ങൾ രക്ഷപെട്ടിരിക്കുന്നു എന്നൊരു പ്രത്യാശയാൽ തന്നേ; കാണാത്തതിൽ പ്രത്യാശ ഇല്ലല്ലോ; അത് കാണുന്നത് കൊണ്ട് പ്രത്യാശവെയ്ക്കുന്നവൻ ആരാണോ?</t>
  </si>
  <si>
    <t>ഞങ്ങൾ കാണാത്തതിനെ ആശിക്കുന്നു എങ്കിലോ നാം സഹിഷ്ണതയോടെ അത് പ്രാപിക്കുന്നു.</t>
  </si>
  <si>
    <t>അതുപോലെ ആത്മാവും നമ്മുടെ ബലഹീനതയ്ക്കായി തന്നേ നമ്മോടു കൂടെ ഇരിക്കുന്നു; നാം എന്ത് പ്രാർത്ഥിക്കേണം എന്നു നാം അറിയുന്നില്ലല്ലോ; ആത്മാവ് തന്നേ മൃദുസ്വരങ്ങളോടെ കരച്ചിലുംകൊണ്ട് നിറയുന്നു.</t>
  </si>
  <si>
    <t>ഹൃദയങ്ങളെ പരിശോധിച്ചവനോ ആത്മാവ് ദൈവത്തിന് സമർത്ഥമായതുപോലെ വിശുദ്ധന്മാർക്കായി നല്കുന്ന ചിന്തയെ അറിയുന്നു.</t>
  </si>
  <si>
    <t>ദൈവത്തെ സ്നേഹിക്കുന്നവർക്കും, അവന്റെ ആലോചനയാൽ വിളിക്കപ്പെട്ടവർക്കും, സകലവും ദൈവത്തിന്റെ നന്മയ്ക്കായി സഹകരിക്കുന്നു എന്നു ഞങ്ങൾ അറിയുന്നു.</t>
  </si>
  <si>
    <t>മുമ്പുകൂട്ടി അറിഞ്ഞിരിക്കുന്നതുകൊണ്ട് അവൻ തന്റെ പുത്രന്റെ രൂപത്തിന് സമമായി തീർന്നിരിക്കുന്നു; അങ്ങനെ തന്റെ പുത്രൻ അനേകം സഹോദരന്മാരിൽ ആദ്യജാതനായി തീരും.</t>
  </si>
  <si>
    <t>ന്യായപ്രമാണം പ്രാപ്തിയില്ലാതിരുന്നതുകൊണ്ട് ജഡം നിമിത്തം ബലഹീനമായത് തന്നേ, ദൈവം തന്റെ പുത്രനെ പാപത്തിന്റെ ജഡത്തിന് സദൃശനായവനായി അയച്ച് ജഡത്തിൽ പാപത്തെ കുറ്റം വിധിച്ചു;</t>
  </si>
  <si>
    <t>മുഖ്യപുരോഹിതന്മാർ ക്രിസ്തുവിനോടു കൂടെയുള്ളവരാകുന്നു; അവൻ അവർക്ക് മുമ്പുകൂട്ടി ചെയ്തവരെ തന്നേ വിളിച്ചു; വിളിച്ചവരെ തന്നേ നീതീകരിച്ചു; നീതീകരിച്ചവരെ തന്നേ മഹത്വപ്പെടുത്തി.</t>
  </si>
  <si>
    <t>ദൈവം നമുക്കു അനുകൂലമെങ്കിൽ നമുക്കു എതിരാകുന്നവൻ ആർ?</t>
  </si>
  <si>
    <t>തന്റെ പുത്രനെയും ആദരിക്കാതെ നിങ്ങളെല്ലാവർക്കും വേണ്ടി അവനെ ഏല്പിച്ചുകൊടുത്തവൻ, സകലവും അവനോടുകൂടെ നമുക്കു നല്കാതെയും ഇരിക്കുന്നത് എങ്ങനെ?</t>
  </si>
  <si>
    <t>ദൈവത്തിന്റെ തിരഞ്ഞെടുക്കപ്പെട്ടവരെ ആർ കുറ്റം ചുമത്തും? ദൈവം നീതിമാൻ ആകുന്നു.</t>
  </si>
  <si>
    <t>ക്രിസ്തു മരിച്ചു എങ്കിലും ഉയിർത്തെഴുന്നേറ്റു, ദൈവത്തിന്റെ വലത്തുഭാഗത്ത് ഇരിക്കുന്നു; അവൻ നമുക്കു വേണ്ടി പ്രാർത്ഥിക്കുന്നു.</t>
  </si>
  <si>
    <t>ക്രിസ്തുവിന്റെ സ്നേഹത്തിൽനിന്ന് നിങ്ങളെ വേർതിരിപ്പാൻ ആർ കഴിയും? കഷ്ടതയോ വിഷാദമോ ഉപദ്രവമോ വിശപ്പോ നഗ്നതയോ അപകടമോ വാളോ?</t>
  </si>
  <si>
    <t>"നിന്റെ നിമിത്തം ഞങ്ങൾ പകൽ മുഴുവനും കൊല്ലപ്പെടുന്നു; ഞങ്ങളെ അറുക്കുവാനുള്ള ആടുകളെപ്പോലെ എണ്ണുന്നു" എന്നു എഴുതിയിരിക്കുന്നുവല്ലോ.</t>
  </si>
  <si>
    <t>എങ്കിലും ഇവയിൽ ഒക്കെയും നമ്മെ സ്നേഹിച്ചവനെക്കൊണ്ട് നാം ജയിക്കുന്നു.</t>
  </si>
  <si>
    <t>മരണം, ജീവൻ, ദൂതന്മാർ, സൃഷ്ടികൾ, പുനരുത്ഥാനങ്ങൾ, വരുവാനുള്ളത്, ശക്തികൾ എന്നിവ ഒന്നും തന്നെ ഇല്ല എന്ന് ഞാൻ നിശ്ചയിക്കുന്നു.</t>
  </si>
  <si>
    <t>നമ്മുടെ കർത്താവായ യേശുക്രിസ്തുവിലുള്ള ദൈവസ്നേഹത്തിൽനിന്ന് നിങ്ങളെ വേർതിരിപ്പാൻ ഉയരത്തോ ആഴത്തോ മറ്റെ യാതൊന്നിനും കഴിയുകയില്ല.</t>
  </si>
  <si>
    <t>അങ്ങനെ ജഡപ്രകാരം അല്ല ആത്മാവിനാൽ നടക്കുന്നവരായ നിങ്ങളിൽ ന്യായപ്രമാണത്തിന്റെ ന്യായപ്രമാണം നിവൃത്തിയാകേണ്ടതിന് തന്നേ.</t>
  </si>
  <si>
    <t>ജഡപ്രകാരം നടക്കുന്നവർ ജഡപ്രകാരം ചിന്തിക്കുന്നു; ആത്മാവിന് അനുസരിച്ചു നടക്കുന്നവർ ആത്മാവിന് അധീനരായി തീരുന്നു.</t>
  </si>
  <si>
    <t>ജഡത്തിന്റെ ചിന്തകൾ മരണം ആകുന്നു; ആത്മാവിനാൽ ചിന്തിക്കുന്നത് ജീവനും സമാധാനവും ആകുന്നു.</t>
  </si>
  <si>
    <t>ജഡിക ചിന്തകൾ ദൈവത്തിന് ശത്രുക്കളായി തീരുന്നു; ദൈവ ന്യായപ്രമാണത്തിന് അനുസരിക്കുവാൻ സാധിക്കുകയില്ല; സാധിക്കുകയും ഇല്ലല്ലോ.</t>
  </si>
  <si>
    <t>ദൈവത്തെ പ്രസാദിപ്പിക്കുവാൻ ജഡത്തിൽ ഉള്ളവർക്ക് സാധിക്കുകയില്ലതാനും.</t>
  </si>
  <si>
    <t>എന്നാൽ നിങ്ങൾ ജഡത്തിൽ അല്ല, ആത്മാവിൽ ആകുന്നു, ദൈവത്തിന്റെ ആത്മാവ് നിങ്ങളിൽ വസിക്കുന്നതുകൊണ്ട്; ക്രിസ്തുവിന്റെ ആത്മാവ് ഇല്ലാത്തവൻ എങ്കിൽ അവൻ അവന്റേതല്ല.</t>
  </si>
  <si>
    <t>ഞാൻ ക്രിസ്തുവിൽ സത്യം പറയുന്നു; ഞാൻ കള്ളം പറയുന്നില്ല; എന്റെ മനസ്സാക്ഷി പരിശുദ്ധാത്മാവിൽ എന്നോട് സാക്ഷ്യം പറയുന്നതുകൊണ്ട്</t>
  </si>
  <si>
    <t>അതു മാത്രമല്ല, നമ്മുടെ പിതാവായ യിസ്ഹാക്കിൽ നിന്നു വന്ന ഒരു മകനായ രേബെക്ക് എന്നൊരുവനെക്കുറിച്ചും നിങ്ങൾ അറിയുന്നുവല്ലോ.</t>
  </si>
  <si>
    <t>അവർ നന്മ ഒന്നും ചെയ്യാതെയും ദൈവത്തിന്റെ ആലോചനയാൽ തിരഞ്ഞെടുക്കപ്പെട്ടവനായി നിലനില്ക്കേണ്ടതിനും</t>
  </si>
  <si>
    <t>അല്ല പ്രവൃത്തികൊണ്ടല്ല, നല്ലതുകൊണ്ടത്രേ, വലിയവൻ ചെറിയവനെ സഹായിക്കും എന്നു അവന് തോന്നി.</t>
  </si>
  <si>
    <t>"ഞാൻ യാക്കോബിനെ സ്നേഹിച്ചു, യിസ്രായേലിനെ വെറുത്തു" എന്നു എഴുതിയിരിക്കുന്നുവല്ലോ.</t>
  </si>
  <si>
    <t>ആകയാൽ ഞങ്ങൾ എന്ത് പറയേണ്ടു? ദൈവത്തോട് അന്യായം ഇല്ലയോ? അങ്ങനെ ഒരുനാളും സംഭവിക്കരുതേ.</t>
  </si>
  <si>
    <t>"ഞാൻ കരുണ കാണിക്കുന്നവനോട് കരുണ കാണിക്കും; കാണിക്കാത്തവനെ അനുഗ്രഹിക്കും" എന്നു മോശെ പറഞ്ഞിരിക്കുന്നു.</t>
  </si>
  <si>
    <t>അതുകൊണ്ട് ദൈവത്തിന് കരുണ ലഭിക്കുന്നതത്രേ, ഇഷ്ടമുള്ളവനല്ല, ഓടുന്നവനുമല്ല, കരുണയുള്ളവൻ തന്നേ.</t>
  </si>
  <si>
    <t>"എന്റെ ശക്തിയെ നിന്നിൽ കാണിക്കുകയും എന്റെ നാമം സർവ്വഭൂതലത്തിലും പ്രസംഗിക്കയും ചെയ്യേണ്ടതിന് ഞാൻ നിന്നെ ഫറവോന്റെ അടുക്കൽനിന്ന് ഉയിർത്തെഴുന്നേല്പിച്ചു" എന്നു തിരുവെഴുത്ത് പറയുന്നു.</t>
  </si>
  <si>
    <t>ആകയാൽ അവന് കരുണ തോന്നുവാൻ ഇച്ഛിക്കുന്നവനു കരുണ കാണിക്കുവാനും അവനെ കഠിനമാക്കുവാനും മനസ്സുണ്ട്.</t>
  </si>
  <si>
    <t>എന്നാൽ അവന് എന്ത് ആവശ്യം? അവന്റെ ആലോചനയെ ആർ നിഷേധിച്ചുതന്നിരിക്കുന്നു എന്നു നീ എന്നോട് ചോദിച്ചുകൊൾക.</t>
  </si>
  <si>
    <t>എന്റെ ഹൃദയത്തിൽ വലിയ ദുഃഖവും നിത്യശിക്ഷയും ഉണ്ട്.</t>
  </si>
  <si>
    <t>മനുഷ്യാ, നീ ദൈവത്തോട് എതിർ പറവാൻ ആർ ആകുന്നു എന്നു വിചാരിക്കുക. സൃഷ്ടി സൃഷ്ടിയോട്: നീ എന്നെ ഇങ്ങനെ ഉണ്ടാക്കിയത് എന്ത് എന്നു ചോദിക്കുമോ?</t>
  </si>
  <si>
    <t>പാത്രം ഉണ്ടാക്കുന്നവനും, പാത്രം വിലയേറിയതാകിലോ വിലയില്ലാത്തതാകിലോ ചെയ് വാൻ പാറ്റുന്നവന് അധികാരമില്ലയോ?</t>
  </si>
  <si>
    <t>ദൈവം തന്റെ പ്രവൃത്തി വെളിപ്പെടുത്തുവാനും തന്റെ ശക്തി അറിയുവാനും ഇച്ഛിച്ചു എങ്കിൽ അവൻ വളരെ ക്ഷമയോടെ നശിപ്പിക്കുവാനായിത്തീർന്ന കോപപാത്രങ്ങളെ നശിപ്പിച്ചുപോയി.</t>
  </si>
  <si>
    <t>അവന്റെ തേജസ്സിനാൽ കപ്പൽ തേജസ്സിനായി ഒരുക്കിവെച്ചിട്ടുള്ള ഒരു പാത്രത്തിൽ ആക്കുവാനും</t>
  </si>
  <si>
    <t>അവൻ നമ്മെ യെഹൂദന്മാരിൽ മാത്രമല്ല, ജാതികളിൽനിന്നും തന്നേ വിളിച്ചിരിക്കുന്നുവല്ലോ.</t>
  </si>
  <si>
    <t>"എന്റെ ജനത്തെ എന്റെ ജനവും പ്രിയപ്പെടാതിരുന്നവനെ സ്നേഹിതനും എന്നു വിളിക്കും" എന്ന് ആസ്യയിൽ അരുളിച്ചെയ്യുന്നു.</t>
  </si>
  <si>
    <t>നിങ്ങൾ എന്റെ ജനമല്ല എന്നു അവരോട് അരുളിച്ചെയ്ത സ്ഥലത്ത് തന്നേ അവർ ജീവനുള്ള ദൈവത്തിന്റെ പുത്രന്മാർ എന്നു വിളിക്കപ്പെടും.</t>
  </si>
  <si>
    <t>യെശയ്യാവു യിസ്രായേലിനെക്കുറിച്ച് നിലവിളിക്കുന്നു: "യിസ്രായേൽമക്കളുടെ എണ്ണം കടലിലെ മണലിനെപ്പോലെ എങ്കിലും, ഒരു ചുരുക്കം രക്ഷിയ്ക്കപ്പെടും;</t>
  </si>
  <si>
    <t>കർത്താവ് ഭൂമിയിൽ ഒരു പ്രവൃത്തി നിവർത്തിയ്ക്കും" എന്നിങ്ങനെ യെശയ്യാപ്രവാചകന്റെ പുസ്തകത്തിൽ എഴുതിയിരിക്കുന്നത് പോലെ സംഭവിച്ചുവല്ലോ.</t>
  </si>
  <si>
    <t>യെശയ്യാവു മുമ്പുകൂട്ടി പറഞ്ഞതുപോലെ: "കർത്താവ് ശെബാത്തിന്റെ കാലത്ത് നമുക്കു സന്തതി ശേഷിപ്പിക്കാതിരുന്നെങ്കിൽ ഞങ്ങൾ സൊദോമിനെപ്പോലെ ആകുകയും ഗമോരയെപ്പോലെ ആകുകയും ചെയ്യുമായിരുന്നു.</t>
  </si>
  <si>
    <t>എന്റെ സഹോദരന്മാർക്ക് വേണ്ടി ജഡിക ബന്ധുക്കളായവർക്കുവേണ്ടി ഞാൻ ക്രിസ്തുവിനോടുള്ള ശപഥം ആയിരിക്കും എന്ന് എനിക്ക് തോന്നുകയില്ല.</t>
  </si>
  <si>
    <t>അതുകൊണ്ട് എന്ത് പറയേണ്ടു? നീതിയെ ഉപദ്രവിക്കാത്ത ജാതികൾ നീതിയും വിശ്വാസത്താലുള്ള നീതിയും പ്രാപിച്ചുവല്ലോ.</t>
  </si>
  <si>
    <t>എന്നാൽ യിസ്രായേൽ ജനങ്ങൾ നീതിയുടെ ന്യായപ്രമാണം അന്വേഷിച്ചിട്ട് ദൈവത്തിന്റെ നാമത്തിലേക്ക് എത്തിയില്ല.</t>
  </si>
  <si>
    <t>കാരണം എന്ത്? വിശ്വാസത്താൽ അല്ല, പ്രവൃത്തികളാൽ അത്രേ. അവർ ഇടറുന്ന കല്ലിനെ എറിഞ്ഞുകളഞ്ഞു.</t>
  </si>
  <si>
    <t>"ഇതാ, ഞാൻ സീയോനിൽ ഇടർച്ചക്കല്ലും ഇടർച്ചക്കല്ലും വെച്ചിരിക്കുന്നു; അവനിൽ വിശ്വസിക്കുന്നവനോ നാണിക്കയില്ല" എന്നു തിരുവെഴുത്തിൽ എഴുതിയിരിക്കുന്നുവല്ലോ.</t>
  </si>
  <si>
    <t>യിസ്രായേൽ മക്കളായിത്തീർന്നു, ദൈവത്തിന്റെ സന്തതി, മഹത്വം, കല്പനകൾ, ന്യായപ്രമാണം, ആരാധന, വാഗ്ദത്തങ്ങൾ എന്നിവ അവർക്ക് ലഭിച്ചു.</t>
  </si>
  <si>
    <t>പിതാക്കന്മാരുടെ പിതാക്കന്മാരും, ക്രിസ്തു ജഡപ്രകാരം എല്ലാവർക്കും മീതെയുള്ളവൻ എന്നേക്കും അനുഗ്രഹിക്കപ്പെട്ട ദൈവവും ആകുന്നു; ആമേൻ.</t>
  </si>
  <si>
    <t>എന്നാൽ ദൈവത്തിന്റെ വചനം ഒഴിഞ്ഞുപോയതല്ലതാനും; യിസ്രായേലിൽ നിന്നുള്ളവർ എല്ലാവരും യിസ്രായേൽ അല്ല,</t>
  </si>
  <si>
    <t>അബ്രഹാമിന്റെ സന്തതി എന്ന് എല്ലാവരും മക്കൾ എന്നല്ല, യിസ്ഹാക്കിൽ നിന്നോട് സന്തതി എന്നു വിളിക്കപ്പെടും എന്നത്രേ പറഞ്ഞത്.</t>
  </si>
  <si>
    <t>ജഡിക പുത്രന്മാർ ദൈവത്തിന്റെ മക്കൾ അല്ല, വാഗ്ദത്തത്തിന്റെ മക്കൾ അത്രേ സന്തതി എന്ന് എണ്ണപ്പെടുന്നത്.</t>
  </si>
  <si>
    <t>"ഈ സമയത്തുതന്നെ ഞാൻ വന്നു; നീ ശാരിന്റെ പുത്രൻ ആകും" എന്നു വാഗ്ദത്തം ഈ വചനം ആയിരുന്നു.</t>
  </si>
  <si>
    <t>ദൈവത്തിന്റെ ദാസനും യേശുക്രിസ്തുവിന്റെ അപ്പൊസ്തലനുമായ പൗലൊസ് മുഖാന്തരം അരുളിച്ചെയ്ത വിശ്വാസത്താലും ദൈവഭക്തരായവരുടെ ഹൃദയങ്ങളിലുള്ള സത്യത്തിന്റെ അറിവാലും</t>
  </si>
  <si>
    <t>അവിടെ അനേകർ, വിശേഷാൽ പരിച്ഛേദനക്കാരായവർ, അനുസരിക്കാത്തവർ, മന്ദബുദ്ധികൾ, ഭ്രമിക്കുന്നവർ ഉണ്ട്.</t>
  </si>
  <si>
    <t>കുറവ് ലാഭം വരുത്തേണ്ടതിനായി ഉപദേശിച്ചുകൊണ്ട് വീടുതോറും സഞ്ചരിച്ചുകൊണ്ട് അവരെ തടയുന്നു.</t>
  </si>
  <si>
    <t>അവരിൽ ഒരുവൻ, അവരുടെ പ്രവാചകൻ, ക്രേത്തക്കാരനും ഭോഷ്കുപറയുന്നവനും, ദുഷ്ടത നിറഞ്ഞ മൃഗങ്ങളും, ദുഷ്ടത പ്രവർത്തിക്കുന്നവനുമായ ഒരുവൻ എന്നു പറഞ്ഞു.</t>
  </si>
  <si>
    <t>ഈ സാക്ഷ്യം സത്യം ആകുന്നു; അതുകൊണ്ടത്രേ അവർ വിശ്വാസത്തിൽ സൗഖ്യമാകേണ്ടതിന് ഞാൻ അവരോട് വേഗത്തിൽ പറഞ്ഞത്.</t>
  </si>
  <si>
    <t>യെഹൂദന്മാർ സത്യത്തെ ഉപേക്ഷിച്ചുകളയുന്ന മനുഷ്യരുടെ പുസ്തകങ്ങളെയും കല്പനകളെയും ശ്രദ്ധിക്കാതെ</t>
  </si>
  <si>
    <t>സകലവും ശുദ്ധിയുള്ളവർക്കു ശുദ്ധം ആകുന്നു; എന്നാൽ മന്ദീഭവിക്കുന്നവരും അവിശ്വാസിക്കുന്നവരും ഒന്നും ശുദ്ധമല്ല; അവരുടെ ബുദ്ധിയും മനസ്സാക്ഷിയും ശുദ്ധം തന്നേ.</t>
  </si>
  <si>
    <t>ദൈവത്തെ അറിയുന്നവരെ തിരിച്ചറിയുന്നുവല്ലോ; എന്നാൽ പ്രവൃത്തിക്കുന്നവരെ വെറുക്കുന്നു; ദുഷ്ടരെയും അനുസരിക്കാത്തവരെയും ഏത് നല്ല പ്രവൃത്തിക്കും എതിരല്ലാത്തവരെയും ആകുന്നു.</t>
  </si>
  <si>
    <t>കള്ളം പറയാത്ത ദൈവം ലോകസ്ഥാപനത്തിന് മുമ്പെ അരുളിച്ചെയ്ത നിത്യജീവന്റെ പ്രത്യാശയെക്കുറിച്ചും</t>
  </si>
  <si>
    <t>എന്നാൽ നമ്മുടെ രക്ഷിതാവായ ദൈവത്തിന്റെ കല്പനയാൽ എനിക്ക് ലഭിച്ച പ്രസംഗത്തിൽ അവൻ തന്റെ വചനം വെളിപ്പെടുത്തിയിരിക്കുന്നത് പോലെ,</t>
  </si>
  <si>
    <t>നമ്മുടെ പിതാവായ ദൈവത്തിലും നമ്മുടെ രക്ഷിതാവായ യേശുക്രിസ്തുവിലും നിന്നുള്ള കൃപയും സമാധാനവും നിങ്ങൾക്ക് ലഭിക്കട്ടെ.</t>
  </si>
  <si>
    <t>കുറവുള്ളവയെ തീർക്കുവാനും ഞാൻ നിന്നോട് കല്പിച്ചതുപോലെ പട്ടണങ്ങളിൽ മൂപ്പന്മാരെ നിയമിക്കുവാനും എന്നുവച്ച് ഞാൻ നിന്നെ ക്രേത്തയിൽ വിട്ടേച്ചുപോയി.</t>
  </si>
  <si>
    <t>വിവാഹം കഴിക്കാത്തവനും ഒരു ഭാര്യയെ വിവാഹം കഴിക്കാത്തവനുമായോ, മക്കളെ വിശ്വസ്തരായവരും, കപടഭക്തിക്കാരന്റെയും പേരിൽ കുറ്റം ചുമത്തപ്പെടാത്തവരും ആയവർ ഉണ്ടെങ്കിൽ കൊള്ളാം.</t>
  </si>
  <si>
    <t>അദ്ധ്യക്ഷൻ ദൈവത്തിന്റെ കാര്യവിചാരകൻ എന്നപോലെ ഭൃത്യൻ ആകുന്നു; അവൻ മന്ദീഭവനക്കാരനല്ല, മന്ദീഭവനക്കാരനല്ല, ഭ്രമിക്കുന്നവനല്ല, ഭ്രമിക്കുന്നവനുമല്ല, ഭ്രമിക്കുന്നവനുമല്ല,</t>
  </si>
  <si>
    <t>അല്ല, മൃദുസ്വര, സ്നേഹിതൻ, ബുദ്ധിയുള്ളവൻ, നീതിമാൻ, ഇന്ദ്രിയമുള്ളവൻ, മൃദുസ്വഭാവമുള്ളവൻ,</t>
  </si>
  <si>
    <t>വിശ്വാസത്തോട് ചേർന്നിരിക്കുന്ന ഉപദേശം അനുസരിച്ചുള്ള വചനത്തെ പ്രമാണിക്കുന്നവനും, ഉപദേശിക്കുമ്പോൾ വിശുദ്ധന്മാരെയും എതിർക്കുന്നവരെയും പ്രബോധിപ്പിക്കുവാൻ പ്രബോധിപ്പിക്കുവാൻ പ്രാപ്തനുമാകേണ്ടതിന് തന്നെ.</t>
  </si>
  <si>
    <t>എന്നാൽ നീയോ വിശുദ്ധാത്മാവിനെ ഉപദേശിക്കേണ്ടതാകുന്നു.</t>
  </si>
  <si>
    <t>നമ്മുടെ രക്ഷിതാവായ ദൈവത്തിന്റെ ഉപദേശം എല്ലാവരേയും ഗണ്യമാക്കേണ്ടതിന് എല്ലായ്പോഴും വിശ്വാസത്താൽ തെളിയിച്ചിരിക്കുന്ന നല്ല പ്രവൃത്തികളും ചെയ് വാൻ ഇടവരരുത്.</t>
  </si>
  <si>
    <t>ദൈവത്തിന്റെ കൃപയാൽ സകല മനുഷ്യർക്കും രക്ഷ ലഭിക്കുന്നത് വെളിപ്പെട്ടിരിക്കുന്നു.</t>
  </si>
  <si>
    <t>നാം ദൈവദൂഷണത്തെയും ലോകത്തിലെ മോഹങ്ങളെയും തള്ളിക്കളഞ്ഞു, ഈ ലോകത്തിൽ ബുദ്ധിയും നീതിയും ഭക്തിയും ഉള്ളവരായിരിക്കേണ്ടതിന്,</t>
  </si>
  <si>
    <t>നമ്മുടെ മഹദൈവവും രക്ഷിതാവായ യേശുക്രിസ്തുവിന്റെ മഹത്വകരമായ പ്രത്യാശയും തേജസ്സിന്റെ പ്രകാശവും ലഭിക്കുവാനായി കാത്തിരിക്കുമ്പോൾ</t>
  </si>
  <si>
    <t>സകല അനീതിയിൽനിന്നും നിങ്ങളെ വിടുവിക്കുവാനും തനിക്കു സ്വന്തമായി വിശുദ്ധീകരിക്കുവാനും സൽപ്രവൃത്തികൾക്ക് തീഷ്ണതയുള്ള ഒരു ജനമായിരിപ്പാനും അവൻ തന്നെത്താൻ നമുക്കുവേണ്ടി തന്നെത്താൻ ഏല്പിച്ചുകൊടുത്തു.</t>
  </si>
  <si>
    <t>ഇതു കല്പനയാൽ ചെയ്ക, പ്രബോധിപ്പിക്ക, ഉപദേശിക്ക; ആരും നിന്നെ നിന്ദിക്കരുത്.</t>
  </si>
  <si>
    <t>മൂപ്പന്മാരായിരിക്ക, ജാഗ്രതയുള്ളവരും, ബുദ്ധിയുള്ളവരും, വിശ്വാസത്തിൽ, സ്നേഹത്തിൽ, സഹിഷ്ണതയിൽ സൗഖ്യമുള്ളവരും ആയിരിക്കേണം.</t>
  </si>
  <si>
    <t>അങ്ങനെ നീ കച്ചവടസ്ഥലത്ത് മൂപ്പനാകേണ്ടതാകുന്നു; പിശാചുകളല്ല, അനേകം അടിമകളായും, നല്ല ഉപദേഷ്ടാക്കന്മാരും ആകേണ്ടതാകുന്നു.</t>
  </si>
  <si>
    <t>യൗവനക്കാരായ പുതിയ വസ്ത്രങ്ങളെ അര കെട്ടി അലങ്കരിക്കേണ്ടതിന്,</t>
  </si>
  <si>
    <t>ബുദ്ധിയുള്ളവരും, ജ്ഞാനികൾ, കാര്യവിചാരകർ, നല്ലവർ, സ്വന്തഭൃത്യന്മാരെ അനുസരിക്കുന്നവരും, ദൈവവചനം ദുഷിക്കപ്പെടാതിരിക്കേണ്ടതിന് താഴ്മയുള്ളവരും,</t>
  </si>
  <si>
    <t>അങ്ങനെതന്നെ യൗവനക്കാരെ പ്രബോധിപ്പിക്കുക: അവർ ബുദ്ധിയുള്ളവരായിരിക്കേണം;</t>
  </si>
  <si>
    <t>എല്ലായ്പോഴും നല്ല പ്രവൃത്തികളാൽ നിന്നെത്തന്നെ ഉത്സാഹിപ്പിക്കുകയും ഉപദേശിക്കുമ്പോൾ ക്ഷമ, ബഹുമാനം,</t>
  </si>
  <si>
    <t>എതിരാളിക്ക് നിങ്ങളെക്കുറിച്ച് ദുഷിച്ചുപറവാൻ വക ഒന്നും ഇല്ലാത്തതിനാൽ വായിക്കരുതാത്ത വചനം ശുദ്ധമായിരിക്കട്ടെ.</t>
  </si>
  <si>
    <t>ദാസന്മാർ സകലത്തിലും അനുസരിക്കപ്പെട്ടവരും, സന്തോഷവാനുമായവരും, എതിർ പറയാത്തവരും,</t>
  </si>
  <si>
    <t>അവർ അധികാരമുള്ളവരായിരിപ്പാനും അനുസരിക്കുവാനും സകല നല്ല പ്രവൃത്തിക്കും ഒരുങ്ങിയിരിപ്പാനും</t>
  </si>
  <si>
    <t>ഒരു മനുഷ്യനെ ഒന്നിനും രണ്ടാമത്തേതും കൂടിയാലോചിച്ചുകൊണ്ട് വിട്ടയപ്പാൻ സാധിക്കും.</t>
  </si>
  <si>
    <t>അവൻ തിരിഞ്ഞുനോക്കി പാപം ചെയ്യുന്നു എന്നു യേശു കണ്ടിട്ട് തന്നെത്താൻ കുറ്റം വിധിച്ചു.</t>
  </si>
  <si>
    <t>ഞാൻ അർത്തെമിസിനെ നിന്റെ അടുക്കൽ അയയ്ക്കുമ്പോൾ നീ നിക്കൊപൊലിസിൽ എന്റെ അടുക്കൽ വരുവാൻ ശ്രമിക്ക; അവിടെ ശീതകാലം കഴിക്കുന്നത് യോഗ്യമല്ല എന്നു ഉത്തരം പറഞ്ഞു.</t>
  </si>
  <si>
    <t>ന്യായശാസ്ത്രിമാരോടും ന്യായശാസ്ത്രിമാരോടും കൂടെയുള്ളവർക്ക് ഒന്നും നഷ്ടമാകാതിരിക്കേണ്ടതിന് വളരെ അധികം പണം കൊടുക്കുവാനും കല്പിച്ചു.</t>
  </si>
  <si>
    <t>എങ്കിലും നന്മപ്രവൃത്തി ചെയ്യുന്നവർ പ്രയോജനം ഇല്ലാത്തവരാകാതിരിക്കേണ്ടതിന് ആവശ്യമുള്ള ആഹാരത്തിനായി സമ്മാനങ്ങൾ കൊണ്ടുവരേണ്ടതിനായി പ്രാർത്ഥിക്കേണം.</t>
  </si>
  <si>
    <t>എന്നോടുകൂടെയുള്ളവർ എല്ലാവരും നിന്നെ വന്ദിക്കും. ഞങ്ങളെ സ്നേഹിക്കുന്നവരെ വിശ്വാസത്തിൽ സഹായിക്കണമേ. കൃപ നിങ്ങളോടു കൂടെയുള്ള എല്ലാവർക്കും ഉണ്ടായിരിക്കട്ടെ.</t>
  </si>
  <si>
    <t>ദൂഷണം പറയരുത്, കലഹം ഉണ്ടാക്കരുത്, മോഷണം പറയരുത്, സകല മനുഷ്യരോടും സൌമ്യത കാണിക്കണം എന്ന് ഇച്ഛിക്കുന്നു.</t>
  </si>
  <si>
    <t>ഞങ്ങൾ ഒരു സമയത്ത് നിങ്ങളും ബോധമില്ലാത്തവരും, അനുസരിക്കാത്തവരും, വഴിതെറ്റിക്കുന്നവരും, മോഹങ്ങളാൽ പ്രവർത്തിക്കുന്നവരും, പലതരം ദുഷ്ടതയും അസൂയയും, ദുഷ്ടതയും അസൂയയും പ്രവർത്തിക്കുന്നവരും, മന്ദീഭവിക്കുന്നവരും, അന്യോന്യം വെറുക്കുന്നവരും ആയിരുന്നു.</t>
  </si>
  <si>
    <t>നമ്മുടെ രക്ഷിതാവായ ദൈവത്തിന്റെ കരുണയും കൃപയും വെളിപ്പെട്ടപ്പോൾ,</t>
  </si>
  <si>
    <t>നമ്മുടെ നീതിപ്രവൃത്തികളെ നിമിത്തമല്ല, താൻ തന്റെ കരുണയാലത്രേ നമ്മെ രക്ഷിച്ചത്. അവൻ നമ്മെ പുതുജനനത്തിന്റെ ശുദ്ധീകരണത്താലും പരിശുദ്ധാത്മാവിനാൽ പുനരുത്ഥാനത്താലും രക്ഷിച്ചു,</t>
  </si>
  <si>
    <t>നമ്മുടെ രക്ഷിതാവായ യേശുക്രിസ്തു മുഖാന്തരം ദൈവം നമ്മുടെമേൽ കൃപയാൽ സമൃദ്ധിയായി പകർന്നുതന്നിരിക്കുന്നു.</t>
  </si>
  <si>
    <t>അവന്റെ കൃപയാൽ നാം നീതീകരിക്കപ്പെടുകയും, നിത്യജീവൻ എന്നുള്ള പ്രത്യാശയാൽ അവന് അവകാശികൾ ആകുകയും ചെയ്യും.</t>
  </si>
  <si>
    <t>വിശ്വസിച്ചിരിക്കുന്നവർ നല്ല പ്രവൃത്തികളാൽ ദൈവത്തെ സേവിക്കുവാൻ ശ്രദ്ധിയ്ക്കേണ്ടതിന് ഈ വചനം വിശ്വസ്തം; ഇതു മനുഷ്യർക്ക് നല്ലതും പ്രയോജനമുള്ളതും ആകുന്നു.</t>
  </si>
  <si>
    <t>എങ്ങനെയെന്നാൽ ബുദ്ധിയില്ലാത്ത തർക്കങ്ങളും വംശാവലി, കലഹവും, ന്യായപ്രമാണപ്രകാരം കലഹവും, ഭ്രാന്തുപിടുത്തവും,</t>
  </si>
  <si>
    <r>
      <rPr>
        <sz val="11"/>
        <color rgb="FF008000"/>
        <rFont val="Calibri"/>
        <family val="2"/>
        <scheme val="minor"/>
      </rPr>
      <t xml:space="preserve">സഹ ദരന മ ര , </t>
    </r>
    <r>
      <rPr>
        <b/>
        <sz val="11"/>
        <color rgb="FF800080"/>
        <rFont val="Calibri"/>
        <family val="2"/>
        <scheme val="minor"/>
      </rPr>
      <t xml:space="preserve">ന ങ ങള </t>
    </r>
    <r>
      <rPr>
        <sz val="11"/>
        <color rgb="FF008000"/>
        <rFont val="Calibri"/>
        <family val="2"/>
        <scheme val="minor"/>
      </rPr>
      <t xml:space="preserve">ട പ ത ക കന മ ർ എല ല വര മ ഘത ത </t>
    </r>
    <r>
      <rPr>
        <b/>
        <sz val="11"/>
        <color rgb="FF800080"/>
        <rFont val="Calibri"/>
        <family val="2"/>
        <scheme val="minor"/>
      </rPr>
      <t xml:space="preserve">ന റ ക </t>
    </r>
    <r>
      <rPr>
        <sz val="11"/>
        <color rgb="FF008000"/>
        <rFont val="Calibri"/>
        <family val="2"/>
        <scheme val="minor"/>
      </rPr>
      <t xml:space="preserve">ഴ ൽ ആയ ര ന ന എന ന </t>
    </r>
    <r>
      <rPr>
        <b/>
        <sz val="11"/>
        <color rgb="FF800080"/>
        <rFont val="Calibri"/>
        <family val="2"/>
        <scheme val="minor"/>
      </rPr>
      <t xml:space="preserve">എല ല വര കടല ല ട സഞ ചര ച ച എന ന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</si>
  <si>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ച ലർ പ റ പ റ ത ത സ ഹ രകന ൽ നശ ച ച പ യത പ ല ന ങ ങൾ </t>
    </r>
    <r>
      <rPr>
        <sz val="11"/>
        <color rgb="FF008000"/>
        <rFont val="Calibri"/>
        <family val="2"/>
        <scheme val="minor"/>
      </rPr>
      <t xml:space="preserve">പ റ പ റ ക കര ത </t>
    </r>
    <r>
      <rPr>
        <i/>
        <sz val="11"/>
        <color rgb="FF0000FF"/>
        <rFont val="Calibri"/>
        <family val="2"/>
        <scheme val="minor"/>
      </rPr>
      <t xml:space="preserve">; അവര ൽ ച ലർ ക ല ങ ങ ക ട ട ക ട ട നശ ച ച പ യ </t>
    </r>
    <r>
      <rPr>
        <sz val="11"/>
        <color rgb="FF008000"/>
        <rFont val="Calibri"/>
        <family val="2"/>
        <scheme val="minor"/>
      </rPr>
      <t xml:space="preserve">. </t>
    </r>
  </si>
  <si>
    <r>
      <rPr>
        <sz val="11"/>
        <color rgb="FF008000"/>
        <rFont val="Calibri"/>
        <family val="2"/>
        <scheme val="minor"/>
      </rPr>
      <t xml:space="preserve">ഇത </t>
    </r>
    <r>
      <rPr>
        <b/>
        <sz val="11"/>
        <color rgb="FF800080"/>
        <rFont val="Calibri"/>
        <family val="2"/>
        <scheme val="minor"/>
      </rPr>
      <t xml:space="preserve">അവർക ക അപ ർവമ യ സ ഭവ ച ചതത ര ; ല ക വസ നത ത ൽ </t>
    </r>
    <r>
      <rPr>
        <sz val="11"/>
        <color rgb="FF008000"/>
        <rFont val="Calibri"/>
        <family val="2"/>
        <scheme val="minor"/>
      </rPr>
      <t xml:space="preserve">ദ </t>
    </r>
    <r>
      <rPr>
        <b/>
        <sz val="11"/>
        <color rgb="FF800080"/>
        <rFont val="Calibri"/>
        <family val="2"/>
        <scheme val="minor"/>
      </rPr>
      <t xml:space="preserve">വ അവര നശ പ പ ച ച ര ക ക ന നവര യ നമ മ </t>
    </r>
    <r>
      <rPr>
        <sz val="11"/>
        <color rgb="FF008000"/>
        <rFont val="Calibri"/>
        <family val="2"/>
        <scheme val="minor"/>
      </rPr>
      <t xml:space="preserve">ട </t>
    </r>
    <r>
      <rPr>
        <b/>
        <sz val="11"/>
        <color rgb="FF800080"/>
        <rFont val="Calibri"/>
        <family val="2"/>
        <scheme val="minor"/>
      </rPr>
      <t xml:space="preserve">ഉപദ ശത </t>
    </r>
    <r>
      <rPr>
        <sz val="11"/>
        <color rgb="FF008000"/>
        <rFont val="Calibri"/>
        <family val="2"/>
        <scheme val="minor"/>
      </rPr>
      <t xml:space="preserve">ത ന യ </t>
    </r>
    <r>
      <rPr>
        <b/>
        <sz val="11"/>
        <color rgb="FF800080"/>
        <rFont val="Calibri"/>
        <family val="2"/>
        <scheme val="minor"/>
      </rPr>
      <t xml:space="preserve">എഴ </t>
    </r>
    <r>
      <rPr>
        <sz val="11"/>
        <color rgb="FF008000"/>
        <rFont val="Calibri"/>
        <family val="2"/>
        <scheme val="minor"/>
      </rPr>
      <t xml:space="preserve">ത യ ര ക ക ന ന </t>
    </r>
    <r>
      <rPr>
        <strike/>
        <sz val="11"/>
        <color rgb="FFFF0000"/>
        <rFont val="Calibri"/>
        <family val="2"/>
        <scheme val="minor"/>
      </rPr>
      <t xml:space="preserve">നമ മ ട ഗ ണദ ഷത ത ന യ എഴ ത യ മ ര ക ക ന ന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</si>
  <si>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ത ൻ </t>
    </r>
    <r>
      <rPr>
        <sz val="11"/>
        <color rgb="FF008000"/>
        <rFont val="Calibri"/>
        <family val="2"/>
        <scheme val="minor"/>
      </rPr>
      <t xml:space="preserve">ന </t>
    </r>
    <r>
      <rPr>
        <b/>
        <sz val="11"/>
        <color rgb="FF800080"/>
        <rFont val="Calibri"/>
        <family val="2"/>
        <scheme val="minor"/>
      </rPr>
      <t xml:space="preserve">ൽക </t>
    </r>
    <r>
      <rPr>
        <sz val="11"/>
        <color rgb="FF008000"/>
        <rFont val="Calibri"/>
        <family val="2"/>
        <scheme val="minor"/>
      </rPr>
      <t xml:space="preserve">ക </t>
    </r>
    <r>
      <rPr>
        <strike/>
        <sz val="11"/>
        <color rgb="FFFF0000"/>
        <rFont val="Calibri"/>
        <family val="2"/>
        <scheme val="minor"/>
      </rPr>
      <t xml:space="preserve">ക ന ന എന ന ത ന ന </t>
    </r>
    <r>
      <rPr>
        <sz val="11"/>
        <color rgb="FF008000"/>
        <rFont val="Calibri"/>
        <family val="2"/>
        <scheme val="minor"/>
      </rPr>
      <t xml:space="preserve">ന നവൻ വ ഴ ത ര ക ക വ ൻ സ ക ഷ ച ച ക ള ളട ട . </t>
    </r>
  </si>
  <si>
    <r>
      <rPr>
        <i/>
        <sz val="11"/>
        <color rgb="FF0000FF"/>
        <rFont val="Calibri"/>
        <family val="2"/>
        <scheme val="minor"/>
      </rPr>
      <t xml:space="preserve">ന ങ ങൾക ക ള ള പര ക ഷ </t>
    </r>
    <r>
      <rPr>
        <sz val="11"/>
        <color rgb="FF008000"/>
        <rFont val="Calibri"/>
        <family val="2"/>
        <scheme val="minor"/>
      </rPr>
      <t xml:space="preserve">മന ഷ യർക </t>
    </r>
    <r>
      <rPr>
        <strike/>
        <sz val="11"/>
        <color rgb="FFFF0000"/>
        <rFont val="Calibri"/>
        <family val="2"/>
        <scheme val="minor"/>
      </rPr>
      <t xml:space="preserve">ക സ ധ രണമല ല ത ത പര ക ഷ ന ങ ങൾക </t>
    </r>
    <r>
      <rPr>
        <sz val="11"/>
        <color rgb="FF008000"/>
        <rFont val="Calibri"/>
        <family val="2"/>
        <scheme val="minor"/>
      </rPr>
      <t xml:space="preserve">ക ന ര ട ട ട ട ല ല </t>
    </r>
    <r>
      <rPr>
        <b/>
        <sz val="11"/>
        <color rgb="FF800080"/>
        <rFont val="Calibri"/>
        <family val="2"/>
        <scheme val="minor"/>
      </rPr>
      <t xml:space="preserve">ത ത യ ത ന ന മ ത രമല ല , </t>
    </r>
    <r>
      <rPr>
        <sz val="11"/>
        <color rgb="FF008000"/>
        <rFont val="Calibri"/>
        <family val="2"/>
        <scheme val="minor"/>
      </rPr>
      <t xml:space="preserve">ദ വ വ ശ വസ തൻ </t>
    </r>
    <r>
      <rPr>
        <strike/>
        <sz val="11"/>
        <color rgb="FFFF0000"/>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ന ങ ങള ട കഴ വ ന മ ത പര ക ഷ ക കപ പ ട വ ൻ </t>
    </r>
    <r>
      <rPr>
        <sz val="11"/>
        <color rgb="FF008000"/>
        <rFont val="Calibri"/>
        <family val="2"/>
        <scheme val="minor"/>
      </rPr>
      <t xml:space="preserve">അവൻ </t>
    </r>
    <r>
      <rPr>
        <strike/>
        <sz val="11"/>
        <color rgb="FFFF0000"/>
        <rFont val="Calibri"/>
        <family val="2"/>
        <scheme val="minor"/>
      </rPr>
      <t xml:space="preserve">അന വദ ക ക കയ ല ല . </t>
    </r>
    <r>
      <rPr>
        <sz val="11"/>
        <color rgb="FF008000"/>
        <rFont val="Calibri"/>
        <family val="2"/>
        <scheme val="minor"/>
      </rPr>
      <t xml:space="preserve">ന ങ ങൾക ക സഹ </t>
    </r>
    <r>
      <rPr>
        <i/>
        <sz val="11"/>
        <color rgb="FF0000FF"/>
        <rFont val="Calibri"/>
        <family val="2"/>
        <scheme val="minor"/>
      </rPr>
      <t xml:space="preserve">പ പ ൻ കഴ യ തവണ ണ അധ ക ന ങ ങള പര ക ഷ </t>
    </r>
    <r>
      <rPr>
        <sz val="11"/>
        <color rgb="FF008000"/>
        <rFont val="Calibri"/>
        <family val="2"/>
        <scheme val="minor"/>
      </rPr>
      <t xml:space="preserve">ക ക വ ൻ </t>
    </r>
    <r>
      <rPr>
        <i/>
        <sz val="11"/>
        <color rgb="FF0000FF"/>
        <rFont val="Calibri"/>
        <family val="2"/>
        <scheme val="minor"/>
      </rPr>
      <t xml:space="preserve">സമ മത ക ക ത ന ങ ങൾ സഹ പ പ ൻ </t>
    </r>
    <r>
      <rPr>
        <sz val="11"/>
        <color rgb="FF008000"/>
        <rFont val="Calibri"/>
        <family val="2"/>
        <scheme val="minor"/>
      </rPr>
      <t xml:space="preserve">കഴ യ </t>
    </r>
    <r>
      <rPr>
        <b/>
        <sz val="11"/>
        <color rgb="FF800080"/>
        <rFont val="Calibri"/>
        <family val="2"/>
        <scheme val="minor"/>
      </rPr>
      <t xml:space="preserve">ന </t>
    </r>
    <r>
      <rPr>
        <sz val="11"/>
        <color rgb="FF008000"/>
        <rFont val="Calibri"/>
        <family val="2"/>
        <scheme val="minor"/>
      </rPr>
      <t xml:space="preserve">ന പര ക ഷയ ട ക ട </t>
    </r>
    <r>
      <rPr>
        <b/>
        <sz val="11"/>
        <color rgb="FF800080"/>
        <rFont val="Calibri"/>
        <family val="2"/>
        <scheme val="minor"/>
      </rPr>
      <t xml:space="preserve">സഹ പ പ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</si>
  <si>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എന റ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യര </t>
    </r>
    <r>
      <rPr>
        <sz val="11"/>
        <color rgb="FF008000"/>
        <rFont val="Calibri"/>
        <family val="2"/>
        <scheme val="minor"/>
      </rPr>
      <t xml:space="preserve">, </t>
    </r>
    <r>
      <rPr>
        <b/>
        <sz val="11"/>
        <color rgb="FF800080"/>
        <rFont val="Calibri"/>
        <family val="2"/>
        <scheme val="minor"/>
      </rPr>
      <t xml:space="preserve">ബ ബ ആര </t>
    </r>
    <r>
      <rPr>
        <sz val="11"/>
        <color rgb="FF008000"/>
        <rFont val="Calibri"/>
        <family val="2"/>
        <scheme val="minor"/>
      </rPr>
      <t xml:space="preserve">ധന വ ട ട </t>
    </r>
    <r>
      <rPr>
        <b/>
        <sz val="11"/>
        <color rgb="FF800080"/>
        <rFont val="Calibri"/>
        <family val="2"/>
        <scheme val="minor"/>
      </rPr>
      <t xml:space="preserve">ഓട പ പ ക </t>
    </r>
    <r>
      <rPr>
        <sz val="11"/>
        <color rgb="FF008000"/>
        <rFont val="Calibri"/>
        <family val="2"/>
        <scheme val="minor"/>
      </rPr>
      <t xml:space="preserve">വ ൻ . </t>
    </r>
  </si>
  <si>
    <r>
      <rPr>
        <i/>
        <sz val="11"/>
        <color rgb="FF0000FF"/>
        <rFont val="Calibri"/>
        <family val="2"/>
        <scheme val="minor"/>
      </rPr>
      <t xml:space="preserve">ഞ ൻ ന യ യ ധ പത കള യ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ന യ യ </t>
    </r>
    <r>
      <rPr>
        <sz val="11"/>
        <color rgb="FF008000"/>
        <rFont val="Calibri"/>
        <family val="2"/>
        <scheme val="minor"/>
      </rPr>
      <t xml:space="preserve">വ </t>
    </r>
    <r>
      <rPr>
        <b/>
        <sz val="11"/>
        <color rgb="FF800080"/>
        <rFont val="Calibri"/>
        <family val="2"/>
        <scheme val="minor"/>
      </rPr>
      <t xml:space="preserve">ധ പ പ </t>
    </r>
    <r>
      <rPr>
        <sz val="11"/>
        <color rgb="FF008000"/>
        <rFont val="Calibri"/>
        <family val="2"/>
        <scheme val="minor"/>
      </rPr>
      <t xml:space="preserve">ൻ . </t>
    </r>
  </si>
  <si>
    <r>
      <rPr>
        <sz val="11"/>
        <color rgb="FF008000"/>
        <rFont val="Calibri"/>
        <family val="2"/>
        <scheme val="minor"/>
      </rPr>
      <t xml:space="preserve">ന അന ഗ രഹ ക ക ന ന </t>
    </r>
    <r>
      <rPr>
        <b/>
        <sz val="11"/>
        <color rgb="FF800080"/>
        <rFont val="Calibri"/>
        <family val="2"/>
        <scheme val="minor"/>
      </rPr>
      <t xml:space="preserve">പ നപ </t>
    </r>
    <r>
      <rPr>
        <sz val="11"/>
        <color rgb="FF008000"/>
        <rFont val="Calibri"/>
        <family val="2"/>
        <scheme val="minor"/>
      </rPr>
      <t xml:space="preserve">ത ര ക ര സ ത വ ന റ രക തത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ടൽ </t>
    </r>
    <r>
      <rPr>
        <sz val="11"/>
        <color rgb="FF008000"/>
        <rFont val="Calibri"/>
        <family val="2"/>
        <scheme val="minor"/>
      </rPr>
      <t xml:space="preserve">അല ലയ ? ന ന റ ക ക ന ന അപ പ ക ര സ ത വ ന റ ശര രത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ടൽ </t>
    </r>
    <r>
      <rPr>
        <sz val="11"/>
        <color rgb="FF008000"/>
        <rFont val="Calibri"/>
        <family val="2"/>
        <scheme val="minor"/>
      </rPr>
      <t xml:space="preserve">അല ലയ ? </t>
    </r>
  </si>
  <si>
    <r>
      <rPr>
        <sz val="11"/>
        <color rgb="FF008000"/>
        <rFont val="Calibri"/>
        <family val="2"/>
        <scheme val="minor"/>
      </rPr>
      <t xml:space="preserve">അപ പ </t>
    </r>
    <r>
      <rPr>
        <b/>
        <sz val="11"/>
        <color rgb="FF800080"/>
        <rFont val="Calibri"/>
        <family val="2"/>
        <scheme val="minor"/>
      </rPr>
      <t xml:space="preserve">ഒര വൻ അത ര ; </t>
    </r>
    <r>
      <rPr>
        <sz val="11"/>
        <color rgb="FF008000"/>
        <rFont val="Calibri"/>
        <family val="2"/>
        <scheme val="minor"/>
      </rPr>
      <t xml:space="preserve">ന </t>
    </r>
    <r>
      <rPr>
        <b/>
        <sz val="11"/>
        <color rgb="FF800080"/>
        <rFont val="Calibri"/>
        <family val="2"/>
        <scheme val="minor"/>
      </rPr>
      <t xml:space="preserve">അന കർ ആയത ക </t>
    </r>
    <r>
      <rPr>
        <sz val="11"/>
        <color rgb="FF008000"/>
        <rFont val="Calibri"/>
        <family val="2"/>
        <scheme val="minor"/>
      </rPr>
      <t xml:space="preserve">ണ ട </t>
    </r>
    <r>
      <rPr>
        <b/>
        <sz val="11"/>
        <color rgb="FF800080"/>
        <rFont val="Calibri"/>
        <family val="2"/>
        <scheme val="minor"/>
      </rPr>
      <t xml:space="preserve">നമ മ ട </t>
    </r>
    <r>
      <rPr>
        <sz val="11"/>
        <color rgb="FF008000"/>
        <rFont val="Calibri"/>
        <family val="2"/>
        <scheme val="minor"/>
      </rPr>
      <t xml:space="preserve">ശര ര ആക ന ന ; </t>
    </r>
    <r>
      <rPr>
        <i/>
        <sz val="11"/>
        <color rgb="FF0000FF"/>
        <rFont val="Calibri"/>
        <family val="2"/>
        <scheme val="minor"/>
      </rPr>
      <t xml:space="preserve">ആ ഒര അപ പ ക ണ ട </t>
    </r>
    <r>
      <rPr>
        <sz val="11"/>
        <color rgb="FF008000"/>
        <rFont val="Calibri"/>
        <family val="2"/>
        <scheme val="minor"/>
      </rPr>
      <t xml:space="preserve">ന എല ല വര </t>
    </r>
    <r>
      <rPr>
        <strike/>
        <sz val="11"/>
        <color rgb="FFFF0000"/>
        <rFont val="Calibri"/>
        <family val="2"/>
        <scheme val="minor"/>
      </rPr>
      <t xml:space="preserve">ആ ഒര അപ പത ത ൽ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ന വല ല . </t>
    </r>
  </si>
  <si>
    <r>
      <rPr>
        <b/>
        <sz val="11"/>
        <color rgb="FF800080"/>
        <rFont val="Calibri"/>
        <family val="2"/>
        <scheme val="minor"/>
      </rPr>
      <t xml:space="preserve">ജഡ കമ യ </t>
    </r>
    <r>
      <rPr>
        <sz val="11"/>
        <color rgb="FF008000"/>
        <rFont val="Calibri"/>
        <family val="2"/>
        <scheme val="minor"/>
      </rPr>
      <t xml:space="preserve">യ സ ര യ ല ന ന ക ക വ ൻ ; യ </t>
    </r>
    <r>
      <rPr>
        <b/>
        <sz val="11"/>
        <color rgb="FF800080"/>
        <rFont val="Calibri"/>
        <family val="2"/>
        <scheme val="minor"/>
      </rPr>
      <t xml:space="preserve">ഗ ത ന ന </t>
    </r>
    <r>
      <rPr>
        <sz val="11"/>
        <color rgb="FF008000"/>
        <rFont val="Calibri"/>
        <family val="2"/>
        <scheme val="minor"/>
      </rPr>
      <t xml:space="preserve">ന നവർ യ ഗപ ഠത ത </t>
    </r>
    <r>
      <rPr>
        <b/>
        <sz val="11"/>
        <color rgb="FF800080"/>
        <rFont val="Calibri"/>
        <family val="2"/>
        <scheme val="minor"/>
      </rPr>
      <t xml:space="preserve">ട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കൾ അല ലയ ? </t>
    </r>
  </si>
  <si>
    <r>
      <rPr>
        <i/>
        <sz val="11"/>
        <color rgb="FF0000FF"/>
        <rFont val="Calibri"/>
        <family val="2"/>
        <scheme val="minor"/>
      </rPr>
      <t xml:space="preserve">അത എന ത ക ണ ട ണ ശ </t>
    </r>
    <r>
      <rPr>
        <sz val="11"/>
        <color rgb="FF008000"/>
        <rFont val="Calibri"/>
        <family val="2"/>
        <scheme val="minor"/>
      </rPr>
      <t xml:space="preserve">വ </t>
    </r>
    <r>
      <rPr>
        <b/>
        <sz val="11"/>
        <color rgb="FF800080"/>
        <rFont val="Calibri"/>
        <family val="2"/>
        <scheme val="minor"/>
      </rPr>
      <t xml:space="preserve">സ മ ട ട </t>
    </r>
    <r>
      <rPr>
        <sz val="11"/>
        <color rgb="FF008000"/>
        <rFont val="Calibri"/>
        <family val="2"/>
        <scheme val="minor"/>
      </rPr>
      <t xml:space="preserve">ക </t>
    </r>
    <r>
      <rPr>
        <b/>
        <sz val="11"/>
        <color rgb="FF800080"/>
        <rFont val="Calibri"/>
        <family val="2"/>
        <scheme val="minor"/>
      </rPr>
      <t xml:space="preserve">ക ണ ടത ? ബ ബ എന ത ക </t>
    </r>
    <r>
      <rPr>
        <sz val="11"/>
        <color rgb="FF008000"/>
        <rFont val="Calibri"/>
        <family val="2"/>
        <scheme val="minor"/>
      </rPr>
      <t xml:space="preserve">ന ന </t>
    </r>
    <r>
      <rPr>
        <b/>
        <sz val="11"/>
        <color rgb="FF800080"/>
        <rFont val="Calibri"/>
        <family val="2"/>
        <scheme val="minor"/>
      </rPr>
      <t xml:space="preserve">? ബ ബ എന ത </t>
    </r>
    <r>
      <rPr>
        <sz val="11"/>
        <color rgb="FF008000"/>
        <rFont val="Calibri"/>
        <family val="2"/>
        <scheme val="minor"/>
      </rPr>
      <t xml:space="preserve">ക </t>
    </r>
    <r>
      <rPr>
        <strike/>
        <sz val="11"/>
        <color rgb="FFFF0000"/>
        <rFont val="Calibri"/>
        <family val="2"/>
        <scheme val="minor"/>
      </rPr>
      <t xml:space="preserve">ൽ വ ഗ രഹത ത ന പ ര ധ ന യ വല ലത ഉണ ട </t>
    </r>
    <r>
      <rPr>
        <sz val="11"/>
        <color rgb="FF008000"/>
        <rFont val="Calibri"/>
        <family val="2"/>
        <scheme val="minor"/>
      </rPr>
      <t xml:space="preserve">ന ന </t>
    </r>
    <r>
      <rPr>
        <strike/>
        <sz val="11"/>
        <color rgb="FFFF0000"/>
        <rFont val="Calibri"/>
        <family val="2"/>
        <scheme val="minor"/>
      </rPr>
      <t xml:space="preserve">ആണ ഞ ൻ പറയ ന നത </t>
    </r>
    <r>
      <rPr>
        <sz val="11"/>
        <color rgb="FF008000"/>
        <rFont val="Calibri"/>
        <family val="2"/>
        <scheme val="minor"/>
      </rPr>
      <t xml:space="preserve">? </t>
    </r>
  </si>
  <si>
    <r>
      <rPr>
        <b/>
        <sz val="11"/>
        <color rgb="FF800080"/>
        <rFont val="Calibri"/>
        <family val="2"/>
        <scheme val="minor"/>
      </rPr>
      <t xml:space="preserve">മ ഘത ത </t>
    </r>
    <r>
      <rPr>
        <sz val="11"/>
        <color rgb="FF008000"/>
        <rFont val="Calibri"/>
        <family val="2"/>
        <scheme val="minor"/>
      </rPr>
      <t xml:space="preserve">ല </t>
    </r>
    <r>
      <rPr>
        <b/>
        <sz val="11"/>
        <color rgb="FF800080"/>
        <rFont val="Calibri"/>
        <family val="2"/>
        <scheme val="minor"/>
      </rPr>
      <t xml:space="preserve">കടല ല </t>
    </r>
    <r>
      <rPr>
        <sz val="11"/>
        <color rgb="FF008000"/>
        <rFont val="Calibri"/>
        <family val="2"/>
        <scheme val="minor"/>
      </rPr>
      <t xml:space="preserve">എല ല വര മ </t>
    </r>
    <r>
      <rPr>
        <b/>
        <sz val="11"/>
        <color rgb="FF800080"/>
        <rFont val="Calibri"/>
        <family val="2"/>
        <scheme val="minor"/>
      </rPr>
      <t xml:space="preserve">ശ യ ട ക ട ടത </t>
    </r>
    <r>
      <rPr>
        <sz val="11"/>
        <color rgb="FF008000"/>
        <rFont val="Calibri"/>
        <family val="2"/>
        <scheme val="minor"/>
      </rPr>
      <t xml:space="preserve">ത ല </t>
    </r>
    <r>
      <rPr>
        <b/>
        <sz val="11"/>
        <color rgb="FF800080"/>
        <rFont val="Calibri"/>
        <family val="2"/>
        <scheme val="minor"/>
      </rPr>
      <t xml:space="preserve">ള ളവര യ </t>
    </r>
    <r>
      <rPr>
        <sz val="11"/>
        <color rgb="FF008000"/>
        <rFont val="Calibri"/>
        <family val="2"/>
        <scheme val="minor"/>
      </rPr>
      <t xml:space="preserve">സ ന ന ഏറ റ </t>
    </r>
    <r>
      <rPr>
        <i/>
        <sz val="11"/>
        <color rgb="FF0000FF"/>
        <rFont val="Calibri"/>
        <family val="2"/>
        <scheme val="minor"/>
      </rPr>
      <t xml:space="preserve">. </t>
    </r>
  </si>
  <si>
    <r>
      <rPr>
        <b/>
        <sz val="11"/>
        <color rgb="FF800080"/>
        <rFont val="Calibri"/>
        <family val="2"/>
        <scheme val="minor"/>
      </rPr>
      <t xml:space="preserve">ഞ ൻ പറയ ന നത : അവർ </t>
    </r>
    <r>
      <rPr>
        <sz val="11"/>
        <color rgb="FF008000"/>
        <rFont val="Calibri"/>
        <family val="2"/>
        <scheme val="minor"/>
      </rPr>
      <t xml:space="preserve">ബല കഴ ക ക ന നത </t>
    </r>
    <r>
      <rPr>
        <strike/>
        <sz val="11"/>
        <color rgb="FFFF0000"/>
        <rFont val="Calibri"/>
        <family val="2"/>
        <scheme val="minor"/>
      </rPr>
      <t xml:space="preserve">ദ വത ത നല ല </t>
    </r>
    <r>
      <rPr>
        <sz val="11"/>
        <color rgb="FF008000"/>
        <rFont val="Calibri"/>
        <family val="2"/>
        <scheme val="minor"/>
      </rPr>
      <t xml:space="preserve">ഭ തങ ങൾക ക </t>
    </r>
    <r>
      <rPr>
        <b/>
        <sz val="11"/>
        <color rgb="FF800080"/>
        <rFont val="Calibri"/>
        <family val="2"/>
        <scheme val="minor"/>
      </rPr>
      <t xml:space="preserve">അർപ പ </t>
    </r>
    <r>
      <rPr>
        <sz val="11"/>
        <color rgb="FF008000"/>
        <rFont val="Calibri"/>
        <family val="2"/>
        <scheme val="minor"/>
      </rPr>
      <t xml:space="preserve">ക ക ന ന </t>
    </r>
    <r>
      <rPr>
        <b/>
        <sz val="11"/>
        <color rgb="FF800080"/>
        <rFont val="Calibri"/>
        <family val="2"/>
        <scheme val="minor"/>
      </rPr>
      <t xml:space="preserve">, ദ വത ത അർപ പ ക ക ന ന ല ല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ന ങ ങൾ ഭ തങ ങള ട ക ട </t>
    </r>
    <r>
      <rPr>
        <b/>
        <sz val="11"/>
        <color rgb="FF800080"/>
        <rFont val="Calibri"/>
        <family val="2"/>
        <scheme val="minor"/>
      </rPr>
      <t xml:space="preserve">പങ ക </t>
    </r>
    <r>
      <rPr>
        <sz val="11"/>
        <color rgb="FF008000"/>
        <rFont val="Calibri"/>
        <family val="2"/>
        <scheme val="minor"/>
      </rPr>
      <t xml:space="preserve">ള കൾ ആക വ ൻ </t>
    </r>
    <r>
      <rPr>
        <b/>
        <sz val="11"/>
        <color rgb="FF800080"/>
        <rFont val="Calibri"/>
        <family val="2"/>
        <scheme val="minor"/>
      </rPr>
      <t xml:space="preserve">ഞ ൻ ഇച ഛ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 </t>
    </r>
  </si>
  <si>
    <r>
      <rPr>
        <strike/>
        <sz val="11"/>
        <color rgb="FFFF0000"/>
        <rFont val="Calibri"/>
        <family val="2"/>
        <scheme val="minor"/>
      </rPr>
      <t xml:space="preserve">ന ങ ങൾക ക </t>
    </r>
    <r>
      <rPr>
        <sz val="11"/>
        <color rgb="FF008000"/>
        <rFont val="Calibri"/>
        <family val="2"/>
        <scheme val="minor"/>
      </rPr>
      <t xml:space="preserve">കർത ത വ ന റ പ നപ ത </t>
    </r>
    <r>
      <rPr>
        <b/>
        <sz val="11"/>
        <color rgb="FF800080"/>
        <rFont val="Calibri"/>
        <family val="2"/>
        <scheme val="minor"/>
      </rPr>
      <t xml:space="preserve">രവ </t>
    </r>
    <r>
      <rPr>
        <sz val="11"/>
        <color rgb="FF008000"/>
        <rFont val="Calibri"/>
        <family val="2"/>
        <scheme val="minor"/>
      </rPr>
      <t xml:space="preserve">ഭ തങ ങള ട പ നപ ത </t>
    </r>
    <r>
      <rPr>
        <b/>
        <sz val="11"/>
        <color rgb="FF800080"/>
        <rFont val="Calibri"/>
        <family val="2"/>
        <scheme val="minor"/>
      </rPr>
      <t xml:space="preserve">രവ </t>
    </r>
    <r>
      <rPr>
        <sz val="11"/>
        <color rgb="FF008000"/>
        <rFont val="Calibri"/>
        <family val="2"/>
        <scheme val="minor"/>
      </rPr>
      <t xml:space="preserve">ക ട ക ക വ ൻ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കഴ യ </t>
    </r>
    <r>
      <rPr>
        <sz val="11"/>
        <color rgb="FF008000"/>
        <rFont val="Calibri"/>
        <family val="2"/>
        <scheme val="minor"/>
      </rPr>
      <t xml:space="preserve">കയ ല ല ; </t>
    </r>
    <r>
      <rPr>
        <strike/>
        <sz val="11"/>
        <color rgb="FFFF0000"/>
        <rFont val="Calibri"/>
        <family val="2"/>
        <scheme val="minor"/>
      </rPr>
      <t xml:space="preserve">ന ങ ങൾക ക </t>
    </r>
    <r>
      <rPr>
        <sz val="11"/>
        <color rgb="FF008000"/>
        <rFont val="Calibri"/>
        <family val="2"/>
        <scheme val="minor"/>
      </rPr>
      <t xml:space="preserve">കർത ത വ ന റ മ ശയ ല ഭ തങ ങള ട മ ശയ ല </t>
    </r>
    <r>
      <rPr>
        <b/>
        <sz val="11"/>
        <color rgb="FF800080"/>
        <rFont val="Calibri"/>
        <family val="2"/>
        <scheme val="minor"/>
      </rPr>
      <t xml:space="preserve">പ ന ച യ യ </t>
    </r>
    <r>
      <rPr>
        <sz val="11"/>
        <color rgb="FF008000"/>
        <rFont val="Calibri"/>
        <family val="2"/>
        <scheme val="minor"/>
      </rPr>
      <t xml:space="preserve">വ </t>
    </r>
    <r>
      <rPr>
        <b/>
        <sz val="11"/>
        <color rgb="FF800080"/>
        <rFont val="Calibri"/>
        <family val="2"/>
        <scheme val="minor"/>
      </rPr>
      <t xml:space="preserve">ൻ കഴ യ </t>
    </r>
    <r>
      <rPr>
        <sz val="11"/>
        <color rgb="FF008000"/>
        <rFont val="Calibri"/>
        <family val="2"/>
        <scheme val="minor"/>
      </rPr>
      <t xml:space="preserve">കയ ല ല . </t>
    </r>
  </si>
  <si>
    <r>
      <rPr>
        <strike/>
        <sz val="11"/>
        <color rgb="FFFF0000"/>
        <rFont val="Calibri"/>
        <family val="2"/>
        <scheme val="minor"/>
      </rPr>
      <t xml:space="preserve">അല ല , ന </t>
    </r>
    <r>
      <rPr>
        <sz val="11"/>
        <color rgb="FF008000"/>
        <rFont val="Calibri"/>
        <family val="2"/>
        <scheme val="minor"/>
      </rPr>
      <t xml:space="preserve">കർത ത വ ന </t>
    </r>
    <r>
      <rPr>
        <i/>
        <sz val="11"/>
        <color rgb="FF0000FF"/>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കണമ ? </t>
    </r>
    <r>
      <rPr>
        <sz val="11"/>
        <color rgb="FF008000"/>
        <rFont val="Calibri"/>
        <family val="2"/>
        <scheme val="minor"/>
      </rPr>
      <t xml:space="preserve">ന </t>
    </r>
    <r>
      <rPr>
        <strike/>
        <sz val="11"/>
        <color rgb="FFFF0000"/>
        <rFont val="Calibri"/>
        <family val="2"/>
        <scheme val="minor"/>
      </rPr>
      <t xml:space="preserve">ന വ ? </t>
    </r>
    <r>
      <rPr>
        <sz val="11"/>
        <color rgb="FF008000"/>
        <rFont val="Calibri"/>
        <family val="2"/>
        <scheme val="minor"/>
      </rPr>
      <t xml:space="preserve">അവന ക ക ൾ </t>
    </r>
    <r>
      <rPr>
        <strike/>
        <sz val="11"/>
        <color rgb="FFFF0000"/>
        <rFont val="Calibri"/>
        <family val="2"/>
        <scheme val="minor"/>
      </rPr>
      <t xml:space="preserve">ന </t>
    </r>
    <r>
      <rPr>
        <sz val="11"/>
        <color rgb="FF008000"/>
        <rFont val="Calibri"/>
        <family val="2"/>
        <scheme val="minor"/>
      </rPr>
      <t xml:space="preserve">ബലവ </t>
    </r>
    <r>
      <rPr>
        <b/>
        <sz val="11"/>
        <color rgb="FF800080"/>
        <rFont val="Calibri"/>
        <family val="2"/>
        <scheme val="minor"/>
      </rPr>
      <t xml:space="preserve">നല ലയ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</si>
  <si>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ന യമ ന സ </t>
    </r>
    <r>
      <rPr>
        <b/>
        <sz val="11"/>
        <color rgb="FF800080"/>
        <rFont val="Calibri"/>
        <family val="2"/>
        <scheme val="minor"/>
      </rPr>
      <t xml:space="preserve">തമത ര ; </t>
    </r>
    <r>
      <rPr>
        <sz val="11"/>
        <color rgb="FF008000"/>
        <rFont val="Calibri"/>
        <family val="2"/>
        <scheme val="minor"/>
      </rPr>
      <t xml:space="preserve">എങ ക ല സകലവ പ രയ ജനമ ള ളതല ല ; </t>
    </r>
    <r>
      <rPr>
        <b/>
        <sz val="11"/>
        <color rgb="FF800080"/>
        <rFont val="Calibri"/>
        <family val="2"/>
        <scheme val="minor"/>
      </rPr>
      <t xml:space="preserve">സകലവ </t>
    </r>
    <r>
      <rPr>
        <sz val="11"/>
        <color rgb="FF008000"/>
        <rFont val="Calibri"/>
        <family val="2"/>
        <scheme val="minor"/>
      </rPr>
      <t xml:space="preserve">ന യമ ന സ </t>
    </r>
    <r>
      <rPr>
        <b/>
        <sz val="11"/>
        <color rgb="FF800080"/>
        <rFont val="Calibri"/>
        <family val="2"/>
        <scheme val="minor"/>
      </rPr>
      <t xml:space="preserve">തമത ര ; </t>
    </r>
    <r>
      <rPr>
        <sz val="11"/>
        <color rgb="FF008000"/>
        <rFont val="Calibri"/>
        <family val="2"/>
        <scheme val="minor"/>
      </rPr>
      <t xml:space="preserve">എങ ക ല സകലവ ആത മ കവർദ ധന വര ത ത ന </t>
    </r>
    <r>
      <rPr>
        <b/>
        <sz val="11"/>
        <color rgb="FF800080"/>
        <rFont val="Calibri"/>
        <family val="2"/>
        <scheme val="minor"/>
      </rPr>
      <t xml:space="preserve">നത അല </t>
    </r>
    <r>
      <rPr>
        <sz val="11"/>
        <color rgb="FF008000"/>
        <rFont val="Calibri"/>
        <family val="2"/>
        <scheme val="minor"/>
      </rPr>
      <t xml:space="preserve">ല . </t>
    </r>
  </si>
  <si>
    <r>
      <rPr>
        <strike/>
        <sz val="11"/>
        <color rgb="FFFF0000"/>
        <rFont val="Calibri"/>
        <family val="2"/>
        <scheme val="minor"/>
      </rPr>
      <t xml:space="preserve">ഓര ര ത തൻ </t>
    </r>
    <r>
      <rPr>
        <sz val="11"/>
        <color rgb="FF008000"/>
        <rFont val="Calibri"/>
        <family val="2"/>
        <scheme val="minor"/>
      </rPr>
      <t xml:space="preserve">സ </t>
    </r>
    <r>
      <rPr>
        <b/>
        <sz val="11"/>
        <color rgb="FF800080"/>
        <rFont val="Calibri"/>
        <family val="2"/>
        <scheme val="minor"/>
      </rPr>
      <t xml:space="preserve">വയമ യ ട ടല </t>
    </r>
    <r>
      <rPr>
        <sz val="11"/>
        <color rgb="FF008000"/>
        <rFont val="Calibri"/>
        <family val="2"/>
        <scheme val="minor"/>
      </rPr>
      <t xml:space="preserve">ല , മറ റ ള </t>
    </r>
    <r>
      <rPr>
        <b/>
        <sz val="11"/>
        <color rgb="FF800080"/>
        <rFont val="Calibri"/>
        <family val="2"/>
        <scheme val="minor"/>
      </rPr>
      <t xml:space="preserve">ളവര ട ക ര യങ ങളത ര </t>
    </r>
    <r>
      <rPr>
        <sz val="11"/>
        <color rgb="FF008000"/>
        <rFont val="Calibri"/>
        <family val="2"/>
        <scheme val="minor"/>
      </rPr>
      <t xml:space="preserve">അന വ ഷ ക </t>
    </r>
    <r>
      <rPr>
        <b/>
        <sz val="11"/>
        <color rgb="FF800080"/>
        <rFont val="Calibri"/>
        <family val="2"/>
        <scheme val="minor"/>
      </rPr>
      <t xml:space="preserve">ക ക </t>
    </r>
    <r>
      <rPr>
        <sz val="11"/>
        <color rgb="FF008000"/>
        <rFont val="Calibri"/>
        <family val="2"/>
        <scheme val="minor"/>
      </rPr>
      <t xml:space="preserve">. </t>
    </r>
  </si>
  <si>
    <r>
      <rPr>
        <strike/>
        <sz val="11"/>
        <color rgb="FFFF0000"/>
        <rFont val="Calibri"/>
        <family val="2"/>
        <scheme val="minor"/>
      </rPr>
      <t xml:space="preserve">കടയ ൽ </t>
    </r>
    <r>
      <rPr>
        <sz val="11"/>
        <color rgb="FF008000"/>
        <rFont val="Calibri"/>
        <family val="2"/>
        <scheme val="minor"/>
      </rPr>
      <t xml:space="preserve">വ </t>
    </r>
    <r>
      <rPr>
        <b/>
        <sz val="11"/>
        <color rgb="FF800080"/>
        <rFont val="Calibri"/>
        <family val="2"/>
        <scheme val="minor"/>
      </rPr>
      <t xml:space="preserve">ല ക </t>
    </r>
    <r>
      <rPr>
        <sz val="11"/>
        <color rgb="FF008000"/>
        <rFont val="Calibri"/>
        <family val="2"/>
        <scheme val="minor"/>
      </rPr>
      <t xml:space="preserve">ക ന നത </t>
    </r>
    <r>
      <rPr>
        <b/>
        <sz val="11"/>
        <color rgb="FF800080"/>
        <rFont val="Calibri"/>
        <family val="2"/>
        <scheme val="minor"/>
      </rPr>
      <t xml:space="preserve">ക ക യ </t>
    </r>
    <r>
      <rPr>
        <sz val="11"/>
        <color rgb="FF008000"/>
        <rFont val="Calibri"/>
        <family val="2"/>
        <scheme val="minor"/>
      </rPr>
      <t xml:space="preserve">മനസ സ ക ഷ ന മ ത ത ഒന ന </t>
    </r>
    <r>
      <rPr>
        <b/>
        <sz val="11"/>
        <color rgb="FF800080"/>
        <rFont val="Calibri"/>
        <family val="2"/>
        <scheme val="minor"/>
      </rPr>
      <t xml:space="preserve">ച ദ </t>
    </r>
    <r>
      <rPr>
        <sz val="11"/>
        <color rgb="FF008000"/>
        <rFont val="Calibri"/>
        <family val="2"/>
        <scheme val="minor"/>
      </rPr>
      <t xml:space="preserve">ക ക ത </t>
    </r>
    <r>
      <rPr>
        <b/>
        <sz val="11"/>
        <color rgb="FF800080"/>
        <rFont val="Calibri"/>
        <family val="2"/>
        <scheme val="minor"/>
      </rPr>
      <t xml:space="preserve">ത ന ന </t>
    </r>
    <r>
      <rPr>
        <sz val="11"/>
        <color rgb="FF008000"/>
        <rFont val="Calibri"/>
        <family val="2"/>
        <scheme val="minor"/>
      </rPr>
      <t xml:space="preserve">ക </t>
    </r>
    <r>
      <rPr>
        <strike/>
        <sz val="11"/>
        <color rgb="FFFF0000"/>
        <rFont val="Calibri"/>
        <family val="2"/>
        <scheme val="minor"/>
      </rPr>
      <t xml:space="preserve">ക വ ൻ </t>
    </r>
    <r>
      <rPr>
        <sz val="11"/>
        <color rgb="FF008000"/>
        <rFont val="Calibri"/>
        <family val="2"/>
        <scheme val="minor"/>
      </rPr>
      <t xml:space="preserve">. </t>
    </r>
  </si>
  <si>
    <r>
      <rPr>
        <sz val="11"/>
        <color rgb="FF008000"/>
        <rFont val="Calibri"/>
        <family val="2"/>
        <scheme val="minor"/>
      </rPr>
      <t xml:space="preserve">ഭ മ യ അത </t>
    </r>
    <r>
      <rPr>
        <b/>
        <sz val="11"/>
        <color rgb="FF800080"/>
        <rFont val="Calibri"/>
        <family val="2"/>
        <scheme val="minor"/>
      </rPr>
      <t xml:space="preserve">ല ള ളത ക ക യ </t>
    </r>
    <r>
      <rPr>
        <sz val="11"/>
        <color rgb="FF008000"/>
        <rFont val="Calibri"/>
        <family val="2"/>
        <scheme val="minor"/>
      </rPr>
      <t xml:space="preserve">കർത ത വ ന </t>
    </r>
    <r>
      <rPr>
        <b/>
        <sz val="11"/>
        <color rgb="FF800080"/>
        <rFont val="Calibri"/>
        <family val="2"/>
        <scheme val="minor"/>
      </rPr>
      <t xml:space="preserve">റ തല </t>
    </r>
    <r>
      <rPr>
        <sz val="11"/>
        <color rgb="FF008000"/>
        <rFont val="Calibri"/>
        <family val="2"/>
        <scheme val="minor"/>
      </rPr>
      <t xml:space="preserve">ല </t>
    </r>
    <r>
      <rPr>
        <i/>
        <sz val="11"/>
        <color rgb="FF0000FF"/>
        <rFont val="Calibri"/>
        <family val="2"/>
        <scheme val="minor"/>
      </rPr>
      <t xml:space="preserve">" എന ന എഴ ത യ ര ക ക ന നത പ ല തന ന </t>
    </r>
    <r>
      <rPr>
        <sz val="11"/>
        <color rgb="FF008000"/>
        <rFont val="Calibri"/>
        <family val="2"/>
        <scheme val="minor"/>
      </rPr>
      <t xml:space="preserve">. </t>
    </r>
  </si>
  <si>
    <r>
      <rPr>
        <sz val="11"/>
        <color rgb="FF008000"/>
        <rFont val="Calibri"/>
        <family val="2"/>
        <scheme val="minor"/>
      </rPr>
      <t xml:space="preserve">അവ ശ വ സ </t>
    </r>
    <r>
      <rPr>
        <b/>
        <sz val="11"/>
        <color rgb="FF800080"/>
        <rFont val="Calibri"/>
        <family val="2"/>
        <scheme val="minor"/>
      </rPr>
      <t xml:space="preserve">കൾ </t>
    </r>
    <r>
      <rPr>
        <sz val="11"/>
        <color rgb="FF008000"/>
        <rFont val="Calibri"/>
        <family val="2"/>
        <scheme val="minor"/>
      </rPr>
      <t xml:space="preserve">ന ങ ങള ക ഷണ </t>
    </r>
    <r>
      <rPr>
        <b/>
        <sz val="11"/>
        <color rgb="FF800080"/>
        <rFont val="Calibri"/>
        <family val="2"/>
        <scheme val="minor"/>
      </rPr>
      <t xml:space="preserve">ച ച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പ ക വ ൻ </t>
    </r>
    <r>
      <rPr>
        <b/>
        <sz val="11"/>
        <color rgb="FF800080"/>
        <rFont val="Calibri"/>
        <family val="2"/>
        <scheme val="minor"/>
      </rPr>
      <t xml:space="preserve">ഇച ഛ ക ക ന ന എങ </t>
    </r>
    <r>
      <rPr>
        <sz val="11"/>
        <color rgb="FF008000"/>
        <rFont val="Calibri"/>
        <family val="2"/>
        <scheme val="minor"/>
      </rPr>
      <t xml:space="preserve">ക ൽ ന ങ ങള ട മ മ പ ൽ വ </t>
    </r>
    <r>
      <rPr>
        <b/>
        <sz val="11"/>
        <color rgb="FF800080"/>
        <rFont val="Calibri"/>
        <family val="2"/>
        <scheme val="minor"/>
      </rPr>
      <t xml:space="preserve">യ ക ക </t>
    </r>
    <r>
      <rPr>
        <sz val="11"/>
        <color rgb="FF008000"/>
        <rFont val="Calibri"/>
        <family val="2"/>
        <scheme val="minor"/>
      </rPr>
      <t xml:space="preserve">ന നത </t>
    </r>
    <r>
      <rPr>
        <b/>
        <sz val="11"/>
        <color rgb="FF800080"/>
        <rFont val="Calibri"/>
        <family val="2"/>
        <scheme val="minor"/>
      </rPr>
      <t xml:space="preserve">ക ക യ </t>
    </r>
    <r>
      <rPr>
        <sz val="11"/>
        <color rgb="FF008000"/>
        <rFont val="Calibri"/>
        <family val="2"/>
        <scheme val="minor"/>
      </rPr>
      <t xml:space="preserve">ത </t>
    </r>
    <r>
      <rPr>
        <b/>
        <sz val="11"/>
        <color rgb="FF800080"/>
        <rFont val="Calibri"/>
        <family val="2"/>
        <scheme val="minor"/>
      </rPr>
      <t xml:space="preserve">ന ന ക , </t>
    </r>
    <r>
      <rPr>
        <sz val="11"/>
        <color rgb="FF008000"/>
        <rFont val="Calibri"/>
        <family val="2"/>
        <scheme val="minor"/>
      </rPr>
      <t xml:space="preserve">മനസ സ ക ഷ ന മ ത ത ഒന ന </t>
    </r>
    <r>
      <rPr>
        <b/>
        <sz val="11"/>
        <color rgb="FF800080"/>
        <rFont val="Calibri"/>
        <family val="2"/>
        <scheme val="minor"/>
      </rPr>
      <t xml:space="preserve">സ ശയ </t>
    </r>
    <r>
      <rPr>
        <sz val="11"/>
        <color rgb="FF008000"/>
        <rFont val="Calibri"/>
        <family val="2"/>
        <scheme val="minor"/>
      </rPr>
      <t xml:space="preserve">ക ക ത </t>
    </r>
    <r>
      <rPr>
        <b/>
        <sz val="11"/>
        <color rgb="FF800080"/>
        <rFont val="Calibri"/>
        <family val="2"/>
        <scheme val="minor"/>
      </rPr>
      <t xml:space="preserve">പ </t>
    </r>
    <r>
      <rPr>
        <sz val="11"/>
        <color rgb="FF008000"/>
        <rFont val="Calibri"/>
        <family val="2"/>
        <scheme val="minor"/>
      </rPr>
      <t xml:space="preserve">ക വ ൻ . </t>
    </r>
  </si>
  <si>
    <r>
      <rPr>
        <b/>
        <sz val="11"/>
        <color rgb="FF800080"/>
        <rFont val="Calibri"/>
        <family val="2"/>
        <scheme val="minor"/>
      </rPr>
      <t xml:space="preserve">ആകയ ൽ ആര ങ </t>
    </r>
    <r>
      <rPr>
        <sz val="11"/>
        <color rgb="FF008000"/>
        <rFont val="Calibri"/>
        <family val="2"/>
        <scheme val="minor"/>
      </rPr>
      <t xml:space="preserve">ക ല </t>
    </r>
    <r>
      <rPr>
        <strike/>
        <sz val="11"/>
        <color rgb="FFFF0000"/>
        <rFont val="Calibri"/>
        <family val="2"/>
        <scheme val="minor"/>
      </rPr>
      <t xml:space="preserve">ഒര വൻ : ഇത വ ഗ രഹ ർപ പ ത എന ന </t>
    </r>
    <r>
      <rPr>
        <sz val="11"/>
        <color rgb="FF008000"/>
        <rFont val="Calibri"/>
        <family val="2"/>
        <scheme val="minor"/>
      </rPr>
      <t xml:space="preserve">ന ങ ങള ട </t>
    </r>
    <r>
      <rPr>
        <i/>
        <sz val="11"/>
        <color rgb="FF0000FF"/>
        <rFont val="Calibri"/>
        <family val="2"/>
        <scheme val="minor"/>
      </rPr>
      <t xml:space="preserve">: " ഇത ഹ ര ദ വ ന റ വഴ പ ട ക ന ന " എന ന </t>
    </r>
    <r>
      <rPr>
        <sz val="11"/>
        <color rgb="FF008000"/>
        <rFont val="Calibri"/>
        <family val="2"/>
        <scheme val="minor"/>
      </rPr>
      <t xml:space="preserve">പറഞ ഞ ൽ </t>
    </r>
    <r>
      <rPr>
        <b/>
        <sz val="11"/>
        <color rgb="FF800080"/>
        <rFont val="Calibri"/>
        <family val="2"/>
        <scheme val="minor"/>
      </rPr>
      <t xml:space="preserve">വ സ ത ര </t>
    </r>
    <r>
      <rPr>
        <sz val="11"/>
        <color rgb="FF008000"/>
        <rFont val="Calibri"/>
        <family val="2"/>
        <scheme val="minor"/>
      </rPr>
      <t xml:space="preserve">ന മ ത തവ മനസ സ ക ഷ ന മ ത തവ ത ന നര ത . </t>
    </r>
  </si>
  <si>
    <r>
      <rPr>
        <i/>
        <sz val="11"/>
        <color rgb="FF0000FF"/>
        <rFont val="Calibri"/>
        <family val="2"/>
        <scheme val="minor"/>
      </rPr>
      <t xml:space="preserve">എന ന ൽ ഞ ൻ എന റ </t>
    </r>
    <r>
      <rPr>
        <sz val="11"/>
        <color rgb="FF008000"/>
        <rFont val="Calibri"/>
        <family val="2"/>
        <scheme val="minor"/>
      </rPr>
      <t xml:space="preserve">മനസ സ ക ഷ </t>
    </r>
    <r>
      <rPr>
        <b/>
        <sz val="11"/>
        <color rgb="FF800080"/>
        <rFont val="Calibri"/>
        <family val="2"/>
        <scheme val="minor"/>
      </rPr>
      <t xml:space="preserve">യ ക ക റ ച ചല ല , മറ റ ള ളവന റ മനസ സ ക ഷ യ ക ക റ ച ചത ര </t>
    </r>
    <r>
      <rPr>
        <sz val="11"/>
        <color rgb="FF008000"/>
        <rFont val="Calibri"/>
        <family val="2"/>
        <scheme val="minor"/>
      </rPr>
      <t xml:space="preserve">പറയ ന നത </t>
    </r>
    <r>
      <rPr>
        <b/>
        <sz val="11"/>
        <color rgb="FF800080"/>
        <rFont val="Calibri"/>
        <family val="2"/>
        <scheme val="minor"/>
      </rPr>
      <t xml:space="preserve">; </t>
    </r>
    <r>
      <rPr>
        <sz val="11"/>
        <color rgb="FF008000"/>
        <rFont val="Calibri"/>
        <family val="2"/>
        <scheme val="minor"/>
      </rPr>
      <t xml:space="preserve">എന റ സ വ തന ത ര യ മറ റ ര </t>
    </r>
    <r>
      <rPr>
        <b/>
        <sz val="11"/>
        <color rgb="FF800080"/>
        <rFont val="Calibri"/>
        <family val="2"/>
        <scheme val="minor"/>
      </rPr>
      <t xml:space="preserve">ത തന </t>
    </r>
    <r>
      <rPr>
        <sz val="11"/>
        <color rgb="FF008000"/>
        <rFont val="Calibri"/>
        <family val="2"/>
        <scheme val="minor"/>
      </rPr>
      <t xml:space="preserve">റ മനസ സ ക ഷ യ ൽ വ ധ ക കപ പ ട ന നത എന ത </t>
    </r>
    <r>
      <rPr>
        <strike/>
        <sz val="11"/>
        <color rgb="FFFF000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</si>
  <si>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മ ശ യ ട ക ട ച ർന ന എന ന </t>
    </r>
    <r>
      <rPr>
        <sz val="11"/>
        <color rgb="FF008000"/>
        <rFont val="Calibri"/>
        <family val="2"/>
        <scheme val="minor"/>
      </rPr>
      <t xml:space="preserve">എല ല വര </t>
    </r>
    <r>
      <rPr>
        <i/>
        <sz val="11"/>
        <color rgb="FF0000FF"/>
        <rFont val="Calibri"/>
        <family val="2"/>
        <scheme val="minor"/>
      </rPr>
      <t xml:space="preserve">പര ശ ദ ധ ത മ വ ന ല ള ള ആഹ ര കഴ ച ച , </t>
    </r>
  </si>
  <si>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ക പ ലഭ ച ച ട ട ല ല </t>
    </r>
    <r>
      <rPr>
        <sz val="11"/>
        <color rgb="FF008000"/>
        <rFont val="Calibri"/>
        <family val="2"/>
        <scheme val="minor"/>
      </rPr>
      <t xml:space="preserve">ങ ക ൽ </t>
    </r>
    <r>
      <rPr>
        <b/>
        <sz val="11"/>
        <color rgb="FF800080"/>
        <rFont val="Calibri"/>
        <family val="2"/>
        <scheme val="minor"/>
      </rPr>
      <t xml:space="preserve">ഞ ൻ </t>
    </r>
    <r>
      <rPr>
        <sz val="11"/>
        <color rgb="FF008000"/>
        <rFont val="Calibri"/>
        <family val="2"/>
        <scheme val="minor"/>
      </rPr>
      <t xml:space="preserve">സ ത ത ര ച </t>
    </r>
    <r>
      <rPr>
        <b/>
        <sz val="11"/>
        <color rgb="FF800080"/>
        <rFont val="Calibri"/>
        <family val="2"/>
        <scheme val="minor"/>
      </rPr>
      <t xml:space="preserve">ല ല ന നവന വ ണ ട ദ </t>
    </r>
    <r>
      <rPr>
        <sz val="11"/>
        <color rgb="FF008000"/>
        <rFont val="Calibri"/>
        <family val="2"/>
        <scheme val="minor"/>
      </rPr>
      <t xml:space="preserve">ഷണ </t>
    </r>
    <r>
      <rPr>
        <b/>
        <sz val="11"/>
        <color rgb="FF800080"/>
        <rFont val="Calibri"/>
        <family val="2"/>
        <scheme val="minor"/>
      </rPr>
      <t xml:space="preserve">പറയ </t>
    </r>
    <r>
      <rPr>
        <sz val="11"/>
        <color rgb="FF008000"/>
        <rFont val="Calibri"/>
        <family val="2"/>
        <scheme val="minor"/>
      </rPr>
      <t xml:space="preserve">ന നത എന ത ന ? </t>
    </r>
  </si>
  <si>
    <r>
      <rPr>
        <sz val="11"/>
        <color rgb="FF008000"/>
        <rFont val="Calibri"/>
        <family val="2"/>
        <scheme val="minor"/>
      </rPr>
      <t xml:space="preserve">ആകയ ൽ </t>
    </r>
    <r>
      <rPr>
        <strike/>
        <sz val="11"/>
        <color rgb="FFFF0000"/>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ത ന ന കയ </t>
    </r>
    <r>
      <rPr>
        <sz val="11"/>
        <color rgb="FF008000"/>
        <rFont val="Calibri"/>
        <family val="2"/>
        <scheme val="minor"/>
      </rPr>
      <t xml:space="preserve">ക ട </t>
    </r>
    <r>
      <rPr>
        <b/>
        <sz val="11"/>
        <color rgb="FF800080"/>
        <rFont val="Calibri"/>
        <family val="2"/>
        <scheme val="minor"/>
      </rPr>
      <t xml:space="preserve">ക ക കയ </t>
    </r>
    <r>
      <rPr>
        <sz val="11"/>
        <color rgb="FF008000"/>
        <rFont val="Calibri"/>
        <family val="2"/>
        <scheme val="minor"/>
      </rPr>
      <t xml:space="preserve">എന ത ച യ ത ല എല ല ദ വത ത ന റ മഹത വത ത ന യ ച യ യ വ ൻ . </t>
    </r>
  </si>
  <si>
    <r>
      <rPr>
        <i/>
        <sz val="11"/>
        <color rgb="FF0000FF"/>
        <rFont val="Calibri"/>
        <family val="2"/>
        <scheme val="minor"/>
      </rPr>
      <t xml:space="preserve">ആകയ ൽ ന ങ ങൾ </t>
    </r>
    <r>
      <rPr>
        <sz val="11"/>
        <color rgb="FF008000"/>
        <rFont val="Calibri"/>
        <family val="2"/>
        <scheme val="minor"/>
      </rPr>
      <t xml:space="preserve">യ ഹ ദന മ ർക ക യവനന മ ർക ക ദ </t>
    </r>
    <r>
      <rPr>
        <b/>
        <sz val="11"/>
        <color rgb="FF800080"/>
        <rFont val="Calibri"/>
        <family val="2"/>
        <scheme val="minor"/>
      </rPr>
      <t xml:space="preserve">വത ത ന റ സഭയ </t>
    </r>
    <r>
      <rPr>
        <sz val="11"/>
        <color rgb="FF008000"/>
        <rFont val="Calibri"/>
        <family val="2"/>
        <scheme val="minor"/>
      </rPr>
      <t xml:space="preserve">ക ക </t>
    </r>
    <r>
      <rPr>
        <b/>
        <sz val="11"/>
        <color rgb="FF800080"/>
        <rFont val="Calibri"/>
        <family val="2"/>
        <scheme val="minor"/>
      </rPr>
      <t xml:space="preserve">പര ച ഛ ദന ആക </t>
    </r>
    <r>
      <rPr>
        <sz val="11"/>
        <color rgb="FF008000"/>
        <rFont val="Calibri"/>
        <family val="2"/>
        <scheme val="minor"/>
      </rPr>
      <t xml:space="preserve">. </t>
    </r>
  </si>
  <si>
    <r>
      <rPr>
        <sz val="11"/>
        <color rgb="FF008000"/>
        <rFont val="Calibri"/>
        <family val="2"/>
        <scheme val="minor"/>
      </rPr>
      <t xml:space="preserve">ഞ </t>
    </r>
    <r>
      <rPr>
        <i/>
        <sz val="11"/>
        <color rgb="FF0000FF"/>
        <rFont val="Calibri"/>
        <family val="2"/>
        <scheme val="minor"/>
      </rPr>
      <t xml:space="preserve">ൻ എല ല വർക ക പ രസ ദമ ള ളവൻ ആക ന </t>
    </r>
    <r>
      <rPr>
        <sz val="11"/>
        <color rgb="FF008000"/>
        <rFont val="Calibri"/>
        <family val="2"/>
        <scheme val="minor"/>
      </rPr>
      <t xml:space="preserve">ന എന </t>
    </r>
    <r>
      <rPr>
        <i/>
        <sz val="11"/>
        <color rgb="FF0000FF"/>
        <rFont val="Calibri"/>
        <family val="2"/>
        <scheme val="minor"/>
      </rPr>
      <t xml:space="preserve">ന , എന </t>
    </r>
    <r>
      <rPr>
        <sz val="11"/>
        <color rgb="FF008000"/>
        <rFont val="Calibri"/>
        <family val="2"/>
        <scheme val="minor"/>
      </rPr>
      <t xml:space="preserve">റ </t>
    </r>
    <r>
      <rPr>
        <b/>
        <sz val="11"/>
        <color rgb="FF800080"/>
        <rFont val="Calibri"/>
        <family val="2"/>
        <scheme val="minor"/>
      </rPr>
      <t xml:space="preserve">സ വന തക പയല </t>
    </r>
    <r>
      <rPr>
        <sz val="11"/>
        <color rgb="FF008000"/>
        <rFont val="Calibri"/>
        <family val="2"/>
        <scheme val="minor"/>
      </rPr>
      <t xml:space="preserve">ല , </t>
    </r>
    <r>
      <rPr>
        <b/>
        <sz val="11"/>
        <color rgb="FF800080"/>
        <rFont val="Calibri"/>
        <family val="2"/>
        <scheme val="minor"/>
      </rPr>
      <t xml:space="preserve">അന കർ </t>
    </r>
    <r>
      <rPr>
        <sz val="11"/>
        <color rgb="FF008000"/>
        <rFont val="Calibri"/>
        <family val="2"/>
        <scheme val="minor"/>
      </rPr>
      <t xml:space="preserve">രക ഷ യ ക കപ പ ട </t>
    </r>
    <r>
      <rPr>
        <b/>
        <sz val="11"/>
        <color rgb="FF800080"/>
        <rFont val="Calibri"/>
        <family val="2"/>
        <scheme val="minor"/>
      </rPr>
      <t xml:space="preserve">വ നത ര എന റ പ രയ ജന </t>
    </r>
    <r>
      <rPr>
        <sz val="11"/>
        <color rgb="FF008000"/>
        <rFont val="Calibri"/>
        <family val="2"/>
        <scheme val="minor"/>
      </rPr>
      <t xml:space="preserve">അന വ ഷ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ന നത പ ല </t>
    </r>
    <r>
      <rPr>
        <sz val="11"/>
        <color rgb="FF008000"/>
        <rFont val="Calibri"/>
        <family val="2"/>
        <scheme val="minor"/>
      </rPr>
      <t xml:space="preserve">എല ല വര യ </t>
    </r>
    <r>
      <rPr>
        <strike/>
        <sz val="11"/>
        <color rgb="FFFF0000"/>
        <rFont val="Calibri"/>
        <family val="2"/>
        <scheme val="minor"/>
      </rPr>
      <t xml:space="preserve">എല ല ക ണ ട </t>
    </r>
    <r>
      <rPr>
        <sz val="11"/>
        <color rgb="FF008000"/>
        <rFont val="Calibri"/>
        <family val="2"/>
        <scheme val="minor"/>
      </rPr>
      <t xml:space="preserve">പ രസ ദ പ പ ക ക ന </t>
    </r>
    <r>
      <rPr>
        <i/>
        <sz val="11"/>
        <color rgb="FF0000FF"/>
        <rFont val="Calibri"/>
        <family val="2"/>
        <scheme val="minor"/>
      </rPr>
      <t xml:space="preserve">നവൻ ആക </t>
    </r>
    <r>
      <rPr>
        <sz val="11"/>
        <color rgb="FF008000"/>
        <rFont val="Calibri"/>
        <family val="2"/>
        <scheme val="minor"/>
      </rPr>
      <t xml:space="preserve">ന </t>
    </r>
    <r>
      <rPr>
        <b/>
        <sz val="11"/>
        <color rgb="FF800080"/>
        <rFont val="Calibri"/>
        <family val="2"/>
        <scheme val="minor"/>
      </rPr>
      <t xml:space="preserve">ന എന ന ന ങ ങൾ അറ ഞ ഞ ക ൾവ ൻ </t>
    </r>
    <r>
      <rPr>
        <sz val="11"/>
        <color rgb="FF008000"/>
        <rFont val="Calibri"/>
        <family val="2"/>
        <scheme val="minor"/>
      </rPr>
      <t xml:space="preserve">. </t>
    </r>
  </si>
  <si>
    <r>
      <rPr>
        <b/>
        <sz val="11"/>
        <color rgb="FF800080"/>
        <rFont val="Calibri"/>
        <family val="2"/>
        <scheme val="minor"/>
      </rPr>
      <t xml:space="preserve">എല ല വര </t>
    </r>
    <r>
      <rPr>
        <sz val="11"/>
        <color rgb="FF008000"/>
        <rFont val="Calibri"/>
        <family val="2"/>
        <scheme val="minor"/>
      </rPr>
      <t xml:space="preserve">ആത മ </t>
    </r>
    <r>
      <rPr>
        <b/>
        <sz val="11"/>
        <color rgb="FF800080"/>
        <rFont val="Calibri"/>
        <family val="2"/>
        <scheme val="minor"/>
      </rPr>
      <t xml:space="preserve">വ ൽ ഭ രമ ച ച </t>
    </r>
    <r>
      <rPr>
        <sz val="11"/>
        <color rgb="FF008000"/>
        <rFont val="Calibri"/>
        <family val="2"/>
        <scheme val="minor"/>
      </rPr>
      <t xml:space="preserve">ര </t>
    </r>
    <r>
      <rPr>
        <strike/>
        <sz val="11"/>
        <color rgb="FFFF0000"/>
        <rFont val="Calibri"/>
        <family val="2"/>
        <scheme val="minor"/>
      </rPr>
      <t xml:space="preserve">ത </t>
    </r>
    <r>
      <rPr>
        <sz val="11"/>
        <color rgb="FF008000"/>
        <rFont val="Calibri"/>
        <family val="2"/>
        <scheme val="minor"/>
      </rPr>
      <t xml:space="preserve">ന ന </t>
    </r>
    <r>
      <rPr>
        <b/>
        <sz val="11"/>
        <color rgb="FF800080"/>
        <rFont val="Calibri"/>
        <family val="2"/>
        <scheme val="minor"/>
      </rPr>
      <t xml:space="preserve">; അവർ </t>
    </r>
    <r>
      <rPr>
        <sz val="11"/>
        <color rgb="FF008000"/>
        <rFont val="Calibri"/>
        <family val="2"/>
        <scheme val="minor"/>
      </rPr>
      <t xml:space="preserve">ആത മ </t>
    </r>
    <r>
      <rPr>
        <b/>
        <sz val="11"/>
        <color rgb="FF800080"/>
        <rFont val="Calibri"/>
        <family val="2"/>
        <scheme val="minor"/>
      </rPr>
      <t xml:space="preserve">വ ൽ </t>
    </r>
    <r>
      <rPr>
        <sz val="11"/>
        <color rgb="FF008000"/>
        <rFont val="Calibri"/>
        <family val="2"/>
        <scheme val="minor"/>
      </rPr>
      <t xml:space="preserve">ന </t>
    </r>
    <r>
      <rPr>
        <b/>
        <sz val="11"/>
        <color rgb="FF800080"/>
        <rFont val="Calibri"/>
        <family val="2"/>
        <scheme val="minor"/>
      </rPr>
      <t xml:space="preserve">ന ന പ റയ </t>
    </r>
    <r>
      <rPr>
        <sz val="11"/>
        <color rgb="FF008000"/>
        <rFont val="Calibri"/>
        <family val="2"/>
        <scheme val="minor"/>
      </rPr>
      <t xml:space="preserve">അന ഗമ ച ച </t>
    </r>
    <r>
      <rPr>
        <b/>
        <sz val="11"/>
        <color rgb="FF800080"/>
        <rFont val="Calibri"/>
        <family val="2"/>
        <scheme val="minor"/>
      </rPr>
      <t xml:space="preserve">ക ണ ട ര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ക ട ച </t>
    </r>
    <r>
      <rPr>
        <b/>
        <sz val="11"/>
        <color rgb="FF800080"/>
        <rFont val="Calibri"/>
        <family val="2"/>
        <scheme val="minor"/>
      </rPr>
      <t xml:space="preserve">ച </t>
    </r>
    <r>
      <rPr>
        <sz val="11"/>
        <color rgb="FF008000"/>
        <rFont val="Calibri"/>
        <family val="2"/>
        <scheme val="minor"/>
      </rPr>
      <t xml:space="preserve">; </t>
    </r>
    <r>
      <rPr>
        <strike/>
        <sz val="11"/>
        <color rgb="FFFF0000"/>
        <rFont val="Calibri"/>
        <family val="2"/>
        <scheme val="minor"/>
      </rPr>
      <t xml:space="preserve">ആ </t>
    </r>
    <r>
      <rPr>
        <sz val="11"/>
        <color rgb="FF008000"/>
        <rFont val="Calibri"/>
        <family val="2"/>
        <scheme val="minor"/>
      </rPr>
      <t xml:space="preserve">പ റ ക ര സ ത ആയ ര ന ന </t>
    </r>
    <r>
      <rPr>
        <b/>
        <sz val="11"/>
        <color rgb="FF800080"/>
        <rFont val="Calibri"/>
        <family val="2"/>
        <scheme val="minor"/>
      </rPr>
      <t xml:space="preserve">. </t>
    </r>
  </si>
  <si>
    <r>
      <rPr>
        <b/>
        <sz val="11"/>
        <color rgb="FF800080"/>
        <rFont val="Calibri"/>
        <family val="2"/>
        <scheme val="minor"/>
      </rPr>
      <t xml:space="preserve">എന ന ട ട </t>
    </r>
    <r>
      <rPr>
        <sz val="11"/>
        <color rgb="FF008000"/>
        <rFont val="Calibri"/>
        <family val="2"/>
        <scheme val="minor"/>
      </rPr>
      <t xml:space="preserve">അവര ൽ മ ക കപ ര ല ദ വ </t>
    </r>
    <r>
      <rPr>
        <i/>
        <sz val="11"/>
        <color rgb="FF0000FF"/>
        <rFont val="Calibri"/>
        <family val="2"/>
        <scheme val="minor"/>
      </rPr>
      <t xml:space="preserve">അവര മഹത വപ </t>
    </r>
    <r>
      <rPr>
        <sz val="11"/>
        <color rgb="FF008000"/>
        <rFont val="Calibri"/>
        <family val="2"/>
        <scheme val="minor"/>
      </rPr>
      <t xml:space="preserve">പ </t>
    </r>
    <r>
      <rPr>
        <b/>
        <sz val="11"/>
        <color rgb="FF800080"/>
        <rFont val="Calibri"/>
        <family val="2"/>
        <scheme val="minor"/>
      </rPr>
      <t xml:space="preserve">ട ത ത 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അവര </t>
    </r>
    <r>
      <rPr>
        <i/>
        <sz val="11"/>
        <color rgb="FF0000FF"/>
        <rFont val="Calibri"/>
        <family val="2"/>
        <scheme val="minor"/>
      </rPr>
      <t xml:space="preserve">ട ദ ഹങ ങൾ </t>
    </r>
    <r>
      <rPr>
        <sz val="11"/>
        <color rgb="FF008000"/>
        <rFont val="Calibri"/>
        <family val="2"/>
        <scheme val="minor"/>
      </rPr>
      <t xml:space="preserve">മര ഭ മ യ ൽ </t>
    </r>
    <r>
      <rPr>
        <b/>
        <sz val="11"/>
        <color rgb="FF800080"/>
        <rFont val="Calibri"/>
        <family val="2"/>
        <scheme val="minor"/>
      </rPr>
      <t xml:space="preserve">നശ ച ച പ </t>
    </r>
    <r>
      <rPr>
        <sz val="11"/>
        <color rgb="FF008000"/>
        <rFont val="Calibri"/>
        <family val="2"/>
        <scheme val="minor"/>
      </rPr>
      <t xml:space="preserve">യ </t>
    </r>
    <r>
      <rPr>
        <strike/>
        <sz val="11"/>
        <color rgb="FFFF0000"/>
        <rFont val="Calibri"/>
        <family val="2"/>
        <scheme val="minor"/>
      </rPr>
      <t xml:space="preserve">ട ട കളഞ ഞ എന ന ന ങ ങൾ അറ യണ എന ന ഞ ൻ ആഗ രഹ ക ക ന ന </t>
    </r>
    <r>
      <rPr>
        <sz val="11"/>
        <color rgb="FF008000"/>
        <rFont val="Calibri"/>
        <family val="2"/>
        <scheme val="minor"/>
      </rPr>
      <t xml:space="preserve">. </t>
    </r>
  </si>
  <si>
    <r>
      <rPr>
        <i/>
        <sz val="11"/>
        <color rgb="FF0000FF"/>
        <rFont val="Calibri"/>
        <family val="2"/>
        <scheme val="minor"/>
      </rPr>
      <t xml:space="preserve">എങ ക ല </t>
    </r>
    <r>
      <rPr>
        <sz val="11"/>
        <color rgb="FF008000"/>
        <rFont val="Calibri"/>
        <family val="2"/>
        <scheme val="minor"/>
      </rPr>
      <t xml:space="preserve">അവർ </t>
    </r>
    <r>
      <rPr>
        <b/>
        <sz val="11"/>
        <color rgb="FF800080"/>
        <rFont val="Calibri"/>
        <family val="2"/>
        <scheme val="minor"/>
      </rPr>
      <t xml:space="preserve">ആഗ രഹ </t>
    </r>
    <r>
      <rPr>
        <sz val="11"/>
        <color rgb="FF008000"/>
        <rFont val="Calibri"/>
        <family val="2"/>
        <scheme val="minor"/>
      </rPr>
      <t xml:space="preserve">ച ചത പ ല ന </t>
    </r>
    <r>
      <rPr>
        <b/>
        <sz val="11"/>
        <color rgb="FF800080"/>
        <rFont val="Calibri"/>
        <family val="2"/>
        <scheme val="minor"/>
      </rPr>
      <t xml:space="preserve">ങ ങള ൽ ദ ഷ വര </t>
    </r>
    <r>
      <rPr>
        <sz val="11"/>
        <color rgb="FF008000"/>
        <rFont val="Calibri"/>
        <family val="2"/>
        <scheme val="minor"/>
      </rPr>
      <t xml:space="preserve">ത </t>
    </r>
    <r>
      <rPr>
        <b/>
        <sz val="11"/>
        <color rgb="FF800080"/>
        <rFont val="Calibri"/>
        <family val="2"/>
        <scheme val="minor"/>
      </rPr>
      <t xml:space="preserve">ത വ ൻ മനസ സ ള ളവര </t>
    </r>
    <r>
      <rPr>
        <sz val="11"/>
        <color rgb="FF008000"/>
        <rFont val="Calibri"/>
        <family val="2"/>
        <scheme val="minor"/>
      </rPr>
      <t xml:space="preserve">ക ത ര </t>
    </r>
    <r>
      <rPr>
        <b/>
        <sz val="11"/>
        <color rgb="FF800080"/>
        <rFont val="Calibri"/>
        <family val="2"/>
        <scheme val="minor"/>
      </rPr>
      <t xml:space="preserve">പ പ ൻ തക കവണ </t>
    </r>
    <r>
      <rPr>
        <sz val="11"/>
        <color rgb="FF008000"/>
        <rFont val="Calibri"/>
        <family val="2"/>
        <scheme val="minor"/>
      </rPr>
      <t xml:space="preserve">ണ </t>
    </r>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ഇടയ ൽ </t>
    </r>
    <r>
      <rPr>
        <sz val="11"/>
        <color rgb="FF008000"/>
        <rFont val="Calibri"/>
        <family val="2"/>
        <scheme val="minor"/>
      </rPr>
      <t xml:space="preserve">സ ഭവ ച ച </t>
    </r>
    <r>
      <rPr>
        <b/>
        <sz val="11"/>
        <color rgb="FF800080"/>
        <rFont val="Calibri"/>
        <family val="2"/>
        <scheme val="minor"/>
      </rPr>
      <t xml:space="preserve">വല ല . </t>
    </r>
  </si>
  <si>
    <r>
      <rPr>
        <sz val="11"/>
        <color rgb="FF008000"/>
        <rFont val="Calibri"/>
        <family val="2"/>
        <scheme val="minor"/>
      </rPr>
      <t xml:space="preserve">" ജന ത ന ന </t>
    </r>
    <r>
      <rPr>
        <b/>
        <sz val="11"/>
        <color rgb="FF800080"/>
        <rFont val="Calibri"/>
        <family val="2"/>
        <scheme val="minor"/>
      </rPr>
      <t xml:space="preserve">ക ട ച ച </t>
    </r>
    <r>
      <rPr>
        <sz val="11"/>
        <color rgb="FF008000"/>
        <rFont val="Calibri"/>
        <family val="2"/>
        <scheme val="minor"/>
      </rPr>
      <t xml:space="preserve">ക ട ക ക വ </t>
    </r>
    <r>
      <rPr>
        <b/>
        <sz val="11"/>
        <color rgb="FF800080"/>
        <rFont val="Calibri"/>
        <family val="2"/>
        <scheme val="minor"/>
      </rPr>
      <t xml:space="preserve">ൻ </t>
    </r>
    <r>
      <rPr>
        <sz val="11"/>
        <color rgb="FF008000"/>
        <rFont val="Calibri"/>
        <family val="2"/>
        <scheme val="minor"/>
      </rPr>
      <t xml:space="preserve">ഇര ന ന </t>
    </r>
    <r>
      <rPr>
        <b/>
        <sz val="11"/>
        <color rgb="FF800080"/>
        <rFont val="Calibri"/>
        <family val="2"/>
        <scheme val="minor"/>
      </rPr>
      <t xml:space="preserve">; പ ന ന </t>
    </r>
    <r>
      <rPr>
        <sz val="11"/>
        <color rgb="FF008000"/>
        <rFont val="Calibri"/>
        <family val="2"/>
        <scheme val="minor"/>
      </rPr>
      <t xml:space="preserve">എഴ ന ന റ റ </t>
    </r>
    <r>
      <rPr>
        <i/>
        <sz val="11"/>
        <color rgb="FF0000FF"/>
        <rFont val="Calibri"/>
        <family val="2"/>
        <scheme val="minor"/>
      </rPr>
      <t xml:space="preserve">ന ത ത ച യ ത </t>
    </r>
    <r>
      <rPr>
        <sz val="11"/>
        <color rgb="FF008000"/>
        <rFont val="Calibri"/>
        <family val="2"/>
        <scheme val="minor"/>
      </rPr>
      <t xml:space="preserve">" എന ന എഴ ത യ ര ക ക ന </t>
    </r>
    <r>
      <rPr>
        <b/>
        <sz val="11"/>
        <color rgb="FF800080"/>
        <rFont val="Calibri"/>
        <family val="2"/>
        <scheme val="minor"/>
      </rPr>
      <t xml:space="preserve">നത പ ല </t>
    </r>
    <r>
      <rPr>
        <sz val="11"/>
        <color rgb="FF008000"/>
        <rFont val="Calibri"/>
        <family val="2"/>
        <scheme val="minor"/>
      </rPr>
      <t xml:space="preserve">അവര ൽ ച </t>
    </r>
    <r>
      <rPr>
        <b/>
        <sz val="11"/>
        <color rgb="FF800080"/>
        <rFont val="Calibri"/>
        <family val="2"/>
        <scheme val="minor"/>
      </rPr>
      <t xml:space="preserve">ലർ ച യ തത </t>
    </r>
    <r>
      <rPr>
        <sz val="11"/>
        <color rgb="FF008000"/>
        <rFont val="Calibri"/>
        <family val="2"/>
        <scheme val="minor"/>
      </rPr>
      <t xml:space="preserve">പ ല </t>
    </r>
    <r>
      <rPr>
        <i/>
        <sz val="11"/>
        <color rgb="FF0000FF"/>
        <rFont val="Calibri"/>
        <family val="2"/>
        <scheme val="minor"/>
      </rPr>
      <t xml:space="preserve">ബ ബങ ങള ആര ധ ക ക </t>
    </r>
    <r>
      <rPr>
        <sz val="11"/>
        <color rgb="FF008000"/>
        <rFont val="Calibri"/>
        <family val="2"/>
        <scheme val="minor"/>
      </rPr>
      <t xml:space="preserve">ന </t>
    </r>
    <r>
      <rPr>
        <b/>
        <sz val="11"/>
        <color rgb="FF800080"/>
        <rFont val="Calibri"/>
        <family val="2"/>
        <scheme val="minor"/>
      </rPr>
      <t xml:space="preserve">നവര കര </t>
    </r>
    <r>
      <rPr>
        <sz val="11"/>
        <color rgb="FF008000"/>
        <rFont val="Calibri"/>
        <family val="2"/>
        <scheme val="minor"/>
      </rPr>
      <t xml:space="preserve">ത . </t>
    </r>
  </si>
  <si>
    <r>
      <rPr>
        <i/>
        <sz val="11"/>
        <color rgb="FF0000FF"/>
        <rFont val="Calibri"/>
        <family val="2"/>
        <scheme val="minor"/>
      </rPr>
      <t xml:space="preserve">ഞങ ങൾ പരസ ഗ ച യ യര ത , </t>
    </r>
    <r>
      <rPr>
        <sz val="11"/>
        <color rgb="FF008000"/>
        <rFont val="Calibri"/>
        <family val="2"/>
        <scheme val="minor"/>
      </rPr>
      <t xml:space="preserve">അവര ൽ ച ലർ </t>
    </r>
    <r>
      <rPr>
        <b/>
        <sz val="11"/>
        <color rgb="FF800080"/>
        <rFont val="Calibri"/>
        <family val="2"/>
        <scheme val="minor"/>
      </rPr>
      <t xml:space="preserve">പരസ ഗ ച യ ത </t>
    </r>
    <r>
      <rPr>
        <sz val="11"/>
        <color rgb="FF008000"/>
        <rFont val="Calibri"/>
        <family val="2"/>
        <scheme val="minor"/>
      </rPr>
      <t xml:space="preserve">ഒര ദ വസത ത ൽ ഇര പത ത </t>
    </r>
    <r>
      <rPr>
        <strike/>
        <sz val="11"/>
        <color rgb="FFFF0000"/>
        <rFont val="Calibri"/>
        <family val="2"/>
        <scheme val="minor"/>
      </rPr>
      <t xml:space="preserve">മ വ </t>
    </r>
    <r>
      <rPr>
        <sz val="11"/>
        <color rgb="FF008000"/>
        <rFont val="Calibri"/>
        <family val="2"/>
        <scheme val="minor"/>
      </rPr>
      <t xml:space="preserve">യ ര പ ർ മര ച ച </t>
    </r>
    <r>
      <rPr>
        <strike/>
        <sz val="11"/>
        <color rgb="FFFF0000"/>
        <rFont val="Calibri"/>
        <family val="2"/>
        <scheme val="minor"/>
      </rPr>
      <t xml:space="preserve">പ യത പ ല ന മ ദ ർന നടപ പ ക ർ ആകര ത </t>
    </r>
    <r>
      <rPr>
        <sz val="11"/>
        <color rgb="FF008000"/>
        <rFont val="Calibri"/>
        <family val="2"/>
        <scheme val="minor"/>
      </rPr>
      <t xml:space="preserve">. </t>
    </r>
  </si>
  <si>
    <r>
      <rPr>
        <strike/>
        <sz val="11"/>
        <color rgb="FFFF0000"/>
        <rFont val="Calibri"/>
        <family val="2"/>
        <scheme val="minor"/>
      </rPr>
      <t xml:space="preserve">അവര ൽ ച ലർ കർത ത വ ന പര </t>
    </r>
    <r>
      <rPr>
        <sz val="11"/>
        <color rgb="FF008000"/>
        <rFont val="Calibri"/>
        <family val="2"/>
        <scheme val="minor"/>
      </rPr>
      <t xml:space="preserve">ക </t>
    </r>
    <r>
      <rPr>
        <b/>
        <sz val="11"/>
        <color rgb="FF800080"/>
        <rFont val="Calibri"/>
        <family val="2"/>
        <scheme val="minor"/>
      </rPr>
      <t xml:space="preserve">ര സ </t>
    </r>
    <r>
      <rPr>
        <sz val="11"/>
        <color rgb="FF008000"/>
        <rFont val="Calibri"/>
        <family val="2"/>
        <scheme val="minor"/>
      </rPr>
      <t xml:space="preserve">ത വ ന പര ക ഷ ക കര ത </t>
    </r>
    <r>
      <rPr>
        <i/>
        <sz val="11"/>
        <color rgb="FF0000FF"/>
        <rFont val="Calibri"/>
        <family val="2"/>
        <scheme val="minor"/>
      </rPr>
      <t xml:space="preserve">, അവര ൽ ച ലർ പര ക ഷ ച ചത പ ല അന കർ നശ ച ച പ യ </t>
    </r>
    <r>
      <rPr>
        <sz val="11"/>
        <color rgb="FF008000"/>
        <rFont val="Calibri"/>
        <family val="2"/>
        <scheme val="minor"/>
      </rPr>
      <t xml:space="preserve">. </t>
    </r>
  </si>
  <si>
    <r>
      <rPr>
        <sz val="11"/>
        <color rgb="FF008000"/>
        <rFont val="Calibri"/>
        <family val="2"/>
        <scheme val="minor"/>
      </rPr>
      <t xml:space="preserve">ഞ ൻ ക ര സ ത വ ന അന </t>
    </r>
    <r>
      <rPr>
        <b/>
        <sz val="11"/>
        <color rgb="FF800080"/>
        <rFont val="Calibri"/>
        <family val="2"/>
        <scheme val="minor"/>
      </rPr>
      <t xml:space="preserve">ഗമ </t>
    </r>
    <r>
      <rPr>
        <sz val="11"/>
        <color rgb="FF008000"/>
        <rFont val="Calibri"/>
        <family val="2"/>
        <scheme val="minor"/>
      </rPr>
      <t xml:space="preserve">ക ക ന നത പ ല ന ങ ങള എന ന അന </t>
    </r>
    <r>
      <rPr>
        <b/>
        <sz val="11"/>
        <color rgb="FF800080"/>
        <rFont val="Calibri"/>
        <family val="2"/>
        <scheme val="minor"/>
      </rPr>
      <t xml:space="preserve">ഗമ </t>
    </r>
    <r>
      <rPr>
        <sz val="11"/>
        <color rgb="FF008000"/>
        <rFont val="Calibri"/>
        <family val="2"/>
        <scheme val="minor"/>
      </rPr>
      <t xml:space="preserve">ക ക വ ൻ . </t>
    </r>
  </si>
  <si>
    <r>
      <rPr>
        <sz val="11"/>
        <color rgb="FF008000"/>
        <rFont val="Calibri"/>
        <family val="2"/>
        <scheme val="minor"/>
      </rPr>
      <t xml:space="preserve">അത ക ണ ട </t>
    </r>
    <r>
      <rPr>
        <strike/>
        <sz val="11"/>
        <color rgb="FFFF0000"/>
        <rFont val="Calibri"/>
        <family val="2"/>
        <scheme val="minor"/>
      </rPr>
      <t xml:space="preserve">ദ തന മ ർ ന മ ത ത അധ ക രത ത ന റ പ രത കമ യ മ ട പട </t>
    </r>
    <r>
      <rPr>
        <sz val="11"/>
        <color rgb="FF008000"/>
        <rFont val="Calibri"/>
        <family val="2"/>
        <scheme val="minor"/>
      </rPr>
      <t xml:space="preserve">സ ത ര ക ക </t>
    </r>
    <r>
      <rPr>
        <b/>
        <sz val="11"/>
        <color rgb="FF800080"/>
        <rFont val="Calibri"/>
        <family val="2"/>
        <scheme val="minor"/>
      </rPr>
      <t xml:space="preserve">ദ തന മ ര </t>
    </r>
    <r>
      <rPr>
        <sz val="11"/>
        <color rgb="FF008000"/>
        <rFont val="Calibri"/>
        <family val="2"/>
        <scheme val="minor"/>
      </rPr>
      <t xml:space="preserve">ട </t>
    </r>
    <r>
      <rPr>
        <b/>
        <sz val="11"/>
        <color rgb="FF800080"/>
        <rFont val="Calibri"/>
        <family val="2"/>
        <scheme val="minor"/>
      </rPr>
      <t xml:space="preserve">ന മ ത ത തലയ ൽ അധ ക രമ ള ളത ധര </t>
    </r>
    <r>
      <rPr>
        <sz val="11"/>
        <color rgb="FF008000"/>
        <rFont val="Calibri"/>
        <family val="2"/>
        <scheme val="minor"/>
      </rPr>
      <t xml:space="preserve">ക ക ണ </t>
    </r>
    <r>
      <rPr>
        <i/>
        <sz val="11"/>
        <color rgb="FF0000FF"/>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</si>
  <si>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എന ന ൽ കർത ത വ ൽ </t>
    </r>
    <r>
      <rPr>
        <i/>
        <sz val="11"/>
        <color rgb="FF0000FF"/>
        <rFont val="Calibri"/>
        <family val="2"/>
        <scheme val="minor"/>
      </rPr>
      <t xml:space="preserve">സ ത ര </t>
    </r>
    <r>
      <rPr>
        <sz val="11"/>
        <color rgb="FF008000"/>
        <rFont val="Calibri"/>
        <family val="2"/>
        <scheme val="minor"/>
      </rPr>
      <t xml:space="preserve">പ ര ഷന </t>
    </r>
    <r>
      <rPr>
        <b/>
        <sz val="11"/>
        <color rgb="FF800080"/>
        <rFont val="Calibri"/>
        <family val="2"/>
        <scheme val="minor"/>
      </rPr>
      <t xml:space="preserve">ല ല </t>
    </r>
    <r>
      <rPr>
        <sz val="11"/>
        <color rgb="FF008000"/>
        <rFont val="Calibri"/>
        <family val="2"/>
        <scheme val="minor"/>
      </rPr>
      <t xml:space="preserve">ത സ ത ര യ </t>
    </r>
    <r>
      <rPr>
        <b/>
        <sz val="11"/>
        <color rgb="FF800080"/>
        <rFont val="Calibri"/>
        <family val="2"/>
        <scheme val="minor"/>
      </rPr>
      <t xml:space="preserve">പ ര ഷൻ </t>
    </r>
    <r>
      <rPr>
        <sz val="11"/>
        <color rgb="FF008000"/>
        <rFont val="Calibri"/>
        <family val="2"/>
        <scheme val="minor"/>
      </rPr>
      <t xml:space="preserve">സ ത ര യ </t>
    </r>
    <r>
      <rPr>
        <b/>
        <sz val="11"/>
        <color rgb="FF800080"/>
        <rFont val="Calibri"/>
        <family val="2"/>
        <scheme val="minor"/>
      </rPr>
      <t xml:space="preserve">ല ല </t>
    </r>
    <r>
      <rPr>
        <sz val="11"/>
        <color rgb="FF008000"/>
        <rFont val="Calibri"/>
        <family val="2"/>
        <scheme val="minor"/>
      </rPr>
      <t xml:space="preserve">ത പ ര ഷന </t>
    </r>
    <r>
      <rPr>
        <b/>
        <sz val="11"/>
        <color rgb="FF800080"/>
        <rFont val="Calibri"/>
        <family val="2"/>
        <scheme val="minor"/>
      </rPr>
      <t xml:space="preserve">ആയ ര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</si>
  <si>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ത ര പ ര ഷന ൽന ന ന </t>
    </r>
    <r>
      <rPr>
        <b/>
        <sz val="11"/>
        <color rgb="FF800080"/>
        <rFont val="Calibri"/>
        <family val="2"/>
        <scheme val="minor"/>
      </rPr>
      <t xml:space="preserve">വന നത </t>
    </r>
    <r>
      <rPr>
        <sz val="11"/>
        <color rgb="FF008000"/>
        <rFont val="Calibri"/>
        <family val="2"/>
        <scheme val="minor"/>
      </rPr>
      <t xml:space="preserve">പ ല പ ര ഷന സ ത ര മ ഖ ന തര </t>
    </r>
    <r>
      <rPr>
        <b/>
        <sz val="11"/>
        <color rgb="FF800080"/>
        <rFont val="Calibri"/>
        <family val="2"/>
        <scheme val="minor"/>
      </rPr>
      <t xml:space="preserve">പ ര ഷൻ ആക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സകലവ ദ വത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വന നത </t>
    </r>
    <r>
      <rPr>
        <sz val="11"/>
        <color rgb="FF008000"/>
        <rFont val="Calibri"/>
        <family val="2"/>
        <scheme val="minor"/>
      </rPr>
      <t xml:space="preserve">ക ന ന . </t>
    </r>
  </si>
  <si>
    <r>
      <rPr>
        <sz val="11"/>
        <color rgb="FF008000"/>
        <rFont val="Calibri"/>
        <family val="2"/>
        <scheme val="minor"/>
      </rPr>
      <t xml:space="preserve">ന ങ ങൾ തന ന വ ധ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സ ത ര </t>
    </r>
    <r>
      <rPr>
        <b/>
        <sz val="11"/>
        <color rgb="FF800080"/>
        <rFont val="Calibri"/>
        <family val="2"/>
        <scheme val="minor"/>
      </rPr>
      <t xml:space="preserve">തലമ </t>
    </r>
    <r>
      <rPr>
        <sz val="11"/>
        <color rgb="FF008000"/>
        <rFont val="Calibri"/>
        <family val="2"/>
        <scheme val="minor"/>
      </rPr>
      <t xml:space="preserve">ട </t>
    </r>
    <r>
      <rPr>
        <b/>
        <sz val="11"/>
        <color rgb="FF800080"/>
        <rFont val="Calibri"/>
        <family val="2"/>
        <scheme val="minor"/>
      </rPr>
      <t xml:space="preserve">ക ണ ട </t>
    </r>
    <r>
      <rPr>
        <sz val="11"/>
        <color rgb="FF008000"/>
        <rFont val="Calibri"/>
        <family val="2"/>
        <scheme val="minor"/>
      </rPr>
      <t xml:space="preserve">ദ വത ത ട പ ര ർത ഥ ക ക ന നത </t>
    </r>
    <r>
      <rPr>
        <b/>
        <sz val="11"/>
        <color rgb="FF800080"/>
        <rFont val="Calibri"/>
        <family val="2"/>
        <scheme val="minor"/>
      </rPr>
      <t xml:space="preserve">ന </t>
    </r>
    <r>
      <rPr>
        <sz val="11"/>
        <color rgb="FF008000"/>
        <rFont val="Calibri"/>
        <family val="2"/>
        <scheme val="minor"/>
      </rPr>
      <t xml:space="preserve">യമ </t>
    </r>
    <r>
      <rPr>
        <i/>
        <sz val="11"/>
        <color rgb="FF0000FF"/>
        <rFont val="Calibri"/>
        <family val="2"/>
        <scheme val="minor"/>
      </rPr>
      <t xml:space="preserve">ന സ തമ </t>
    </r>
    <r>
      <rPr>
        <sz val="11"/>
        <color rgb="FF008000"/>
        <rFont val="Calibri"/>
        <family val="2"/>
        <scheme val="minor"/>
      </rPr>
      <t xml:space="preserve">? </t>
    </r>
    <r>
      <rPr>
        <i/>
        <sz val="11"/>
        <color rgb="FF0000FF"/>
        <rFont val="Calibri"/>
        <family val="2"/>
        <scheme val="minor"/>
      </rPr>
      <t xml:space="preserve">" എന ന ച ദ ച ച . </t>
    </r>
  </si>
  <si>
    <r>
      <rPr>
        <i/>
        <sz val="11"/>
        <color rgb="FF0000FF"/>
        <rFont val="Calibri"/>
        <family val="2"/>
        <scheme val="minor"/>
      </rPr>
      <t xml:space="preserve">എന ന ൽ </t>
    </r>
    <r>
      <rPr>
        <sz val="11"/>
        <color rgb="FF008000"/>
        <rFont val="Calibri"/>
        <family val="2"/>
        <scheme val="minor"/>
      </rPr>
      <t xml:space="preserve">പ ര </t>
    </r>
    <r>
      <rPr>
        <b/>
        <sz val="11"/>
        <color rgb="FF800080"/>
        <rFont val="Calibri"/>
        <family val="2"/>
        <scheme val="minor"/>
      </rPr>
      <t xml:space="preserve">ഷന അധർമ </t>
    </r>
    <r>
      <rPr>
        <sz val="11"/>
        <color rgb="FF008000"/>
        <rFont val="Calibri"/>
        <family val="2"/>
        <scheme val="minor"/>
      </rPr>
      <t xml:space="preserve">മ </t>
    </r>
    <r>
      <rPr>
        <i/>
        <sz val="11"/>
        <color rgb="FF0000FF"/>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ങ ക ൽ അവൻ നശ ച ച പ ക </t>
    </r>
    <r>
      <rPr>
        <sz val="11"/>
        <color rgb="FF008000"/>
        <rFont val="Calibri"/>
        <family val="2"/>
        <scheme val="minor"/>
      </rPr>
      <t xml:space="preserve">ന </t>
    </r>
    <r>
      <rPr>
        <strike/>
        <sz val="11"/>
        <color rgb="FFFF0000"/>
        <rFont val="Calibri"/>
        <family val="2"/>
        <scheme val="minor"/>
      </rPr>
      <t xml:space="preserve">ട ട യ ൽ അത അവന അപമ </t>
    </r>
    <r>
      <rPr>
        <sz val="11"/>
        <color rgb="FF008000"/>
        <rFont val="Calibri"/>
        <family val="2"/>
        <scheme val="minor"/>
      </rPr>
      <t xml:space="preserve">ന എന ന </t>
    </r>
    <r>
      <rPr>
        <i/>
        <sz val="11"/>
        <color rgb="FF0000FF"/>
        <rFont val="Calibri"/>
        <family val="2"/>
        <scheme val="minor"/>
      </rPr>
      <t xml:space="preserve">അവന റ സ വഭ വ നമ മ ഉപദ ശ ക ക ന ന ല ല . </t>
    </r>
  </si>
  <si>
    <r>
      <rPr>
        <i/>
        <sz val="11"/>
        <color rgb="FF0000FF"/>
        <rFont val="Calibri"/>
        <family val="2"/>
        <scheme val="minor"/>
      </rPr>
      <t xml:space="preserve">എന ന ൽ </t>
    </r>
    <r>
      <rPr>
        <sz val="11"/>
        <color rgb="FF008000"/>
        <rFont val="Calibri"/>
        <family val="2"/>
        <scheme val="minor"/>
      </rPr>
      <t xml:space="preserve">സ ത ര </t>
    </r>
    <r>
      <rPr>
        <b/>
        <sz val="11"/>
        <color rgb="FF800080"/>
        <rFont val="Calibri"/>
        <family val="2"/>
        <scheme val="minor"/>
      </rPr>
      <t xml:space="preserve">കട ഞ ഞ ല യ ൽ അത ന മഹത വ ഉണ </t>
    </r>
    <r>
      <rPr>
        <sz val="11"/>
        <color rgb="FF008000"/>
        <rFont val="Calibri"/>
        <family val="2"/>
        <scheme val="minor"/>
      </rPr>
      <t xml:space="preserve">ട </t>
    </r>
    <r>
      <rPr>
        <b/>
        <sz val="11"/>
        <color rgb="FF800080"/>
        <rFont val="Calibri"/>
        <family val="2"/>
        <scheme val="minor"/>
      </rPr>
      <t xml:space="preserve">; കട ഞ ഞ ലല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അവൾക ക മ </t>
    </r>
    <r>
      <rPr>
        <b/>
        <sz val="11"/>
        <color rgb="FF800080"/>
        <rFont val="Calibri"/>
        <family val="2"/>
        <scheme val="minor"/>
      </rPr>
      <t xml:space="preserve">ൽവസ </t>
    </r>
    <r>
      <rPr>
        <sz val="11"/>
        <color rgb="FF008000"/>
        <rFont val="Calibri"/>
        <family val="2"/>
        <scheme val="minor"/>
      </rPr>
      <t xml:space="preserve">ത </t>
    </r>
    <r>
      <rPr>
        <b/>
        <sz val="11"/>
        <color rgb="FF800080"/>
        <rFont val="Calibri"/>
        <family val="2"/>
        <scheme val="minor"/>
      </rPr>
      <t xml:space="preserve">ര ഇല ലല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</si>
  <si>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എന ന ൽ വല ലവന ങ </t>
    </r>
    <r>
      <rPr>
        <sz val="11"/>
        <color rgb="FF008000"/>
        <rFont val="Calibri"/>
        <family val="2"/>
        <scheme val="minor"/>
      </rPr>
      <t xml:space="preserve">ക </t>
    </r>
    <r>
      <rPr>
        <i/>
        <sz val="11"/>
        <color rgb="FF0000FF"/>
        <rFont val="Calibri"/>
        <family val="2"/>
        <scheme val="minor"/>
      </rPr>
      <t xml:space="preserve">ല ധർമ മ പഠ പ പ </t>
    </r>
    <r>
      <rPr>
        <sz val="11"/>
        <color rgb="FF008000"/>
        <rFont val="Calibri"/>
        <family val="2"/>
        <scheme val="minor"/>
      </rPr>
      <t xml:space="preserve">ക ക വ ൻ </t>
    </r>
    <r>
      <rPr>
        <b/>
        <sz val="11"/>
        <color rgb="FF800080"/>
        <rFont val="Calibri"/>
        <family val="2"/>
        <scheme val="minor"/>
      </rPr>
      <t xml:space="preserve">ത ത പര യ ഉണ ട ങ ക </t>
    </r>
    <r>
      <rPr>
        <sz val="11"/>
        <color rgb="FF008000"/>
        <rFont val="Calibri"/>
        <family val="2"/>
        <scheme val="minor"/>
      </rPr>
      <t xml:space="preserve">ൽ </t>
    </r>
    <r>
      <rPr>
        <b/>
        <sz val="11"/>
        <color rgb="FF800080"/>
        <rFont val="Calibri"/>
        <family val="2"/>
        <scheme val="minor"/>
      </rPr>
      <t xml:space="preserve">നമ ക ക ദ വത ത ന റ സഭകൾക ക ഈ സമ പ രദ യ ഇല </t>
    </r>
    <r>
      <rPr>
        <sz val="11"/>
        <color rgb="FF008000"/>
        <rFont val="Calibri"/>
        <family val="2"/>
        <scheme val="minor"/>
      </rPr>
      <t xml:space="preserve">ല </t>
    </r>
    <r>
      <rPr>
        <strike/>
        <sz val="11"/>
        <color rgb="FFFF0000"/>
        <rFont val="Calibri"/>
        <family val="2"/>
        <scheme val="minor"/>
      </rPr>
      <t xml:space="preserve">ത യ ള ള ഒര മര യ ദ ഞങ ങൾക ക ല ല , ദ വസഭകൾക ക മ ല ല എന ന ഓർക കട ട </t>
    </r>
    <r>
      <rPr>
        <sz val="11"/>
        <color rgb="FF008000"/>
        <rFont val="Calibri"/>
        <family val="2"/>
        <scheme val="minor"/>
      </rPr>
      <t xml:space="preserve">. </t>
    </r>
  </si>
  <si>
    <r>
      <rPr>
        <b/>
        <sz val="11"/>
        <color rgb="FF800080"/>
        <rFont val="Calibri"/>
        <family val="2"/>
        <scheme val="minor"/>
      </rPr>
      <t xml:space="preserve">ഇത കല പ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t>
    </r>
    <r>
      <rPr>
        <i/>
        <sz val="11"/>
        <color rgb="FF0000FF"/>
        <rFont val="Calibri"/>
        <family val="2"/>
        <scheme val="minor"/>
      </rPr>
      <t xml:space="preserve">ചക രവർത ത ത ര മനസ സ ല ക ക അല ല , ആസ യയ ല ക ക അത ര ച ല ല </t>
    </r>
    <r>
      <rPr>
        <sz val="11"/>
        <color rgb="FF008000"/>
        <rFont val="Calibri"/>
        <family val="2"/>
        <scheme val="minor"/>
      </rPr>
      <t xml:space="preserve">ന </t>
    </r>
    <r>
      <rPr>
        <b/>
        <sz val="11"/>
        <color rgb="FF800080"/>
        <rFont val="Calibri"/>
        <family val="2"/>
        <scheme val="minor"/>
      </rPr>
      <t xml:space="preserve">നത എന ന പറഞ ഞ ശ </t>
    </r>
    <r>
      <rPr>
        <sz val="11"/>
        <color rgb="FF008000"/>
        <rFont val="Calibri"/>
        <family val="2"/>
        <scheme val="minor"/>
      </rPr>
      <t xml:space="preserve">സ ക ക ന ന ല ല </t>
    </r>
    <r>
      <rPr>
        <strike/>
        <sz val="11"/>
        <color rgb="FFFF0000"/>
        <rFont val="Calibri"/>
        <family val="2"/>
        <scheme val="minor"/>
      </rPr>
      <t xml:space="preserve">; ക രണ ന ങ ങൾ ക ട വര ന നത നല ലത ന യല ല , ദ ഷത ത ന യ ട ടത ര </t>
    </r>
    <r>
      <rPr>
        <sz val="11"/>
        <color rgb="FF008000"/>
        <rFont val="Calibri"/>
        <family val="2"/>
        <scheme val="minor"/>
      </rPr>
      <t xml:space="preserve">. </t>
    </r>
  </si>
  <si>
    <r>
      <rPr>
        <sz val="11"/>
        <color rgb="FF008000"/>
        <rFont val="Calibri"/>
        <family val="2"/>
        <scheme val="minor"/>
      </rPr>
      <t xml:space="preserve">ഒന ന മത , ന ങ ങൾ സഭയ </t>
    </r>
    <r>
      <rPr>
        <b/>
        <sz val="11"/>
        <color rgb="FF800080"/>
        <rFont val="Calibri"/>
        <family val="2"/>
        <scheme val="minor"/>
      </rPr>
      <t xml:space="preserve">ൽ </t>
    </r>
    <r>
      <rPr>
        <sz val="11"/>
        <color rgb="FF008000"/>
        <rFont val="Calibri"/>
        <family val="2"/>
        <scheme val="minor"/>
      </rPr>
      <t xml:space="preserve">ക ട </t>
    </r>
    <r>
      <rPr>
        <b/>
        <sz val="11"/>
        <color rgb="FF800080"/>
        <rFont val="Calibri"/>
        <family val="2"/>
        <scheme val="minor"/>
      </rPr>
      <t xml:space="preserve">വര ന നപ </t>
    </r>
    <r>
      <rPr>
        <sz val="11"/>
        <color rgb="FF008000"/>
        <rFont val="Calibri"/>
        <family val="2"/>
        <scheme val="minor"/>
      </rPr>
      <t xml:space="preserve">പ ൾ ന ങ ങള ട ഇടയ ൽ ഭ ന നത ഉണ ട </t>
    </r>
    <r>
      <rPr>
        <b/>
        <sz val="11"/>
        <color rgb="FF800080"/>
        <rFont val="Calibri"/>
        <family val="2"/>
        <scheme val="minor"/>
      </rPr>
      <t xml:space="preserve">എന </t>
    </r>
    <r>
      <rPr>
        <sz val="11"/>
        <color rgb="FF008000"/>
        <rFont val="Calibri"/>
        <family val="2"/>
        <scheme val="minor"/>
      </rPr>
      <t xml:space="preserve">ന ഞ ൻ ക ൾക ക ന ന ; </t>
    </r>
    <r>
      <rPr>
        <b/>
        <sz val="11"/>
        <color rgb="FF800080"/>
        <rFont val="Calibri"/>
        <family val="2"/>
        <scheme val="minor"/>
      </rPr>
      <t xml:space="preserve">എന ന ൽ </t>
    </r>
    <r>
      <rPr>
        <sz val="11"/>
        <color rgb="FF008000"/>
        <rFont val="Calibri"/>
        <family val="2"/>
        <scheme val="minor"/>
      </rPr>
      <t xml:space="preserve">ഞ ൻ വ ശ വസ ക ക </t>
    </r>
    <r>
      <rPr>
        <b/>
        <sz val="11"/>
        <color rgb="FF800080"/>
        <rFont val="Calibri"/>
        <family val="2"/>
        <scheme val="minor"/>
      </rPr>
      <t xml:space="preserve">ന നത ൽ </t>
    </r>
    <r>
      <rPr>
        <sz val="11"/>
        <color rgb="FF008000"/>
        <rFont val="Calibri"/>
        <family val="2"/>
        <scheme val="minor"/>
      </rPr>
      <t xml:space="preserve">ച </t>
    </r>
    <r>
      <rPr>
        <b/>
        <sz val="11"/>
        <color rgb="FF800080"/>
        <rFont val="Calibri"/>
        <family val="2"/>
        <scheme val="minor"/>
      </rPr>
      <t xml:space="preserve">ലത ഉണ ട എന ന ഞ ൻ അറ </t>
    </r>
    <r>
      <rPr>
        <sz val="11"/>
        <color rgb="FF008000"/>
        <rFont val="Calibri"/>
        <family val="2"/>
        <scheme val="minor"/>
      </rPr>
      <t xml:space="preserve">യ ന ന . </t>
    </r>
  </si>
  <si>
    <r>
      <rPr>
        <i/>
        <sz val="11"/>
        <color rgb="FF0000FF"/>
        <rFont val="Calibri"/>
        <family val="2"/>
        <scheme val="minor"/>
      </rPr>
      <t xml:space="preserve">അത പ ല </t>
    </r>
    <r>
      <rPr>
        <sz val="11"/>
        <color rgb="FF008000"/>
        <rFont val="Calibri"/>
        <family val="2"/>
        <scheme val="minor"/>
      </rPr>
      <t xml:space="preserve">ന ങ ങള ൽ </t>
    </r>
    <r>
      <rPr>
        <b/>
        <sz val="11"/>
        <color rgb="FF800080"/>
        <rFont val="Calibri"/>
        <family val="2"/>
        <scheme val="minor"/>
      </rPr>
      <t xml:space="preserve">ഭ ന നതയ ള ളവർ വ ള പ പ ട </t>
    </r>
    <r>
      <rPr>
        <sz val="11"/>
        <color rgb="FF008000"/>
        <rFont val="Calibri"/>
        <family val="2"/>
        <scheme val="minor"/>
      </rPr>
      <t xml:space="preserve">ണ ടത ന ന ങ ങള </t>
    </r>
    <r>
      <rPr>
        <strike/>
        <sz val="11"/>
        <color rgb="FFFF0000"/>
        <rFont val="Calibri"/>
        <family val="2"/>
        <scheme val="minor"/>
      </rPr>
      <t xml:space="preserve">ട ഇടയ </t>
    </r>
    <r>
      <rPr>
        <sz val="11"/>
        <color rgb="FF008000"/>
        <rFont val="Calibri"/>
        <family val="2"/>
        <scheme val="minor"/>
      </rPr>
      <t xml:space="preserve">ൽ ഭ ന </t>
    </r>
    <r>
      <rPr>
        <b/>
        <sz val="11"/>
        <color rgb="FF800080"/>
        <rFont val="Calibri"/>
        <family val="2"/>
        <scheme val="minor"/>
      </rPr>
      <t xml:space="preserve">നതകള </t>
    </r>
    <r>
      <rPr>
        <sz val="11"/>
        <color rgb="FF008000"/>
        <rFont val="Calibri"/>
        <family val="2"/>
        <scheme val="minor"/>
      </rPr>
      <t xml:space="preserve">ഉണ ട </t>
    </r>
    <r>
      <rPr>
        <b/>
        <sz val="11"/>
        <color rgb="FF800080"/>
        <rFont val="Calibri"/>
        <family val="2"/>
        <scheme val="minor"/>
      </rPr>
      <t xml:space="preserve">എന ന ഉത തര പറഞ ഞ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</si>
  <si>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ങൾ </t>
    </r>
    <r>
      <rPr>
        <strike/>
        <sz val="11"/>
        <color rgb="FFFF0000"/>
        <rFont val="Calibri"/>
        <family val="2"/>
        <scheme val="minor"/>
      </rPr>
      <t xml:space="preserve">സകലത ത ല </t>
    </r>
    <r>
      <rPr>
        <sz val="11"/>
        <color rgb="FF008000"/>
        <rFont val="Calibri"/>
        <family val="2"/>
        <scheme val="minor"/>
      </rPr>
      <t xml:space="preserve">എന ന </t>
    </r>
    <r>
      <rPr>
        <i/>
        <sz val="11"/>
        <color rgb="FF0000FF"/>
        <rFont val="Calibri"/>
        <family val="2"/>
        <scheme val="minor"/>
      </rPr>
      <t xml:space="preserve">എല ല യ പ ഴ </t>
    </r>
    <r>
      <rPr>
        <sz val="11"/>
        <color rgb="FF008000"/>
        <rFont val="Calibri"/>
        <family val="2"/>
        <scheme val="minor"/>
      </rPr>
      <t xml:space="preserve">ഓർക ക </t>
    </r>
    <r>
      <rPr>
        <b/>
        <sz val="11"/>
        <color rgb="FF800080"/>
        <rFont val="Calibri"/>
        <family val="2"/>
        <scheme val="minor"/>
      </rPr>
      <t xml:space="preserve">ന ന എന ന </t>
    </r>
    <r>
      <rPr>
        <sz val="11"/>
        <color rgb="FF008000"/>
        <rFont val="Calibri"/>
        <family val="2"/>
        <scheme val="minor"/>
      </rPr>
      <t xml:space="preserve">ഞ ൻ ന ങ ങള </t>
    </r>
    <r>
      <rPr>
        <i/>
        <sz val="11"/>
        <color rgb="FF0000FF"/>
        <rFont val="Calibri"/>
        <family val="2"/>
        <scheme val="minor"/>
      </rPr>
      <t xml:space="preserve">ട പക കൽ </t>
    </r>
    <r>
      <rPr>
        <sz val="11"/>
        <color rgb="FF008000"/>
        <rFont val="Calibri"/>
        <family val="2"/>
        <scheme val="minor"/>
      </rPr>
      <t xml:space="preserve">ഏല പ ച </t>
    </r>
    <r>
      <rPr>
        <b/>
        <sz val="11"/>
        <color rgb="FF800080"/>
        <rFont val="Calibri"/>
        <family val="2"/>
        <scheme val="minor"/>
      </rPr>
      <t xml:space="preserve">ചത പ ല </t>
    </r>
    <r>
      <rPr>
        <sz val="11"/>
        <color rgb="FF008000"/>
        <rFont val="Calibri"/>
        <family val="2"/>
        <scheme val="minor"/>
      </rPr>
      <t xml:space="preserve">ന </t>
    </r>
    <r>
      <rPr>
        <i/>
        <sz val="11"/>
        <color rgb="FF0000FF"/>
        <rFont val="Calibri"/>
        <family val="2"/>
        <scheme val="minor"/>
      </rPr>
      <t xml:space="preserve">ങ ങള ട സമ പ രദ യ </t>
    </r>
    <r>
      <rPr>
        <sz val="11"/>
        <color rgb="FF008000"/>
        <rFont val="Calibri"/>
        <family val="2"/>
        <scheme val="minor"/>
      </rPr>
      <t xml:space="preserve">പ രമ ണ ക ക കയ ച യ യ </t>
    </r>
    <r>
      <rPr>
        <b/>
        <sz val="11"/>
        <color rgb="FF800080"/>
        <rFont val="Calibri"/>
        <family val="2"/>
        <scheme val="minor"/>
      </rPr>
      <t xml:space="preserve">ന നത ക ണ ട ഞ ൻ </t>
    </r>
    <r>
      <rPr>
        <sz val="11"/>
        <color rgb="FF008000"/>
        <rFont val="Calibri"/>
        <family val="2"/>
        <scheme val="minor"/>
      </rPr>
      <t xml:space="preserve">ന ങ ങള പ കഴ ത ത ന ന . </t>
    </r>
  </si>
  <si>
    <r>
      <rPr>
        <sz val="11"/>
        <color rgb="FF008000"/>
        <rFont val="Calibri"/>
        <family val="2"/>
        <scheme val="minor"/>
      </rPr>
      <t xml:space="preserve">ന ങ ങൾ </t>
    </r>
    <r>
      <rPr>
        <i/>
        <sz val="11"/>
        <color rgb="FF0000FF"/>
        <rFont val="Calibri"/>
        <family val="2"/>
        <scheme val="minor"/>
      </rPr>
      <t xml:space="preserve">അവന റ അട ക കൽ </t>
    </r>
    <r>
      <rPr>
        <sz val="11"/>
        <color rgb="FF008000"/>
        <rFont val="Calibri"/>
        <family val="2"/>
        <scheme val="minor"/>
      </rPr>
      <t xml:space="preserve">ക ട വര </t>
    </r>
    <r>
      <rPr>
        <b/>
        <sz val="11"/>
        <color rgb="FF800080"/>
        <rFont val="Calibri"/>
        <family val="2"/>
        <scheme val="minor"/>
      </rPr>
      <t xml:space="preserve">ന നപ </t>
    </r>
    <r>
      <rPr>
        <sz val="11"/>
        <color rgb="FF008000"/>
        <rFont val="Calibri"/>
        <family val="2"/>
        <scheme val="minor"/>
      </rPr>
      <t xml:space="preserve">പ ൾ കർത ത വ ന റ അത ത ഴ </t>
    </r>
    <r>
      <rPr>
        <b/>
        <sz val="11"/>
        <color rgb="FF800080"/>
        <rFont val="Calibri"/>
        <family val="2"/>
        <scheme val="minor"/>
      </rPr>
      <t xml:space="preserve">കഴ </t>
    </r>
    <r>
      <rPr>
        <sz val="11"/>
        <color rgb="FF008000"/>
        <rFont val="Calibri"/>
        <family val="2"/>
        <scheme val="minor"/>
      </rPr>
      <t xml:space="preserve">ക ക വ </t>
    </r>
    <r>
      <rPr>
        <b/>
        <sz val="11"/>
        <color rgb="FF800080"/>
        <rFont val="Calibri"/>
        <family val="2"/>
        <scheme val="minor"/>
      </rPr>
      <t xml:space="preserve">ൻ സ ധ ക ക കയ </t>
    </r>
    <r>
      <rPr>
        <sz val="11"/>
        <color rgb="FF008000"/>
        <rFont val="Calibri"/>
        <family val="2"/>
        <scheme val="minor"/>
      </rPr>
      <t xml:space="preserve">ല </t>
    </r>
    <r>
      <rPr>
        <b/>
        <sz val="11"/>
        <color rgb="FF800080"/>
        <rFont val="Calibri"/>
        <family val="2"/>
        <scheme val="minor"/>
      </rPr>
      <t xml:space="preserve">ല ; </t>
    </r>
  </si>
  <si>
    <r>
      <rPr>
        <b/>
        <sz val="11"/>
        <color rgb="FF800080"/>
        <rFont val="Calibri"/>
        <family val="2"/>
        <scheme val="minor"/>
      </rPr>
      <t xml:space="preserve">എല ല വര യ ആഹ ര </t>
    </r>
    <r>
      <rPr>
        <sz val="11"/>
        <color rgb="FF008000"/>
        <rFont val="Calibri"/>
        <family val="2"/>
        <scheme val="minor"/>
      </rPr>
      <t xml:space="preserve">കഴ ക ക മ പ ൾ </t>
    </r>
    <r>
      <rPr>
        <b/>
        <sz val="11"/>
        <color rgb="FF800080"/>
        <rFont val="Calibri"/>
        <family val="2"/>
        <scheme val="minor"/>
      </rPr>
      <t xml:space="preserve">മ മ പ </t>
    </r>
    <r>
      <rPr>
        <sz val="11"/>
        <color rgb="FF008000"/>
        <rFont val="Calibri"/>
        <family val="2"/>
        <scheme val="minor"/>
      </rPr>
      <t xml:space="preserve">അത ത ഴ </t>
    </r>
    <r>
      <rPr>
        <strike/>
        <sz val="11"/>
        <color rgb="FFFF0000"/>
        <rFont val="Calibri"/>
        <family val="2"/>
        <scheme val="minor"/>
      </rPr>
      <t xml:space="preserve">ആദ യ </t>
    </r>
    <r>
      <rPr>
        <sz val="11"/>
        <color rgb="FF008000"/>
        <rFont val="Calibri"/>
        <family val="2"/>
        <scheme val="minor"/>
      </rPr>
      <t xml:space="preserve">കഴ ക ക ന ന </t>
    </r>
    <r>
      <rPr>
        <b/>
        <sz val="11"/>
        <color rgb="FF800080"/>
        <rFont val="Calibri"/>
        <family val="2"/>
        <scheme val="minor"/>
      </rPr>
      <t xml:space="preserve">; ച ലർ </t>
    </r>
    <r>
      <rPr>
        <sz val="11"/>
        <color rgb="FF008000"/>
        <rFont val="Calibri"/>
        <family val="2"/>
        <scheme val="minor"/>
      </rPr>
      <t xml:space="preserve">വ </t>
    </r>
    <r>
      <rPr>
        <b/>
        <sz val="11"/>
        <color rgb="FF800080"/>
        <rFont val="Calibri"/>
        <family val="2"/>
        <scheme val="minor"/>
      </rPr>
      <t xml:space="preserve">ശക ക </t>
    </r>
    <r>
      <rPr>
        <sz val="11"/>
        <color rgb="FF008000"/>
        <rFont val="Calibri"/>
        <family val="2"/>
        <scheme val="minor"/>
      </rPr>
      <t xml:space="preserve">ന </t>
    </r>
    <r>
      <rPr>
        <i/>
        <sz val="11"/>
        <color rgb="FF0000FF"/>
        <rFont val="Calibri"/>
        <family val="2"/>
        <scheme val="minor"/>
      </rPr>
      <t xml:space="preserve">നവർ എങ ക ല </t>
    </r>
    <r>
      <rPr>
        <sz val="11"/>
        <color rgb="FF008000"/>
        <rFont val="Calibri"/>
        <family val="2"/>
        <scheme val="minor"/>
      </rPr>
      <t xml:space="preserve">മറ റ </t>
    </r>
    <r>
      <rPr>
        <b/>
        <sz val="11"/>
        <color rgb="FF800080"/>
        <rFont val="Calibri"/>
        <family val="2"/>
        <scheme val="minor"/>
      </rPr>
      <t xml:space="preserve">ച ലർ </t>
    </r>
    <r>
      <rPr>
        <sz val="11"/>
        <color rgb="FF008000"/>
        <rFont val="Calibri"/>
        <family val="2"/>
        <scheme val="minor"/>
      </rPr>
      <t xml:space="preserve">ലഹര പ ട </t>
    </r>
    <r>
      <rPr>
        <strike/>
        <sz val="11"/>
        <color rgb="FFFF0000"/>
        <rFont val="Calibri"/>
        <family val="2"/>
        <scheme val="minor"/>
      </rPr>
      <t xml:space="preserve">ച ച ഇര </t>
    </r>
    <r>
      <rPr>
        <sz val="11"/>
        <color rgb="FF008000"/>
        <rFont val="Calibri"/>
        <family val="2"/>
        <scheme val="minor"/>
      </rPr>
      <t xml:space="preserve">ക ക ന ന . </t>
    </r>
  </si>
  <si>
    <r>
      <rPr>
        <b/>
        <sz val="11"/>
        <color rgb="FF800080"/>
        <rFont val="Calibri"/>
        <family val="2"/>
        <scheme val="minor"/>
      </rPr>
      <t xml:space="preserve">ഭക ഷ ക ക </t>
    </r>
    <r>
      <rPr>
        <sz val="11"/>
        <color rgb="FF008000"/>
        <rFont val="Calibri"/>
        <family val="2"/>
        <scheme val="minor"/>
      </rPr>
      <t xml:space="preserve">വ ന ക ട ക ക വ ന ന ങ ങൾക ക </t>
    </r>
    <r>
      <rPr>
        <i/>
        <sz val="11"/>
        <color rgb="FF0000FF"/>
        <rFont val="Calibri"/>
        <family val="2"/>
        <scheme val="minor"/>
      </rPr>
      <t xml:space="preserve">ഒര </t>
    </r>
    <r>
      <rPr>
        <sz val="11"/>
        <color rgb="FF008000"/>
        <rFont val="Calibri"/>
        <family val="2"/>
        <scheme val="minor"/>
      </rPr>
      <t xml:space="preserve">വ ട </t>
    </r>
    <r>
      <rPr>
        <strike/>
        <sz val="11"/>
        <color rgb="FFFF0000"/>
        <rFont val="Calibri"/>
        <family val="2"/>
        <scheme val="minor"/>
      </rPr>
      <t xml:space="preserve">കൾ </t>
    </r>
    <r>
      <rPr>
        <sz val="11"/>
        <color rgb="FF008000"/>
        <rFont val="Calibri"/>
        <family val="2"/>
        <scheme val="minor"/>
      </rPr>
      <t xml:space="preserve">ഇല ലയ ? അല ല , ദ വത ത ന റ സഭയ ന ങ ങൾ ന ന ദ ക ക കയ , ഇല ല ത തവര </t>
    </r>
    <r>
      <rPr>
        <b/>
        <sz val="11"/>
        <color rgb="FF800080"/>
        <rFont val="Calibri"/>
        <family val="2"/>
        <scheme val="minor"/>
      </rPr>
      <t xml:space="preserve">അപ യപ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കയ ച യ യ ന ന വ ? ന ങ </t>
    </r>
    <r>
      <rPr>
        <b/>
        <sz val="11"/>
        <color rgb="FF800080"/>
        <rFont val="Calibri"/>
        <family val="2"/>
        <scheme val="minor"/>
      </rPr>
      <t xml:space="preserve">ങൾക ക </t>
    </r>
    <r>
      <rPr>
        <sz val="11"/>
        <color rgb="FF008000"/>
        <rFont val="Calibri"/>
        <family val="2"/>
        <scheme val="minor"/>
      </rPr>
      <t xml:space="preserve">എന ത പറയ ണ ട ? </t>
    </r>
    <r>
      <rPr>
        <strike/>
        <sz val="11"/>
        <color rgb="FFFF0000"/>
        <rFont val="Calibri"/>
        <family val="2"/>
        <scheme val="minor"/>
      </rPr>
      <t xml:space="preserve">ന ങ ങള പ കഴ ത ത കയ ? ഇത ൽ </t>
    </r>
    <r>
      <rPr>
        <sz val="11"/>
        <color rgb="FF008000"/>
        <rFont val="Calibri"/>
        <family val="2"/>
        <scheme val="minor"/>
      </rPr>
      <t xml:space="preserve">ഞ ൻ ന ങ ങള </t>
    </r>
    <r>
      <rPr>
        <b/>
        <sz val="11"/>
        <color rgb="FF800080"/>
        <rFont val="Calibri"/>
        <family val="2"/>
        <scheme val="minor"/>
      </rPr>
      <t xml:space="preserve">അപമ ന ക കട ട ? ഈ ക ര യത </t>
    </r>
    <r>
      <rPr>
        <sz val="11"/>
        <color rgb="FF008000"/>
        <rFont val="Calibri"/>
        <family val="2"/>
        <scheme val="minor"/>
      </rPr>
      <t xml:space="preserve">ത </t>
    </r>
    <r>
      <rPr>
        <b/>
        <sz val="11"/>
        <color rgb="FF800080"/>
        <rFont val="Calibri"/>
        <family val="2"/>
        <scheme val="minor"/>
      </rPr>
      <t xml:space="preserve">ൽ ഞ ൻ അപമ ന ക ക </t>
    </r>
    <r>
      <rPr>
        <sz val="11"/>
        <color rgb="FF008000"/>
        <rFont val="Calibri"/>
        <family val="2"/>
        <scheme val="minor"/>
      </rPr>
      <t xml:space="preserve">ന ന ല ല . </t>
    </r>
  </si>
  <si>
    <r>
      <rPr>
        <sz val="11"/>
        <color rgb="FF008000"/>
        <rFont val="Calibri"/>
        <family val="2"/>
        <scheme val="minor"/>
      </rPr>
      <t xml:space="preserve">ഞ ൻ കർത ത വ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ലഭ ച ചത ക </t>
    </r>
    <r>
      <rPr>
        <sz val="11"/>
        <color rgb="FF008000"/>
        <rFont val="Calibri"/>
        <family val="2"/>
        <scheme val="minor"/>
      </rPr>
      <t xml:space="preserve">ന </t>
    </r>
    <r>
      <rPr>
        <b/>
        <sz val="11"/>
        <color rgb="FF800080"/>
        <rFont val="Calibri"/>
        <family val="2"/>
        <scheme val="minor"/>
      </rPr>
      <t xml:space="preserve">ന ഞ ൻ </t>
    </r>
    <r>
      <rPr>
        <sz val="11"/>
        <color rgb="FF008000"/>
        <rFont val="Calibri"/>
        <family val="2"/>
        <scheme val="minor"/>
      </rPr>
      <t xml:space="preserve">ന ങ ങൾക ക ഏല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ത തത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കർത ത വ യ യ ശ </t>
    </r>
    <r>
      <rPr>
        <b/>
        <sz val="11"/>
        <color rgb="FF800080"/>
        <rFont val="Calibri"/>
        <family val="2"/>
        <scheme val="minor"/>
      </rPr>
      <t xml:space="preserve">തന </t>
    </r>
    <r>
      <rPr>
        <sz val="11"/>
        <color rgb="FF008000"/>
        <rFont val="Calibri"/>
        <family val="2"/>
        <scheme val="minor"/>
      </rPr>
      <t xml:space="preserve">ന ക ണ ച ച ക ട </t>
    </r>
    <r>
      <rPr>
        <b/>
        <sz val="11"/>
        <color rgb="FF800080"/>
        <rFont val="Calibri"/>
        <family val="2"/>
        <scheme val="minor"/>
      </rPr>
      <t xml:space="preserve">ക ക ന ന </t>
    </r>
    <r>
      <rPr>
        <sz val="11"/>
        <color rgb="FF008000"/>
        <rFont val="Calibri"/>
        <family val="2"/>
        <scheme val="minor"/>
      </rPr>
      <t xml:space="preserve">ര ത ര യ ൽ </t>
    </r>
    <r>
      <rPr>
        <strike/>
        <sz val="11"/>
        <color rgb="FFFF0000"/>
        <rFont val="Calibri"/>
        <family val="2"/>
        <scheme val="minor"/>
      </rPr>
      <t xml:space="preserve">അവൻ </t>
    </r>
    <r>
      <rPr>
        <sz val="11"/>
        <color rgb="FF008000"/>
        <rFont val="Calibri"/>
        <family val="2"/>
        <scheme val="minor"/>
      </rPr>
      <t xml:space="preserve">അപ പ എട ത ത </t>
    </r>
    <r>
      <rPr>
        <strike/>
        <sz val="11"/>
        <color rgb="FFFF0000"/>
        <rFont val="Calibri"/>
        <family val="2"/>
        <scheme val="minor"/>
      </rPr>
      <t xml:space="preserve">സ ത ത ര ച ല ല ന റ ക ക </t>
    </r>
    <r>
      <rPr>
        <sz val="11"/>
        <color rgb="FF008000"/>
        <rFont val="Calibri"/>
        <family val="2"/>
        <scheme val="minor"/>
      </rPr>
      <t xml:space="preserve">: </t>
    </r>
  </si>
  <si>
    <r>
      <rPr>
        <i/>
        <sz val="11"/>
        <color rgb="FF0000FF"/>
        <rFont val="Calibri"/>
        <family val="2"/>
        <scheme val="minor"/>
      </rPr>
      <t xml:space="preserve">പ ന ന വ ഴ ത ത ന റ ക ക : </t>
    </r>
    <r>
      <rPr>
        <sz val="11"/>
        <color rgb="FF008000"/>
        <rFont val="Calibri"/>
        <family val="2"/>
        <scheme val="minor"/>
      </rPr>
      <t xml:space="preserve">ഇത ന ങ ങൾക ക വ ണ ട </t>
    </r>
    <r>
      <rPr>
        <strike/>
        <sz val="11"/>
        <color rgb="FFFF0000"/>
        <rFont val="Calibri"/>
        <family val="2"/>
        <scheme val="minor"/>
      </rPr>
      <t xml:space="preserve">യ ള ള </t>
    </r>
    <r>
      <rPr>
        <sz val="11"/>
        <color rgb="FF008000"/>
        <rFont val="Calibri"/>
        <family val="2"/>
        <scheme val="minor"/>
      </rPr>
      <t xml:space="preserve">എന റ ശര ര ; എന റ ഓർമ മയ ക ക യ ഇത ച യ </t>
    </r>
    <r>
      <rPr>
        <strike/>
        <sz val="11"/>
        <color rgb="FFFF0000"/>
        <rFont val="Calibri"/>
        <family val="2"/>
        <scheme val="minor"/>
      </rPr>
      <t xml:space="preserve">യ </t>
    </r>
    <r>
      <rPr>
        <sz val="11"/>
        <color rgb="FF008000"/>
        <rFont val="Calibri"/>
        <family val="2"/>
        <scheme val="minor"/>
      </rPr>
      <t xml:space="preserve">വ ൻ എന ന പറഞ ഞ . </t>
    </r>
  </si>
  <si>
    <r>
      <rPr>
        <sz val="11"/>
        <color rgb="FF008000"/>
        <rFont val="Calibri"/>
        <family val="2"/>
        <scheme val="minor"/>
      </rPr>
      <t xml:space="preserve">അത പ ല തന ന അത ത ഴ കഴ ഞ ഞശ ഷ </t>
    </r>
    <r>
      <rPr>
        <strike/>
        <sz val="11"/>
        <color rgb="FFFF0000"/>
        <rFont val="Calibri"/>
        <family val="2"/>
        <scheme val="minor"/>
      </rPr>
      <t xml:space="preserve">, </t>
    </r>
    <r>
      <rPr>
        <sz val="11"/>
        <color rgb="FF008000"/>
        <rFont val="Calibri"/>
        <family val="2"/>
        <scheme val="minor"/>
      </rPr>
      <t xml:space="preserve">അവൻ പ നപ ത രവ </t>
    </r>
    <r>
      <rPr>
        <b/>
        <sz val="11"/>
        <color rgb="FF800080"/>
        <rFont val="Calibri"/>
        <family val="2"/>
        <scheme val="minor"/>
      </rPr>
      <t xml:space="preserve">ക ട </t>
    </r>
    <r>
      <rPr>
        <sz val="11"/>
        <color rgb="FF008000"/>
        <rFont val="Calibri"/>
        <family val="2"/>
        <scheme val="minor"/>
      </rPr>
      <t xml:space="preserve">ത ത </t>
    </r>
    <r>
      <rPr>
        <b/>
        <sz val="11"/>
        <color rgb="FF800080"/>
        <rFont val="Calibri"/>
        <family val="2"/>
        <scheme val="minor"/>
      </rPr>
      <t xml:space="preserve">: </t>
    </r>
    <r>
      <rPr>
        <sz val="11"/>
        <color rgb="FF008000"/>
        <rFont val="Calibri"/>
        <family val="2"/>
        <scheme val="minor"/>
      </rPr>
      <t xml:space="preserve">ഈ പ നപ ത ര എന റ രക തത ത </t>
    </r>
    <r>
      <rPr>
        <b/>
        <sz val="11"/>
        <color rgb="FF800080"/>
        <rFont val="Calibri"/>
        <family val="2"/>
        <scheme val="minor"/>
      </rPr>
      <t xml:space="preserve">ല </t>
    </r>
    <r>
      <rPr>
        <sz val="11"/>
        <color rgb="FF008000"/>
        <rFont val="Calibri"/>
        <family val="2"/>
        <scheme val="minor"/>
      </rPr>
      <t xml:space="preserve">പ ത യന യമ ആക ന ന ; </t>
    </r>
    <r>
      <rPr>
        <i/>
        <sz val="11"/>
        <color rgb="FF0000FF"/>
        <rFont val="Calibri"/>
        <family val="2"/>
        <scheme val="minor"/>
      </rPr>
      <t xml:space="preserve">ന ങ ങൾ </t>
    </r>
    <r>
      <rPr>
        <sz val="11"/>
        <color rgb="FF008000"/>
        <rFont val="Calibri"/>
        <family val="2"/>
        <scheme val="minor"/>
      </rPr>
      <t xml:space="preserve">ഇത ക ട ക ക മ പ </t>
    </r>
    <r>
      <rPr>
        <b/>
        <sz val="11"/>
        <color rgb="FF800080"/>
        <rFont val="Calibri"/>
        <family val="2"/>
        <scheme val="minor"/>
      </rPr>
      <t xml:space="preserve">ൾ ഒക </t>
    </r>
    <r>
      <rPr>
        <sz val="11"/>
        <color rgb="FF008000"/>
        <rFont val="Calibri"/>
        <family val="2"/>
        <scheme val="minor"/>
      </rPr>
      <t xml:space="preserve">ക യ എന റ ഓർമ മയ ക ക യ ച യ </t>
    </r>
    <r>
      <rPr>
        <strike/>
        <sz val="11"/>
        <color rgb="FFFF0000"/>
        <rFont val="Calibri"/>
        <family val="2"/>
        <scheme val="minor"/>
      </rPr>
      <t xml:space="preserve">യ </t>
    </r>
    <r>
      <rPr>
        <sz val="11"/>
        <color rgb="FF008000"/>
        <rFont val="Calibri"/>
        <family val="2"/>
        <scheme val="minor"/>
      </rPr>
      <t xml:space="preserve">വ ൻ എന ന പറഞ ഞ . </t>
    </r>
  </si>
  <si>
    <r>
      <rPr>
        <strike/>
        <sz val="11"/>
        <color rgb="FFFF0000"/>
        <rFont val="Calibri"/>
        <family val="2"/>
        <scheme val="minor"/>
      </rPr>
      <t xml:space="preserve">അങ ങന </t>
    </r>
    <r>
      <rPr>
        <sz val="11"/>
        <color rgb="FF008000"/>
        <rFont val="Calibri"/>
        <family val="2"/>
        <scheme val="minor"/>
      </rPr>
      <t xml:space="preserve">ന ങ ങൾ ഈ അപ പ ത ന ന കയ ഈ പ നപ ത ര ക ട ക ക കയ ച യ യ </t>
    </r>
    <r>
      <rPr>
        <b/>
        <sz val="11"/>
        <color rgb="FF800080"/>
        <rFont val="Calibri"/>
        <family val="2"/>
        <scheme val="minor"/>
      </rPr>
      <t xml:space="preserve">ന ന ടത ത ള എല ല </t>
    </r>
    <r>
      <rPr>
        <sz val="11"/>
        <color rgb="FF008000"/>
        <rFont val="Calibri"/>
        <family val="2"/>
        <scheme val="minor"/>
      </rPr>
      <t xml:space="preserve">കർത ത വ വര വ ള അവന റ മരണത ത </t>
    </r>
    <r>
      <rPr>
        <b/>
        <sz val="11"/>
        <color rgb="FF800080"/>
        <rFont val="Calibri"/>
        <family val="2"/>
        <scheme val="minor"/>
      </rPr>
      <t xml:space="preserve">അറ യ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</si>
  <si>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ആര ങ ക ല </t>
    </r>
    <r>
      <rPr>
        <sz val="11"/>
        <color rgb="FF008000"/>
        <rFont val="Calibri"/>
        <family val="2"/>
        <scheme val="minor"/>
      </rPr>
      <t xml:space="preserve">അപ പ ത ന ന കയ കർത ത വ ന റ പ നപ ത ര ക ട </t>
    </r>
    <r>
      <rPr>
        <strike/>
        <sz val="11"/>
        <color rgb="FFFF0000"/>
        <rFont val="Calibri"/>
        <family val="2"/>
        <scheme val="minor"/>
      </rPr>
      <t xml:space="preserve">യ </t>
    </r>
    <r>
      <rPr>
        <sz val="11"/>
        <color rgb="FF008000"/>
        <rFont val="Calibri"/>
        <family val="2"/>
        <scheme val="minor"/>
      </rPr>
      <t xml:space="preserve">ക ക കയ ച യ യ ന </t>
    </r>
    <r>
      <rPr>
        <b/>
        <sz val="11"/>
        <color rgb="FF800080"/>
        <rFont val="Calibri"/>
        <family val="2"/>
        <scheme val="minor"/>
      </rPr>
      <t xml:space="preserve">ന ൽ അയ ഗ യമ യ </t>
    </r>
    <r>
      <rPr>
        <sz val="11"/>
        <color rgb="FF008000"/>
        <rFont val="Calibri"/>
        <family val="2"/>
        <scheme val="minor"/>
      </rPr>
      <t xml:space="preserve">കർത ത വ ന റ ശര </t>
    </r>
    <r>
      <rPr>
        <b/>
        <sz val="11"/>
        <color rgb="FF800080"/>
        <rFont val="Calibri"/>
        <family val="2"/>
        <scheme val="minor"/>
      </rPr>
      <t xml:space="preserve">രത ത ന </t>
    </r>
    <r>
      <rPr>
        <sz val="11"/>
        <color rgb="FF008000"/>
        <rFont val="Calibri"/>
        <family val="2"/>
        <scheme val="minor"/>
      </rPr>
      <t xml:space="preserve">രക </t>
    </r>
    <r>
      <rPr>
        <b/>
        <sz val="11"/>
        <color rgb="FF800080"/>
        <rFont val="Calibri"/>
        <family val="2"/>
        <scheme val="minor"/>
      </rPr>
      <t xml:space="preserve">തത ത ന </t>
    </r>
    <r>
      <rPr>
        <sz val="11"/>
        <color rgb="FF008000"/>
        <rFont val="Calibri"/>
        <family val="2"/>
        <scheme val="minor"/>
      </rPr>
      <t xml:space="preserve">ക റ റക ക രൻ ആക . </t>
    </r>
  </si>
  <si>
    <r>
      <rPr>
        <i/>
        <sz val="11"/>
        <color rgb="FF0000FF"/>
        <rFont val="Calibri"/>
        <family val="2"/>
        <scheme val="minor"/>
      </rPr>
      <t xml:space="preserve">എന ന ൽ </t>
    </r>
    <r>
      <rPr>
        <sz val="11"/>
        <color rgb="FF008000"/>
        <rFont val="Calibri"/>
        <family val="2"/>
        <scheme val="minor"/>
      </rPr>
      <t xml:space="preserve">മന ഷ യൻ തന ന ത ത ൻ പര ശ ധ ച ച ട ട </t>
    </r>
    <r>
      <rPr>
        <strike/>
        <sz val="11"/>
        <color rgb="FFFF0000"/>
        <rFont val="Calibri"/>
        <family val="2"/>
        <scheme val="minor"/>
      </rPr>
      <t xml:space="preserve">വ ണ ഈ </t>
    </r>
    <r>
      <rPr>
        <sz val="11"/>
        <color rgb="FF008000"/>
        <rFont val="Calibri"/>
        <family val="2"/>
        <scheme val="minor"/>
      </rPr>
      <t xml:space="preserve">അപ പ ത ന ന കയ പ നപ ത </t>
    </r>
    <r>
      <rPr>
        <b/>
        <sz val="11"/>
        <color rgb="FF800080"/>
        <rFont val="Calibri"/>
        <family val="2"/>
        <scheme val="minor"/>
      </rPr>
      <t xml:space="preserve">ര </t>
    </r>
    <r>
      <rPr>
        <sz val="11"/>
        <color rgb="FF008000"/>
        <rFont val="Calibri"/>
        <family val="2"/>
        <scheme val="minor"/>
      </rPr>
      <t xml:space="preserve">ക ട ക ക കയ ച യ </t>
    </r>
    <r>
      <rPr>
        <b/>
        <sz val="11"/>
        <color rgb="FF800080"/>
        <rFont val="Calibri"/>
        <family val="2"/>
        <scheme val="minor"/>
      </rPr>
      <t xml:space="preserve">യട ട </t>
    </r>
    <r>
      <rPr>
        <sz val="11"/>
        <color rgb="FF008000"/>
        <rFont val="Calibri"/>
        <family val="2"/>
        <scheme val="minor"/>
      </rPr>
      <t xml:space="preserve">. </t>
    </r>
  </si>
  <si>
    <r>
      <rPr>
        <strike/>
        <sz val="11"/>
        <color rgb="FFFF0000"/>
        <rFont val="Calibri"/>
        <family val="2"/>
        <scheme val="minor"/>
      </rPr>
      <t xml:space="preserve">അത ക ണ ട , ശര രത ത വ വ ച ക ക ത </t>
    </r>
    <r>
      <rPr>
        <sz val="11"/>
        <color rgb="FF008000"/>
        <rFont val="Calibri"/>
        <family val="2"/>
        <scheme val="minor"/>
      </rPr>
      <t xml:space="preserve">ത ന ന കയ ക ട ക ക കയ ച യ യ ന നവൻ </t>
    </r>
    <r>
      <rPr>
        <i/>
        <sz val="11"/>
        <color rgb="FF0000FF"/>
        <rFont val="Calibri"/>
        <family val="2"/>
        <scheme val="minor"/>
      </rPr>
      <t xml:space="preserve">ശര രത ത ത ര ച ചറ യ ത </t>
    </r>
    <r>
      <rPr>
        <sz val="11"/>
        <color rgb="FF008000"/>
        <rFont val="Calibri"/>
        <family val="2"/>
        <scheme val="minor"/>
      </rPr>
      <t xml:space="preserve">തന ക ക തന ന </t>
    </r>
    <r>
      <rPr>
        <b/>
        <sz val="11"/>
        <color rgb="FF800080"/>
        <rFont val="Calibri"/>
        <family val="2"/>
        <scheme val="minor"/>
      </rPr>
      <t xml:space="preserve">ന യ യവ </t>
    </r>
    <r>
      <rPr>
        <sz val="11"/>
        <color rgb="FF008000"/>
        <rFont val="Calibri"/>
        <family val="2"/>
        <scheme val="minor"/>
      </rPr>
      <t xml:space="preserve">ധ </t>
    </r>
    <r>
      <rPr>
        <b/>
        <sz val="11"/>
        <color rgb="FF800080"/>
        <rFont val="Calibri"/>
        <family val="2"/>
        <scheme val="minor"/>
      </rPr>
      <t xml:space="preserve">ത ന ന </t>
    </r>
    <r>
      <rPr>
        <sz val="11"/>
        <color rgb="FF008000"/>
        <rFont val="Calibri"/>
        <family val="2"/>
        <scheme val="minor"/>
      </rPr>
      <t xml:space="preserve">കയ ക ട ക ക കയ ച യ യ ന ന . </t>
    </r>
  </si>
  <si>
    <r>
      <rPr>
        <sz val="11"/>
        <color rgb="FF008000"/>
        <rFont val="Calibri"/>
        <family val="2"/>
        <scheme val="minor"/>
      </rPr>
      <t xml:space="preserve">എന ന ൽ </t>
    </r>
    <r>
      <rPr>
        <b/>
        <sz val="11"/>
        <color rgb="FF800080"/>
        <rFont val="Calibri"/>
        <family val="2"/>
        <scheme val="minor"/>
      </rPr>
      <t xml:space="preserve">ഓര </t>
    </r>
    <r>
      <rPr>
        <sz val="11"/>
        <color rgb="FF008000"/>
        <rFont val="Calibri"/>
        <family val="2"/>
        <scheme val="minor"/>
      </rPr>
      <t xml:space="preserve">പ ര ഷന റ യ തല ക ര സ ത </t>
    </r>
    <r>
      <rPr>
        <b/>
        <sz val="11"/>
        <color rgb="FF800080"/>
        <rFont val="Calibri"/>
        <family val="2"/>
        <scheme val="minor"/>
      </rPr>
      <t xml:space="preserve">; </t>
    </r>
    <r>
      <rPr>
        <sz val="11"/>
        <color rgb="FF008000"/>
        <rFont val="Calibri"/>
        <family val="2"/>
        <scheme val="minor"/>
      </rPr>
      <t xml:space="preserve">സ ത ര യ ട തല പ ര ഷൻ </t>
    </r>
    <r>
      <rPr>
        <b/>
        <sz val="11"/>
        <color rgb="FF800080"/>
        <rFont val="Calibri"/>
        <family val="2"/>
        <scheme val="minor"/>
      </rPr>
      <t xml:space="preserve">; </t>
    </r>
    <r>
      <rPr>
        <sz val="11"/>
        <color rgb="FF008000"/>
        <rFont val="Calibri"/>
        <family val="2"/>
        <scheme val="minor"/>
      </rPr>
      <t xml:space="preserve">ക ര സ ത വ ന റ തല ദ വ </t>
    </r>
    <r>
      <rPr>
        <i/>
        <sz val="11"/>
        <color rgb="FF0000FF"/>
        <rFont val="Calibri"/>
        <family val="2"/>
        <scheme val="minor"/>
      </rPr>
      <t xml:space="preserve">; </t>
    </r>
    <r>
      <rPr>
        <sz val="11"/>
        <color rgb="FF008000"/>
        <rFont val="Calibri"/>
        <family val="2"/>
        <scheme val="minor"/>
      </rPr>
      <t xml:space="preserve">എന ന ന ങ ങൾ അറ </t>
    </r>
    <r>
      <rPr>
        <b/>
        <sz val="11"/>
        <color rgb="FF800080"/>
        <rFont val="Calibri"/>
        <family val="2"/>
        <scheme val="minor"/>
      </rPr>
      <t xml:space="preserve">യ ണ </t>
    </r>
    <r>
      <rPr>
        <sz val="11"/>
        <color rgb="FF008000"/>
        <rFont val="Calibri"/>
        <family val="2"/>
        <scheme val="minor"/>
      </rPr>
      <t xml:space="preserve">എന ന ഞ ൻ ആഗ രഹ ക ക ന ന . </t>
    </r>
  </si>
  <si>
    <r>
      <rPr>
        <sz val="11"/>
        <color rgb="FF008000"/>
        <rFont val="Calibri"/>
        <family val="2"/>
        <scheme val="minor"/>
      </rPr>
      <t xml:space="preserve">അത ക </t>
    </r>
    <r>
      <rPr>
        <b/>
        <sz val="11"/>
        <color rgb="FF800080"/>
        <rFont val="Calibri"/>
        <family val="2"/>
        <scheme val="minor"/>
      </rPr>
      <t xml:space="preserve">ണ ട </t>
    </r>
    <r>
      <rPr>
        <sz val="11"/>
        <color rgb="FF008000"/>
        <rFont val="Calibri"/>
        <family val="2"/>
        <scheme val="minor"/>
      </rPr>
      <t xml:space="preserve">ന ങ ങള ൽ പലര </t>
    </r>
    <r>
      <rPr>
        <strike/>
        <sz val="11"/>
        <color rgb="FFFF0000"/>
        <rFont val="Calibri"/>
        <family val="2"/>
        <scheme val="minor"/>
      </rPr>
      <t xml:space="preserve">ബലഹ നര </t>
    </r>
    <r>
      <rPr>
        <sz val="11"/>
        <color rgb="FF008000"/>
        <rFont val="Calibri"/>
        <family val="2"/>
        <scheme val="minor"/>
      </rPr>
      <t xml:space="preserve">ര ഗ കള </t>
    </r>
    <r>
      <rPr>
        <b/>
        <sz val="11"/>
        <color rgb="FF800080"/>
        <rFont val="Calibri"/>
        <family val="2"/>
        <scheme val="minor"/>
      </rPr>
      <t xml:space="preserve">ര ഗ കള ആയ ത ത ർന </t>
    </r>
    <r>
      <rPr>
        <sz val="11"/>
        <color rgb="FF008000"/>
        <rFont val="Calibri"/>
        <family val="2"/>
        <scheme val="minor"/>
      </rPr>
      <t xml:space="preserve">ന </t>
    </r>
    <r>
      <rPr>
        <b/>
        <sz val="11"/>
        <color rgb="FF800080"/>
        <rFont val="Calibri"/>
        <family val="2"/>
        <scheme val="minor"/>
      </rPr>
      <t xml:space="preserve">വളര പ ർ </t>
    </r>
    <r>
      <rPr>
        <sz val="11"/>
        <color rgb="FF008000"/>
        <rFont val="Calibri"/>
        <family val="2"/>
        <scheme val="minor"/>
      </rPr>
      <t xml:space="preserve">ന ദ രക ള ള ന ന . </t>
    </r>
  </si>
  <si>
    <r>
      <rPr>
        <b/>
        <sz val="11"/>
        <color rgb="FF800080"/>
        <rFont val="Calibri"/>
        <family val="2"/>
        <scheme val="minor"/>
      </rPr>
      <t xml:space="preserve">ഞങ ങൾ </t>
    </r>
    <r>
      <rPr>
        <sz val="11"/>
        <color rgb="FF008000"/>
        <rFont val="Calibri"/>
        <family val="2"/>
        <scheme val="minor"/>
      </rPr>
      <t xml:space="preserve">നമ മ ത തന ന വ ധ </t>
    </r>
    <r>
      <rPr>
        <b/>
        <sz val="11"/>
        <color rgb="FF800080"/>
        <rFont val="Calibri"/>
        <family val="2"/>
        <scheme val="minor"/>
      </rPr>
      <t xml:space="preserve">ക ക ന ന എങ ക </t>
    </r>
    <r>
      <rPr>
        <sz val="11"/>
        <color rgb="FF008000"/>
        <rFont val="Calibri"/>
        <family val="2"/>
        <scheme val="minor"/>
      </rPr>
      <t xml:space="preserve">ൽ </t>
    </r>
    <r>
      <rPr>
        <i/>
        <sz val="11"/>
        <color rgb="FF0000FF"/>
        <rFont val="Calibri"/>
        <family val="2"/>
        <scheme val="minor"/>
      </rPr>
      <t xml:space="preserve">നമ മ ത തന ന </t>
    </r>
    <r>
      <rPr>
        <sz val="11"/>
        <color rgb="FF008000"/>
        <rFont val="Calibri"/>
        <family val="2"/>
        <scheme val="minor"/>
      </rPr>
      <t xml:space="preserve">വ ധ ക കപ പ ട </t>
    </r>
    <r>
      <rPr>
        <b/>
        <sz val="11"/>
        <color rgb="FF800080"/>
        <rFont val="Calibri"/>
        <family val="2"/>
        <scheme val="minor"/>
      </rPr>
      <t xml:space="preserve">ടവരല </t>
    </r>
    <r>
      <rPr>
        <sz val="11"/>
        <color rgb="FF008000"/>
        <rFont val="Calibri"/>
        <family val="2"/>
        <scheme val="minor"/>
      </rPr>
      <t xml:space="preserve">ല . </t>
    </r>
  </si>
  <si>
    <r>
      <rPr>
        <sz val="11"/>
        <color rgb="FF008000"/>
        <rFont val="Calibri"/>
        <family val="2"/>
        <scheme val="minor"/>
      </rPr>
      <t xml:space="preserve">എന ന ൽ </t>
    </r>
    <r>
      <rPr>
        <strike/>
        <sz val="11"/>
        <color rgb="FFFF0000"/>
        <rFont val="Calibri"/>
        <family val="2"/>
        <scheme val="minor"/>
      </rPr>
      <t xml:space="preserve">ന വ ധ ക കപ പ ട ന ന എങ ക ല </t>
    </r>
    <r>
      <rPr>
        <sz val="11"/>
        <color rgb="FF008000"/>
        <rFont val="Calibri"/>
        <family val="2"/>
        <scheme val="minor"/>
      </rPr>
      <t xml:space="preserve">ല കത ത ട ക ട ശ ക ഷ വ ധ </t>
    </r>
    <r>
      <rPr>
        <b/>
        <sz val="11"/>
        <color rgb="FF800080"/>
        <rFont val="Calibri"/>
        <family val="2"/>
        <scheme val="minor"/>
      </rPr>
      <t xml:space="preserve">ഉണ </t>
    </r>
    <r>
      <rPr>
        <sz val="11"/>
        <color rgb="FF008000"/>
        <rFont val="Calibri"/>
        <family val="2"/>
        <scheme val="minor"/>
      </rPr>
      <t xml:space="preserve">ട </t>
    </r>
    <r>
      <rPr>
        <i/>
        <sz val="11"/>
        <color rgb="FF0000FF"/>
        <rFont val="Calibri"/>
        <family val="2"/>
        <scheme val="minor"/>
      </rPr>
      <t xml:space="preserve">ക </t>
    </r>
    <r>
      <rPr>
        <sz val="11"/>
        <color rgb="FF008000"/>
        <rFont val="Calibri"/>
        <family val="2"/>
        <scheme val="minor"/>
      </rPr>
      <t xml:space="preserve">ത ര ക ക </t>
    </r>
    <r>
      <rPr>
        <b/>
        <sz val="11"/>
        <color rgb="FF800080"/>
        <rFont val="Calibri"/>
        <family val="2"/>
        <scheme val="minor"/>
      </rPr>
      <t xml:space="preserve">വ ൻ </t>
    </r>
    <r>
      <rPr>
        <sz val="11"/>
        <color rgb="FF008000"/>
        <rFont val="Calibri"/>
        <family val="2"/>
        <scheme val="minor"/>
      </rPr>
      <t xml:space="preserve">കർത ത വ നമ </t>
    </r>
    <r>
      <rPr>
        <i/>
        <sz val="11"/>
        <color rgb="FF0000FF"/>
        <rFont val="Calibri"/>
        <family val="2"/>
        <scheme val="minor"/>
      </rPr>
      <t xml:space="preserve">മ വ ധ </t>
    </r>
    <r>
      <rPr>
        <sz val="11"/>
        <color rgb="FF008000"/>
        <rFont val="Calibri"/>
        <family val="2"/>
        <scheme val="minor"/>
      </rPr>
      <t xml:space="preserve">ക ക </t>
    </r>
    <r>
      <rPr>
        <i/>
        <sz val="11"/>
        <color rgb="FF0000FF"/>
        <rFont val="Calibri"/>
        <family val="2"/>
        <scheme val="minor"/>
      </rPr>
      <t xml:space="preserve">കയ </t>
    </r>
    <r>
      <rPr>
        <sz val="11"/>
        <color rgb="FF008000"/>
        <rFont val="Calibri"/>
        <family val="2"/>
        <scheme val="minor"/>
      </rPr>
      <t xml:space="preserve">ശ ക </t>
    </r>
    <r>
      <rPr>
        <b/>
        <sz val="11"/>
        <color rgb="FF800080"/>
        <rFont val="Calibri"/>
        <family val="2"/>
        <scheme val="minor"/>
      </rPr>
      <t xml:space="preserve">ഷ വ ധ യ ൽ നടത ത </t>
    </r>
    <r>
      <rPr>
        <sz val="11"/>
        <color rgb="FF008000"/>
        <rFont val="Calibri"/>
        <family val="2"/>
        <scheme val="minor"/>
      </rPr>
      <t xml:space="preserve">കയ </t>
    </r>
    <r>
      <rPr>
        <b/>
        <sz val="11"/>
        <color rgb="FF800080"/>
        <rFont val="Calibri"/>
        <family val="2"/>
        <scheme val="minor"/>
      </rPr>
      <t xml:space="preserve">ച യ യ </t>
    </r>
    <r>
      <rPr>
        <sz val="11"/>
        <color rgb="FF008000"/>
        <rFont val="Calibri"/>
        <family val="2"/>
        <scheme val="minor"/>
      </rPr>
      <t xml:space="preserve">ന ന . </t>
    </r>
  </si>
  <si>
    <r>
      <rPr>
        <b/>
        <sz val="11"/>
        <color rgb="FF800080"/>
        <rFont val="Calibri"/>
        <family val="2"/>
        <scheme val="minor"/>
      </rPr>
      <t xml:space="preserve">അത ക ണ ട , എന റ </t>
    </r>
    <r>
      <rPr>
        <sz val="11"/>
        <color rgb="FF008000"/>
        <rFont val="Calibri"/>
        <family val="2"/>
        <scheme val="minor"/>
      </rPr>
      <t xml:space="preserve">സഹ ദരന മ ര , ന ങ ങൾ </t>
    </r>
    <r>
      <rPr>
        <b/>
        <sz val="11"/>
        <color rgb="FF800080"/>
        <rFont val="Calibri"/>
        <family val="2"/>
        <scheme val="minor"/>
      </rPr>
      <t xml:space="preserve">അത ത ഴത ത ന </t>
    </r>
    <r>
      <rPr>
        <sz val="11"/>
        <color rgb="FF008000"/>
        <rFont val="Calibri"/>
        <family val="2"/>
        <scheme val="minor"/>
      </rPr>
      <t xml:space="preserve">ക ട </t>
    </r>
    <r>
      <rPr>
        <b/>
        <sz val="11"/>
        <color rgb="FF800080"/>
        <rFont val="Calibri"/>
        <family val="2"/>
        <scheme val="minor"/>
      </rPr>
      <t xml:space="preserve">വര ന നപ </t>
    </r>
    <r>
      <rPr>
        <sz val="11"/>
        <color rgb="FF008000"/>
        <rFont val="Calibri"/>
        <family val="2"/>
        <scheme val="minor"/>
      </rPr>
      <t xml:space="preserve">പ ൾ </t>
    </r>
    <r>
      <rPr>
        <b/>
        <sz val="11"/>
        <color rgb="FF800080"/>
        <rFont val="Calibri"/>
        <family val="2"/>
        <scheme val="minor"/>
      </rPr>
      <t xml:space="preserve">തമ മ ൽ തമ മ ൽ സ വ കര </t>
    </r>
    <r>
      <rPr>
        <sz val="11"/>
        <color rgb="FF008000"/>
        <rFont val="Calibri"/>
        <family val="2"/>
        <scheme val="minor"/>
      </rPr>
      <t xml:space="preserve">ക ക വ ൻ . </t>
    </r>
  </si>
  <si>
    <r>
      <rPr>
        <strike/>
        <sz val="11"/>
        <color rgb="FFFF0000"/>
        <rFont val="Calibri"/>
        <family val="2"/>
        <scheme val="minor"/>
      </rPr>
      <t xml:space="preserve">വല ലവന </t>
    </r>
    <r>
      <rPr>
        <sz val="11"/>
        <color rgb="FF008000"/>
        <rFont val="Calibri"/>
        <family val="2"/>
        <scheme val="minor"/>
      </rPr>
      <t xml:space="preserve">വ </t>
    </r>
    <r>
      <rPr>
        <b/>
        <sz val="11"/>
        <color rgb="FF800080"/>
        <rFont val="Calibri"/>
        <family val="2"/>
        <scheme val="minor"/>
      </rPr>
      <t xml:space="preserve">ശന ന ര ക </t>
    </r>
    <r>
      <rPr>
        <sz val="11"/>
        <color rgb="FF008000"/>
        <rFont val="Calibri"/>
        <family val="2"/>
        <scheme val="minor"/>
      </rPr>
      <t xml:space="preserve">ക ന </t>
    </r>
    <r>
      <rPr>
        <b/>
        <sz val="11"/>
        <color rgb="FF800080"/>
        <rFont val="Calibri"/>
        <family val="2"/>
        <scheme val="minor"/>
      </rPr>
      <t xml:space="preserve">നവൻ </t>
    </r>
    <r>
      <rPr>
        <sz val="11"/>
        <color rgb="FF008000"/>
        <rFont val="Calibri"/>
        <family val="2"/>
        <scheme val="minor"/>
      </rPr>
      <t xml:space="preserve">ന യ യവ ധ യ </t>
    </r>
    <r>
      <rPr>
        <b/>
        <sz val="11"/>
        <color rgb="FF800080"/>
        <rFont val="Calibri"/>
        <family val="2"/>
        <scheme val="minor"/>
      </rPr>
      <t xml:space="preserve">ൽ അകപ പ ട </t>
    </r>
    <r>
      <rPr>
        <sz val="11"/>
        <color rgb="FF008000"/>
        <rFont val="Calibri"/>
        <family val="2"/>
        <scheme val="minor"/>
      </rPr>
      <t xml:space="preserve">ത ര ക ക </t>
    </r>
    <r>
      <rPr>
        <b/>
        <sz val="11"/>
        <color rgb="FF800080"/>
        <rFont val="Calibri"/>
        <family val="2"/>
        <scheme val="minor"/>
      </rPr>
      <t xml:space="preserve">വ ൻ </t>
    </r>
    <r>
      <rPr>
        <sz val="11"/>
        <color rgb="FF008000"/>
        <rFont val="Calibri"/>
        <family val="2"/>
        <scheme val="minor"/>
      </rPr>
      <t xml:space="preserve">വ ട ട </t>
    </r>
    <r>
      <rPr>
        <b/>
        <sz val="11"/>
        <color rgb="FF800080"/>
        <rFont val="Calibri"/>
        <family val="2"/>
        <scheme val="minor"/>
      </rPr>
      <t xml:space="preserve">ൽ ഇര </t>
    </r>
    <r>
      <rPr>
        <sz val="11"/>
        <color rgb="FF008000"/>
        <rFont val="Calibri"/>
        <family val="2"/>
        <scheme val="minor"/>
      </rPr>
      <t xml:space="preserve">ക കട ട </t>
    </r>
    <r>
      <rPr>
        <b/>
        <sz val="11"/>
        <color rgb="FF800080"/>
        <rFont val="Calibri"/>
        <family val="2"/>
        <scheme val="minor"/>
      </rPr>
      <t xml:space="preserve">; മറ റ </t>
    </r>
    <r>
      <rPr>
        <sz val="11"/>
        <color rgb="FF008000"/>
        <rFont val="Calibri"/>
        <family val="2"/>
        <scheme val="minor"/>
      </rPr>
      <t xml:space="preserve">ക ര യങ ങള </t>
    </r>
    <r>
      <rPr>
        <i/>
        <sz val="11"/>
        <color rgb="FF0000FF"/>
        <rFont val="Calibri"/>
        <family val="2"/>
        <scheme val="minor"/>
      </rPr>
      <t xml:space="preserve">ക ക റ ച ച </t>
    </r>
    <r>
      <rPr>
        <sz val="11"/>
        <color rgb="FF008000"/>
        <rFont val="Calibri"/>
        <family val="2"/>
        <scheme val="minor"/>
      </rPr>
      <t xml:space="preserve">ഞ ൻ </t>
    </r>
    <r>
      <rPr>
        <b/>
        <sz val="11"/>
        <color rgb="FF800080"/>
        <rFont val="Calibri"/>
        <family val="2"/>
        <scheme val="minor"/>
      </rPr>
      <t xml:space="preserve">വര മ പ ൾ കല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</si>
  <si>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മ ട പട ഇട ട </t>
    </r>
    <r>
      <rPr>
        <sz val="11"/>
        <color rgb="FF008000"/>
        <rFont val="Calibri"/>
        <family val="2"/>
        <scheme val="minor"/>
      </rPr>
      <t xml:space="preserve">പ ര ർത ഥ ക ക </t>
    </r>
    <r>
      <rPr>
        <b/>
        <sz val="11"/>
        <color rgb="FF800080"/>
        <rFont val="Calibri"/>
        <family val="2"/>
        <scheme val="minor"/>
      </rPr>
      <t xml:space="preserve">ന നത </t>
    </r>
    <r>
      <rPr>
        <sz val="11"/>
        <color rgb="FF008000"/>
        <rFont val="Calibri"/>
        <family val="2"/>
        <scheme val="minor"/>
      </rPr>
      <t xml:space="preserve">പ രവച ക ക </t>
    </r>
    <r>
      <rPr>
        <b/>
        <sz val="11"/>
        <color rgb="FF800080"/>
        <rFont val="Calibri"/>
        <family val="2"/>
        <scheme val="minor"/>
      </rPr>
      <t xml:space="preserve">ന നത തല മ ട </t>
    </r>
    <r>
      <rPr>
        <sz val="11"/>
        <color rgb="FF008000"/>
        <rFont val="Calibri"/>
        <family val="2"/>
        <scheme val="minor"/>
      </rPr>
      <t xml:space="preserve">യ </t>
    </r>
    <r>
      <rPr>
        <strike/>
        <sz val="11"/>
        <color rgb="FFFF0000"/>
        <rFont val="Calibri"/>
        <family val="2"/>
        <scheme val="minor"/>
      </rPr>
      <t xml:space="preserve">യ ന ന ഏത </t>
    </r>
    <r>
      <rPr>
        <sz val="11"/>
        <color rgb="FF008000"/>
        <rFont val="Calibri"/>
        <family val="2"/>
        <scheme val="minor"/>
      </rPr>
      <t xml:space="preserve">പ ര </t>
    </r>
    <r>
      <rPr>
        <b/>
        <sz val="11"/>
        <color rgb="FF800080"/>
        <rFont val="Calibri"/>
        <family val="2"/>
        <scheme val="minor"/>
      </rPr>
      <t xml:space="preserve">ഷൻ എല ല </t>
    </r>
    <r>
      <rPr>
        <sz val="11"/>
        <color rgb="FF008000"/>
        <rFont val="Calibri"/>
        <family val="2"/>
        <scheme val="minor"/>
      </rPr>
      <t xml:space="preserve">തന റ തലയ അപമ ന ക ക ന ന . </t>
    </r>
  </si>
  <si>
    <r>
      <rPr>
        <sz val="11"/>
        <color rgb="FF008000"/>
        <rFont val="Calibri"/>
        <family val="2"/>
        <scheme val="minor"/>
      </rPr>
      <t xml:space="preserve">എന ന ൽ </t>
    </r>
    <r>
      <rPr>
        <b/>
        <sz val="11"/>
        <color rgb="FF800080"/>
        <rFont val="Calibri"/>
        <family val="2"/>
        <scheme val="minor"/>
      </rPr>
      <t xml:space="preserve">തല മറച ച വ ക ക </t>
    </r>
    <r>
      <rPr>
        <sz val="11"/>
        <color rgb="FF008000"/>
        <rFont val="Calibri"/>
        <family val="2"/>
        <scheme val="minor"/>
      </rPr>
      <t xml:space="preserve">ത പ ര ർത ഥ ക ക </t>
    </r>
    <r>
      <rPr>
        <strike/>
        <sz val="11"/>
        <color rgb="FFFF0000"/>
        <rFont val="Calibri"/>
        <family val="2"/>
        <scheme val="minor"/>
      </rPr>
      <t xml:space="preserve">കയ പ രവച ക ക കയ ച യ യ </t>
    </r>
    <r>
      <rPr>
        <sz val="11"/>
        <color rgb="FF008000"/>
        <rFont val="Calibri"/>
        <family val="2"/>
        <scheme val="minor"/>
      </rPr>
      <t xml:space="preserve">ന ന ഏത സ ത ര യ </t>
    </r>
    <r>
      <rPr>
        <strike/>
        <sz val="11"/>
        <color rgb="FFFF0000"/>
        <rFont val="Calibri"/>
        <family val="2"/>
        <scheme val="minor"/>
      </rPr>
      <t xml:space="preserve">തന റ </t>
    </r>
    <r>
      <rPr>
        <sz val="11"/>
        <color rgb="FF008000"/>
        <rFont val="Calibri"/>
        <family val="2"/>
        <scheme val="minor"/>
      </rPr>
      <t xml:space="preserve">തലയ </t>
    </r>
    <r>
      <rPr>
        <b/>
        <sz val="11"/>
        <color rgb="FF800080"/>
        <rFont val="Calibri"/>
        <family val="2"/>
        <scheme val="minor"/>
      </rPr>
      <t xml:space="preserve">ല ബഹ മ </t>
    </r>
    <r>
      <rPr>
        <sz val="11"/>
        <color rgb="FF008000"/>
        <rFont val="Calibri"/>
        <family val="2"/>
        <scheme val="minor"/>
      </rPr>
      <t xml:space="preserve">ന </t>
    </r>
    <r>
      <rPr>
        <i/>
        <sz val="11"/>
        <color rgb="FF0000FF"/>
        <rFont val="Calibri"/>
        <family val="2"/>
        <scheme val="minor"/>
      </rPr>
      <t xml:space="preserve">ലഭ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തലയ ശ രച ഛ ദ </t>
    </r>
    <r>
      <rPr>
        <sz val="11"/>
        <color rgb="FF008000"/>
        <rFont val="Calibri"/>
        <family val="2"/>
        <scheme val="minor"/>
      </rPr>
      <t xml:space="preserve">ച യ യ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</si>
  <si>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സ ത ര മ ട പടമ ട ന ന ല ല ങ ക ൽ മ ട മ റ ച ച കളയട ട . മ റ ക ക ന നത ക ഷ ര ച യ യ ക ക ന നത </t>
    </r>
    <r>
      <rPr>
        <sz val="11"/>
        <color rgb="FF008000"/>
        <rFont val="Calibri"/>
        <family val="2"/>
        <scheme val="minor"/>
      </rPr>
      <t xml:space="preserve">സ ത ര ക ക </t>
    </r>
    <r>
      <rPr>
        <b/>
        <sz val="11"/>
        <color rgb="FF800080"/>
        <rFont val="Calibri"/>
        <family val="2"/>
        <scheme val="minor"/>
      </rPr>
      <t xml:space="preserve">വസ ത ര ധര പ പ ക ക ത ര ന ന ൽ അവൾക ക വസ ത ര ധര പ പ ൻ കഴ യ ; സ ത ര ക ക വസ ത ര ധര പ പ ക ക വ ന ശ ദ ധമ ക ക വ ന സ ത ര ക ക വസ ത ര ധര പ പ ക ക വ ൻ കഴ യ എങ </t>
    </r>
    <r>
      <rPr>
        <sz val="11"/>
        <color rgb="FF008000"/>
        <rFont val="Calibri"/>
        <family val="2"/>
        <scheme val="minor"/>
      </rPr>
      <t xml:space="preserve">ക ൽ </t>
    </r>
    <r>
      <rPr>
        <b/>
        <sz val="11"/>
        <color rgb="FF800080"/>
        <rFont val="Calibri"/>
        <family val="2"/>
        <scheme val="minor"/>
      </rPr>
      <t xml:space="preserve">അവൾക </t>
    </r>
    <r>
      <rPr>
        <sz val="11"/>
        <color rgb="FF008000"/>
        <rFont val="Calibri"/>
        <family val="2"/>
        <scheme val="minor"/>
      </rPr>
      <t xml:space="preserve">ക </t>
    </r>
    <r>
      <rPr>
        <b/>
        <sz val="11"/>
        <color rgb="FF800080"/>
        <rFont val="Calibri"/>
        <family val="2"/>
        <scheme val="minor"/>
      </rPr>
      <t xml:space="preserve">വസ ത ര ധര പ പ ൻ കഴ യ </t>
    </r>
    <r>
      <rPr>
        <sz val="11"/>
        <color rgb="FF008000"/>
        <rFont val="Calibri"/>
        <family val="2"/>
        <scheme val="minor"/>
      </rPr>
      <t xml:space="preserve">. </t>
    </r>
  </si>
  <si>
    <r>
      <rPr>
        <sz val="11"/>
        <color rgb="FF008000"/>
        <rFont val="Calibri"/>
        <family val="2"/>
        <scheme val="minor"/>
      </rPr>
      <t xml:space="preserve">പ ര ഷൻ </t>
    </r>
    <r>
      <rPr>
        <i/>
        <sz val="11"/>
        <color rgb="FF0000FF"/>
        <rFont val="Calibri"/>
        <family val="2"/>
        <scheme val="minor"/>
      </rPr>
      <t xml:space="preserve">തലയ ൽ മ ട വ ൻ ആവശ യമ ല ല ; ഇത </t>
    </r>
    <r>
      <rPr>
        <sz val="11"/>
        <color rgb="FF008000"/>
        <rFont val="Calibri"/>
        <family val="2"/>
        <scheme val="minor"/>
      </rPr>
      <t xml:space="preserve">ദ വത ത ന റ </t>
    </r>
    <r>
      <rPr>
        <b/>
        <sz val="11"/>
        <color rgb="FF800080"/>
        <rFont val="Calibri"/>
        <family val="2"/>
        <scheme val="minor"/>
      </rPr>
      <t xml:space="preserve">മഹത വവ 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സ ത ര </t>
    </r>
    <r>
      <rPr>
        <i/>
        <sz val="11"/>
        <color rgb="FF0000FF"/>
        <rFont val="Calibri"/>
        <family val="2"/>
        <scheme val="minor"/>
      </rPr>
      <t xml:space="preserve">യ </t>
    </r>
    <r>
      <rPr>
        <sz val="11"/>
        <color rgb="FF008000"/>
        <rFont val="Calibri"/>
        <family val="2"/>
        <scheme val="minor"/>
      </rPr>
      <t xml:space="preserve">പ ര ഷന റ </t>
    </r>
    <r>
      <rPr>
        <b/>
        <sz val="11"/>
        <color rgb="FF800080"/>
        <rFont val="Calibri"/>
        <family val="2"/>
        <scheme val="minor"/>
      </rPr>
      <t xml:space="preserve">മഹത വമത ര </t>
    </r>
    <r>
      <rPr>
        <sz val="11"/>
        <color rgb="FF008000"/>
        <rFont val="Calibri"/>
        <family val="2"/>
        <scheme val="minor"/>
      </rPr>
      <t xml:space="preserve">. </t>
    </r>
  </si>
  <si>
    <r>
      <rPr>
        <sz val="11"/>
        <color rgb="FF008000"/>
        <rFont val="Calibri"/>
        <family val="2"/>
        <scheme val="minor"/>
      </rPr>
      <t xml:space="preserve">പ ര ഷൻ സ ത ര യ ൽ ന ന നല </t>
    </r>
    <r>
      <rPr>
        <strike/>
        <sz val="11"/>
        <color rgb="FFFF0000"/>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ത ര പ ര ഷന ൽ ന ന നത ര </t>
    </r>
    <r>
      <rPr>
        <b/>
        <sz val="11"/>
        <color rgb="FF800080"/>
        <rFont val="Calibri"/>
        <family val="2"/>
        <scheme val="minor"/>
      </rPr>
      <t xml:space="preserve">വന നത ; </t>
    </r>
  </si>
  <si>
    <r>
      <rPr>
        <i/>
        <sz val="11"/>
        <color rgb="FF0000FF"/>
        <rFont val="Calibri"/>
        <family val="2"/>
        <scheme val="minor"/>
      </rPr>
      <t xml:space="preserve">സ ത ര ന മ ത തമല ല </t>
    </r>
    <r>
      <rPr>
        <sz val="11"/>
        <color rgb="FF008000"/>
        <rFont val="Calibri"/>
        <family val="2"/>
        <scheme val="minor"/>
      </rPr>
      <t xml:space="preserve">പ ര ഷൻ സ </t>
    </r>
    <r>
      <rPr>
        <b/>
        <sz val="11"/>
        <color rgb="FF800080"/>
        <rFont val="Calibri"/>
        <family val="2"/>
        <scheme val="minor"/>
      </rPr>
      <t xml:space="preserve">ഷ ട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ടത ; </t>
    </r>
    <r>
      <rPr>
        <sz val="11"/>
        <color rgb="FF008000"/>
        <rFont val="Calibri"/>
        <family val="2"/>
        <scheme val="minor"/>
      </rPr>
      <t xml:space="preserve">സ ത ര പ ര ഷന </t>
    </r>
    <r>
      <rPr>
        <b/>
        <sz val="11"/>
        <color rgb="FF800080"/>
        <rFont val="Calibri"/>
        <family val="2"/>
        <scheme val="minor"/>
      </rPr>
      <t xml:space="preserve">ൽ അത ര </t>
    </r>
    <r>
      <rPr>
        <sz val="11"/>
        <color rgb="FF008000"/>
        <rFont val="Calibri"/>
        <family val="2"/>
        <scheme val="minor"/>
      </rPr>
      <t xml:space="preserve">സ ഷ ട ക കപ പ ട ടത . </t>
    </r>
  </si>
  <si>
    <r>
      <rPr>
        <strike/>
        <sz val="11"/>
        <color rgb="FFFF0000"/>
        <rFont val="Calibri"/>
        <family val="2"/>
        <scheme val="minor"/>
      </rPr>
      <t xml:space="preserve">സഹ ദരന മ ര , </t>
    </r>
    <r>
      <rPr>
        <sz val="11"/>
        <color rgb="FF008000"/>
        <rFont val="Calibri"/>
        <family val="2"/>
        <scheme val="minor"/>
      </rPr>
      <t xml:space="preserve">ആത മ </t>
    </r>
    <r>
      <rPr>
        <b/>
        <sz val="11"/>
        <color rgb="FF800080"/>
        <rFont val="Calibri"/>
        <family val="2"/>
        <scheme val="minor"/>
      </rPr>
      <t xml:space="preserve">വ ന ക ക റ ച ച ള ള ക ര യങ </t>
    </r>
    <r>
      <rPr>
        <sz val="11"/>
        <color rgb="FF008000"/>
        <rFont val="Calibri"/>
        <family val="2"/>
        <scheme val="minor"/>
      </rPr>
      <t xml:space="preserve">ങള ക ക റ ച ച </t>
    </r>
    <r>
      <rPr>
        <i/>
        <sz val="11"/>
        <color rgb="FF0000FF"/>
        <rFont val="Calibri"/>
        <family val="2"/>
        <scheme val="minor"/>
      </rPr>
      <t xml:space="preserve">, സഹ ദരന മ ര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തവര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</si>
  <si>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ഒര ൾക ക </t>
    </r>
    <r>
      <rPr>
        <sz val="11"/>
        <color rgb="FF008000"/>
        <rFont val="Calibri"/>
        <family val="2"/>
        <scheme val="minor"/>
      </rPr>
      <t xml:space="preserve">വ ര യപ രവ ത ത കൾ </t>
    </r>
    <r>
      <rPr>
        <b/>
        <sz val="11"/>
        <color rgb="FF800080"/>
        <rFont val="Calibri"/>
        <family val="2"/>
        <scheme val="minor"/>
      </rPr>
      <t xml:space="preserve">ച യ യ ന നത </t>
    </r>
    <r>
      <rPr>
        <sz val="11"/>
        <color rgb="FF008000"/>
        <rFont val="Calibri"/>
        <family val="2"/>
        <scheme val="minor"/>
      </rPr>
      <t xml:space="preserve">മറ റ ര </t>
    </r>
    <r>
      <rPr>
        <b/>
        <sz val="11"/>
        <color rgb="FF800080"/>
        <rFont val="Calibri"/>
        <family val="2"/>
        <scheme val="minor"/>
      </rPr>
      <t xml:space="preserve">ത തൻ പ രവച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മറ റ ര </t>
    </r>
    <r>
      <rPr>
        <b/>
        <sz val="11"/>
        <color rgb="FF800080"/>
        <rFont val="Calibri"/>
        <family val="2"/>
        <scheme val="minor"/>
      </rPr>
      <t xml:space="preserve">ത തൻ </t>
    </r>
    <r>
      <rPr>
        <sz val="11"/>
        <color rgb="FF008000"/>
        <rFont val="Calibri"/>
        <family val="2"/>
        <scheme val="minor"/>
      </rPr>
      <t xml:space="preserve">ആത മ ക കള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ച ചറ യ ന നത </t>
    </r>
    <r>
      <rPr>
        <sz val="11"/>
        <color rgb="FF008000"/>
        <rFont val="Calibri"/>
        <family val="2"/>
        <scheme val="minor"/>
      </rPr>
      <t xml:space="preserve">മറ റ ര </t>
    </r>
    <r>
      <rPr>
        <b/>
        <sz val="11"/>
        <color rgb="FF800080"/>
        <rFont val="Calibri"/>
        <family val="2"/>
        <scheme val="minor"/>
      </rPr>
      <t xml:space="preserve">ത തൻ അന യഭ ഷകള ൽ സ സ ര </t>
    </r>
    <r>
      <rPr>
        <sz val="11"/>
        <color rgb="FF008000"/>
        <rFont val="Calibri"/>
        <family val="2"/>
        <scheme val="minor"/>
      </rPr>
      <t xml:space="preserve">ക </t>
    </r>
    <r>
      <rPr>
        <b/>
        <sz val="11"/>
        <color rgb="FF800080"/>
        <rFont val="Calibri"/>
        <family val="2"/>
        <scheme val="minor"/>
      </rPr>
      <t xml:space="preserve">ക ന നത മറ റ ര ത തൻ അന യഭ </t>
    </r>
    <r>
      <rPr>
        <sz val="11"/>
        <color rgb="FF008000"/>
        <rFont val="Calibri"/>
        <family val="2"/>
        <scheme val="minor"/>
      </rPr>
      <t xml:space="preserve">ഷകള </t>
    </r>
    <r>
      <rPr>
        <b/>
        <sz val="11"/>
        <color rgb="FF800080"/>
        <rFont val="Calibri"/>
        <family val="2"/>
        <scheme val="minor"/>
      </rPr>
      <t xml:space="preserve">ൽ </t>
    </r>
    <r>
      <rPr>
        <sz val="11"/>
        <color rgb="FF008000"/>
        <rFont val="Calibri"/>
        <family val="2"/>
        <scheme val="minor"/>
      </rPr>
      <t xml:space="preserve">വ യ ഖ യ ന </t>
    </r>
    <r>
      <rPr>
        <i/>
        <sz val="11"/>
        <color rgb="FF0000FF"/>
        <rFont val="Calibri"/>
        <family val="2"/>
        <scheme val="minor"/>
      </rPr>
      <t xml:space="preserve">ക ക ന നത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</si>
  <si>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ഇത </t>
    </r>
    <r>
      <rPr>
        <b/>
        <sz val="11"/>
        <color rgb="FF800080"/>
        <rFont val="Calibri"/>
        <family val="2"/>
        <scheme val="minor"/>
      </rPr>
      <t xml:space="preserve">ഒക ക യ ആത മ വ </t>
    </r>
    <r>
      <rPr>
        <sz val="11"/>
        <color rgb="FF008000"/>
        <rFont val="Calibri"/>
        <family val="2"/>
        <scheme val="minor"/>
      </rPr>
      <t xml:space="preserve">പ രവർത ത ക ക ന </t>
    </r>
    <r>
      <rPr>
        <b/>
        <sz val="11"/>
        <color rgb="FF800080"/>
        <rFont val="Calibri"/>
        <family val="2"/>
        <scheme val="minor"/>
      </rPr>
      <t xml:space="preserve">ന ; ആത മ വ തന </t>
    </r>
    <r>
      <rPr>
        <sz val="11"/>
        <color rgb="FF008000"/>
        <rFont val="Calibri"/>
        <family val="2"/>
        <scheme val="minor"/>
      </rPr>
      <t xml:space="preserve">ക ക </t>
    </r>
    <r>
      <rPr>
        <i/>
        <sz val="11"/>
        <color rgb="FF0000FF"/>
        <rFont val="Calibri"/>
        <family val="2"/>
        <scheme val="minor"/>
      </rPr>
      <t xml:space="preserve">ബ ധ ച ചത </t>
    </r>
    <r>
      <rPr>
        <sz val="11"/>
        <color rgb="FF008000"/>
        <rFont val="Calibri"/>
        <family val="2"/>
        <scheme val="minor"/>
      </rPr>
      <t xml:space="preserve">പ ല </t>
    </r>
    <r>
      <rPr>
        <b/>
        <sz val="11"/>
        <color rgb="FF800080"/>
        <rFont val="Calibri"/>
        <family val="2"/>
        <scheme val="minor"/>
      </rPr>
      <t xml:space="preserve">ഓര ര </t>
    </r>
    <r>
      <rPr>
        <sz val="11"/>
        <color rgb="FF008000"/>
        <rFont val="Calibri"/>
        <family val="2"/>
        <scheme val="minor"/>
      </rPr>
      <t xml:space="preserve">ത </t>
    </r>
    <r>
      <rPr>
        <b/>
        <sz val="11"/>
        <color rgb="FF800080"/>
        <rFont val="Calibri"/>
        <family val="2"/>
        <scheme val="minor"/>
      </rPr>
      <t xml:space="preserve">തന വ ഭ ഗ ച ച </t>
    </r>
    <r>
      <rPr>
        <sz val="11"/>
        <color rgb="FF008000"/>
        <rFont val="Calibri"/>
        <family val="2"/>
        <scheme val="minor"/>
      </rPr>
      <t xml:space="preserve">ക ട ക ക ന ന </t>
    </r>
    <r>
      <rPr>
        <strike/>
        <sz val="11"/>
        <color rgb="FFFF0000"/>
        <rFont val="Calibri"/>
        <family val="2"/>
        <scheme val="minor"/>
      </rPr>
      <t xml:space="preserve">ഒര ആത മ വ തന ന </t>
    </r>
    <r>
      <rPr>
        <sz val="11"/>
        <color rgb="FF008000"/>
        <rFont val="Calibri"/>
        <family val="2"/>
        <scheme val="minor"/>
      </rPr>
      <t xml:space="preserve">. </t>
    </r>
  </si>
  <si>
    <r>
      <rPr>
        <sz val="11"/>
        <color rgb="FF008000"/>
        <rFont val="Calibri"/>
        <family val="2"/>
        <scheme val="minor"/>
      </rPr>
      <t xml:space="preserve">ശര ര </t>
    </r>
    <r>
      <rPr>
        <b/>
        <sz val="11"/>
        <color rgb="FF800080"/>
        <rFont val="Calibri"/>
        <family val="2"/>
        <scheme val="minor"/>
      </rPr>
      <t xml:space="preserve">ഒര ശര രമ യ ത ത ർന </t>
    </r>
    <r>
      <rPr>
        <sz val="11"/>
        <color rgb="FF008000"/>
        <rFont val="Calibri"/>
        <family val="2"/>
        <scheme val="minor"/>
      </rPr>
      <t xml:space="preserve">ന </t>
    </r>
    <r>
      <rPr>
        <b/>
        <sz val="11"/>
        <color rgb="FF800080"/>
        <rFont val="Calibri"/>
        <family val="2"/>
        <scheme val="minor"/>
      </rPr>
      <t xml:space="preserve">ട ട </t>
    </r>
    <r>
      <rPr>
        <sz val="11"/>
        <color rgb="FF008000"/>
        <rFont val="Calibri"/>
        <family val="2"/>
        <scheme val="minor"/>
      </rPr>
      <t xml:space="preserve">പല അവയവങ ങൾ </t>
    </r>
    <r>
      <rPr>
        <b/>
        <sz val="11"/>
        <color rgb="FF800080"/>
        <rFont val="Calibri"/>
        <family val="2"/>
        <scheme val="minor"/>
      </rPr>
      <t xml:space="preserve">ഉള ളത പ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ശര രത ത ന റ അവയവങ ങൾ </t>
    </r>
    <r>
      <rPr>
        <b/>
        <sz val="11"/>
        <color rgb="FF800080"/>
        <rFont val="Calibri"/>
        <family val="2"/>
        <scheme val="minor"/>
      </rPr>
      <t xml:space="preserve">ഒക ക </t>
    </r>
    <r>
      <rPr>
        <sz val="11"/>
        <color rgb="FF008000"/>
        <rFont val="Calibri"/>
        <family val="2"/>
        <scheme val="minor"/>
      </rPr>
      <t xml:space="preserve">യ </t>
    </r>
    <r>
      <rPr>
        <b/>
        <sz val="11"/>
        <color rgb="FF800080"/>
        <rFont val="Calibri"/>
        <family val="2"/>
        <scheme val="minor"/>
      </rPr>
      <t xml:space="preserve">അന കര യത </t>
    </r>
    <r>
      <rPr>
        <sz val="11"/>
        <color rgb="FF008000"/>
        <rFont val="Calibri"/>
        <family val="2"/>
        <scheme val="minor"/>
      </rPr>
      <t xml:space="preserve">ന </t>
    </r>
    <r>
      <rPr>
        <i/>
        <sz val="11"/>
        <color rgb="FF0000FF"/>
        <rFont val="Calibri"/>
        <family val="2"/>
        <scheme val="minor"/>
      </rPr>
      <t xml:space="preserve">ൽ </t>
    </r>
    <r>
      <rPr>
        <sz val="11"/>
        <color rgb="FF008000"/>
        <rFont val="Calibri"/>
        <family val="2"/>
        <scheme val="minor"/>
      </rPr>
      <t xml:space="preserve">ഒര ശര ര </t>
    </r>
    <r>
      <rPr>
        <strike/>
        <sz val="11"/>
        <color rgb="FFFF0000"/>
        <rFont val="Calibri"/>
        <family val="2"/>
        <scheme val="minor"/>
      </rPr>
      <t xml:space="preserve">ആയ ര ക ക ന നത പ ല </t>
    </r>
    <r>
      <rPr>
        <sz val="11"/>
        <color rgb="FF008000"/>
        <rFont val="Calibri"/>
        <family val="2"/>
        <scheme val="minor"/>
      </rPr>
      <t xml:space="preserve">ആക ന </t>
    </r>
    <r>
      <rPr>
        <i/>
        <sz val="11"/>
        <color rgb="FF0000FF"/>
        <rFont val="Calibri"/>
        <family val="2"/>
        <scheme val="minor"/>
      </rPr>
      <t xml:space="preserve">ന ; അങ ങന തന </t>
    </r>
    <r>
      <rPr>
        <sz val="11"/>
        <color rgb="FF008000"/>
        <rFont val="Calibri"/>
        <family val="2"/>
        <scheme val="minor"/>
      </rPr>
      <t xml:space="preserve">ന ക ര സ ത വ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</si>
  <si>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യ ഹ ദന മ ര യവനന മ ര ദ സന </t>
    </r>
    <r>
      <rPr>
        <i/>
        <sz val="11"/>
        <color rgb="FF0000FF"/>
        <rFont val="Calibri"/>
        <family val="2"/>
        <scheme val="minor"/>
      </rPr>
      <t xml:space="preserve">മ ര </t>
    </r>
    <r>
      <rPr>
        <sz val="11"/>
        <color rgb="FF008000"/>
        <rFont val="Calibri"/>
        <family val="2"/>
        <scheme val="minor"/>
      </rPr>
      <t xml:space="preserve">സ വതന ത രന </t>
    </r>
    <r>
      <rPr>
        <b/>
        <sz val="11"/>
        <color rgb="FF800080"/>
        <rFont val="Calibri"/>
        <family val="2"/>
        <scheme val="minor"/>
      </rPr>
      <t xml:space="preserve">മ ര ആകട ട ഞങ ങൾ </t>
    </r>
    <r>
      <rPr>
        <sz val="11"/>
        <color rgb="FF008000"/>
        <rFont val="Calibri"/>
        <family val="2"/>
        <scheme val="minor"/>
      </rPr>
      <t xml:space="preserve">എല ല വര </t>
    </r>
    <r>
      <rPr>
        <b/>
        <sz val="11"/>
        <color rgb="FF800080"/>
        <rFont val="Calibri"/>
        <family val="2"/>
        <scheme val="minor"/>
      </rPr>
      <t xml:space="preserve">ഒര ശര </t>
    </r>
    <r>
      <rPr>
        <sz val="11"/>
        <color rgb="FF008000"/>
        <rFont val="Calibri"/>
        <family val="2"/>
        <scheme val="minor"/>
      </rPr>
      <t xml:space="preserve">രമ </t>
    </r>
    <r>
      <rPr>
        <b/>
        <sz val="11"/>
        <color rgb="FF800080"/>
        <rFont val="Calibri"/>
        <family val="2"/>
        <scheme val="minor"/>
      </rPr>
      <t xml:space="preserve">യ </t>
    </r>
    <r>
      <rPr>
        <sz val="11"/>
        <color rgb="FF008000"/>
        <rFont val="Calibri"/>
        <family val="2"/>
        <scheme val="minor"/>
      </rPr>
      <t xml:space="preserve">ഒര ആത മ വ ൽ സ ന ന ഏറ റ </t>
    </r>
    <r>
      <rPr>
        <i/>
        <sz val="11"/>
        <color rgb="FF0000FF"/>
        <rFont val="Calibri"/>
        <family val="2"/>
        <scheme val="minor"/>
      </rPr>
      <t xml:space="preserve">; ഞങ ങൾ </t>
    </r>
    <r>
      <rPr>
        <sz val="11"/>
        <color rgb="FF008000"/>
        <rFont val="Calibri"/>
        <family val="2"/>
        <scheme val="minor"/>
      </rPr>
      <t xml:space="preserve">എല ല വര ഒര ആത മ വ ന </t>
    </r>
    <r>
      <rPr>
        <b/>
        <sz val="11"/>
        <color rgb="FF800080"/>
        <rFont val="Calibri"/>
        <family val="2"/>
        <scheme val="minor"/>
      </rPr>
      <t xml:space="preserve">ൽ ക ട </t>
    </r>
    <r>
      <rPr>
        <sz val="11"/>
        <color rgb="FF008000"/>
        <rFont val="Calibri"/>
        <family val="2"/>
        <scheme val="minor"/>
      </rPr>
      <t xml:space="preserve">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</si>
  <si>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ശര </t>
    </r>
    <r>
      <rPr>
        <b/>
        <sz val="11"/>
        <color rgb="FF800080"/>
        <rFont val="Calibri"/>
        <family val="2"/>
        <scheme val="minor"/>
      </rPr>
      <t xml:space="preserve">രമ </t>
    </r>
    <r>
      <rPr>
        <sz val="11"/>
        <color rgb="FF008000"/>
        <rFont val="Calibri"/>
        <family val="2"/>
        <scheme val="minor"/>
      </rPr>
      <t xml:space="preserve">ഒര അവയവമല ല </t>
    </r>
    <r>
      <rPr>
        <i/>
        <sz val="11"/>
        <color rgb="FF0000FF"/>
        <rFont val="Calibri"/>
        <family val="2"/>
        <scheme val="minor"/>
      </rPr>
      <t xml:space="preserve">, </t>
    </r>
    <r>
      <rPr>
        <sz val="11"/>
        <color rgb="FF008000"/>
        <rFont val="Calibri"/>
        <family val="2"/>
        <scheme val="minor"/>
      </rPr>
      <t xml:space="preserve">പലതത ര . </t>
    </r>
  </si>
  <si>
    <r>
      <rPr>
        <sz val="11"/>
        <color rgb="FF008000"/>
        <rFont val="Calibri"/>
        <family val="2"/>
        <scheme val="minor"/>
      </rPr>
      <t xml:space="preserve">ഞ ൻ ക അല ല </t>
    </r>
    <r>
      <rPr>
        <b/>
        <sz val="11"/>
        <color rgb="FF800080"/>
        <rFont val="Calibri"/>
        <family val="2"/>
        <scheme val="minor"/>
      </rPr>
      <t xml:space="preserve">എന ന പറയ ന നവൻ </t>
    </r>
    <r>
      <rPr>
        <sz val="11"/>
        <color rgb="FF008000"/>
        <rFont val="Calibri"/>
        <family val="2"/>
        <scheme val="minor"/>
      </rPr>
      <t xml:space="preserve">ശര രത ത </t>
    </r>
    <r>
      <rPr>
        <i/>
        <sz val="11"/>
        <color rgb="FF0000FF"/>
        <rFont val="Calibri"/>
        <family val="2"/>
        <scheme val="minor"/>
      </rPr>
      <t xml:space="preserve">ൽ ഉൾപ പ ട ന ന </t>
    </r>
    <r>
      <rPr>
        <sz val="11"/>
        <color rgb="FF008000"/>
        <rFont val="Calibri"/>
        <family val="2"/>
        <scheme val="minor"/>
      </rPr>
      <t xml:space="preserve">ല </t>
    </r>
    <r>
      <rPr>
        <strike/>
        <sz val="11"/>
        <color rgb="FFFF0000"/>
        <rFont val="Calibri"/>
        <family val="2"/>
        <scheme val="minor"/>
      </rPr>
      <t xml:space="preserve">ള ളതല </t>
    </r>
    <r>
      <rPr>
        <sz val="11"/>
        <color rgb="FF008000"/>
        <rFont val="Calibri"/>
        <family val="2"/>
        <scheme val="minor"/>
      </rPr>
      <t xml:space="preserve">ല എന ന </t>
    </r>
    <r>
      <rPr>
        <b/>
        <sz val="11"/>
        <color rgb="FF800080"/>
        <rFont val="Calibri"/>
        <family val="2"/>
        <scheme val="minor"/>
      </rPr>
      <t xml:space="preserve">പറഞ ഞ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ശര രത ത </t>
    </r>
    <r>
      <rPr>
        <b/>
        <sz val="11"/>
        <color rgb="FF800080"/>
        <rFont val="Calibri"/>
        <family val="2"/>
        <scheme val="minor"/>
      </rPr>
      <t xml:space="preserve">ൽ ഉൾപ പ ട </t>
    </r>
    <r>
      <rPr>
        <sz val="11"/>
        <color rgb="FF008000"/>
        <rFont val="Calibri"/>
        <family val="2"/>
        <scheme val="minor"/>
      </rPr>
      <t xml:space="preserve">കയ ല </t>
    </r>
    <r>
      <rPr>
        <b/>
        <sz val="11"/>
        <color rgb="FF800080"/>
        <rFont val="Calibri"/>
        <family val="2"/>
        <scheme val="minor"/>
      </rPr>
      <t xml:space="preserve">ലയ ? </t>
    </r>
  </si>
  <si>
    <r>
      <rPr>
        <sz val="11"/>
        <color rgb="FF008000"/>
        <rFont val="Calibri"/>
        <family val="2"/>
        <scheme val="minor"/>
      </rPr>
      <t xml:space="preserve">ഞ ൻ കണ ണ അല ല യ </t>
    </r>
    <r>
      <rPr>
        <b/>
        <sz val="11"/>
        <color rgb="FF800080"/>
        <rFont val="Calibri"/>
        <family val="2"/>
        <scheme val="minor"/>
      </rPr>
      <t xml:space="preserve">കയ ൽ ശര രത ത ൽ ഉൾപ പ ട ന ന ല ല എന ന ആര ങ ക ല പറഞ ഞ ൽ അവൻ ശര രത ത ൽ ഉൾപ പ ട ത യ ക ന നത ക </t>
    </r>
    <r>
      <rPr>
        <sz val="11"/>
        <color rgb="FF008000"/>
        <rFont val="Calibri"/>
        <family val="2"/>
        <scheme val="minor"/>
      </rPr>
      <t xml:space="preserve">ണ ട ശര രത ത </t>
    </r>
    <r>
      <rPr>
        <b/>
        <sz val="11"/>
        <color rgb="FF800080"/>
        <rFont val="Calibri"/>
        <family val="2"/>
        <scheme val="minor"/>
      </rPr>
      <t xml:space="preserve">ൽ ഉൾപ പ ട </t>
    </r>
    <r>
      <rPr>
        <sz val="11"/>
        <color rgb="FF008000"/>
        <rFont val="Calibri"/>
        <family val="2"/>
        <scheme val="minor"/>
      </rPr>
      <t xml:space="preserve">ന ന </t>
    </r>
    <r>
      <rPr>
        <strike/>
        <sz val="11"/>
        <color rgb="FFFF0000"/>
        <rFont val="Calibri"/>
        <family val="2"/>
        <scheme val="minor"/>
      </rPr>
      <t xml:space="preserve">എങ ക ൽ അത ന ൽ അത ശര രത ത ല ള ളതല ല എന ന വര കയ </t>
    </r>
    <r>
      <rPr>
        <sz val="11"/>
        <color rgb="FF008000"/>
        <rFont val="Calibri"/>
        <family val="2"/>
        <scheme val="minor"/>
      </rPr>
      <t xml:space="preserve">ല ല . </t>
    </r>
  </si>
  <si>
    <r>
      <rPr>
        <i/>
        <sz val="11"/>
        <color rgb="FF0000FF"/>
        <rFont val="Calibri"/>
        <family val="2"/>
        <scheme val="minor"/>
      </rPr>
      <t xml:space="preserve">കണ ണ എങ ക ൽ </t>
    </r>
    <r>
      <rPr>
        <sz val="11"/>
        <color rgb="FF008000"/>
        <rFont val="Calibri"/>
        <family val="2"/>
        <scheme val="minor"/>
      </rPr>
      <t xml:space="preserve">ശര ര മ ഴ </t>
    </r>
    <r>
      <rPr>
        <b/>
        <sz val="11"/>
        <color rgb="FF800080"/>
        <rFont val="Calibri"/>
        <family val="2"/>
        <scheme val="minor"/>
      </rPr>
      <t xml:space="preserve">വന </t>
    </r>
    <r>
      <rPr>
        <sz val="11"/>
        <color rgb="FF008000"/>
        <rFont val="Calibri"/>
        <family val="2"/>
        <scheme val="minor"/>
      </rPr>
      <t xml:space="preserve">എവ ട ? </t>
    </r>
    <r>
      <rPr>
        <i/>
        <sz val="11"/>
        <color rgb="FF0000FF"/>
        <rFont val="Calibri"/>
        <family val="2"/>
        <scheme val="minor"/>
      </rPr>
      <t xml:space="preserve">ച വ </t>
    </r>
    <r>
      <rPr>
        <sz val="11"/>
        <color rgb="FF008000"/>
        <rFont val="Calibri"/>
        <family val="2"/>
        <scheme val="minor"/>
      </rPr>
      <t xml:space="preserve">മ ഴ </t>
    </r>
    <r>
      <rPr>
        <b/>
        <sz val="11"/>
        <color rgb="FF800080"/>
        <rFont val="Calibri"/>
        <family val="2"/>
        <scheme val="minor"/>
      </rPr>
      <t xml:space="preserve">വന </t>
    </r>
    <r>
      <rPr>
        <sz val="11"/>
        <color rgb="FF008000"/>
        <rFont val="Calibri"/>
        <family val="2"/>
        <scheme val="minor"/>
      </rPr>
      <t xml:space="preserve">എവ ട ? </t>
    </r>
    <r>
      <rPr>
        <i/>
        <sz val="11"/>
        <color rgb="FF0000FF"/>
        <rFont val="Calibri"/>
        <family val="2"/>
        <scheme val="minor"/>
      </rPr>
      <t xml:space="preserve">ച വ മ ഴ വന എവ ട ? ച വ മ ഴ വന എവ ട ? </t>
    </r>
  </si>
  <si>
    <r>
      <rPr>
        <i/>
        <sz val="11"/>
        <color rgb="FF0000FF"/>
        <rFont val="Calibri"/>
        <family val="2"/>
        <scheme val="minor"/>
      </rPr>
      <t xml:space="preserve">ഇപ പ ൾ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അവയവങ ങള </t>
    </r>
    <r>
      <rPr>
        <i/>
        <sz val="11"/>
        <color rgb="FF0000FF"/>
        <rFont val="Calibri"/>
        <family val="2"/>
        <scheme val="minor"/>
      </rPr>
      <t xml:space="preserve">ഓര ര ത തന മ യ ത ൻ ഇച ഛ ച ചത പ ല </t>
    </r>
    <r>
      <rPr>
        <sz val="11"/>
        <color rgb="FF008000"/>
        <rFont val="Calibri"/>
        <family val="2"/>
        <scheme val="minor"/>
      </rPr>
      <t xml:space="preserve">ശര രത ത ൽ </t>
    </r>
    <r>
      <rPr>
        <b/>
        <sz val="11"/>
        <color rgb="FF800080"/>
        <rFont val="Calibri"/>
        <family val="2"/>
        <scheme val="minor"/>
      </rPr>
      <t xml:space="preserve">ആക ക വ ച </t>
    </r>
    <r>
      <rPr>
        <sz val="11"/>
        <color rgb="FF008000"/>
        <rFont val="Calibri"/>
        <family val="2"/>
        <scheme val="minor"/>
      </rPr>
      <t xml:space="preserve">ച ര ക ക ന ന . </t>
    </r>
  </si>
  <si>
    <r>
      <rPr>
        <b/>
        <sz val="11"/>
        <color rgb="FF800080"/>
        <rFont val="Calibri"/>
        <family val="2"/>
        <scheme val="minor"/>
      </rPr>
      <t xml:space="preserve">സകലവ </t>
    </r>
    <r>
      <rPr>
        <sz val="11"/>
        <color rgb="FF008000"/>
        <rFont val="Calibri"/>
        <family val="2"/>
        <scheme val="minor"/>
      </rPr>
      <t xml:space="preserve">ഒര അവയവ എങ ക ൽ ശര ര എവ ട ? </t>
    </r>
  </si>
  <si>
    <r>
      <rPr>
        <i/>
        <sz val="11"/>
        <color rgb="FF0000FF"/>
        <rFont val="Calibri"/>
        <family val="2"/>
        <scheme val="minor"/>
      </rPr>
      <t xml:space="preserve">ആകയ ൽ </t>
    </r>
    <r>
      <rPr>
        <sz val="11"/>
        <color rgb="FF008000"/>
        <rFont val="Calibri"/>
        <family val="2"/>
        <scheme val="minor"/>
      </rPr>
      <t xml:space="preserve">ന ങ ങൾ ജ ത </t>
    </r>
    <r>
      <rPr>
        <b/>
        <sz val="11"/>
        <color rgb="FF800080"/>
        <rFont val="Calibri"/>
        <family val="2"/>
        <scheme val="minor"/>
      </rPr>
      <t xml:space="preserve">കള ബ ബങ ങള ആയത </t>
    </r>
    <r>
      <rPr>
        <sz val="11"/>
        <color rgb="FF008000"/>
        <rFont val="Calibri"/>
        <family val="2"/>
        <scheme val="minor"/>
      </rPr>
      <t xml:space="preserve">ന </t>
    </r>
    <r>
      <rPr>
        <b/>
        <sz val="11"/>
        <color rgb="FF800080"/>
        <rFont val="Calibri"/>
        <family val="2"/>
        <scheme val="minor"/>
      </rPr>
      <t xml:space="preserve">ൽ വ </t>
    </r>
    <r>
      <rPr>
        <sz val="11"/>
        <color rgb="FF008000"/>
        <rFont val="Calibri"/>
        <family val="2"/>
        <scheme val="minor"/>
      </rPr>
      <t xml:space="preserve">ഗ രഹങ ങള </t>
    </r>
    <r>
      <rPr>
        <strike/>
        <sz val="11"/>
        <color rgb="FFFF0000"/>
        <rFont val="Calibri"/>
        <family val="2"/>
        <scheme val="minor"/>
      </rPr>
      <t xml:space="preserve">ൽ നടത തപ പ </t>
    </r>
    <r>
      <rPr>
        <sz val="11"/>
        <color rgb="FF008000"/>
        <rFont val="Calibri"/>
        <family val="2"/>
        <scheme val="minor"/>
      </rPr>
      <t xml:space="preserve">ട </t>
    </r>
    <r>
      <rPr>
        <b/>
        <sz val="11"/>
        <color rgb="FF800080"/>
        <rFont val="Calibri"/>
        <family val="2"/>
        <scheme val="minor"/>
      </rPr>
      <t xml:space="preserve">ച ർന </t>
    </r>
    <r>
      <rPr>
        <sz val="11"/>
        <color rgb="FF008000"/>
        <rFont val="Calibri"/>
        <family val="2"/>
        <scheme val="minor"/>
      </rPr>
      <t xml:space="preserve">ന ന </t>
    </r>
    <r>
      <rPr>
        <i/>
        <sz val="11"/>
        <color rgb="FF0000FF"/>
        <rFont val="Calibri"/>
        <family val="2"/>
        <scheme val="minor"/>
      </rPr>
      <t xml:space="preserve">ല ക ക ന നത ന ൽ ഈ വചന പ ർണ ണധ ര യത ത ട ക ട പ രസ ത വ ക ക ന നത യ ഗ യമല ല </t>
    </r>
    <r>
      <rPr>
        <sz val="11"/>
        <color rgb="FF008000"/>
        <rFont val="Calibri"/>
        <family val="2"/>
        <scheme val="minor"/>
      </rPr>
      <t xml:space="preserve">എന ന </t>
    </r>
    <r>
      <rPr>
        <i/>
        <sz val="11"/>
        <color rgb="FF0000FF"/>
        <rFont val="Calibri"/>
        <family val="2"/>
        <scheme val="minor"/>
      </rPr>
      <t xml:space="preserve">ന ങ ങൾ </t>
    </r>
    <r>
      <rPr>
        <sz val="11"/>
        <color rgb="FF008000"/>
        <rFont val="Calibri"/>
        <family val="2"/>
        <scheme val="minor"/>
      </rPr>
      <t xml:space="preserve">അറ യ ന ന വല ല . </t>
    </r>
  </si>
  <si>
    <r>
      <rPr>
        <sz val="11"/>
        <color rgb="FF008000"/>
        <rFont val="Calibri"/>
        <family val="2"/>
        <scheme val="minor"/>
      </rPr>
      <t xml:space="preserve">എന ന ൽ </t>
    </r>
    <r>
      <rPr>
        <i/>
        <sz val="11"/>
        <color rgb="FF0000FF"/>
        <rFont val="Calibri"/>
        <family val="2"/>
        <scheme val="minor"/>
      </rPr>
      <t xml:space="preserve">ന അന ക </t>
    </r>
    <r>
      <rPr>
        <sz val="11"/>
        <color rgb="FF008000"/>
        <rFont val="Calibri"/>
        <family val="2"/>
        <scheme val="minor"/>
      </rPr>
      <t xml:space="preserve">അവയവങ ങൾ </t>
    </r>
    <r>
      <rPr>
        <b/>
        <sz val="11"/>
        <color rgb="FF800080"/>
        <rFont val="Calibri"/>
        <family val="2"/>
        <scheme val="minor"/>
      </rPr>
      <t xml:space="preserve">എങ </t>
    </r>
    <r>
      <rPr>
        <sz val="11"/>
        <color rgb="FF008000"/>
        <rFont val="Calibri"/>
        <family val="2"/>
        <scheme val="minor"/>
      </rPr>
      <t xml:space="preserve">ക ല ശര ര ഒന ന </t>
    </r>
    <r>
      <rPr>
        <b/>
        <sz val="11"/>
        <color rgb="FF800080"/>
        <rFont val="Calibri"/>
        <family val="2"/>
        <scheme val="minor"/>
      </rPr>
      <t xml:space="preserve">ക ന </t>
    </r>
    <r>
      <rPr>
        <sz val="11"/>
        <color rgb="FF008000"/>
        <rFont val="Calibri"/>
        <family val="2"/>
        <scheme val="minor"/>
      </rPr>
      <t xml:space="preserve">ന . </t>
    </r>
  </si>
  <si>
    <r>
      <rPr>
        <sz val="11"/>
        <color rgb="FF008000"/>
        <rFont val="Calibri"/>
        <family val="2"/>
        <scheme val="minor"/>
      </rPr>
      <t xml:space="preserve">കണ ണ കയ യ ട : </t>
    </r>
    <r>
      <rPr>
        <i/>
        <sz val="11"/>
        <color rgb="FF0000FF"/>
        <rFont val="Calibri"/>
        <family val="2"/>
        <scheme val="minor"/>
      </rPr>
      <t xml:space="preserve">എന ക ക </t>
    </r>
    <r>
      <rPr>
        <sz val="11"/>
        <color rgb="FF008000"/>
        <rFont val="Calibri"/>
        <family val="2"/>
        <scheme val="minor"/>
      </rPr>
      <t xml:space="preserve">ന ന ന ക ക ണ ട </t>
    </r>
    <r>
      <rPr>
        <strike/>
        <sz val="11"/>
        <color rgb="FFFF0000"/>
        <rFont val="Calibri"/>
        <family val="2"/>
        <scheme val="minor"/>
      </rPr>
      <t xml:space="preserve">എന ക ക </t>
    </r>
    <r>
      <rPr>
        <sz val="11"/>
        <color rgb="FF008000"/>
        <rFont val="Calibri"/>
        <family val="2"/>
        <scheme val="minor"/>
      </rPr>
      <t xml:space="preserve">ആവശ </t>
    </r>
    <r>
      <rPr>
        <b/>
        <sz val="11"/>
        <color rgb="FF800080"/>
        <rFont val="Calibri"/>
        <family val="2"/>
        <scheme val="minor"/>
      </rPr>
      <t xml:space="preserve">യ ഇല </t>
    </r>
    <r>
      <rPr>
        <sz val="11"/>
        <color rgb="FF008000"/>
        <rFont val="Calibri"/>
        <family val="2"/>
        <scheme val="minor"/>
      </rPr>
      <t xml:space="preserve">ല എന ന </t>
    </r>
    <r>
      <rPr>
        <b/>
        <sz val="11"/>
        <color rgb="FF800080"/>
        <rFont val="Calibri"/>
        <family val="2"/>
        <scheme val="minor"/>
      </rPr>
      <t xml:space="preserve">കയ യ </t>
    </r>
    <r>
      <rPr>
        <sz val="11"/>
        <color rgb="FF008000"/>
        <rFont val="Calibri"/>
        <family val="2"/>
        <scheme val="minor"/>
      </rPr>
      <t xml:space="preserve">ട </t>
    </r>
    <r>
      <rPr>
        <i/>
        <sz val="11"/>
        <color rgb="FF0000FF"/>
        <rFont val="Calibri"/>
        <family val="2"/>
        <scheme val="minor"/>
      </rPr>
      <t xml:space="preserve">പറയ വ ന ; തലയ മ ട ടയ </t>
    </r>
    <r>
      <rPr>
        <sz val="11"/>
        <color rgb="FF008000"/>
        <rFont val="Calibri"/>
        <family val="2"/>
        <scheme val="minor"/>
      </rPr>
      <t xml:space="preserve">: ന ങ ങള ക ക ണ ട എന ക ക ആവശ </t>
    </r>
    <r>
      <rPr>
        <b/>
        <sz val="11"/>
        <color rgb="FF800080"/>
        <rFont val="Calibri"/>
        <family val="2"/>
        <scheme val="minor"/>
      </rPr>
      <t xml:space="preserve">യ ഇല </t>
    </r>
    <r>
      <rPr>
        <sz val="11"/>
        <color rgb="FF008000"/>
        <rFont val="Calibri"/>
        <family val="2"/>
        <scheme val="minor"/>
      </rPr>
      <t xml:space="preserve">ല എന ന പറയ വ </t>
    </r>
    <r>
      <rPr>
        <b/>
        <sz val="11"/>
        <color rgb="FF800080"/>
        <rFont val="Calibri"/>
        <family val="2"/>
        <scheme val="minor"/>
      </rPr>
      <t xml:space="preserve">ന കണ ണ ന </t>
    </r>
    <r>
      <rPr>
        <sz val="11"/>
        <color rgb="FF008000"/>
        <rFont val="Calibri"/>
        <family val="2"/>
        <scheme val="minor"/>
      </rPr>
      <t xml:space="preserve">കഴ യ കയ ല ല . </t>
    </r>
  </si>
  <si>
    <r>
      <rPr>
        <b/>
        <sz val="11"/>
        <color rgb="FF800080"/>
        <rFont val="Calibri"/>
        <family val="2"/>
        <scheme val="minor"/>
      </rPr>
      <t xml:space="preserve">എങ ക ല </t>
    </r>
    <r>
      <rPr>
        <sz val="11"/>
        <color rgb="FF008000"/>
        <rFont val="Calibri"/>
        <family val="2"/>
        <scheme val="minor"/>
      </rPr>
      <t xml:space="preserve">ശര രത ത </t>
    </r>
    <r>
      <rPr>
        <b/>
        <sz val="11"/>
        <color rgb="FF800080"/>
        <rFont val="Calibri"/>
        <family val="2"/>
        <scheme val="minor"/>
      </rPr>
      <t xml:space="preserve">ല ഏറ റവ ബലഹ നമ യ </t>
    </r>
    <r>
      <rPr>
        <sz val="11"/>
        <color rgb="FF008000"/>
        <rFont val="Calibri"/>
        <family val="2"/>
        <scheme val="minor"/>
      </rPr>
      <t xml:space="preserve">അവയവങ ങൾ </t>
    </r>
    <r>
      <rPr>
        <b/>
        <sz val="11"/>
        <color rgb="FF800080"/>
        <rFont val="Calibri"/>
        <family val="2"/>
        <scheme val="minor"/>
      </rPr>
      <t xml:space="preserve">പലത </t>
    </r>
    <r>
      <rPr>
        <sz val="11"/>
        <color rgb="FF008000"/>
        <rFont val="Calibri"/>
        <family val="2"/>
        <scheme val="minor"/>
      </rPr>
      <t xml:space="preserve">ആവശ യമ </t>
    </r>
    <r>
      <rPr>
        <b/>
        <sz val="11"/>
        <color rgb="FF800080"/>
        <rFont val="Calibri"/>
        <family val="2"/>
        <scheme val="minor"/>
      </rPr>
      <t xml:space="preserve">ണ ട ; </t>
    </r>
  </si>
  <si>
    <r>
      <rPr>
        <i/>
        <sz val="11"/>
        <color rgb="FF0000FF"/>
        <rFont val="Calibri"/>
        <family val="2"/>
        <scheme val="minor"/>
      </rPr>
      <t xml:space="preserve">ഞങ ങൾ നമ മ ട </t>
    </r>
    <r>
      <rPr>
        <sz val="11"/>
        <color rgb="FF008000"/>
        <rFont val="Calibri"/>
        <family val="2"/>
        <scheme val="minor"/>
      </rPr>
      <t xml:space="preserve">ശര രത ത </t>
    </r>
    <r>
      <rPr>
        <b/>
        <sz val="11"/>
        <color rgb="FF800080"/>
        <rFont val="Calibri"/>
        <family val="2"/>
        <scheme val="minor"/>
      </rPr>
      <t xml:space="preserve">അധ ക ബഹ </t>
    </r>
    <r>
      <rPr>
        <sz val="11"/>
        <color rgb="FF008000"/>
        <rFont val="Calibri"/>
        <family val="2"/>
        <scheme val="minor"/>
      </rPr>
      <t xml:space="preserve">മ </t>
    </r>
    <r>
      <rPr>
        <b/>
        <sz val="11"/>
        <color rgb="FF800080"/>
        <rFont val="Calibri"/>
        <family val="2"/>
        <scheme val="minor"/>
      </rPr>
      <t xml:space="preserve">നമ ല ല ത തവ </t>
    </r>
    <r>
      <rPr>
        <sz val="11"/>
        <color rgb="FF008000"/>
        <rFont val="Calibri"/>
        <family val="2"/>
        <scheme val="minor"/>
      </rPr>
      <t xml:space="preserve">എന ന </t>
    </r>
    <r>
      <rPr>
        <i/>
        <sz val="11"/>
        <color rgb="FF0000FF"/>
        <rFont val="Calibri"/>
        <family val="2"/>
        <scheme val="minor"/>
      </rPr>
      <t xml:space="preserve">കര </t>
    </r>
    <r>
      <rPr>
        <sz val="11"/>
        <color rgb="FF008000"/>
        <rFont val="Calibri"/>
        <family val="2"/>
        <scheme val="minor"/>
      </rPr>
      <t xml:space="preserve">ത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 നമ മ ട ശര രത ത </t>
    </r>
    <r>
      <rPr>
        <sz val="11"/>
        <color rgb="FF008000"/>
        <rFont val="Calibri"/>
        <family val="2"/>
        <scheme val="minor"/>
      </rPr>
      <t xml:space="preserve">അധ ക </t>
    </r>
    <r>
      <rPr>
        <b/>
        <sz val="11"/>
        <color rgb="FF800080"/>
        <rFont val="Calibri"/>
        <family val="2"/>
        <scheme val="minor"/>
      </rPr>
      <t xml:space="preserve">വ ലയ റ യത </t>
    </r>
    <r>
      <rPr>
        <sz val="11"/>
        <color rgb="FF008000"/>
        <rFont val="Calibri"/>
        <family val="2"/>
        <scheme val="minor"/>
      </rPr>
      <t xml:space="preserve">യ </t>
    </r>
    <r>
      <rPr>
        <i/>
        <sz val="11"/>
        <color rgb="FF0000FF"/>
        <rFont val="Calibri"/>
        <family val="2"/>
        <scheme val="minor"/>
      </rPr>
      <t xml:space="preserve">ക ണ </t>
    </r>
    <r>
      <rPr>
        <sz val="11"/>
        <color rgb="FF008000"/>
        <rFont val="Calibri"/>
        <family val="2"/>
        <scheme val="minor"/>
      </rPr>
      <t xml:space="preserve">ക ക ന ന ; നമ മ </t>
    </r>
    <r>
      <rPr>
        <b/>
        <sz val="11"/>
        <color rgb="FF800080"/>
        <rFont val="Calibri"/>
        <family val="2"/>
        <scheme val="minor"/>
      </rPr>
      <t xml:space="preserve">ട ശര രങ ങള യ </t>
    </r>
    <r>
      <rPr>
        <sz val="11"/>
        <color rgb="FF008000"/>
        <rFont val="Calibri"/>
        <family val="2"/>
        <scheme val="minor"/>
      </rPr>
      <t xml:space="preserve">അധ ക </t>
    </r>
    <r>
      <rPr>
        <b/>
        <sz val="11"/>
        <color rgb="FF800080"/>
        <rFont val="Calibri"/>
        <family val="2"/>
        <scheme val="minor"/>
      </rPr>
      <t xml:space="preserve">മ ന യതയ ള ളവള യ ക ണ </t>
    </r>
    <r>
      <rPr>
        <sz val="11"/>
        <color rgb="FF008000"/>
        <rFont val="Calibri"/>
        <family val="2"/>
        <scheme val="minor"/>
      </rPr>
      <t xml:space="preserve">ന ന ; </t>
    </r>
  </si>
  <si>
    <r>
      <rPr>
        <b/>
        <sz val="11"/>
        <color rgb="FF800080"/>
        <rFont val="Calibri"/>
        <family val="2"/>
        <scheme val="minor"/>
      </rPr>
      <t xml:space="preserve">ന ങ ങള ട സ വഭ വത ത ന </t>
    </r>
    <r>
      <rPr>
        <sz val="11"/>
        <color rgb="FF008000"/>
        <rFont val="Calibri"/>
        <family val="2"/>
        <scheme val="minor"/>
      </rPr>
      <t xml:space="preserve">ആവശ യമ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ത തത ഒന ന ഉണ ട ; എങ ക ല ദ വ ശര ര ച ർത ത , ഇളപ പമ യത അധ ക ബഹ മ നത ത ന അർപ പ ച ച , </t>
    </r>
  </si>
  <si>
    <r>
      <rPr>
        <b/>
        <sz val="11"/>
        <color rgb="FF800080"/>
        <rFont val="Calibri"/>
        <family val="2"/>
        <scheme val="minor"/>
      </rPr>
      <t xml:space="preserve">അങ ങന </t>
    </r>
    <r>
      <rPr>
        <sz val="11"/>
        <color rgb="FF008000"/>
        <rFont val="Calibri"/>
        <family val="2"/>
        <scheme val="minor"/>
      </rPr>
      <t xml:space="preserve">ശര രത ത ൽ ഭ ന നത </t>
    </r>
    <r>
      <rPr>
        <b/>
        <sz val="11"/>
        <color rgb="FF800080"/>
        <rFont val="Calibri"/>
        <family val="2"/>
        <scheme val="minor"/>
      </rPr>
      <t xml:space="preserve">ഉണ ട ക </t>
    </r>
    <r>
      <rPr>
        <sz val="11"/>
        <color rgb="FF008000"/>
        <rFont val="Calibri"/>
        <family val="2"/>
        <scheme val="minor"/>
      </rPr>
      <t xml:space="preserve">ത അവയവങ ങൾ </t>
    </r>
    <r>
      <rPr>
        <b/>
        <sz val="11"/>
        <color rgb="FF800080"/>
        <rFont val="Calibri"/>
        <family val="2"/>
        <scheme val="minor"/>
      </rPr>
      <t xml:space="preserve">തമ മ ൽ തമ മ ൽ കര തല ള ളവര </t>
    </r>
    <r>
      <rPr>
        <sz val="11"/>
        <color rgb="FF008000"/>
        <rFont val="Calibri"/>
        <family val="2"/>
        <scheme val="minor"/>
      </rPr>
      <t xml:space="preserve">യ </t>
    </r>
    <r>
      <rPr>
        <strike/>
        <sz val="11"/>
        <color rgb="FFFF0000"/>
        <rFont val="Calibri"/>
        <family val="2"/>
        <scheme val="minor"/>
      </rPr>
      <t xml:space="preserve">ന യ ഒര പ ല കര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ണ ടത ന </t>
    </r>
    <r>
      <rPr>
        <strike/>
        <sz val="11"/>
        <color rgb="FFFF0000"/>
        <rFont val="Calibri"/>
        <family val="2"/>
        <scheme val="minor"/>
      </rPr>
      <t xml:space="preserve">യ ക റവ ള ളത ന അധ ക മ ന ക ട ത ത ക ണ ട </t>
    </r>
    <r>
      <rPr>
        <sz val="11"/>
        <color rgb="FF008000"/>
        <rFont val="Calibri"/>
        <family val="2"/>
        <scheme val="minor"/>
      </rPr>
      <t xml:space="preserve">ശര രത ത </t>
    </r>
    <r>
      <rPr>
        <b/>
        <sz val="11"/>
        <color rgb="FF800080"/>
        <rFont val="Calibri"/>
        <family val="2"/>
        <scheme val="minor"/>
      </rPr>
      <t xml:space="preserve">ൽ ഭ ന നത ഉണ ട </t>
    </r>
    <r>
      <rPr>
        <sz val="11"/>
        <color rgb="FF008000"/>
        <rFont val="Calibri"/>
        <family val="2"/>
        <scheme val="minor"/>
      </rPr>
      <t xml:space="preserve">ക </t>
    </r>
    <r>
      <rPr>
        <strike/>
        <sz val="11"/>
        <color rgb="FFFF0000"/>
        <rFont val="Calibri"/>
        <family val="2"/>
        <scheme val="minor"/>
      </rPr>
      <t xml:space="preserve">ട ട ച ച ർത </t>
    </r>
    <r>
      <rPr>
        <sz val="11"/>
        <color rgb="FF008000"/>
        <rFont val="Calibri"/>
        <family val="2"/>
        <scheme val="minor"/>
      </rPr>
      <t xml:space="preserve">ത ര 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</si>
  <si>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അത ന ൽ </t>
    </r>
    <r>
      <rPr>
        <sz val="11"/>
        <color rgb="FF008000"/>
        <rFont val="Calibri"/>
        <family val="2"/>
        <scheme val="minor"/>
      </rPr>
      <t xml:space="preserve">ഒര അവയവ കഷ </t>
    </r>
    <r>
      <rPr>
        <b/>
        <sz val="11"/>
        <color rgb="FF800080"/>
        <rFont val="Calibri"/>
        <family val="2"/>
        <scheme val="minor"/>
      </rPr>
      <t xml:space="preserve">ടത ത ല യ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t>
    </r>
    <r>
      <rPr>
        <sz val="11"/>
        <color rgb="FF008000"/>
        <rFont val="Calibri"/>
        <family val="2"/>
        <scheme val="minor"/>
      </rPr>
      <t xml:space="preserve">യ </t>
    </r>
    <r>
      <rPr>
        <b/>
        <sz val="11"/>
        <color rgb="FF800080"/>
        <rFont val="Calibri"/>
        <family val="2"/>
        <scheme val="minor"/>
      </rPr>
      <t xml:space="preserve">സഹ </t>
    </r>
    <r>
      <rPr>
        <sz val="11"/>
        <color rgb="FF008000"/>
        <rFont val="Calibri"/>
        <family val="2"/>
        <scheme val="minor"/>
      </rPr>
      <t xml:space="preserve">ക ക ന ന ; ഒര </t>
    </r>
    <r>
      <rPr>
        <b/>
        <sz val="11"/>
        <color rgb="FF800080"/>
        <rFont val="Calibri"/>
        <family val="2"/>
        <scheme val="minor"/>
      </rPr>
      <t xml:space="preserve">അവയവ മഹത വപ പ ട ട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അവയവങ </t>
    </r>
    <r>
      <rPr>
        <b/>
        <sz val="11"/>
        <color rgb="FF800080"/>
        <rFont val="Calibri"/>
        <family val="2"/>
        <scheme val="minor"/>
      </rPr>
      <t xml:space="preserve">ങള </t>
    </r>
    <r>
      <rPr>
        <sz val="11"/>
        <color rgb="FF008000"/>
        <rFont val="Calibri"/>
        <family val="2"/>
        <scheme val="minor"/>
      </rPr>
      <t xml:space="preserve">യ </t>
    </r>
    <r>
      <rPr>
        <b/>
        <sz val="11"/>
        <color rgb="FF800080"/>
        <rFont val="Calibri"/>
        <family val="2"/>
        <scheme val="minor"/>
      </rPr>
      <t xml:space="preserve">സഹ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</si>
  <si>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ന ങ ങൾ ക ര സ ത വ ന റ ശര </t>
    </r>
    <r>
      <rPr>
        <b/>
        <sz val="11"/>
        <color rgb="FF800080"/>
        <rFont val="Calibri"/>
        <family val="2"/>
        <scheme val="minor"/>
      </rPr>
      <t xml:space="preserve">ര ആക ന ന ; അവയവങ ങൾ ഓര ന ന യ </t>
    </r>
    <r>
      <rPr>
        <sz val="11"/>
        <color rgb="FF008000"/>
        <rFont val="Calibri"/>
        <family val="2"/>
        <scheme val="minor"/>
      </rPr>
      <t xml:space="preserve">ഓര ര ത </t>
    </r>
    <r>
      <rPr>
        <b/>
        <sz val="11"/>
        <color rgb="FF800080"/>
        <rFont val="Calibri"/>
        <family val="2"/>
        <scheme val="minor"/>
      </rPr>
      <t xml:space="preserve">തര </t>
    </r>
    <r>
      <rPr>
        <sz val="11"/>
        <color rgb="FF008000"/>
        <rFont val="Calibri"/>
        <family val="2"/>
        <scheme val="minor"/>
      </rPr>
      <t xml:space="preserve">ആക ന ന . </t>
    </r>
  </si>
  <si>
    <r>
      <rPr>
        <sz val="11"/>
        <color rgb="FF008000"/>
        <rFont val="Calibri"/>
        <family val="2"/>
        <scheme val="minor"/>
      </rPr>
      <t xml:space="preserve">ദ വ സഭയ ൽ </t>
    </r>
    <r>
      <rPr>
        <b/>
        <sz val="11"/>
        <color rgb="FF800080"/>
        <rFont val="Calibri"/>
        <family val="2"/>
        <scheme val="minor"/>
      </rPr>
      <t xml:space="preserve">ച ലര ആദ യമ </t>
    </r>
    <r>
      <rPr>
        <sz val="11"/>
        <color rgb="FF008000"/>
        <rFont val="Calibri"/>
        <family val="2"/>
        <scheme val="minor"/>
      </rPr>
      <t xml:space="preserve">അപ പ സ തലന മ ർ , രണ ട മത </t>
    </r>
    <r>
      <rPr>
        <i/>
        <sz val="11"/>
        <color rgb="FF0000FF"/>
        <rFont val="Calibri"/>
        <family val="2"/>
        <scheme val="minor"/>
      </rPr>
      <t xml:space="preserve">ത ത </t>
    </r>
    <r>
      <rPr>
        <sz val="11"/>
        <color rgb="FF008000"/>
        <rFont val="Calibri"/>
        <family val="2"/>
        <scheme val="minor"/>
      </rPr>
      <t xml:space="preserve">പ രവ ചകന മ ർ , മ ന ന മത </t>
    </r>
    <r>
      <rPr>
        <i/>
        <sz val="11"/>
        <color rgb="FF0000FF"/>
        <rFont val="Calibri"/>
        <family val="2"/>
        <scheme val="minor"/>
      </rPr>
      <t xml:space="preserve">ത ത </t>
    </r>
    <r>
      <rPr>
        <sz val="11"/>
        <color rgb="FF008000"/>
        <rFont val="Calibri"/>
        <family val="2"/>
        <scheme val="minor"/>
      </rPr>
      <t xml:space="preserve">ഉപദ ഷ ട ക കന മ ർ </t>
    </r>
    <r>
      <rPr>
        <strike/>
        <sz val="11"/>
        <color rgb="FFFF0000"/>
        <rFont val="Calibri"/>
        <family val="2"/>
        <scheme val="minor"/>
      </rPr>
      <t xml:space="preserve">, ഇങ ങന ഓര ര ത തര ന യമ ക ക കയ </t>
    </r>
    <r>
      <rPr>
        <sz val="11"/>
        <color rgb="FF008000"/>
        <rFont val="Calibri"/>
        <family val="2"/>
        <scheme val="minor"/>
      </rPr>
      <t xml:space="preserve">, പ ന ന വ ര യപ രവ ത ത കൾ , </t>
    </r>
    <r>
      <rPr>
        <i/>
        <sz val="11"/>
        <color rgb="FF0000FF"/>
        <rFont val="Calibri"/>
        <family val="2"/>
        <scheme val="minor"/>
      </rPr>
      <t xml:space="preserve">പ ന ന </t>
    </r>
    <r>
      <rPr>
        <sz val="11"/>
        <color rgb="FF008000"/>
        <rFont val="Calibri"/>
        <family val="2"/>
        <scheme val="minor"/>
      </rPr>
      <t xml:space="preserve">ര ഗശ ന ത </t>
    </r>
    <r>
      <rPr>
        <strike/>
        <sz val="11"/>
        <color rgb="FFFF0000"/>
        <rFont val="Calibri"/>
        <family val="2"/>
        <scheme val="minor"/>
      </rPr>
      <t xml:space="preserve">കള ട വരങ ങൾ , സഹ യ ച യ യ വ ന ള ള വര , പര പ ലനവര </t>
    </r>
    <r>
      <rPr>
        <sz val="11"/>
        <color rgb="FF008000"/>
        <rFont val="Calibri"/>
        <family val="2"/>
        <scheme val="minor"/>
      </rPr>
      <t xml:space="preserve">, വ വ </t>
    </r>
    <r>
      <rPr>
        <b/>
        <sz val="11"/>
        <color rgb="FF800080"/>
        <rFont val="Calibri"/>
        <family val="2"/>
        <scheme val="minor"/>
      </rPr>
      <t xml:space="preserve">ക , ഭരണകർത ത ക കൾ , അന യഭ ഷകള ൽ സ സ ര ക ക ന നവർ </t>
    </r>
    <r>
      <rPr>
        <sz val="11"/>
        <color rgb="FF008000"/>
        <rFont val="Calibri"/>
        <family val="2"/>
        <scheme val="minor"/>
      </rPr>
      <t xml:space="preserve">എന ന </t>
    </r>
    <r>
      <rPr>
        <b/>
        <sz val="11"/>
        <color rgb="FF800080"/>
        <rFont val="Calibri"/>
        <family val="2"/>
        <scheme val="minor"/>
      </rPr>
      <t xml:space="preserve">വര ന യമ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</si>
  <si>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എല ല വര അപ പ സ തലന മ </t>
    </r>
    <r>
      <rPr>
        <b/>
        <sz val="11"/>
        <color rgb="FF800080"/>
        <rFont val="Calibri"/>
        <family val="2"/>
        <scheme val="minor"/>
      </rPr>
      <t xml:space="preserve">ർ അല ലയ ? </t>
    </r>
    <r>
      <rPr>
        <sz val="11"/>
        <color rgb="FF008000"/>
        <rFont val="Calibri"/>
        <family val="2"/>
        <scheme val="minor"/>
      </rPr>
      <t xml:space="preserve">എല ല വര പ രവ ചകന മ </t>
    </r>
    <r>
      <rPr>
        <b/>
        <sz val="11"/>
        <color rgb="FF800080"/>
        <rFont val="Calibri"/>
        <family val="2"/>
        <scheme val="minor"/>
      </rPr>
      <t xml:space="preserve">ർ അല ലയ ? </t>
    </r>
    <r>
      <rPr>
        <sz val="11"/>
        <color rgb="FF008000"/>
        <rFont val="Calibri"/>
        <family val="2"/>
        <scheme val="minor"/>
      </rPr>
      <t xml:space="preserve">എല ല വര ഉപദ ഷ ട ക കന മ </t>
    </r>
    <r>
      <rPr>
        <b/>
        <sz val="11"/>
        <color rgb="FF800080"/>
        <rFont val="Calibri"/>
        <family val="2"/>
        <scheme val="minor"/>
      </rPr>
      <t xml:space="preserve">ർ അല ലയ ? </t>
    </r>
    <r>
      <rPr>
        <sz val="11"/>
        <color rgb="FF008000"/>
        <rFont val="Calibri"/>
        <family val="2"/>
        <scheme val="minor"/>
      </rPr>
      <t xml:space="preserve">എല ല വര </t>
    </r>
    <r>
      <rPr>
        <b/>
        <sz val="11"/>
        <color rgb="FF800080"/>
        <rFont val="Calibri"/>
        <family val="2"/>
        <scheme val="minor"/>
      </rPr>
      <t xml:space="preserve">ശക </t>
    </r>
    <r>
      <rPr>
        <sz val="11"/>
        <color rgb="FF008000"/>
        <rFont val="Calibri"/>
        <family val="2"/>
        <scheme val="minor"/>
      </rPr>
      <t xml:space="preserve">ത </t>
    </r>
    <r>
      <rPr>
        <strike/>
        <sz val="11"/>
        <color rgb="FFFF0000"/>
        <rFont val="Calibri"/>
        <family val="2"/>
        <scheme val="minor"/>
      </rPr>
      <t xml:space="preserve">ത കൾ ച </t>
    </r>
    <r>
      <rPr>
        <sz val="11"/>
        <color rgb="FF008000"/>
        <rFont val="Calibri"/>
        <family val="2"/>
        <scheme val="minor"/>
      </rPr>
      <t xml:space="preserve">യ </t>
    </r>
    <r>
      <rPr>
        <b/>
        <sz val="11"/>
        <color rgb="FF800080"/>
        <rFont val="Calibri"/>
        <family val="2"/>
        <scheme val="minor"/>
      </rPr>
      <t xml:space="preserve">ള ളവർ അല ലയ ? </t>
    </r>
  </si>
  <si>
    <r>
      <rPr>
        <strike/>
        <sz val="11"/>
        <color rgb="FFFF0000"/>
        <rFont val="Calibri"/>
        <family val="2"/>
        <scheme val="minor"/>
      </rPr>
      <t xml:space="preserve">ആകയ ൽ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ആത </t>
    </r>
    <r>
      <rPr>
        <sz val="11"/>
        <color rgb="FF008000"/>
        <rFont val="Calibri"/>
        <family val="2"/>
        <scheme val="minor"/>
      </rPr>
      <t xml:space="preserve">മ വ ൽ </t>
    </r>
    <r>
      <rPr>
        <i/>
        <sz val="11"/>
        <color rgb="FF0000FF"/>
        <rFont val="Calibri"/>
        <family val="2"/>
        <scheme val="minor"/>
      </rPr>
      <t xml:space="preserve">ആര </t>
    </r>
    <r>
      <rPr>
        <sz val="11"/>
        <color rgb="FF008000"/>
        <rFont val="Calibri"/>
        <family val="2"/>
        <scheme val="minor"/>
      </rPr>
      <t xml:space="preserve">സ സ ര ക ക ന </t>
    </r>
    <r>
      <rPr>
        <b/>
        <sz val="11"/>
        <color rgb="FF800080"/>
        <rFont val="Calibri"/>
        <family val="2"/>
        <scheme val="minor"/>
      </rPr>
      <t xml:space="preserve">നത ക ണ ട </t>
    </r>
    <r>
      <rPr>
        <sz val="11"/>
        <color rgb="FF008000"/>
        <rFont val="Calibri"/>
        <family val="2"/>
        <scheme val="minor"/>
      </rPr>
      <t xml:space="preserve">യ ശ ശപ ക കപ പ ട ടവൻ എന ന പറയ </t>
    </r>
    <r>
      <rPr>
        <b/>
        <sz val="11"/>
        <color rgb="FF800080"/>
        <rFont val="Calibri"/>
        <family val="2"/>
        <scheme val="minor"/>
      </rPr>
      <t xml:space="preserve">ന ന </t>
    </r>
    <r>
      <rPr>
        <sz val="11"/>
        <color rgb="FF008000"/>
        <rFont val="Calibri"/>
        <family val="2"/>
        <scheme val="minor"/>
      </rPr>
      <t xml:space="preserve">ല ല </t>
    </r>
    <r>
      <rPr>
        <b/>
        <sz val="11"/>
        <color rgb="FF800080"/>
        <rFont val="Calibri"/>
        <family val="2"/>
        <scheme val="minor"/>
      </rPr>
      <t xml:space="preserve">എന ന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അല ല ത </t>
    </r>
    <r>
      <rPr>
        <i/>
        <sz val="11"/>
        <color rgb="FF0000FF"/>
        <rFont val="Calibri"/>
        <family val="2"/>
        <scheme val="minor"/>
      </rPr>
      <t xml:space="preserve">ആർക ക </t>
    </r>
    <r>
      <rPr>
        <sz val="11"/>
        <color rgb="FF008000"/>
        <rFont val="Calibri"/>
        <family val="2"/>
        <scheme val="minor"/>
      </rPr>
      <t xml:space="preserve">യ ശ കർത ത വ എന ന പറയ വ ൻ </t>
    </r>
    <r>
      <rPr>
        <strike/>
        <sz val="11"/>
        <color rgb="FFFF0000"/>
        <rFont val="Calibri"/>
        <family val="2"/>
        <scheme val="minor"/>
      </rPr>
      <t xml:space="preserve">ആർക ക </t>
    </r>
    <r>
      <rPr>
        <sz val="11"/>
        <color rgb="FF008000"/>
        <rFont val="Calibri"/>
        <family val="2"/>
        <scheme val="minor"/>
      </rPr>
      <t xml:space="preserve">കഴ യ കയ മ ല ല എന ന ഞ ൻ </t>
    </r>
    <r>
      <rPr>
        <b/>
        <sz val="11"/>
        <color rgb="FF800080"/>
        <rFont val="Calibri"/>
        <family val="2"/>
        <scheme val="minor"/>
      </rPr>
      <t xml:space="preserve">അറ യ </t>
    </r>
    <r>
      <rPr>
        <sz val="11"/>
        <color rgb="FF008000"/>
        <rFont val="Calibri"/>
        <family val="2"/>
        <scheme val="minor"/>
      </rPr>
      <t xml:space="preserve">ന ന . </t>
    </r>
  </si>
  <si>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ര ഗശ ന ത </t>
    </r>
    <r>
      <rPr>
        <i/>
        <sz val="11"/>
        <color rgb="FF0000FF"/>
        <rFont val="Calibri"/>
        <family val="2"/>
        <scheme val="minor"/>
      </rPr>
      <t xml:space="preserve">ദ നങ ങള പ ര പ </t>
    </r>
    <r>
      <rPr>
        <sz val="11"/>
        <color rgb="FF008000"/>
        <rFont val="Calibri"/>
        <family val="2"/>
        <scheme val="minor"/>
      </rPr>
      <t xml:space="preserve">ക ക </t>
    </r>
    <r>
      <rPr>
        <b/>
        <sz val="11"/>
        <color rgb="FF800080"/>
        <rFont val="Calibri"/>
        <family val="2"/>
        <scheme val="minor"/>
      </rPr>
      <t xml:space="preserve">ന ന വ ? </t>
    </r>
    <r>
      <rPr>
        <sz val="11"/>
        <color rgb="FF008000"/>
        <rFont val="Calibri"/>
        <family val="2"/>
        <scheme val="minor"/>
      </rPr>
      <t xml:space="preserve">എല ല വര അന യഭ ഷകള ൽ സ സ ര ക ക ന ന </t>
    </r>
    <r>
      <rPr>
        <i/>
        <sz val="11"/>
        <color rgb="FF0000FF"/>
        <rFont val="Calibri"/>
        <family val="2"/>
        <scheme val="minor"/>
      </rPr>
      <t xml:space="preserve">വ ? എല </t>
    </r>
    <r>
      <rPr>
        <sz val="11"/>
        <color rgb="FF008000"/>
        <rFont val="Calibri"/>
        <family val="2"/>
        <scheme val="minor"/>
      </rPr>
      <t xml:space="preserve">ല </t>
    </r>
    <r>
      <rPr>
        <i/>
        <sz val="11"/>
        <color rgb="FF0000FF"/>
        <rFont val="Calibri"/>
        <family val="2"/>
        <scheme val="minor"/>
      </rPr>
      <t xml:space="preserve">വര വ യ ഖ യ ന ക ക ന ന </t>
    </r>
    <r>
      <rPr>
        <sz val="11"/>
        <color rgb="FF008000"/>
        <rFont val="Calibri"/>
        <family val="2"/>
        <scheme val="minor"/>
      </rPr>
      <t xml:space="preserve">ല </t>
    </r>
    <r>
      <rPr>
        <b/>
        <sz val="11"/>
        <color rgb="FF800080"/>
        <rFont val="Calibri"/>
        <family val="2"/>
        <scheme val="minor"/>
      </rPr>
      <t xml:space="preserve">ലയ ? </t>
    </r>
  </si>
  <si>
    <r>
      <rPr>
        <b/>
        <sz val="11"/>
        <color rgb="FF800080"/>
        <rFont val="Calibri"/>
        <family val="2"/>
        <scheme val="minor"/>
      </rPr>
      <t xml:space="preserve">ഏറ റവ വല </t>
    </r>
    <r>
      <rPr>
        <sz val="11"/>
        <color rgb="FF008000"/>
        <rFont val="Calibri"/>
        <family val="2"/>
        <scheme val="minor"/>
      </rPr>
      <t xml:space="preserve">യ </t>
    </r>
    <r>
      <rPr>
        <b/>
        <sz val="11"/>
        <color rgb="FF800080"/>
        <rFont val="Calibri"/>
        <family val="2"/>
        <scheme val="minor"/>
      </rPr>
      <t xml:space="preserve">ദ നങ ങള </t>
    </r>
    <r>
      <rPr>
        <sz val="11"/>
        <color rgb="FF008000"/>
        <rFont val="Calibri"/>
        <family val="2"/>
        <scheme val="minor"/>
      </rPr>
      <t xml:space="preserve">ക ക </t>
    </r>
    <r>
      <rPr>
        <b/>
        <sz val="11"/>
        <color rgb="FF800080"/>
        <rFont val="Calibri"/>
        <family val="2"/>
        <scheme val="minor"/>
      </rPr>
      <t xml:space="preserve">ണ ട പര </t>
    </r>
    <r>
      <rPr>
        <sz val="11"/>
        <color rgb="FF008000"/>
        <rFont val="Calibri"/>
        <family val="2"/>
        <scheme val="minor"/>
      </rPr>
      <t xml:space="preserve">ശ </t>
    </r>
    <r>
      <rPr>
        <b/>
        <sz val="11"/>
        <color rgb="FF800080"/>
        <rFont val="Calibri"/>
        <family val="2"/>
        <scheme val="minor"/>
      </rPr>
      <t xml:space="preserve">രമ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r>
      <rPr>
        <b/>
        <sz val="11"/>
        <color rgb="FF800080"/>
        <rFont val="Calibri"/>
        <family val="2"/>
        <scheme val="minor"/>
      </rPr>
      <t xml:space="preserve">എന ന ൽ ഏറ റവ വല </t>
    </r>
    <r>
      <rPr>
        <sz val="11"/>
        <color rgb="FF008000"/>
        <rFont val="Calibri"/>
        <family val="2"/>
        <scheme val="minor"/>
      </rPr>
      <t xml:space="preserve">യ </t>
    </r>
    <r>
      <rPr>
        <b/>
        <sz val="11"/>
        <color rgb="FF800080"/>
        <rFont val="Calibri"/>
        <family val="2"/>
        <scheme val="minor"/>
      </rPr>
      <t xml:space="preserve">വഴ </t>
    </r>
    <r>
      <rPr>
        <sz val="11"/>
        <color rgb="FF008000"/>
        <rFont val="Calibri"/>
        <family val="2"/>
        <scheme val="minor"/>
      </rPr>
      <t xml:space="preserve">ഞ ൻ ന ങ ങൾക ക ക ണ ച ച തര . </t>
    </r>
  </si>
  <si>
    <r>
      <rPr>
        <b/>
        <sz val="11"/>
        <color rgb="FF800080"/>
        <rFont val="Calibri"/>
        <family val="2"/>
        <scheme val="minor"/>
      </rPr>
      <t xml:space="preserve">എങ ങന യ ന </t>
    </r>
    <r>
      <rPr>
        <sz val="11"/>
        <color rgb="FF008000"/>
        <rFont val="Calibri"/>
        <family val="2"/>
        <scheme val="minor"/>
      </rPr>
      <t xml:space="preserve">ന ൽ </t>
    </r>
    <r>
      <rPr>
        <b/>
        <sz val="11"/>
        <color rgb="FF800080"/>
        <rFont val="Calibri"/>
        <family val="2"/>
        <scheme val="minor"/>
      </rPr>
      <t xml:space="preserve">ദ നങ ങൾ പലതര </t>
    </r>
    <r>
      <rPr>
        <sz val="11"/>
        <color rgb="FF008000"/>
        <rFont val="Calibri"/>
        <family val="2"/>
        <scheme val="minor"/>
      </rPr>
      <t xml:space="preserve">ഉണ ട ; </t>
    </r>
    <r>
      <rPr>
        <strike/>
        <sz val="11"/>
        <color rgb="FFFF0000"/>
        <rFont val="Calibri"/>
        <family val="2"/>
        <scheme val="minor"/>
      </rPr>
      <t xml:space="preserve">എങ ക ല </t>
    </r>
    <r>
      <rPr>
        <sz val="11"/>
        <color rgb="FF008000"/>
        <rFont val="Calibri"/>
        <family val="2"/>
        <scheme val="minor"/>
      </rPr>
      <t xml:space="preserve">ആത മ വ </t>
    </r>
    <r>
      <rPr>
        <b/>
        <sz val="11"/>
        <color rgb="FF80008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</si>
  <si>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ഇര വര ദ സന മ </t>
    </r>
    <r>
      <rPr>
        <sz val="11"/>
        <color rgb="FF008000"/>
        <rFont val="Calibri"/>
        <family val="2"/>
        <scheme val="minor"/>
      </rPr>
      <t xml:space="preserve">ര </t>
    </r>
    <r>
      <rPr>
        <strike/>
        <sz val="11"/>
        <color rgb="FFFF0000"/>
        <rFont val="Calibri"/>
        <family val="2"/>
        <scheme val="minor"/>
      </rPr>
      <t xml:space="preserve">ഷകള ൽ വ യത യ സ ഉണ </t>
    </r>
    <r>
      <rPr>
        <sz val="11"/>
        <color rgb="FF008000"/>
        <rFont val="Calibri"/>
        <family val="2"/>
        <scheme val="minor"/>
      </rPr>
      <t xml:space="preserve">ട </t>
    </r>
    <r>
      <rPr>
        <i/>
        <sz val="11"/>
        <color rgb="FF0000FF"/>
        <rFont val="Calibri"/>
        <family val="2"/>
        <scheme val="minor"/>
      </rPr>
      <t xml:space="preserve">ക ട ടമത ര </t>
    </r>
    <r>
      <rPr>
        <sz val="11"/>
        <color rgb="FF008000"/>
        <rFont val="Calibri"/>
        <family val="2"/>
        <scheme val="minor"/>
      </rPr>
      <t xml:space="preserve">; </t>
    </r>
    <r>
      <rPr>
        <b/>
        <sz val="11"/>
        <color rgb="FF800080"/>
        <rFont val="Calibri"/>
        <family val="2"/>
        <scheme val="minor"/>
      </rPr>
      <t xml:space="preserve">യജമ നന </t>
    </r>
    <r>
      <rPr>
        <sz val="11"/>
        <color rgb="FF008000"/>
        <rFont val="Calibri"/>
        <family val="2"/>
        <scheme val="minor"/>
      </rPr>
      <t xml:space="preserve">ഒര വൻ </t>
    </r>
    <r>
      <rPr>
        <i/>
        <sz val="11"/>
        <color rgb="FF0000FF"/>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</si>
  <si>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വ ലകള </t>
    </r>
    <r>
      <rPr>
        <sz val="11"/>
        <color rgb="FF008000"/>
        <rFont val="Calibri"/>
        <family val="2"/>
        <scheme val="minor"/>
      </rPr>
      <t xml:space="preserve">ൽ </t>
    </r>
    <r>
      <rPr>
        <b/>
        <sz val="11"/>
        <color rgb="FF800080"/>
        <rFont val="Calibri"/>
        <family val="2"/>
        <scheme val="minor"/>
      </rPr>
      <t xml:space="preserve">ഭ ന നത ഇല ലല ല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എല ല വര ല </t>
    </r>
    <r>
      <rPr>
        <b/>
        <sz val="11"/>
        <color rgb="FF800080"/>
        <rFont val="Calibri"/>
        <family val="2"/>
        <scheme val="minor"/>
      </rPr>
      <t xml:space="preserve">സകലവ </t>
    </r>
    <r>
      <rPr>
        <sz val="11"/>
        <color rgb="FF008000"/>
        <rFont val="Calibri"/>
        <family val="2"/>
        <scheme val="minor"/>
      </rPr>
      <t xml:space="preserve">പ രവർത ത ക ക ന ന ദ വ </t>
    </r>
    <r>
      <rPr>
        <strike/>
        <sz val="11"/>
        <color rgb="FFFF0000"/>
        <rFont val="Calibri"/>
        <family val="2"/>
        <scheme val="minor"/>
      </rPr>
      <t xml:space="preserve">ഒര വൻ </t>
    </r>
    <r>
      <rPr>
        <sz val="11"/>
        <color rgb="FF008000"/>
        <rFont val="Calibri"/>
        <family val="2"/>
        <scheme val="minor"/>
      </rPr>
      <t xml:space="preserve">തന ന . </t>
    </r>
  </si>
  <si>
    <r>
      <rPr>
        <strike/>
        <sz val="11"/>
        <color rgb="FFFF0000"/>
        <rFont val="Calibri"/>
        <family val="2"/>
        <scheme val="minor"/>
      </rPr>
      <t xml:space="preserve">എന ന ൽ </t>
    </r>
    <r>
      <rPr>
        <sz val="11"/>
        <color rgb="FF008000"/>
        <rFont val="Calibri"/>
        <family val="2"/>
        <scheme val="minor"/>
      </rPr>
      <t xml:space="preserve">ഓര ര ത </t>
    </r>
    <r>
      <rPr>
        <b/>
        <sz val="11"/>
        <color rgb="FF800080"/>
        <rFont val="Calibri"/>
        <family val="2"/>
        <scheme val="minor"/>
      </rPr>
      <t xml:space="preserve">തന പര ശ ദ ധ ത </t>
    </r>
    <r>
      <rPr>
        <sz val="11"/>
        <color rgb="FF008000"/>
        <rFont val="Calibri"/>
        <family val="2"/>
        <scheme val="minor"/>
      </rPr>
      <t xml:space="preserve">മ വ ന റ പ രക </t>
    </r>
    <r>
      <rPr>
        <b/>
        <sz val="11"/>
        <color rgb="FF800080"/>
        <rFont val="Calibri"/>
        <family val="2"/>
        <scheme val="minor"/>
      </rPr>
      <t xml:space="preserve">ശ </t>
    </r>
    <r>
      <rPr>
        <sz val="11"/>
        <color rgb="FF008000"/>
        <rFont val="Calibri"/>
        <family val="2"/>
        <scheme val="minor"/>
      </rPr>
      <t xml:space="preserve">പ രയ ജനത ത ന യ </t>
    </r>
    <r>
      <rPr>
        <b/>
        <sz val="11"/>
        <color rgb="FF800080"/>
        <rFont val="Calibri"/>
        <family val="2"/>
        <scheme val="minor"/>
      </rPr>
      <t xml:space="preserve">ലഭ ക ക </t>
    </r>
    <r>
      <rPr>
        <sz val="11"/>
        <color rgb="FF008000"/>
        <rFont val="Calibri"/>
        <family val="2"/>
        <scheme val="minor"/>
      </rPr>
      <t xml:space="preserve">ന ന . </t>
    </r>
  </si>
  <si>
    <r>
      <rPr>
        <strike/>
        <sz val="11"/>
        <color rgb="FFFF0000"/>
        <rFont val="Calibri"/>
        <family val="2"/>
        <scheme val="minor"/>
      </rPr>
      <t xml:space="preserve">ഒര ൾക ക </t>
    </r>
    <r>
      <rPr>
        <sz val="11"/>
        <color rgb="FF008000"/>
        <rFont val="Calibri"/>
        <family val="2"/>
        <scheme val="minor"/>
      </rPr>
      <t xml:space="preserve">ആത മ വ ന ൽ ജ ഞ നത ത ന റ </t>
    </r>
    <r>
      <rPr>
        <b/>
        <sz val="11"/>
        <color rgb="FF800080"/>
        <rFont val="Calibri"/>
        <family val="2"/>
        <scheme val="minor"/>
      </rPr>
      <t xml:space="preserve">വചന ഒര വന ലഭ </t>
    </r>
    <r>
      <rPr>
        <sz val="11"/>
        <color rgb="FF008000"/>
        <rFont val="Calibri"/>
        <family val="2"/>
        <scheme val="minor"/>
      </rPr>
      <t xml:space="preserve">ക </t>
    </r>
    <r>
      <rPr>
        <b/>
        <sz val="11"/>
        <color rgb="FF800080"/>
        <rFont val="Calibri"/>
        <family val="2"/>
        <scheme val="minor"/>
      </rPr>
      <t xml:space="preserve">ക ന ന ; </t>
    </r>
    <r>
      <rPr>
        <sz val="11"/>
        <color rgb="FF008000"/>
        <rFont val="Calibri"/>
        <family val="2"/>
        <scheme val="minor"/>
      </rPr>
      <t xml:space="preserve">ആത മ വ ന ൽ </t>
    </r>
    <r>
      <rPr>
        <b/>
        <sz val="11"/>
        <color rgb="FF800080"/>
        <rFont val="Calibri"/>
        <family val="2"/>
        <scheme val="minor"/>
      </rPr>
      <t xml:space="preserve">അറ വ </t>
    </r>
    <r>
      <rPr>
        <sz val="11"/>
        <color rgb="FF008000"/>
        <rFont val="Calibri"/>
        <family val="2"/>
        <scheme val="minor"/>
      </rPr>
      <t xml:space="preserve">ന റ </t>
    </r>
    <r>
      <rPr>
        <b/>
        <sz val="11"/>
        <color rgb="FF800080"/>
        <rFont val="Calibri"/>
        <family val="2"/>
        <scheme val="minor"/>
      </rPr>
      <t xml:space="preserve">വചന അവന ലഭ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</si>
  <si>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ര </t>
    </r>
    <r>
      <rPr>
        <b/>
        <sz val="11"/>
        <color rgb="FF800080"/>
        <rFont val="Calibri"/>
        <family val="2"/>
        <scheme val="minor"/>
      </rPr>
      <t xml:space="preserve">ത തൻ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വ ശ വ സ </t>
    </r>
    <r>
      <rPr>
        <b/>
        <sz val="11"/>
        <color rgb="FF800080"/>
        <rFont val="Calibri"/>
        <family val="2"/>
        <scheme val="minor"/>
      </rPr>
      <t xml:space="preserve">ലഭ ക ക ന ന ; </t>
    </r>
    <r>
      <rPr>
        <sz val="11"/>
        <color rgb="FF008000"/>
        <rFont val="Calibri"/>
        <family val="2"/>
        <scheme val="minor"/>
      </rPr>
      <t xml:space="preserve">മറ റ ര </t>
    </r>
    <r>
      <rPr>
        <b/>
        <sz val="11"/>
        <color rgb="FF800080"/>
        <rFont val="Calibri"/>
        <family val="2"/>
        <scheme val="minor"/>
      </rPr>
      <t xml:space="preserve">ത തൻ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ര ഗശ ന ത </t>
    </r>
    <r>
      <rPr>
        <b/>
        <sz val="11"/>
        <color rgb="FF800080"/>
        <rFont val="Calibri"/>
        <family val="2"/>
        <scheme val="minor"/>
      </rPr>
      <t xml:space="preserve">ദ നങ </t>
    </r>
    <r>
      <rPr>
        <sz val="11"/>
        <color rgb="FF008000"/>
        <rFont val="Calibri"/>
        <family val="2"/>
        <scheme val="minor"/>
      </rPr>
      <t xml:space="preserve">ങൾ </t>
    </r>
    <r>
      <rPr>
        <i/>
        <sz val="11"/>
        <color rgb="FF0000FF"/>
        <rFont val="Calibri"/>
        <family val="2"/>
        <scheme val="minor"/>
      </rPr>
      <t xml:space="preserve">നൽക ന ന </t>
    </r>
    <r>
      <rPr>
        <sz val="11"/>
        <color rgb="FF008000"/>
        <rFont val="Calibri"/>
        <family val="2"/>
        <scheme val="minor"/>
      </rPr>
      <t xml:space="preserve">; </t>
    </r>
  </si>
  <si>
    <r>
      <rPr>
        <sz val="11"/>
        <color rgb="FF008000"/>
        <rFont val="Calibri"/>
        <family val="2"/>
        <scheme val="minor"/>
      </rPr>
      <t xml:space="preserve">ഞ ൻ മന ഷ യര ട യ ദ തന മ ര ട യ ഭ ഷകള ൽ സ സ ര ക ക ന ന എങ ക ല </t>
    </r>
    <r>
      <rPr>
        <strike/>
        <sz val="11"/>
        <color rgb="FFFF0000"/>
        <rFont val="Calibri"/>
        <family val="2"/>
        <scheme val="minor"/>
      </rPr>
      <t xml:space="preserve">എന ക ക </t>
    </r>
    <r>
      <rPr>
        <sz val="11"/>
        <color rgb="FF008000"/>
        <rFont val="Calibri"/>
        <family val="2"/>
        <scheme val="minor"/>
      </rPr>
      <t xml:space="preserve">സ ന ഹ ഇല ല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മ </t>
    </r>
    <r>
      <rPr>
        <b/>
        <sz val="11"/>
        <color rgb="FF800080"/>
        <rFont val="Calibri"/>
        <family val="2"/>
        <scheme val="minor"/>
      </rPr>
      <t xml:space="preserve">ഴക ക </t>
    </r>
    <r>
      <rPr>
        <sz val="11"/>
        <color rgb="FF008000"/>
        <rFont val="Calibri"/>
        <family val="2"/>
        <scheme val="minor"/>
      </rPr>
      <t xml:space="preserve">ന ന ച </t>
    </r>
    <r>
      <rPr>
        <b/>
        <sz val="11"/>
        <color rgb="FF800080"/>
        <rFont val="Calibri"/>
        <family val="2"/>
        <scheme val="minor"/>
      </rPr>
      <t xml:space="preserve">മ പ മ ഴക </t>
    </r>
    <r>
      <rPr>
        <sz val="11"/>
        <color rgb="FF008000"/>
        <rFont val="Calibri"/>
        <family val="2"/>
        <scheme val="minor"/>
      </rPr>
      <t xml:space="preserve">ക </t>
    </r>
    <r>
      <rPr>
        <strike/>
        <sz val="11"/>
        <color rgb="FFFF0000"/>
        <rFont val="Calibri"/>
        <family val="2"/>
        <scheme val="minor"/>
      </rPr>
      <t xml:space="preserve">ലയ ച ലമ പ </t>
    </r>
    <r>
      <rPr>
        <sz val="11"/>
        <color rgb="FF008000"/>
        <rFont val="Calibri"/>
        <family val="2"/>
        <scheme val="minor"/>
      </rPr>
      <t xml:space="preserve">ന ന </t>
    </r>
    <r>
      <rPr>
        <i/>
        <sz val="11"/>
        <color rgb="FF0000FF"/>
        <rFont val="Calibri"/>
        <family val="2"/>
        <scheme val="minor"/>
      </rPr>
      <t xml:space="preserve">മ ഴക </t>
    </r>
    <r>
      <rPr>
        <sz val="11"/>
        <color rgb="FF008000"/>
        <rFont val="Calibri"/>
        <family val="2"/>
        <scheme val="minor"/>
      </rPr>
      <t xml:space="preserve">ക </t>
    </r>
    <r>
      <rPr>
        <b/>
        <sz val="11"/>
        <color rgb="FF800080"/>
        <rFont val="Calibri"/>
        <family val="2"/>
        <scheme val="minor"/>
      </rPr>
      <t xml:space="preserve">പ ല യ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</si>
  <si>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മ പൻ </t>
    </r>
    <r>
      <rPr>
        <sz val="11"/>
        <color rgb="FF008000"/>
        <rFont val="Calibri"/>
        <family val="2"/>
        <scheme val="minor"/>
      </rPr>
      <t xml:space="preserve">വര മ പ ഴ </t>
    </r>
    <r>
      <rPr>
        <b/>
        <sz val="11"/>
        <color rgb="FF800080"/>
        <rFont val="Calibri"/>
        <family val="2"/>
        <scheme val="minor"/>
      </rPr>
      <t xml:space="preserve">ശര ര മ ഴ വന നശ ച ച </t>
    </r>
    <r>
      <rPr>
        <sz val="11"/>
        <color rgb="FF008000"/>
        <rFont val="Calibri"/>
        <family val="2"/>
        <scheme val="minor"/>
      </rPr>
      <t xml:space="preserve">പ ക . </t>
    </r>
  </si>
  <si>
    <r>
      <rPr>
        <sz val="11"/>
        <color rgb="FF008000"/>
        <rFont val="Calibri"/>
        <family val="2"/>
        <scheme val="minor"/>
      </rPr>
      <t xml:space="preserve">ഞ ൻ ശ ശ </t>
    </r>
    <r>
      <rPr>
        <b/>
        <sz val="11"/>
        <color rgb="FF800080"/>
        <rFont val="Calibri"/>
        <family val="2"/>
        <scheme val="minor"/>
      </rPr>
      <t xml:space="preserve">ആയ </t>
    </r>
    <r>
      <rPr>
        <sz val="11"/>
        <color rgb="FF008000"/>
        <rFont val="Calibri"/>
        <family val="2"/>
        <scheme val="minor"/>
      </rPr>
      <t xml:space="preserve">ര ന നപ പ ൾ ശ ശ </t>
    </r>
    <r>
      <rPr>
        <b/>
        <sz val="11"/>
        <color rgb="FF800080"/>
        <rFont val="Calibri"/>
        <family val="2"/>
        <scheme val="minor"/>
      </rPr>
      <t xml:space="preserve">ക കള </t>
    </r>
    <r>
      <rPr>
        <sz val="11"/>
        <color rgb="FF008000"/>
        <rFont val="Calibri"/>
        <family val="2"/>
        <scheme val="minor"/>
      </rPr>
      <t xml:space="preserve">പ പ ല സ സ ര </t>
    </r>
    <r>
      <rPr>
        <b/>
        <sz val="11"/>
        <color rgb="FF800080"/>
        <rFont val="Calibri"/>
        <family val="2"/>
        <scheme val="minor"/>
      </rPr>
      <t xml:space="preserve">ക ക കയ </t>
    </r>
    <r>
      <rPr>
        <sz val="11"/>
        <color rgb="FF008000"/>
        <rFont val="Calibri"/>
        <family val="2"/>
        <scheme val="minor"/>
      </rPr>
      <t xml:space="preserve">ശ ശ </t>
    </r>
    <r>
      <rPr>
        <b/>
        <sz val="11"/>
        <color rgb="FF800080"/>
        <rFont val="Calibri"/>
        <family val="2"/>
        <scheme val="minor"/>
      </rPr>
      <t xml:space="preserve">ക കള </t>
    </r>
    <r>
      <rPr>
        <sz val="11"/>
        <color rgb="FF008000"/>
        <rFont val="Calibri"/>
        <family val="2"/>
        <scheme val="minor"/>
      </rPr>
      <t xml:space="preserve">പ പ ല ച ന ത </t>
    </r>
    <r>
      <rPr>
        <b/>
        <sz val="11"/>
        <color rgb="FF800080"/>
        <rFont val="Calibri"/>
        <family val="2"/>
        <scheme val="minor"/>
      </rPr>
      <t xml:space="preserve">ക ക കയ </t>
    </r>
    <r>
      <rPr>
        <sz val="11"/>
        <color rgb="FF008000"/>
        <rFont val="Calibri"/>
        <family val="2"/>
        <scheme val="minor"/>
      </rPr>
      <t xml:space="preserve">ശ ശ </t>
    </r>
    <r>
      <rPr>
        <b/>
        <sz val="11"/>
        <color rgb="FF800080"/>
        <rFont val="Calibri"/>
        <family val="2"/>
        <scheme val="minor"/>
      </rPr>
      <t xml:space="preserve">ക കള </t>
    </r>
    <r>
      <rPr>
        <sz val="11"/>
        <color rgb="FF008000"/>
        <rFont val="Calibri"/>
        <family val="2"/>
        <scheme val="minor"/>
      </rPr>
      <t xml:space="preserve">പ പ ല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പ ര ഷന </t>
    </r>
    <r>
      <rPr>
        <b/>
        <sz val="11"/>
        <color rgb="FF800080"/>
        <rFont val="Calibri"/>
        <family val="2"/>
        <scheme val="minor"/>
      </rPr>
      <t xml:space="preserve">ക മ പ ൾ </t>
    </r>
    <r>
      <rPr>
        <sz val="11"/>
        <color rgb="FF008000"/>
        <rFont val="Calibri"/>
        <family val="2"/>
        <scheme val="minor"/>
      </rPr>
      <t xml:space="preserve">ശ ശ </t>
    </r>
    <r>
      <rPr>
        <b/>
        <sz val="11"/>
        <color rgb="FF800080"/>
        <rFont val="Calibri"/>
        <family val="2"/>
        <scheme val="minor"/>
      </rPr>
      <t xml:space="preserve">ക കള ട ക ര യങ ങൾ ച യ ത 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</si>
  <si>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ഇപ പ ൾ ന കണ ണ </t>
    </r>
    <r>
      <rPr>
        <i/>
        <sz val="11"/>
        <color rgb="FF0000FF"/>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ട മറഞ ഞ ര ക ക ന നത പ ല </t>
    </r>
    <r>
      <rPr>
        <sz val="11"/>
        <color rgb="FF008000"/>
        <rFont val="Calibri"/>
        <family val="2"/>
        <scheme val="minor"/>
      </rPr>
      <t xml:space="preserve">ക ണ ന ന ; </t>
    </r>
    <r>
      <rPr>
        <b/>
        <sz val="11"/>
        <color rgb="FF800080"/>
        <rFont val="Calibri"/>
        <family val="2"/>
        <scheme val="minor"/>
      </rPr>
      <t xml:space="preserve">അന ന </t>
    </r>
    <r>
      <rPr>
        <sz val="11"/>
        <color rgb="FF008000"/>
        <rFont val="Calibri"/>
        <family val="2"/>
        <scheme val="minor"/>
      </rPr>
      <t xml:space="preserve">മ ഖ </t>
    </r>
    <r>
      <rPr>
        <i/>
        <sz val="11"/>
        <color rgb="FF0000FF"/>
        <rFont val="Calibri"/>
        <family val="2"/>
        <scheme val="minor"/>
      </rPr>
      <t xml:space="preserve">ന തര </t>
    </r>
    <r>
      <rPr>
        <sz val="11"/>
        <color rgb="FF008000"/>
        <rFont val="Calibri"/>
        <family val="2"/>
        <scheme val="minor"/>
      </rPr>
      <t xml:space="preserve">മ </t>
    </r>
    <r>
      <rPr>
        <b/>
        <sz val="11"/>
        <color rgb="FF800080"/>
        <rFont val="Calibri"/>
        <family val="2"/>
        <scheme val="minor"/>
      </rPr>
      <t xml:space="preserve">ഖ ന തര </t>
    </r>
    <r>
      <rPr>
        <sz val="11"/>
        <color rgb="FF008000"/>
        <rFont val="Calibri"/>
        <family val="2"/>
        <scheme val="minor"/>
      </rPr>
      <t xml:space="preserve">; ഇപ പ ൾ ഞ ൻ ഭ ഗ കമ യ അറ യ ന ന ; </t>
    </r>
    <r>
      <rPr>
        <b/>
        <sz val="11"/>
        <color rgb="FF800080"/>
        <rFont val="Calibri"/>
        <family val="2"/>
        <scheme val="minor"/>
      </rPr>
      <t xml:space="preserve">എന ന ൽ അന ന ദ വ അറ </t>
    </r>
    <r>
      <rPr>
        <sz val="11"/>
        <color rgb="FF008000"/>
        <rFont val="Calibri"/>
        <family val="2"/>
        <scheme val="minor"/>
      </rPr>
      <t xml:space="preserve">യ </t>
    </r>
    <r>
      <rPr>
        <b/>
        <sz val="11"/>
        <color rgb="FF800080"/>
        <rFont val="Calibri"/>
        <family val="2"/>
        <scheme val="minor"/>
      </rPr>
      <t xml:space="preserve">ന നത </t>
    </r>
    <r>
      <rPr>
        <sz val="11"/>
        <color rgb="FF008000"/>
        <rFont val="Calibri"/>
        <family val="2"/>
        <scheme val="minor"/>
      </rPr>
      <t xml:space="preserve">പ ല ഞ </t>
    </r>
    <r>
      <rPr>
        <strike/>
        <sz val="11"/>
        <color rgb="FFFF0000"/>
        <rFont val="Calibri"/>
        <family val="2"/>
        <scheme val="minor"/>
      </rPr>
      <t xml:space="preserve">ൻ പ ർണ ണമ യ തന </t>
    </r>
    <r>
      <rPr>
        <sz val="11"/>
        <color rgb="FF008000"/>
        <rFont val="Calibri"/>
        <family val="2"/>
        <scheme val="minor"/>
      </rPr>
      <t xml:space="preserve">ന അറ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</si>
  <si>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i/>
        <sz val="11"/>
        <color rgb="FF0000FF"/>
        <rFont val="Calibri"/>
        <family val="2"/>
        <scheme val="minor"/>
      </rPr>
      <t xml:space="preserve">ഇപ പ ൾ </t>
    </r>
    <r>
      <rPr>
        <sz val="11"/>
        <color rgb="FF008000"/>
        <rFont val="Calibri"/>
        <family val="2"/>
        <scheme val="minor"/>
      </rPr>
      <t xml:space="preserve">വ ശ വ സ , പ രത യ ശ , സ ന ഹ </t>
    </r>
    <r>
      <rPr>
        <b/>
        <sz val="11"/>
        <color rgb="FF800080"/>
        <rFont val="Calibri"/>
        <family val="2"/>
        <scheme val="minor"/>
      </rPr>
      <t xml:space="preserve">ഇങ ങന </t>
    </r>
    <r>
      <rPr>
        <sz val="11"/>
        <color rgb="FF008000"/>
        <rFont val="Calibri"/>
        <family val="2"/>
        <scheme val="minor"/>
      </rPr>
      <t xml:space="preserve">മ ന ന ന ലന ല ക ക ന ന ; ഇവയ ൽ വല യത സ ന ഹ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</si>
  <si>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പ രവച </t>
    </r>
    <r>
      <rPr>
        <sz val="11"/>
        <color rgb="FF008000"/>
        <rFont val="Calibri"/>
        <family val="2"/>
        <scheme val="minor"/>
      </rPr>
      <t xml:space="preserve">ക ക </t>
    </r>
    <r>
      <rPr>
        <b/>
        <sz val="11"/>
        <color rgb="FF800080"/>
        <rFont val="Calibri"/>
        <family val="2"/>
        <scheme val="minor"/>
      </rPr>
      <t xml:space="preserve">വ ൻ വര ലഭ ച ച </t>
    </r>
    <r>
      <rPr>
        <sz val="11"/>
        <color rgb="FF008000"/>
        <rFont val="Calibri"/>
        <family val="2"/>
        <scheme val="minor"/>
      </rPr>
      <t xml:space="preserve">ട ട </t>
    </r>
    <r>
      <rPr>
        <i/>
        <sz val="11"/>
        <color rgb="FF0000FF"/>
        <rFont val="Calibri"/>
        <family val="2"/>
        <scheme val="minor"/>
      </rPr>
      <t xml:space="preserve">ഞ ൻ </t>
    </r>
    <r>
      <rPr>
        <sz val="11"/>
        <color rgb="FF008000"/>
        <rFont val="Calibri"/>
        <family val="2"/>
        <scheme val="minor"/>
      </rPr>
      <t xml:space="preserve">സകല </t>
    </r>
    <r>
      <rPr>
        <b/>
        <sz val="11"/>
        <color rgb="FF800080"/>
        <rFont val="Calibri"/>
        <family val="2"/>
        <scheme val="minor"/>
      </rPr>
      <t xml:space="preserve">രഹസ യങ </t>
    </r>
    <r>
      <rPr>
        <sz val="11"/>
        <color rgb="FF008000"/>
        <rFont val="Calibri"/>
        <family val="2"/>
        <scheme val="minor"/>
      </rPr>
      <t xml:space="preserve">ങള സകല ജ ഞ നവ </t>
    </r>
    <r>
      <rPr>
        <b/>
        <sz val="11"/>
        <color rgb="FF800080"/>
        <rFont val="Calibri"/>
        <family val="2"/>
        <scheme val="minor"/>
      </rPr>
      <t xml:space="preserve">അറ യ കയ </t>
    </r>
    <r>
      <rPr>
        <sz val="11"/>
        <color rgb="FF008000"/>
        <rFont val="Calibri"/>
        <family val="2"/>
        <scheme val="minor"/>
      </rPr>
      <t xml:space="preserve">മലകള ന ക ക വ </t>
    </r>
    <r>
      <rPr>
        <b/>
        <sz val="11"/>
        <color rgb="FF800080"/>
        <rFont val="Calibri"/>
        <family val="2"/>
        <scheme val="minor"/>
      </rPr>
      <t xml:space="preserve">ൻ എന ക </t>
    </r>
    <r>
      <rPr>
        <sz val="11"/>
        <color rgb="FF008000"/>
        <rFont val="Calibri"/>
        <family val="2"/>
        <scheme val="minor"/>
      </rPr>
      <t xml:space="preserve">ക വ ശ വ </t>
    </r>
    <r>
      <rPr>
        <b/>
        <sz val="11"/>
        <color rgb="FF800080"/>
        <rFont val="Calibri"/>
        <family val="2"/>
        <scheme val="minor"/>
      </rPr>
      <t xml:space="preserve">സവ </t>
    </r>
    <r>
      <rPr>
        <sz val="11"/>
        <color rgb="FF008000"/>
        <rFont val="Calibri"/>
        <family val="2"/>
        <scheme val="minor"/>
      </rPr>
      <t xml:space="preserve">ഉണ ട </t>
    </r>
    <r>
      <rPr>
        <b/>
        <sz val="11"/>
        <color rgb="FF800080"/>
        <rFont val="Calibri"/>
        <family val="2"/>
        <scheme val="minor"/>
      </rPr>
      <t xml:space="preserve">ങ ക ൽ </t>
    </r>
    <r>
      <rPr>
        <sz val="11"/>
        <color rgb="FF008000"/>
        <rFont val="Calibri"/>
        <family val="2"/>
        <scheme val="minor"/>
      </rPr>
      <t xml:space="preserve">സ ന </t>
    </r>
    <r>
      <rPr>
        <b/>
        <sz val="11"/>
        <color rgb="FF800080"/>
        <rFont val="Calibri"/>
        <family val="2"/>
        <scheme val="minor"/>
      </rPr>
      <t xml:space="preserve">ഹ ഇല </t>
    </r>
    <r>
      <rPr>
        <sz val="11"/>
        <color rgb="FF008000"/>
        <rFont val="Calibri"/>
        <family val="2"/>
        <scheme val="minor"/>
      </rPr>
      <t xml:space="preserve">ല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ഏത മ ല ല . </t>
    </r>
  </si>
  <si>
    <r>
      <rPr>
        <sz val="11"/>
        <color rgb="FF008000"/>
        <rFont val="Calibri"/>
        <family val="2"/>
        <scheme val="minor"/>
      </rPr>
      <t xml:space="preserve">എന ക ക ള ളത </t>
    </r>
    <r>
      <rPr>
        <i/>
        <sz val="11"/>
        <color rgb="FF0000FF"/>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ഭക ഷണത ത </t>
    </r>
    <r>
      <rPr>
        <sz val="11"/>
        <color rgb="FF008000"/>
        <rFont val="Calibri"/>
        <family val="2"/>
        <scheme val="minor"/>
      </rPr>
      <t xml:space="preserve">ന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 ട ട </t>
    </r>
    <r>
      <rPr>
        <sz val="11"/>
        <color rgb="FF008000"/>
        <rFont val="Calibri"/>
        <family val="2"/>
        <scheme val="minor"/>
      </rPr>
      <t xml:space="preserve">, എന റ ശര ര </t>
    </r>
    <r>
      <rPr>
        <b/>
        <sz val="11"/>
        <color rgb="FF800080"/>
        <rFont val="Calibri"/>
        <family val="2"/>
        <scheme val="minor"/>
      </rPr>
      <t xml:space="preserve">തട പ പ ക ക ണ ടത ന </t>
    </r>
    <r>
      <rPr>
        <sz val="11"/>
        <color rgb="FF008000"/>
        <rFont val="Calibri"/>
        <family val="2"/>
        <scheme val="minor"/>
      </rPr>
      <t xml:space="preserve">ഏല പ ച ച </t>
    </r>
    <r>
      <rPr>
        <i/>
        <sz val="11"/>
        <color rgb="FF0000FF"/>
        <rFont val="Calibri"/>
        <family val="2"/>
        <scheme val="minor"/>
      </rPr>
      <t xml:space="preserve">ക ട 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സ ന ഹ ഇല ല </t>
    </r>
    <r>
      <rPr>
        <b/>
        <sz val="11"/>
        <color rgb="FF800080"/>
        <rFont val="Calibri"/>
        <family val="2"/>
        <scheme val="minor"/>
      </rPr>
      <t xml:space="preserve">ത 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ജനമ ല </t>
    </r>
    <r>
      <rPr>
        <sz val="11"/>
        <color rgb="FF008000"/>
        <rFont val="Calibri"/>
        <family val="2"/>
        <scheme val="minor"/>
      </rPr>
      <t xml:space="preserve">ല . </t>
    </r>
  </si>
  <si>
    <r>
      <rPr>
        <sz val="11"/>
        <color rgb="FF008000"/>
        <rFont val="Calibri"/>
        <family val="2"/>
        <scheme val="minor"/>
      </rPr>
      <t xml:space="preserve">സ ന ഹ </t>
    </r>
    <r>
      <rPr>
        <b/>
        <sz val="11"/>
        <color rgb="FF800080"/>
        <rFont val="Calibri"/>
        <family val="2"/>
        <scheme val="minor"/>
      </rPr>
      <t xml:space="preserve">സഹ ഷ ണതയ ള ളത , സ ന ഹ നന മ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സ ന ഹ അസ യപ പ ട ന ന ല ല , </t>
    </r>
    <r>
      <rPr>
        <i/>
        <sz val="11"/>
        <color rgb="FF0000FF"/>
        <rFont val="Calibri"/>
        <family val="2"/>
        <scheme val="minor"/>
      </rPr>
      <t xml:space="preserve">സ ന ഹ ഒഴ ഞ ഞ പ ക ന ന ല ല , ദ ഷ യപ പ ട ന ന ല ല ; </t>
    </r>
  </si>
  <si>
    <r>
      <rPr>
        <b/>
        <sz val="11"/>
        <color rgb="FF800080"/>
        <rFont val="Calibri"/>
        <family val="2"/>
        <scheme val="minor"/>
      </rPr>
      <t xml:space="preserve">ച </t>
    </r>
    <r>
      <rPr>
        <sz val="11"/>
        <color rgb="FF008000"/>
        <rFont val="Calibri"/>
        <family val="2"/>
        <scheme val="minor"/>
      </rPr>
      <t xml:space="preserve">ല ല </t>
    </r>
    <r>
      <rPr>
        <b/>
        <sz val="11"/>
        <color rgb="FF800080"/>
        <rFont val="Calibri"/>
        <family val="2"/>
        <scheme val="minor"/>
      </rPr>
      <t xml:space="preserve">ഉപദ രവ </t>
    </r>
    <r>
      <rPr>
        <sz val="11"/>
        <color rgb="FF008000"/>
        <rFont val="Calibri"/>
        <family val="2"/>
        <scheme val="minor"/>
      </rPr>
      <t xml:space="preserve">ക ക ന ന ല ല , </t>
    </r>
    <r>
      <rPr>
        <b/>
        <sz val="11"/>
        <color rgb="FF800080"/>
        <rFont val="Calibri"/>
        <family val="2"/>
        <scheme val="minor"/>
      </rPr>
      <t xml:space="preserve">സ വക ര </t>
    </r>
    <r>
      <rPr>
        <sz val="11"/>
        <color rgb="FF008000"/>
        <rFont val="Calibri"/>
        <family val="2"/>
        <scheme val="minor"/>
      </rPr>
      <t xml:space="preserve">യമ </t>
    </r>
    <r>
      <rPr>
        <b/>
        <sz val="11"/>
        <color rgb="FF800080"/>
        <rFont val="Calibri"/>
        <family val="2"/>
        <scheme val="minor"/>
      </rPr>
      <t xml:space="preserve">യത </t>
    </r>
    <r>
      <rPr>
        <sz val="11"/>
        <color rgb="FF008000"/>
        <rFont val="Calibri"/>
        <family val="2"/>
        <scheme val="minor"/>
      </rPr>
      <t xml:space="preserve">അന വ ഷ ക ക ന ന ല ല , </t>
    </r>
    <r>
      <rPr>
        <b/>
        <sz val="11"/>
        <color rgb="FF80008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ക ക </t>
    </r>
    <r>
      <rPr>
        <sz val="11"/>
        <color rgb="FF008000"/>
        <rFont val="Calibri"/>
        <family val="2"/>
        <scheme val="minor"/>
      </rPr>
      <t xml:space="preserve">ന ന ല ല , ദ ഷ </t>
    </r>
    <r>
      <rPr>
        <b/>
        <sz val="11"/>
        <color rgb="FF800080"/>
        <rFont val="Calibri"/>
        <family val="2"/>
        <scheme val="minor"/>
      </rPr>
      <t xml:space="preserve">ന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t>
    </r>
    <r>
      <rPr>
        <b/>
        <sz val="11"/>
        <color rgb="FF80008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</si>
  <si>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 ട ടത ന ക ക ണ ട </t>
    </r>
    <r>
      <rPr>
        <sz val="11"/>
        <color rgb="FF008000"/>
        <rFont val="Calibri"/>
        <family val="2"/>
        <scheme val="minor"/>
      </rPr>
      <t xml:space="preserve">സന ത ഷ ക ക </t>
    </r>
    <r>
      <rPr>
        <b/>
        <sz val="11"/>
        <color rgb="FF800080"/>
        <rFont val="Calibri"/>
        <family val="2"/>
        <scheme val="minor"/>
      </rPr>
      <t xml:space="preserve">ന ന ല ല , </t>
    </r>
    <r>
      <rPr>
        <sz val="11"/>
        <color rgb="FF008000"/>
        <rFont val="Calibri"/>
        <family val="2"/>
        <scheme val="minor"/>
      </rPr>
      <t xml:space="preserve">സത യത ത </t>
    </r>
    <r>
      <rPr>
        <b/>
        <sz val="11"/>
        <color rgb="FF800080"/>
        <rFont val="Calibri"/>
        <family val="2"/>
        <scheme val="minor"/>
      </rPr>
      <t xml:space="preserve">ട ക ട </t>
    </r>
    <r>
      <rPr>
        <sz val="11"/>
        <color rgb="FF008000"/>
        <rFont val="Calibri"/>
        <family val="2"/>
        <scheme val="minor"/>
      </rPr>
      <t xml:space="preserve">സന ത ഷ ക ക ന ന ; </t>
    </r>
  </si>
  <si>
    <r>
      <rPr>
        <b/>
        <sz val="11"/>
        <color rgb="FF800080"/>
        <rFont val="Calibri"/>
        <family val="2"/>
        <scheme val="minor"/>
      </rPr>
      <t xml:space="preserve">സകലവ സഹ </t>
    </r>
    <r>
      <rPr>
        <sz val="11"/>
        <color rgb="FF008000"/>
        <rFont val="Calibri"/>
        <family val="2"/>
        <scheme val="minor"/>
      </rPr>
      <t xml:space="preserve">ക ക ന ന </t>
    </r>
    <r>
      <rPr>
        <b/>
        <sz val="11"/>
        <color rgb="FF800080"/>
        <rFont val="Calibri"/>
        <family val="2"/>
        <scheme val="minor"/>
      </rPr>
      <t xml:space="preserve">; സകലവ </t>
    </r>
    <r>
      <rPr>
        <sz val="11"/>
        <color rgb="FF008000"/>
        <rFont val="Calibri"/>
        <family val="2"/>
        <scheme val="minor"/>
      </rPr>
      <t xml:space="preserve">വ ശ വസ ക ക ന ന </t>
    </r>
    <r>
      <rPr>
        <b/>
        <sz val="11"/>
        <color rgb="FF800080"/>
        <rFont val="Calibri"/>
        <family val="2"/>
        <scheme val="minor"/>
      </rPr>
      <t xml:space="preserve">; സകലവ </t>
    </r>
    <r>
      <rPr>
        <sz val="11"/>
        <color rgb="FF008000"/>
        <rFont val="Calibri"/>
        <family val="2"/>
        <scheme val="minor"/>
      </rPr>
      <t xml:space="preserve">പ രത </t>
    </r>
    <r>
      <rPr>
        <b/>
        <sz val="11"/>
        <color rgb="FF800080"/>
        <rFont val="Calibri"/>
        <family val="2"/>
        <scheme val="minor"/>
      </rPr>
      <t xml:space="preserve">ക ഷ </t>
    </r>
    <r>
      <rPr>
        <sz val="11"/>
        <color rgb="FF008000"/>
        <rFont val="Calibri"/>
        <family val="2"/>
        <scheme val="minor"/>
      </rPr>
      <t xml:space="preserve">ക ക ന ന </t>
    </r>
    <r>
      <rPr>
        <b/>
        <sz val="11"/>
        <color rgb="FF800080"/>
        <rFont val="Calibri"/>
        <family val="2"/>
        <scheme val="minor"/>
      </rPr>
      <t xml:space="preserve">; സകലവ </t>
    </r>
    <r>
      <rPr>
        <sz val="11"/>
        <color rgb="FF008000"/>
        <rFont val="Calibri"/>
        <family val="2"/>
        <scheme val="minor"/>
      </rPr>
      <t xml:space="preserve">സഹ ക ക ന ന . </t>
    </r>
  </si>
  <si>
    <r>
      <rPr>
        <sz val="11"/>
        <color rgb="FF008000"/>
        <rFont val="Calibri"/>
        <family val="2"/>
        <scheme val="minor"/>
      </rPr>
      <t xml:space="preserve">സ ന ഹ ഒര ന ള അവസ ന ക </t>
    </r>
    <r>
      <rPr>
        <i/>
        <sz val="11"/>
        <color rgb="FF0000FF"/>
        <rFont val="Calibri"/>
        <family val="2"/>
        <scheme val="minor"/>
      </rPr>
      <t xml:space="preserve">കയ ല ല ; ന ങ ങൾ പ രവച ക </t>
    </r>
    <r>
      <rPr>
        <sz val="11"/>
        <color rgb="FF008000"/>
        <rFont val="Calibri"/>
        <family val="2"/>
        <scheme val="minor"/>
      </rPr>
      <t xml:space="preserve">ക ന </t>
    </r>
    <r>
      <rPr>
        <b/>
        <sz val="11"/>
        <color rgb="FF800080"/>
        <rFont val="Calibri"/>
        <family val="2"/>
        <scheme val="minor"/>
      </rPr>
      <t xml:space="preserve">നവർ നശ ച ച </t>
    </r>
    <r>
      <rPr>
        <sz val="11"/>
        <color rgb="FF008000"/>
        <rFont val="Calibri"/>
        <family val="2"/>
        <scheme val="minor"/>
      </rPr>
      <t xml:space="preserve">പ ക ;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നവർ നശ ച ച </t>
    </r>
    <r>
      <rPr>
        <sz val="11"/>
        <color rgb="FF008000"/>
        <rFont val="Calibri"/>
        <family val="2"/>
        <scheme val="minor"/>
      </rPr>
      <t xml:space="preserve">പ ക ; </t>
    </r>
    <r>
      <rPr>
        <b/>
        <sz val="11"/>
        <color rgb="FF800080"/>
        <rFont val="Calibri"/>
        <family val="2"/>
        <scheme val="minor"/>
      </rPr>
      <t xml:space="preserve">അറ യ </t>
    </r>
    <r>
      <rPr>
        <sz val="11"/>
        <color rgb="FF008000"/>
        <rFont val="Calibri"/>
        <family val="2"/>
        <scheme val="minor"/>
      </rPr>
      <t xml:space="preserve">ന </t>
    </r>
    <r>
      <rPr>
        <b/>
        <sz val="11"/>
        <color rgb="FF800080"/>
        <rFont val="Calibri"/>
        <family val="2"/>
        <scheme val="minor"/>
      </rPr>
      <t xml:space="preserve">നവർ നശ ച ച </t>
    </r>
    <r>
      <rPr>
        <sz val="11"/>
        <color rgb="FF008000"/>
        <rFont val="Calibri"/>
        <family val="2"/>
        <scheme val="minor"/>
      </rPr>
      <t xml:space="preserve">പ ക . </t>
    </r>
  </si>
  <si>
    <r>
      <rPr>
        <b/>
        <sz val="11"/>
        <color rgb="FF800080"/>
        <rFont val="Calibri"/>
        <family val="2"/>
        <scheme val="minor"/>
      </rPr>
      <t xml:space="preserve">ഞങ ങൾ </t>
    </r>
    <r>
      <rPr>
        <sz val="11"/>
        <color rgb="FF008000"/>
        <rFont val="Calibri"/>
        <family val="2"/>
        <scheme val="minor"/>
      </rPr>
      <t xml:space="preserve">ഭ ഗ കമ യ </t>
    </r>
    <r>
      <rPr>
        <strike/>
        <sz val="11"/>
        <color rgb="FFFF0000"/>
        <rFont val="Calibri"/>
        <family val="2"/>
        <scheme val="minor"/>
      </rPr>
      <t xml:space="preserve">മ ത ര ന </t>
    </r>
    <r>
      <rPr>
        <sz val="11"/>
        <color rgb="FF008000"/>
        <rFont val="Calibri"/>
        <family val="2"/>
        <scheme val="minor"/>
      </rPr>
      <t xml:space="preserve">അറ യ </t>
    </r>
    <r>
      <rPr>
        <b/>
        <sz val="11"/>
        <color rgb="FF800080"/>
        <rFont val="Calibri"/>
        <family val="2"/>
        <scheme val="minor"/>
      </rPr>
      <t xml:space="preserve">കയ </t>
    </r>
    <r>
      <rPr>
        <sz val="11"/>
        <color rgb="FF008000"/>
        <rFont val="Calibri"/>
        <family val="2"/>
        <scheme val="minor"/>
      </rPr>
      <t xml:space="preserve">ഭ ഗ കമ യ </t>
    </r>
    <r>
      <rPr>
        <strike/>
        <sz val="11"/>
        <color rgb="FFFF0000"/>
        <rFont val="Calibri"/>
        <family val="2"/>
        <scheme val="minor"/>
      </rPr>
      <t xml:space="preserve">മ ത ര </t>
    </r>
    <r>
      <rPr>
        <sz val="11"/>
        <color rgb="FF008000"/>
        <rFont val="Calibri"/>
        <family val="2"/>
        <scheme val="minor"/>
      </rPr>
      <t xml:space="preserve">പ രവച ക </t>
    </r>
    <r>
      <rPr>
        <b/>
        <sz val="11"/>
        <color rgb="FF80008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</si>
  <si>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സ ന ഹ </t>
    </r>
    <r>
      <rPr>
        <b/>
        <sz val="11"/>
        <color rgb="FF800080"/>
        <rFont val="Calibri"/>
        <family val="2"/>
        <scheme val="minor"/>
      </rPr>
      <t xml:space="preserve">അന വ ഷ </t>
    </r>
    <r>
      <rPr>
        <sz val="11"/>
        <color rgb="FF008000"/>
        <rFont val="Calibri"/>
        <family val="2"/>
        <scheme val="minor"/>
      </rPr>
      <t xml:space="preserve">ക ക വ ൻ </t>
    </r>
    <r>
      <rPr>
        <b/>
        <sz val="11"/>
        <color rgb="FF800080"/>
        <rFont val="Calibri"/>
        <family val="2"/>
        <scheme val="minor"/>
      </rPr>
      <t xml:space="preserve">; ആത മ വ ന </t>
    </r>
    <r>
      <rPr>
        <sz val="11"/>
        <color rgb="FF008000"/>
        <rFont val="Calibri"/>
        <family val="2"/>
        <scheme val="minor"/>
      </rPr>
      <t xml:space="preserve">ക ക </t>
    </r>
    <r>
      <rPr>
        <b/>
        <sz val="11"/>
        <color rgb="FF800080"/>
        <rFont val="Calibri"/>
        <family val="2"/>
        <scheme val="minor"/>
      </rPr>
      <t xml:space="preserve">ണ ട ത ഷ ണതയ ള ളവര യ ര പ പ </t>
    </r>
    <r>
      <rPr>
        <sz val="11"/>
        <color rgb="FF008000"/>
        <rFont val="Calibri"/>
        <family val="2"/>
        <scheme val="minor"/>
      </rPr>
      <t xml:space="preserve">ൻ </t>
    </r>
    <r>
      <rPr>
        <b/>
        <sz val="11"/>
        <color rgb="FF800080"/>
        <rFont val="Calibri"/>
        <family val="2"/>
        <scheme val="minor"/>
      </rPr>
      <t xml:space="preserve">; ഏറ റവ </t>
    </r>
    <r>
      <rPr>
        <sz val="11"/>
        <color rgb="FF008000"/>
        <rFont val="Calibri"/>
        <family val="2"/>
        <scheme val="minor"/>
      </rPr>
      <t xml:space="preserve">വ ശ ഷ ൽ പ </t>
    </r>
    <r>
      <rPr>
        <b/>
        <sz val="11"/>
        <color rgb="FF800080"/>
        <rFont val="Calibri"/>
        <family val="2"/>
        <scheme val="minor"/>
      </rPr>
      <t xml:space="preserve">രവച </t>
    </r>
    <r>
      <rPr>
        <sz val="11"/>
        <color rgb="FF008000"/>
        <rFont val="Calibri"/>
        <family val="2"/>
        <scheme val="minor"/>
      </rPr>
      <t xml:space="preserve">ക ക വ ൻ . </t>
    </r>
  </si>
  <si>
    <r>
      <rPr>
        <i/>
        <sz val="11"/>
        <color rgb="FF0000FF"/>
        <rFont val="Calibri"/>
        <family val="2"/>
        <scheme val="minor"/>
      </rPr>
      <t xml:space="preserve">ഇങ ങന </t>
    </r>
    <r>
      <rPr>
        <sz val="11"/>
        <color rgb="FF008000"/>
        <rFont val="Calibri"/>
        <family val="2"/>
        <scheme val="minor"/>
      </rPr>
      <t xml:space="preserve">ല കത ത ൽ </t>
    </r>
    <r>
      <rPr>
        <b/>
        <sz val="11"/>
        <color rgb="FF800080"/>
        <rFont val="Calibri"/>
        <family val="2"/>
        <scheme val="minor"/>
      </rPr>
      <t xml:space="preserve">മ ഴക കമ ള ള ഗ ത രങ ങൾ </t>
    </r>
    <r>
      <rPr>
        <sz val="11"/>
        <color rgb="FF008000"/>
        <rFont val="Calibri"/>
        <family val="2"/>
        <scheme val="minor"/>
      </rPr>
      <t xml:space="preserve">ഉണ ട </t>
    </r>
    <r>
      <rPr>
        <i/>
        <sz val="11"/>
        <color rgb="FF0000FF"/>
        <rFont val="Calibri"/>
        <family val="2"/>
        <scheme val="minor"/>
      </rPr>
      <t xml:space="preserve">ങ ക ൽ ക ള ള മ യ ര ന ന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അവയ </t>
    </r>
    <r>
      <rPr>
        <strike/>
        <sz val="11"/>
        <color rgb="FFFF0000"/>
        <rFont val="Calibri"/>
        <family val="2"/>
        <scheme val="minor"/>
      </rPr>
      <t xml:space="preserve">ൽ ഒന </t>
    </r>
    <r>
      <rPr>
        <sz val="11"/>
        <color rgb="FF008000"/>
        <rFont val="Calibri"/>
        <family val="2"/>
        <scheme val="minor"/>
      </rPr>
      <t xml:space="preserve">ന </t>
    </r>
    <r>
      <rPr>
        <b/>
        <sz val="11"/>
        <color rgb="FF800080"/>
        <rFont val="Calibri"/>
        <family val="2"/>
        <scheme val="minor"/>
      </rPr>
      <t xml:space="preserve">ന ഉച ചര ക കപ പ ട കയ </t>
    </r>
    <r>
      <rPr>
        <sz val="11"/>
        <color rgb="FF008000"/>
        <rFont val="Calibri"/>
        <family val="2"/>
        <scheme val="minor"/>
      </rPr>
      <t xml:space="preserve">ല ല </t>
    </r>
    <r>
      <rPr>
        <strike/>
        <sz val="11"/>
        <color rgb="FFFF0000"/>
        <rFont val="Calibri"/>
        <family val="2"/>
        <scheme val="minor"/>
      </rPr>
      <t xml:space="preserve">ത തതല ല </t>
    </r>
    <r>
      <rPr>
        <sz val="11"/>
        <color rgb="FF008000"/>
        <rFont val="Calibri"/>
        <family val="2"/>
        <scheme val="minor"/>
      </rPr>
      <t xml:space="preserve">. </t>
    </r>
  </si>
  <si>
    <r>
      <rPr>
        <i/>
        <sz val="11"/>
        <color rgb="FF0000FF"/>
        <rFont val="Calibri"/>
        <family val="2"/>
        <scheme val="minor"/>
      </rPr>
      <t xml:space="preserve">ശബ ദത ത ന റ ശക ത </t>
    </r>
    <r>
      <rPr>
        <sz val="11"/>
        <color rgb="FF008000"/>
        <rFont val="Calibri"/>
        <family val="2"/>
        <scheme val="minor"/>
      </rPr>
      <t xml:space="preserve">ഞ ൻ </t>
    </r>
    <r>
      <rPr>
        <strike/>
        <sz val="11"/>
        <color rgb="FFFF0000"/>
        <rFont val="Calibri"/>
        <family val="2"/>
        <scheme val="minor"/>
      </rPr>
      <t xml:space="preserve">ഭ ഷയ ട അർത ഥ </t>
    </r>
    <r>
      <rPr>
        <sz val="11"/>
        <color rgb="FF008000"/>
        <rFont val="Calibri"/>
        <family val="2"/>
        <scheme val="minor"/>
      </rPr>
      <t xml:space="preserve">അറ യ </t>
    </r>
    <r>
      <rPr>
        <b/>
        <sz val="11"/>
        <color rgb="FF800080"/>
        <rFont val="Calibri"/>
        <family val="2"/>
        <scheme val="minor"/>
      </rPr>
      <t xml:space="preserve">ന ന ല ല ങ ക ൽ ഞ ൻ സ സ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t>
    </r>
    <r>
      <rPr>
        <i/>
        <sz val="11"/>
        <color rgb="FF0000FF"/>
        <rFont val="Calibri"/>
        <family val="2"/>
        <scheme val="minor"/>
      </rPr>
      <t xml:space="preserve">നവന യ ട ട എന </t>
    </r>
    <r>
      <rPr>
        <sz val="11"/>
        <color rgb="FF008000"/>
        <rFont val="Calibri"/>
        <family val="2"/>
        <scheme val="minor"/>
      </rPr>
      <t xml:space="preserve">ന ൽ സ സ ര ക ക ന </t>
    </r>
    <r>
      <rPr>
        <strike/>
        <sz val="11"/>
        <color rgb="FFFF0000"/>
        <rFont val="Calibri"/>
        <family val="2"/>
        <scheme val="minor"/>
      </rPr>
      <t xml:space="preserve">നവന ഞ ൻ ബർബ ബരൻ ആയ ര ക ക ; സ സ ര ക ക ന </t>
    </r>
    <r>
      <rPr>
        <sz val="11"/>
        <color rgb="FF008000"/>
        <rFont val="Calibri"/>
        <family val="2"/>
        <scheme val="minor"/>
      </rPr>
      <t xml:space="preserve">നവൻ എന </t>
    </r>
    <r>
      <rPr>
        <b/>
        <sz val="11"/>
        <color rgb="FF800080"/>
        <rFont val="Calibri"/>
        <family val="2"/>
        <scheme val="minor"/>
      </rPr>
      <t xml:space="preserve">ന ല വ യഭ ച </t>
    </r>
    <r>
      <rPr>
        <sz val="11"/>
        <color rgb="FF008000"/>
        <rFont val="Calibri"/>
        <family val="2"/>
        <scheme val="minor"/>
      </rPr>
      <t xml:space="preserve">ര </t>
    </r>
    <r>
      <rPr>
        <b/>
        <sz val="11"/>
        <color rgb="FF800080"/>
        <rFont val="Calibri"/>
        <family val="2"/>
        <scheme val="minor"/>
      </rPr>
      <t xml:space="preserve">ച യ യ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</si>
  <si>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ന ങ </t>
    </r>
    <r>
      <rPr>
        <b/>
        <sz val="11"/>
        <color rgb="FF800080"/>
        <rFont val="Calibri"/>
        <family val="2"/>
        <scheme val="minor"/>
      </rPr>
      <t xml:space="preserve">ങൾ , </t>
    </r>
    <r>
      <rPr>
        <sz val="11"/>
        <color rgb="FF008000"/>
        <rFont val="Calibri"/>
        <family val="2"/>
        <scheme val="minor"/>
      </rPr>
      <t xml:space="preserve">ആത </t>
    </r>
    <r>
      <rPr>
        <b/>
        <sz val="11"/>
        <color rgb="FF800080"/>
        <rFont val="Calibri"/>
        <family val="2"/>
        <scheme val="minor"/>
      </rPr>
      <t xml:space="preserve">മ ക കള </t>
    </r>
    <r>
      <rPr>
        <sz val="11"/>
        <color rgb="FF008000"/>
        <rFont val="Calibri"/>
        <family val="2"/>
        <scheme val="minor"/>
      </rPr>
      <t xml:space="preserve">ക ക </t>
    </r>
    <r>
      <rPr>
        <b/>
        <sz val="11"/>
        <color rgb="FF800080"/>
        <rFont val="Calibri"/>
        <family val="2"/>
        <scheme val="minor"/>
      </rPr>
      <t xml:space="preserve">ണ ട </t>
    </r>
    <r>
      <rPr>
        <sz val="11"/>
        <color rgb="FF008000"/>
        <rFont val="Calibri"/>
        <family val="2"/>
        <scheme val="minor"/>
      </rPr>
      <t xml:space="preserve">ത </t>
    </r>
    <r>
      <rPr>
        <strike/>
        <sz val="11"/>
        <color rgb="FFFF0000"/>
        <rFont val="Calibri"/>
        <family val="2"/>
        <scheme val="minor"/>
      </rPr>
      <t xml:space="preserve">ക </t>
    </r>
    <r>
      <rPr>
        <sz val="11"/>
        <color rgb="FF008000"/>
        <rFont val="Calibri"/>
        <family val="2"/>
        <scheme val="minor"/>
      </rPr>
      <t xml:space="preserve">ഷ ണതയ ള ളവര </t>
    </r>
    <r>
      <rPr>
        <b/>
        <sz val="11"/>
        <color rgb="FF800080"/>
        <rFont val="Calibri"/>
        <family val="2"/>
        <scheme val="minor"/>
      </rPr>
      <t xml:space="preserve">യ , </t>
    </r>
    <r>
      <rPr>
        <sz val="11"/>
        <color rgb="FF008000"/>
        <rFont val="Calibri"/>
        <family val="2"/>
        <scheme val="minor"/>
      </rPr>
      <t xml:space="preserve">സഭയ ട </t>
    </r>
    <r>
      <rPr>
        <b/>
        <sz val="11"/>
        <color rgb="FF800080"/>
        <rFont val="Calibri"/>
        <family val="2"/>
        <scheme val="minor"/>
      </rPr>
      <t xml:space="preserve">പണ യ </t>
    </r>
    <r>
      <rPr>
        <sz val="11"/>
        <color rgb="FF008000"/>
        <rFont val="Calibri"/>
        <family val="2"/>
        <scheme val="minor"/>
      </rPr>
      <t xml:space="preserve">ക ക </t>
    </r>
    <r>
      <rPr>
        <strike/>
        <sz val="11"/>
        <color rgb="FFFF0000"/>
        <rFont val="Calibri"/>
        <family val="2"/>
        <scheme val="minor"/>
      </rPr>
      <t xml:space="preserve">യ , ശ ര ഷ ഠമ യത ന </t>
    </r>
    <r>
      <rPr>
        <sz val="11"/>
        <color rgb="FF008000"/>
        <rFont val="Calibri"/>
        <family val="2"/>
        <scheme val="minor"/>
      </rPr>
      <t xml:space="preserve">വ ണ ട </t>
    </r>
    <r>
      <rPr>
        <b/>
        <sz val="11"/>
        <color rgb="FF800080"/>
        <rFont val="Calibri"/>
        <family val="2"/>
        <scheme val="minor"/>
      </rPr>
      <t xml:space="preserve">സമ ദ ധ യ യ ത ത ര വ ൻ </t>
    </r>
    <r>
      <rPr>
        <sz val="11"/>
        <color rgb="FF008000"/>
        <rFont val="Calibri"/>
        <family val="2"/>
        <scheme val="minor"/>
      </rPr>
      <t xml:space="preserve">ശ രമ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</si>
  <si>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ഭ </t>
    </r>
    <r>
      <rPr>
        <sz val="11"/>
        <color rgb="FF008000"/>
        <rFont val="Calibri"/>
        <family val="2"/>
        <scheme val="minor"/>
      </rPr>
      <t xml:space="preserve">ഷയ ൽ സ സ ര ക ക ന </t>
    </r>
    <r>
      <rPr>
        <b/>
        <sz val="11"/>
        <color rgb="FF800080"/>
        <rFont val="Calibri"/>
        <family val="2"/>
        <scheme val="minor"/>
      </rPr>
      <t xml:space="preserve">നവന </t>
    </r>
    <r>
      <rPr>
        <sz val="11"/>
        <color rgb="FF008000"/>
        <rFont val="Calibri"/>
        <family val="2"/>
        <scheme val="minor"/>
      </rPr>
      <t xml:space="preserve">വ യ ഖ യ </t>
    </r>
    <r>
      <rPr>
        <strike/>
        <sz val="11"/>
        <color rgb="FFFF0000"/>
        <rFont val="Calibri"/>
        <family val="2"/>
        <scheme val="minor"/>
      </rPr>
      <t xml:space="preserve">നവരത ത </t>
    </r>
    <r>
      <rPr>
        <sz val="11"/>
        <color rgb="FF008000"/>
        <rFont val="Calibri"/>
        <family val="2"/>
        <scheme val="minor"/>
      </rPr>
      <t xml:space="preserve">ന </t>
    </r>
    <r>
      <rPr>
        <i/>
        <sz val="11"/>
        <color rgb="FF0000FF"/>
        <rFont val="Calibri"/>
        <family val="2"/>
        <scheme val="minor"/>
      </rPr>
      <t xml:space="preserve">പ പ ൻ കഴ </t>
    </r>
    <r>
      <rPr>
        <sz val="11"/>
        <color rgb="FF008000"/>
        <rFont val="Calibri"/>
        <family val="2"/>
        <scheme val="minor"/>
      </rPr>
      <t xml:space="preserve">യ </t>
    </r>
    <r>
      <rPr>
        <i/>
        <sz val="11"/>
        <color rgb="FF0000FF"/>
        <rFont val="Calibri"/>
        <family val="2"/>
        <scheme val="minor"/>
      </rPr>
      <t xml:space="preserve">ണ ടത ന </t>
    </r>
    <r>
      <rPr>
        <sz val="11"/>
        <color rgb="FF008000"/>
        <rFont val="Calibri"/>
        <family val="2"/>
        <scheme val="minor"/>
      </rPr>
      <t xml:space="preserve">പ ര ർത ഥ ക കട ട . </t>
    </r>
  </si>
  <si>
    <r>
      <rPr>
        <strike/>
        <sz val="11"/>
        <color rgb="FFFF0000"/>
        <rFont val="Calibri"/>
        <family val="2"/>
        <scheme val="minor"/>
      </rPr>
      <t xml:space="preserve">എന ത ന ന ൽ </t>
    </r>
    <r>
      <rPr>
        <sz val="11"/>
        <color rgb="FF008000"/>
        <rFont val="Calibri"/>
        <family val="2"/>
        <scheme val="minor"/>
      </rPr>
      <t xml:space="preserve">ഞ ൻ അന യഭ ഷയ ൽ പ ര ർത ഥ </t>
    </r>
    <r>
      <rPr>
        <b/>
        <sz val="11"/>
        <color rgb="FF800080"/>
        <rFont val="Calibri"/>
        <family val="2"/>
        <scheme val="minor"/>
      </rPr>
      <t xml:space="preserve">ച ച </t>
    </r>
    <r>
      <rPr>
        <sz val="11"/>
        <color rgb="FF008000"/>
        <rFont val="Calibri"/>
        <family val="2"/>
        <scheme val="minor"/>
      </rPr>
      <t xml:space="preserve">ൽ എന റ ആത മ വ പ ര ർത ഥ ക ക ന ന ; എന റ ബ ദ ധ യ </t>
    </r>
    <r>
      <rPr>
        <b/>
        <sz val="11"/>
        <color rgb="FF800080"/>
        <rFont val="Calibri"/>
        <family val="2"/>
        <scheme val="minor"/>
      </rPr>
      <t xml:space="preserve">ന ഷ ഫലമത </t>
    </r>
    <r>
      <rPr>
        <sz val="11"/>
        <color rgb="FF008000"/>
        <rFont val="Calibri"/>
        <family val="2"/>
        <scheme val="minor"/>
      </rPr>
      <t xml:space="preserve">ര </t>
    </r>
    <r>
      <rPr>
        <strike/>
        <sz val="11"/>
        <color rgb="FFFF0000"/>
        <rFont val="Calibri"/>
        <family val="2"/>
        <scheme val="minor"/>
      </rPr>
      <t xml:space="preserve">ക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</si>
  <si>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എന ത </t>
    </r>
    <r>
      <rPr>
        <b/>
        <sz val="11"/>
        <color rgb="FF800080"/>
        <rFont val="Calibri"/>
        <family val="2"/>
        <scheme val="minor"/>
      </rPr>
      <t xml:space="preserve">ക ന ന </t>
    </r>
    <r>
      <rPr>
        <sz val="11"/>
        <color rgb="FF008000"/>
        <rFont val="Calibri"/>
        <family val="2"/>
        <scheme val="minor"/>
      </rPr>
      <t xml:space="preserve">? ഞ ൻ ആത മ വ </t>
    </r>
    <r>
      <rPr>
        <b/>
        <sz val="11"/>
        <color rgb="FF800080"/>
        <rFont val="Calibri"/>
        <family val="2"/>
        <scheme val="minor"/>
      </rPr>
      <t xml:space="preserve">ൽ </t>
    </r>
    <r>
      <rPr>
        <sz val="11"/>
        <color rgb="FF008000"/>
        <rFont val="Calibri"/>
        <family val="2"/>
        <scheme val="minor"/>
      </rPr>
      <t xml:space="preserve">പ ര ർത ഥ ക ക ; ബ ദ ധ </t>
    </r>
    <r>
      <rPr>
        <i/>
        <sz val="11"/>
        <color rgb="FF0000FF"/>
        <rFont val="Calibri"/>
        <family val="2"/>
        <scheme val="minor"/>
      </rPr>
      <t xml:space="preserve">യ </t>
    </r>
    <r>
      <rPr>
        <sz val="11"/>
        <color rgb="FF008000"/>
        <rFont val="Calibri"/>
        <family val="2"/>
        <scheme val="minor"/>
      </rPr>
      <t xml:space="preserve">ക ണ ട പ ര ർത ഥ ക ക ; ആത മ വ </t>
    </r>
    <r>
      <rPr>
        <b/>
        <sz val="11"/>
        <color rgb="FF800080"/>
        <rFont val="Calibri"/>
        <family val="2"/>
        <scheme val="minor"/>
      </rPr>
      <t xml:space="preserve">ന ൽ </t>
    </r>
    <r>
      <rPr>
        <sz val="11"/>
        <color rgb="FF008000"/>
        <rFont val="Calibri"/>
        <family val="2"/>
        <scheme val="minor"/>
      </rPr>
      <t xml:space="preserve">പ ട ; ബ ദ ധ </t>
    </r>
    <r>
      <rPr>
        <i/>
        <sz val="11"/>
        <color rgb="FF0000FF"/>
        <rFont val="Calibri"/>
        <family val="2"/>
        <scheme val="minor"/>
      </rPr>
      <t xml:space="preserve">യ </t>
    </r>
    <r>
      <rPr>
        <sz val="11"/>
        <color rgb="FF008000"/>
        <rFont val="Calibri"/>
        <family val="2"/>
        <scheme val="minor"/>
      </rPr>
      <t xml:space="preserve">ക ണ ട പ ട . </t>
    </r>
  </si>
  <si>
    <r>
      <rPr>
        <strike/>
        <sz val="11"/>
        <color rgb="FFFF0000"/>
        <rFont val="Calibri"/>
        <family val="2"/>
        <scheme val="minor"/>
      </rPr>
      <t xml:space="preserve">അല ല , ന </t>
    </r>
    <r>
      <rPr>
        <sz val="11"/>
        <color rgb="FF008000"/>
        <rFont val="Calibri"/>
        <family val="2"/>
        <scheme val="minor"/>
      </rPr>
      <t xml:space="preserve">ആത മ വ </t>
    </r>
    <r>
      <rPr>
        <b/>
        <sz val="11"/>
        <color rgb="FF800080"/>
        <rFont val="Calibri"/>
        <family val="2"/>
        <scheme val="minor"/>
      </rPr>
      <t xml:space="preserve">ൽ വ ഴ </t>
    </r>
    <r>
      <rPr>
        <sz val="11"/>
        <color rgb="FF008000"/>
        <rFont val="Calibri"/>
        <family val="2"/>
        <scheme val="minor"/>
      </rPr>
      <t xml:space="preserve">ത ത </t>
    </r>
    <r>
      <rPr>
        <i/>
        <sz val="11"/>
        <color rgb="FF0000FF"/>
        <rFont val="Calibri"/>
        <family val="2"/>
        <scheme val="minor"/>
      </rPr>
      <t xml:space="preserve">ന നവന , ഭക ഷണസ ഥലത ത വ തയ ക ക ന നവൻ , ന ന റ വ ഴ ത തൽ ആഹ </t>
    </r>
    <r>
      <rPr>
        <sz val="11"/>
        <color rgb="FF008000"/>
        <rFont val="Calibri"/>
        <family val="2"/>
        <scheme val="minor"/>
      </rPr>
      <t xml:space="preserve">ര </t>
    </r>
    <r>
      <rPr>
        <b/>
        <sz val="11"/>
        <color rgb="FF800080"/>
        <rFont val="Calibri"/>
        <family val="2"/>
        <scheme val="minor"/>
      </rPr>
      <t xml:space="preserve">കഴ ക ക ന നത എങ ങന ? </t>
    </r>
    <r>
      <rPr>
        <sz val="11"/>
        <color rgb="FF008000"/>
        <rFont val="Calibri"/>
        <family val="2"/>
        <scheme val="minor"/>
      </rPr>
      <t xml:space="preserve">ന പറയ ന നത </t>
    </r>
    <r>
      <rPr>
        <b/>
        <sz val="11"/>
        <color rgb="FF800080"/>
        <rFont val="Calibri"/>
        <family val="2"/>
        <scheme val="minor"/>
      </rPr>
      <t xml:space="preserve">എന </t>
    </r>
    <r>
      <rPr>
        <sz val="11"/>
        <color rgb="FF008000"/>
        <rFont val="Calibri"/>
        <family val="2"/>
        <scheme val="minor"/>
      </rPr>
      <t xml:space="preserve">ത </t>
    </r>
    <r>
      <rPr>
        <strike/>
        <sz val="11"/>
        <color rgb="FFFF0000"/>
        <rFont val="Calibri"/>
        <family val="2"/>
        <scheme val="minor"/>
      </rPr>
      <t xml:space="preserve">തത ക ണ ട </t>
    </r>
    <r>
      <rPr>
        <sz val="11"/>
        <color rgb="FF008000"/>
        <rFont val="Calibri"/>
        <family val="2"/>
        <scheme val="minor"/>
      </rPr>
      <t xml:space="preserve">ന ന </t>
    </r>
    <r>
      <rPr>
        <b/>
        <sz val="11"/>
        <color rgb="FF800080"/>
        <rFont val="Calibri"/>
        <family val="2"/>
        <scheme val="minor"/>
      </rPr>
      <t xml:space="preserve">അവൻ അറ യ </t>
    </r>
    <r>
      <rPr>
        <sz val="11"/>
        <color rgb="FF008000"/>
        <rFont val="Calibri"/>
        <family val="2"/>
        <scheme val="minor"/>
      </rPr>
      <t xml:space="preserve">ന </t>
    </r>
    <r>
      <rPr>
        <b/>
        <sz val="11"/>
        <color rgb="FF800080"/>
        <rFont val="Calibri"/>
        <family val="2"/>
        <scheme val="minor"/>
      </rPr>
      <t xml:space="preserve">ന ല ലല ല . </t>
    </r>
  </si>
  <si>
    <r>
      <rPr>
        <strike/>
        <sz val="11"/>
        <color rgb="FFFF0000"/>
        <rFont val="Calibri"/>
        <family val="2"/>
        <scheme val="minor"/>
      </rPr>
      <t xml:space="preserve">ന നന </t>
    </r>
    <r>
      <rPr>
        <sz val="11"/>
        <color rgb="FF008000"/>
        <rFont val="Calibri"/>
        <family val="2"/>
        <scheme val="minor"/>
      </rPr>
      <t xml:space="preserve">ന യ </t>
    </r>
    <r>
      <rPr>
        <b/>
        <sz val="11"/>
        <color rgb="FF800080"/>
        <rFont val="Calibri"/>
        <family val="2"/>
        <scheme val="minor"/>
      </rPr>
      <t xml:space="preserve">നല ലവണ ണ വ ഴ </t>
    </r>
    <r>
      <rPr>
        <sz val="11"/>
        <color rgb="FF008000"/>
        <rFont val="Calibri"/>
        <family val="2"/>
        <scheme val="minor"/>
      </rPr>
      <t xml:space="preserve">ത ത </t>
    </r>
    <r>
      <rPr>
        <strike/>
        <sz val="11"/>
        <color rgb="FFFF0000"/>
        <rFont val="Calibri"/>
        <family val="2"/>
        <scheme val="minor"/>
      </rPr>
      <t xml:space="preserve">ര ച ല ല </t>
    </r>
    <r>
      <rPr>
        <sz val="11"/>
        <color rgb="FF008000"/>
        <rFont val="Calibri"/>
        <family val="2"/>
        <scheme val="minor"/>
      </rPr>
      <t xml:space="preserve">ന ന </t>
    </r>
    <r>
      <rPr>
        <b/>
        <sz val="11"/>
        <color rgb="FF800080"/>
        <rFont val="Calibri"/>
        <family val="2"/>
        <scheme val="minor"/>
      </rPr>
      <t xml:space="preserve">വല ല ; എന ന ൽ മറ റ </t>
    </r>
    <r>
      <rPr>
        <sz val="11"/>
        <color rgb="FF008000"/>
        <rFont val="Calibri"/>
        <family val="2"/>
        <scheme val="minor"/>
      </rPr>
      <t xml:space="preserve">യ </t>
    </r>
    <r>
      <rPr>
        <strike/>
        <sz val="11"/>
        <color rgb="FFFF0000"/>
        <rFont val="Calibri"/>
        <family val="2"/>
        <scheme val="minor"/>
      </rPr>
      <t xml:space="preserve">; എങ ക ല ക </t>
    </r>
    <r>
      <rPr>
        <sz val="11"/>
        <color rgb="FF008000"/>
        <rFont val="Calibri"/>
        <family val="2"/>
        <scheme val="minor"/>
      </rPr>
      <t xml:space="preserve">ൾക ക </t>
    </r>
    <r>
      <rPr>
        <strike/>
        <sz val="11"/>
        <color rgb="FFFF0000"/>
        <rFont val="Calibri"/>
        <family val="2"/>
        <scheme val="minor"/>
      </rPr>
      <t xml:space="preserve">ന നവന </t>
    </r>
    <r>
      <rPr>
        <sz val="11"/>
        <color rgb="FF008000"/>
        <rFont val="Calibri"/>
        <family val="2"/>
        <scheme val="minor"/>
      </rPr>
      <t xml:space="preserve">ആത മ കവർദ ധന </t>
    </r>
    <r>
      <rPr>
        <b/>
        <sz val="11"/>
        <color rgb="FF800080"/>
        <rFont val="Calibri"/>
        <family val="2"/>
        <scheme val="minor"/>
      </rPr>
      <t xml:space="preserve">ലഭ ക ക </t>
    </r>
    <r>
      <rPr>
        <sz val="11"/>
        <color rgb="FF008000"/>
        <rFont val="Calibri"/>
        <family val="2"/>
        <scheme val="minor"/>
      </rPr>
      <t xml:space="preserve">ന ന ല </t>
    </r>
    <r>
      <rPr>
        <b/>
        <sz val="11"/>
        <color rgb="FF800080"/>
        <rFont val="Calibri"/>
        <family val="2"/>
        <scheme val="minor"/>
      </rPr>
      <t xml:space="preserve">ല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</si>
  <si>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t>
    </r>
    <r>
      <rPr>
        <b/>
        <sz val="11"/>
        <color rgb="FF800080"/>
        <rFont val="Calibri"/>
        <family val="2"/>
        <scheme val="minor"/>
      </rPr>
      <t xml:space="preserve">ഒക ക യ </t>
    </r>
    <r>
      <rPr>
        <sz val="11"/>
        <color rgb="FF008000"/>
        <rFont val="Calibri"/>
        <family val="2"/>
        <scheme val="minor"/>
      </rPr>
      <t xml:space="preserve">അധ ക </t>
    </r>
    <r>
      <rPr>
        <b/>
        <sz val="11"/>
        <color rgb="FF800080"/>
        <rFont val="Calibri"/>
        <family val="2"/>
        <scheme val="minor"/>
      </rPr>
      <t xml:space="preserve">ഭ </t>
    </r>
    <r>
      <rPr>
        <sz val="11"/>
        <color rgb="FF008000"/>
        <rFont val="Calibri"/>
        <family val="2"/>
        <scheme val="minor"/>
      </rPr>
      <t xml:space="preserve">ഷകള ൽ സ സ ര ക ക ന </t>
    </r>
    <r>
      <rPr>
        <b/>
        <sz val="11"/>
        <color rgb="FF800080"/>
        <rFont val="Calibri"/>
        <family val="2"/>
        <scheme val="minor"/>
      </rPr>
      <t xml:space="preserve">ന വല ല ; അത </t>
    </r>
    <r>
      <rPr>
        <sz val="11"/>
        <color rgb="FF008000"/>
        <rFont val="Calibri"/>
        <family val="2"/>
        <scheme val="minor"/>
      </rPr>
      <t xml:space="preserve">ക ണ ട </t>
    </r>
    <r>
      <rPr>
        <strike/>
        <sz val="11"/>
        <color rgb="FFFF0000"/>
        <rFont val="Calibri"/>
        <family val="2"/>
        <scheme val="minor"/>
      </rPr>
      <t xml:space="preserve">ഞ ൻ </t>
    </r>
    <r>
      <rPr>
        <sz val="11"/>
        <color rgb="FF008000"/>
        <rFont val="Calibri"/>
        <family val="2"/>
        <scheme val="minor"/>
      </rPr>
      <t xml:space="preserve">ദ വത ത </t>
    </r>
    <r>
      <rPr>
        <b/>
        <sz val="11"/>
        <color rgb="FF800080"/>
        <rFont val="Calibri"/>
        <family val="2"/>
        <scheme val="minor"/>
      </rPr>
      <t xml:space="preserve">ഞ ൻ 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</si>
  <si>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i/>
        <sz val="11"/>
        <color rgb="FF0000FF"/>
        <rFont val="Calibri"/>
        <family val="2"/>
        <scheme val="minor"/>
      </rPr>
      <t xml:space="preserve">സഭയ ൽ </t>
    </r>
    <r>
      <rPr>
        <sz val="11"/>
        <color rgb="FF008000"/>
        <rFont val="Calibri"/>
        <family val="2"/>
        <scheme val="minor"/>
      </rPr>
      <t xml:space="preserve">എങ ക ല </t>
    </r>
    <r>
      <rPr>
        <b/>
        <sz val="11"/>
        <color rgb="FF800080"/>
        <rFont val="Calibri"/>
        <family val="2"/>
        <scheme val="minor"/>
      </rPr>
      <t xml:space="preserve">മറ റ ള ളവര ഉപദ ശ ക ക ണ ടത </t>
    </r>
    <r>
      <rPr>
        <sz val="11"/>
        <color rgb="FF008000"/>
        <rFont val="Calibri"/>
        <family val="2"/>
        <scheme val="minor"/>
      </rPr>
      <t xml:space="preserve">ന </t>
    </r>
    <r>
      <rPr>
        <b/>
        <sz val="11"/>
        <color rgb="FF800080"/>
        <rFont val="Calibri"/>
        <family val="2"/>
        <scheme val="minor"/>
      </rPr>
      <t xml:space="preserve">ഞ ൻ അഞ ച </t>
    </r>
    <r>
      <rPr>
        <sz val="11"/>
        <color rgb="FF008000"/>
        <rFont val="Calibri"/>
        <family val="2"/>
        <scheme val="minor"/>
      </rPr>
      <t xml:space="preserve">വ ക ക </t>
    </r>
    <r>
      <rPr>
        <i/>
        <sz val="11"/>
        <color rgb="FF0000FF"/>
        <rFont val="Calibri"/>
        <family val="2"/>
        <scheme val="minor"/>
      </rPr>
      <t xml:space="preserve">ബ ദ ധ യ ട സ സ ര ക കണ എന നല ല ത അന ക വ ക ക കൾ </t>
    </r>
    <r>
      <rPr>
        <sz val="11"/>
        <color rgb="FF008000"/>
        <rFont val="Calibri"/>
        <family val="2"/>
        <scheme val="minor"/>
      </rPr>
      <t xml:space="preserve">അന യഭ </t>
    </r>
    <r>
      <rPr>
        <b/>
        <sz val="11"/>
        <color rgb="FF800080"/>
        <rFont val="Calibri"/>
        <family val="2"/>
        <scheme val="minor"/>
      </rPr>
      <t xml:space="preserve">ഷകള </t>
    </r>
    <r>
      <rPr>
        <sz val="11"/>
        <color rgb="FF008000"/>
        <rFont val="Calibri"/>
        <family val="2"/>
        <scheme val="minor"/>
      </rPr>
      <t xml:space="preserve">ൽ സ സ ര ക ക </t>
    </r>
    <r>
      <rPr>
        <i/>
        <sz val="11"/>
        <color rgb="FF0000FF"/>
        <rFont val="Calibri"/>
        <family val="2"/>
        <scheme val="minor"/>
      </rPr>
      <t xml:space="preserve">ണ എന </t>
    </r>
    <r>
      <rPr>
        <sz val="11"/>
        <color rgb="FF008000"/>
        <rFont val="Calibri"/>
        <family val="2"/>
        <scheme val="minor"/>
      </rPr>
      <t xml:space="preserve">ന </t>
    </r>
    <r>
      <rPr>
        <strike/>
        <sz val="11"/>
        <color rgb="FFFF0000"/>
        <rFont val="Calibri"/>
        <family val="2"/>
        <scheme val="minor"/>
      </rPr>
      <t xml:space="preserve">നത ന ക ക ൾ അധ ക , മറ റ ള ളവര യ പഠ പ പ ക ക ണ ടത ന ബ ദ ധ ക ണ ട അഞ ച വ ക ക പറയ വ ൻ </t>
    </r>
    <r>
      <rPr>
        <sz val="11"/>
        <color rgb="FF008000"/>
        <rFont val="Calibri"/>
        <family val="2"/>
        <scheme val="minor"/>
      </rPr>
      <t xml:space="preserve">ഞ ൻ </t>
    </r>
    <r>
      <rPr>
        <b/>
        <sz val="11"/>
        <color rgb="FF800080"/>
        <rFont val="Calibri"/>
        <family val="2"/>
        <scheme val="minor"/>
      </rPr>
      <t xml:space="preserve">ആഗ രഹ </t>
    </r>
    <r>
      <rPr>
        <sz val="11"/>
        <color rgb="FF008000"/>
        <rFont val="Calibri"/>
        <family val="2"/>
        <scheme val="minor"/>
      </rPr>
      <t xml:space="preserve">ക ക ന ന . </t>
    </r>
  </si>
  <si>
    <r>
      <rPr>
        <b/>
        <sz val="11"/>
        <color rgb="FF800080"/>
        <rFont val="Calibri"/>
        <family val="2"/>
        <scheme val="minor"/>
      </rPr>
      <t xml:space="preserve">ഭ ഷകള </t>
    </r>
    <r>
      <rPr>
        <sz val="11"/>
        <color rgb="FF008000"/>
        <rFont val="Calibri"/>
        <family val="2"/>
        <scheme val="minor"/>
      </rPr>
      <t xml:space="preserve">ൽ സ സ ര ക ക ന നവൻ മന ഷ യര ടല ല ദ വത ത ടത ര സ സ ര ക ക ന </t>
    </r>
    <r>
      <rPr>
        <b/>
        <sz val="11"/>
        <color rgb="FF800080"/>
        <rFont val="Calibri"/>
        <family val="2"/>
        <scheme val="minor"/>
      </rPr>
      <t xml:space="preserve">നത </t>
    </r>
    <r>
      <rPr>
        <sz val="11"/>
        <color rgb="FF008000"/>
        <rFont val="Calibri"/>
        <family val="2"/>
        <scheme val="minor"/>
      </rPr>
      <t xml:space="preserve">; ആര </t>
    </r>
    <r>
      <rPr>
        <b/>
        <sz val="11"/>
        <color rgb="FF800080"/>
        <rFont val="Calibri"/>
        <family val="2"/>
        <scheme val="minor"/>
      </rPr>
      <t xml:space="preserve">ക ൾക ക </t>
    </r>
    <r>
      <rPr>
        <sz val="11"/>
        <color rgb="FF008000"/>
        <rFont val="Calibri"/>
        <family val="2"/>
        <scheme val="minor"/>
      </rPr>
      <t xml:space="preserve">ന ന ല </t>
    </r>
    <r>
      <rPr>
        <b/>
        <sz val="11"/>
        <color rgb="FF800080"/>
        <rFont val="Calibri"/>
        <family val="2"/>
        <scheme val="minor"/>
      </rPr>
      <t xml:space="preserve">ലത ന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അവൻ ആത മ വ ൽ </t>
    </r>
    <r>
      <rPr>
        <b/>
        <sz val="11"/>
        <color rgb="FF800080"/>
        <rFont val="Calibri"/>
        <family val="2"/>
        <scheme val="minor"/>
      </rPr>
      <t xml:space="preserve">രഹസ യങ ങള പ രസ ത വ </t>
    </r>
    <r>
      <rPr>
        <sz val="11"/>
        <color rgb="FF008000"/>
        <rFont val="Calibri"/>
        <family val="2"/>
        <scheme val="minor"/>
      </rPr>
      <t xml:space="preserve">ക ക ന ന . </t>
    </r>
  </si>
  <si>
    <r>
      <rPr>
        <sz val="11"/>
        <color rgb="FF008000"/>
        <rFont val="Calibri"/>
        <family val="2"/>
        <scheme val="minor"/>
      </rPr>
      <t xml:space="preserve">സഹ ദരന മ ര , </t>
    </r>
    <r>
      <rPr>
        <b/>
        <sz val="11"/>
        <color rgb="FF800080"/>
        <rFont val="Calibri"/>
        <family val="2"/>
        <scheme val="minor"/>
      </rPr>
      <t xml:space="preserve">ച ത തയ പ പ ല മക കൾ </t>
    </r>
    <r>
      <rPr>
        <sz val="11"/>
        <color rgb="FF008000"/>
        <rFont val="Calibri"/>
        <family val="2"/>
        <scheme val="minor"/>
      </rPr>
      <t xml:space="preserve">ആകര ത ; </t>
    </r>
    <r>
      <rPr>
        <b/>
        <sz val="11"/>
        <color rgb="FF800080"/>
        <rFont val="Calibri"/>
        <family val="2"/>
        <scheme val="minor"/>
      </rPr>
      <t xml:space="preserve">ദ ഷ ടന റ </t>
    </r>
    <r>
      <rPr>
        <sz val="11"/>
        <color rgb="FF008000"/>
        <rFont val="Calibri"/>
        <family val="2"/>
        <scheme val="minor"/>
      </rPr>
      <t xml:space="preserve">ശ ശ ക </t>
    </r>
    <r>
      <rPr>
        <b/>
        <sz val="11"/>
        <color rgb="FF800080"/>
        <rFont val="Calibri"/>
        <family val="2"/>
        <scheme val="minor"/>
      </rPr>
      <t xml:space="preserve">കള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ൻ ; </t>
    </r>
    <r>
      <rPr>
        <b/>
        <sz val="11"/>
        <color rgb="FF800080"/>
        <rFont val="Calibri"/>
        <family val="2"/>
        <scheme val="minor"/>
      </rPr>
      <t xml:space="preserve">ച ത തയ യവര </t>
    </r>
    <r>
      <rPr>
        <sz val="11"/>
        <color rgb="FF008000"/>
        <rFont val="Calibri"/>
        <family val="2"/>
        <scheme val="minor"/>
      </rPr>
      <t xml:space="preserve">യ </t>
    </r>
    <r>
      <rPr>
        <b/>
        <sz val="11"/>
        <color rgb="FF800080"/>
        <rFont val="Calibri"/>
        <family val="2"/>
        <scheme val="minor"/>
      </rPr>
      <t xml:space="preserve">ര പ പ </t>
    </r>
    <r>
      <rPr>
        <sz val="11"/>
        <color rgb="FF008000"/>
        <rFont val="Calibri"/>
        <family val="2"/>
        <scheme val="minor"/>
      </rPr>
      <t xml:space="preserve">ൻ . </t>
    </r>
  </si>
  <si>
    <r>
      <rPr>
        <sz val="11"/>
        <color rgb="FF008000"/>
        <rFont val="Calibri"/>
        <family val="2"/>
        <scheme val="minor"/>
      </rPr>
      <t xml:space="preserve">" അന യഭ ഷകള </t>
    </r>
    <r>
      <rPr>
        <b/>
        <sz val="11"/>
        <color rgb="FF800080"/>
        <rFont val="Calibri"/>
        <family val="2"/>
        <scheme val="minor"/>
      </rPr>
      <t xml:space="preserve">ൽ സ സ ര ക ക ന നവര </t>
    </r>
    <r>
      <rPr>
        <sz val="11"/>
        <color rgb="FF008000"/>
        <rFont val="Calibri"/>
        <family val="2"/>
        <scheme val="minor"/>
      </rPr>
      <t xml:space="preserve">അന </t>
    </r>
    <r>
      <rPr>
        <b/>
        <sz val="11"/>
        <color rgb="FF800080"/>
        <rFont val="Calibri"/>
        <family val="2"/>
        <scheme val="minor"/>
      </rPr>
      <t xml:space="preserve">യഭ ഷകള ൽ സ സ </t>
    </r>
    <r>
      <rPr>
        <sz val="11"/>
        <color rgb="FF008000"/>
        <rFont val="Calibri"/>
        <family val="2"/>
        <scheme val="minor"/>
      </rPr>
      <t xml:space="preserve">ര </t>
    </r>
    <r>
      <rPr>
        <b/>
        <sz val="11"/>
        <color rgb="FF800080"/>
        <rFont val="Calibri"/>
        <family val="2"/>
        <scheme val="minor"/>
      </rPr>
      <t xml:space="preserve">ക ക ന നവര ആയ ര ക ക </t>
    </r>
    <r>
      <rPr>
        <sz val="11"/>
        <color rgb="FF008000"/>
        <rFont val="Calibri"/>
        <family val="2"/>
        <scheme val="minor"/>
      </rPr>
      <t xml:space="preserve">ഞ ൻ ഈ ജനത ത ട സ സ ര ക ക </t>
    </r>
    <r>
      <rPr>
        <i/>
        <sz val="11"/>
        <color rgb="FF0000FF"/>
        <rFont val="Calibri"/>
        <family val="2"/>
        <scheme val="minor"/>
      </rPr>
      <t xml:space="preserve">ന നത ; </t>
    </r>
    <r>
      <rPr>
        <sz val="11"/>
        <color rgb="FF008000"/>
        <rFont val="Calibri"/>
        <family val="2"/>
        <scheme val="minor"/>
      </rPr>
      <t xml:space="preserve">എങ ക ല അവർ എന റ വ ക ക ക ൾക </t>
    </r>
    <r>
      <rPr>
        <strike/>
        <sz val="11"/>
        <color rgb="FFFF0000"/>
        <rFont val="Calibri"/>
        <family val="2"/>
        <scheme val="minor"/>
      </rPr>
      <t xml:space="preserve">ക </t>
    </r>
    <r>
      <rPr>
        <sz val="11"/>
        <color rgb="FF008000"/>
        <rFont val="Calibri"/>
        <family val="2"/>
        <scheme val="minor"/>
      </rPr>
      <t xml:space="preserve">കയ ല ല </t>
    </r>
    <r>
      <rPr>
        <strike/>
        <sz val="11"/>
        <color rgb="FFFF0000"/>
        <rFont val="Calibri"/>
        <family val="2"/>
        <scheme val="minor"/>
      </rPr>
      <t xml:space="preserve">എന ന കർത ത വ അര ള ച ച യ യ ന ന " </t>
    </r>
    <r>
      <rPr>
        <sz val="11"/>
        <color rgb="FF008000"/>
        <rFont val="Calibri"/>
        <family val="2"/>
        <scheme val="minor"/>
      </rPr>
      <t xml:space="preserve">എന ന ന യ യപ രമ ണത ത ൽ എഴ ത യ ര ക ക ന ന </t>
    </r>
    <r>
      <rPr>
        <i/>
        <sz val="11"/>
        <color rgb="FF0000FF"/>
        <rFont val="Calibri"/>
        <family val="2"/>
        <scheme val="minor"/>
      </rPr>
      <t xml:space="preserve">" എന ന കർത ത വ അര ള ച ച യ യ ന ന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</si>
  <si>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അന യഭ ഷകൾ </t>
    </r>
    <r>
      <rPr>
        <sz val="11"/>
        <color rgb="FF008000"/>
        <rFont val="Calibri"/>
        <family val="2"/>
        <scheme val="minor"/>
      </rPr>
      <t xml:space="preserve">അടയ </t>
    </r>
    <r>
      <rPr>
        <b/>
        <sz val="11"/>
        <color rgb="FF800080"/>
        <rFont val="Calibri"/>
        <family val="2"/>
        <scheme val="minor"/>
      </rPr>
      <t xml:space="preserve">ളങ ങൾ വ ശ വസ </t>
    </r>
    <r>
      <rPr>
        <sz val="11"/>
        <color rgb="FF008000"/>
        <rFont val="Calibri"/>
        <family val="2"/>
        <scheme val="minor"/>
      </rPr>
      <t xml:space="preserve">ക ക ന </t>
    </r>
    <r>
      <rPr>
        <b/>
        <sz val="11"/>
        <color rgb="FF800080"/>
        <rFont val="Calibri"/>
        <family val="2"/>
        <scheme val="minor"/>
      </rPr>
      <t xml:space="preserve">നവർക </t>
    </r>
    <r>
      <rPr>
        <sz val="11"/>
        <color rgb="FF008000"/>
        <rFont val="Calibri"/>
        <family val="2"/>
        <scheme val="minor"/>
      </rPr>
      <t xml:space="preserve">കല ല , വ ശ </t>
    </r>
    <r>
      <rPr>
        <i/>
        <sz val="11"/>
        <color rgb="FF0000FF"/>
        <rFont val="Calibri"/>
        <family val="2"/>
        <scheme val="minor"/>
      </rPr>
      <t xml:space="preserve">വസ ക ക ത തവർക കത ര അടയ ളങ ങൾ ആക ന ന ; പ രവ ചകന മ ര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t>
    </r>
    <r>
      <rPr>
        <b/>
        <sz val="11"/>
        <color rgb="FF800080"/>
        <rFont val="Calibri"/>
        <family val="2"/>
        <scheme val="minor"/>
      </rPr>
      <t xml:space="preserve">ക ത തവർക കല ല , വ ശ വസ ക ക </t>
    </r>
    <r>
      <rPr>
        <sz val="11"/>
        <color rgb="FF008000"/>
        <rFont val="Calibri"/>
        <family val="2"/>
        <scheme val="minor"/>
      </rPr>
      <t xml:space="preserve">ന </t>
    </r>
    <r>
      <rPr>
        <i/>
        <sz val="11"/>
        <color rgb="FF0000FF"/>
        <rFont val="Calibri"/>
        <family val="2"/>
        <scheme val="minor"/>
      </rPr>
      <t xml:space="preserve">നവർക കത ര അടയ ളങ ങൾ </t>
    </r>
    <r>
      <rPr>
        <sz val="11"/>
        <color rgb="FF008000"/>
        <rFont val="Calibri"/>
        <family val="2"/>
        <scheme val="minor"/>
      </rPr>
      <t xml:space="preserve">. </t>
    </r>
  </si>
  <si>
    <r>
      <rPr>
        <sz val="11"/>
        <color rgb="FF008000"/>
        <rFont val="Calibri"/>
        <family val="2"/>
        <scheme val="minor"/>
      </rPr>
      <t xml:space="preserve">സഭ </t>
    </r>
    <r>
      <rPr>
        <b/>
        <sz val="11"/>
        <color rgb="FF800080"/>
        <rFont val="Calibri"/>
        <family val="2"/>
        <scheme val="minor"/>
      </rPr>
      <t xml:space="preserve">മ ഴ വന </t>
    </r>
    <r>
      <rPr>
        <sz val="11"/>
        <color rgb="FF008000"/>
        <rFont val="Calibri"/>
        <family val="2"/>
        <scheme val="minor"/>
      </rPr>
      <t xml:space="preserve">ഒര മ ച ച ക </t>
    </r>
    <r>
      <rPr>
        <i/>
        <sz val="11"/>
        <color rgb="FF0000FF"/>
        <rFont val="Calibri"/>
        <family val="2"/>
        <scheme val="minor"/>
      </rPr>
      <t xml:space="preserve">ട വന ന ട </t>
    </r>
    <r>
      <rPr>
        <sz val="11"/>
        <color rgb="FF008000"/>
        <rFont val="Calibri"/>
        <family val="2"/>
        <scheme val="minor"/>
      </rPr>
      <t xml:space="preserve">ട എല ല വര അന യഭ ഷകള ൽ സ സ ര ക ക ന ന എങ ക ൽ </t>
    </r>
    <r>
      <rPr>
        <b/>
        <sz val="11"/>
        <color rgb="FF800080"/>
        <rFont val="Calibri"/>
        <family val="2"/>
        <scheme val="minor"/>
      </rPr>
      <t xml:space="preserve">വ ശ വസ ക ക </t>
    </r>
    <r>
      <rPr>
        <sz val="11"/>
        <color rgb="FF008000"/>
        <rFont val="Calibri"/>
        <family val="2"/>
        <scheme val="minor"/>
      </rPr>
      <t xml:space="preserve">ത </t>
    </r>
    <r>
      <rPr>
        <b/>
        <sz val="11"/>
        <color rgb="FF800080"/>
        <rFont val="Calibri"/>
        <family val="2"/>
        <scheme val="minor"/>
      </rPr>
      <t xml:space="preserve">തവർ </t>
    </r>
    <r>
      <rPr>
        <sz val="11"/>
        <color rgb="FF008000"/>
        <rFont val="Calibri"/>
        <family val="2"/>
        <scheme val="minor"/>
      </rPr>
      <t xml:space="preserve">അകത ത വന ന </t>
    </r>
    <r>
      <rPr>
        <b/>
        <sz val="11"/>
        <color rgb="FF800080"/>
        <rFont val="Calibri"/>
        <family val="2"/>
        <scheme val="minor"/>
      </rPr>
      <t xml:space="preserve">ട ട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ഭ ര ന </t>
    </r>
    <r>
      <rPr>
        <b/>
        <sz val="11"/>
        <color rgb="FF800080"/>
        <rFont val="Calibri"/>
        <family val="2"/>
        <scheme val="minor"/>
      </rPr>
      <t xml:space="preserve">തർ </t>
    </r>
    <r>
      <rPr>
        <sz val="11"/>
        <color rgb="FF008000"/>
        <rFont val="Calibri"/>
        <family val="2"/>
        <scheme val="minor"/>
      </rPr>
      <t xml:space="preserve">എന ന പറയ കയ ല ലയ ? </t>
    </r>
  </si>
  <si>
    <r>
      <rPr>
        <sz val="11"/>
        <color rgb="FF008000"/>
        <rFont val="Calibri"/>
        <family val="2"/>
        <scheme val="minor"/>
      </rPr>
      <t xml:space="preserve">എല ല വര പ രവച ക ക ന ന എങ ക </t>
    </r>
    <r>
      <rPr>
        <b/>
        <sz val="11"/>
        <color rgb="FF800080"/>
        <rFont val="Calibri"/>
        <family val="2"/>
        <scheme val="minor"/>
      </rPr>
      <t xml:space="preserve">ൽ അകത ത ഒര വ </t>
    </r>
    <r>
      <rPr>
        <sz val="11"/>
        <color rgb="FF008000"/>
        <rFont val="Calibri"/>
        <family val="2"/>
        <scheme val="minor"/>
      </rPr>
      <t xml:space="preserve">ശ </t>
    </r>
    <r>
      <rPr>
        <b/>
        <sz val="11"/>
        <color rgb="FF800080"/>
        <rFont val="Calibri"/>
        <family val="2"/>
        <scheme val="minor"/>
      </rPr>
      <t xml:space="preserve">വസ തന അപര ച തന </t>
    </r>
    <r>
      <rPr>
        <sz val="11"/>
        <color rgb="FF008000"/>
        <rFont val="Calibri"/>
        <family val="2"/>
        <scheme val="minor"/>
      </rPr>
      <t xml:space="preserve">അകത ത വന ന </t>
    </r>
    <r>
      <rPr>
        <strike/>
        <sz val="11"/>
        <color rgb="FFFF0000"/>
        <rFont val="Calibri"/>
        <family val="2"/>
        <scheme val="minor"/>
      </rPr>
      <t xml:space="preserve">ൽ </t>
    </r>
    <r>
      <rPr>
        <sz val="11"/>
        <color rgb="FF008000"/>
        <rFont val="Calibri"/>
        <family val="2"/>
        <scheme val="minor"/>
      </rPr>
      <t xml:space="preserve">എല ല വര </t>
    </r>
    <r>
      <rPr>
        <b/>
        <sz val="11"/>
        <color rgb="FF800080"/>
        <rFont val="Calibri"/>
        <family val="2"/>
        <scheme val="minor"/>
      </rPr>
      <t xml:space="preserve">യ ബ ധ പ പ </t>
    </r>
    <r>
      <rPr>
        <sz val="11"/>
        <color rgb="FF008000"/>
        <rFont val="Calibri"/>
        <family val="2"/>
        <scheme val="minor"/>
      </rPr>
      <t xml:space="preserve">ക ക </t>
    </r>
    <r>
      <rPr>
        <strike/>
        <sz val="11"/>
        <color rgb="FFFF0000"/>
        <rFont val="Calibri"/>
        <family val="2"/>
        <scheme val="minor"/>
      </rPr>
      <t xml:space="preserve">ന ല അവന പ പബ ധ വര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എല ല </t>
    </r>
    <r>
      <rPr>
        <b/>
        <sz val="11"/>
        <color rgb="FF800080"/>
        <rFont val="Calibri"/>
        <family val="2"/>
        <scheme val="minor"/>
      </rPr>
      <t xml:space="preserve">വർക ക ഉത തര പറയ : </t>
    </r>
  </si>
  <si>
    <r>
      <rPr>
        <sz val="11"/>
        <color rgb="FF008000"/>
        <rFont val="Calibri"/>
        <family val="2"/>
        <scheme val="minor"/>
      </rPr>
      <t xml:space="preserve">അവന റ ഹ </t>
    </r>
    <r>
      <rPr>
        <b/>
        <sz val="11"/>
        <color rgb="FF800080"/>
        <rFont val="Calibri"/>
        <family val="2"/>
        <scheme val="minor"/>
      </rPr>
      <t xml:space="preserve">ദയത ത ല രഹസ </t>
    </r>
    <r>
      <rPr>
        <sz val="11"/>
        <color rgb="FF008000"/>
        <rFont val="Calibri"/>
        <family val="2"/>
        <scheme val="minor"/>
      </rPr>
      <t xml:space="preserve">യങ </t>
    </r>
    <r>
      <rPr>
        <b/>
        <sz val="11"/>
        <color rgb="FF800080"/>
        <rFont val="Calibri"/>
        <family val="2"/>
        <scheme val="minor"/>
      </rPr>
      <t xml:space="preserve">ങൾ </t>
    </r>
    <r>
      <rPr>
        <sz val="11"/>
        <color rgb="FF008000"/>
        <rFont val="Calibri"/>
        <family val="2"/>
        <scheme val="minor"/>
      </rPr>
      <t xml:space="preserve">വ ള പ പ ട </t>
    </r>
    <r>
      <rPr>
        <strike/>
        <sz val="11"/>
        <color rgb="FFFF0000"/>
        <rFont val="Calibri"/>
        <family val="2"/>
        <scheme val="minor"/>
      </rPr>
      <t xml:space="preserve">ട വര </t>
    </r>
    <r>
      <rPr>
        <sz val="11"/>
        <color rgb="FF008000"/>
        <rFont val="Calibri"/>
        <family val="2"/>
        <scheme val="minor"/>
      </rPr>
      <t xml:space="preserve">; </t>
    </r>
    <r>
      <rPr>
        <strike/>
        <sz val="11"/>
        <color rgb="FFFF0000"/>
        <rFont val="Calibri"/>
        <family val="2"/>
        <scheme val="minor"/>
      </rPr>
      <t xml:space="preserve">അങ ങന </t>
    </r>
    <r>
      <rPr>
        <sz val="11"/>
        <color rgb="FF008000"/>
        <rFont val="Calibri"/>
        <family val="2"/>
        <scheme val="minor"/>
      </rPr>
      <t xml:space="preserve">അവൻ കവ ണ ണ വ ണ </t>
    </r>
    <r>
      <rPr>
        <b/>
        <sz val="11"/>
        <color rgb="FF800080"/>
        <rFont val="Calibri"/>
        <family val="2"/>
        <scheme val="minor"/>
      </rPr>
      <t xml:space="preserve">: " </t>
    </r>
    <r>
      <rPr>
        <sz val="11"/>
        <color rgb="FF008000"/>
        <rFont val="Calibri"/>
        <family val="2"/>
        <scheme val="minor"/>
      </rPr>
      <t xml:space="preserve">ദ വ </t>
    </r>
    <r>
      <rPr>
        <b/>
        <sz val="11"/>
        <color rgb="FF800080"/>
        <rFont val="Calibri"/>
        <family val="2"/>
        <scheme val="minor"/>
      </rPr>
      <t xml:space="preserve">സത യമ </t>
    </r>
    <r>
      <rPr>
        <sz val="11"/>
        <color rgb="FF008000"/>
        <rFont val="Calibri"/>
        <family val="2"/>
        <scheme val="minor"/>
      </rPr>
      <t xml:space="preserve">യ ന ങ ങള ട ഇടയ ൽ ഉണ ട </t>
    </r>
    <r>
      <rPr>
        <i/>
        <sz val="11"/>
        <color rgb="FF0000FF"/>
        <rFont val="Calibri"/>
        <family val="2"/>
        <scheme val="minor"/>
      </rPr>
      <t xml:space="preserve">" </t>
    </r>
    <r>
      <rPr>
        <sz val="11"/>
        <color rgb="FF008000"/>
        <rFont val="Calibri"/>
        <family val="2"/>
        <scheme val="minor"/>
      </rPr>
      <t xml:space="preserve">എന ന ഏറ റ പറഞ ഞ </t>
    </r>
    <r>
      <rPr>
        <i/>
        <sz val="11"/>
        <color rgb="FF0000FF"/>
        <rFont val="Calibri"/>
        <family val="2"/>
        <scheme val="minor"/>
      </rPr>
      <t xml:space="preserve">ക ണ ട </t>
    </r>
    <r>
      <rPr>
        <sz val="11"/>
        <color rgb="FF008000"/>
        <rFont val="Calibri"/>
        <family val="2"/>
        <scheme val="minor"/>
      </rPr>
      <t xml:space="preserve">ദ വത ത നമസ കര ക ക . </t>
    </r>
  </si>
  <si>
    <r>
      <rPr>
        <strike/>
        <sz val="11"/>
        <color rgb="FFFF0000"/>
        <rFont val="Calibri"/>
        <family val="2"/>
        <scheme val="minor"/>
      </rPr>
      <t xml:space="preserve">ആകയ ൽ എന ത ? </t>
    </r>
    <r>
      <rPr>
        <sz val="11"/>
        <color rgb="FF008000"/>
        <rFont val="Calibri"/>
        <family val="2"/>
        <scheme val="minor"/>
      </rPr>
      <t xml:space="preserve">സഹ ദരന മ ര , </t>
    </r>
    <r>
      <rPr>
        <i/>
        <sz val="11"/>
        <color rgb="FF0000FF"/>
        <rFont val="Calibri"/>
        <family val="2"/>
        <scheme val="minor"/>
      </rPr>
      <t xml:space="preserve">എന ത ണ ക ര യ ? </t>
    </r>
    <r>
      <rPr>
        <sz val="11"/>
        <color rgb="FF008000"/>
        <rFont val="Calibri"/>
        <family val="2"/>
        <scheme val="minor"/>
      </rPr>
      <t xml:space="preserve">ന ങ ങൾ </t>
    </r>
    <r>
      <rPr>
        <i/>
        <sz val="11"/>
        <color rgb="FF0000FF"/>
        <rFont val="Calibri"/>
        <family val="2"/>
        <scheme val="minor"/>
      </rPr>
      <t xml:space="preserve">ഒര മ ച ച </t>
    </r>
    <r>
      <rPr>
        <sz val="11"/>
        <color rgb="FF008000"/>
        <rFont val="Calibri"/>
        <family val="2"/>
        <scheme val="minor"/>
      </rPr>
      <t xml:space="preserve">ക ട </t>
    </r>
    <r>
      <rPr>
        <strike/>
        <sz val="11"/>
        <color rgb="FFFF0000"/>
        <rFont val="Calibri"/>
        <family val="2"/>
        <scheme val="minor"/>
      </rPr>
      <t xml:space="preserve">വര </t>
    </r>
    <r>
      <rPr>
        <sz val="11"/>
        <color rgb="FF008000"/>
        <rFont val="Calibri"/>
        <family val="2"/>
        <scheme val="minor"/>
      </rPr>
      <t xml:space="preserve">മ പ ൾ ഓര ര ത തന സങ ക ർത </t>
    </r>
    <r>
      <rPr>
        <b/>
        <sz val="11"/>
        <color rgb="FF800080"/>
        <rFont val="Calibri"/>
        <family val="2"/>
        <scheme val="minor"/>
      </rPr>
      <t xml:space="preserve">തനവ </t>
    </r>
    <r>
      <rPr>
        <sz val="11"/>
        <color rgb="FF008000"/>
        <rFont val="Calibri"/>
        <family val="2"/>
        <scheme val="minor"/>
      </rPr>
      <t xml:space="preserve">ഉപദ </t>
    </r>
    <r>
      <rPr>
        <b/>
        <sz val="11"/>
        <color rgb="FF800080"/>
        <rFont val="Calibri"/>
        <family val="2"/>
        <scheme val="minor"/>
      </rPr>
      <t xml:space="preserve">ശവ </t>
    </r>
    <r>
      <rPr>
        <sz val="11"/>
        <color rgb="FF008000"/>
        <rFont val="Calibri"/>
        <family val="2"/>
        <scheme val="minor"/>
      </rPr>
      <t xml:space="preserve">വ ള </t>
    </r>
    <r>
      <rPr>
        <b/>
        <sz val="11"/>
        <color rgb="FF800080"/>
        <rFont val="Calibri"/>
        <family val="2"/>
        <scheme val="minor"/>
      </rPr>
      <t xml:space="preserve">ച ചവ ഭ ഷയ </t>
    </r>
    <r>
      <rPr>
        <sz val="11"/>
        <color rgb="FF008000"/>
        <rFont val="Calibri"/>
        <family val="2"/>
        <scheme val="minor"/>
      </rPr>
      <t xml:space="preserve">വ യ ഖ യ </t>
    </r>
    <r>
      <rPr>
        <b/>
        <sz val="11"/>
        <color rgb="FF800080"/>
        <rFont val="Calibri"/>
        <family val="2"/>
        <scheme val="minor"/>
      </rPr>
      <t xml:space="preserve">നവ </t>
    </r>
    <r>
      <rPr>
        <sz val="11"/>
        <color rgb="FF008000"/>
        <rFont val="Calibri"/>
        <family val="2"/>
        <scheme val="minor"/>
      </rPr>
      <t xml:space="preserve">ഉണ ട </t>
    </r>
    <r>
      <rPr>
        <b/>
        <sz val="11"/>
        <color rgb="FF800080"/>
        <rFont val="Calibri"/>
        <family val="2"/>
        <scheme val="minor"/>
      </rPr>
      <t xml:space="preserve">; എല ല </t>
    </r>
    <r>
      <rPr>
        <sz val="11"/>
        <color rgb="FF008000"/>
        <rFont val="Calibri"/>
        <family val="2"/>
        <scheme val="minor"/>
      </rPr>
      <t xml:space="preserve">ആത മ കവർദ ധനയ ക ക </t>
    </r>
    <r>
      <rPr>
        <b/>
        <sz val="11"/>
        <color rgb="FF800080"/>
        <rFont val="Calibri"/>
        <family val="2"/>
        <scheme val="minor"/>
      </rPr>
      <t xml:space="preserve">യ ട ട </t>
    </r>
    <r>
      <rPr>
        <sz val="11"/>
        <color rgb="FF008000"/>
        <rFont val="Calibri"/>
        <family val="2"/>
        <scheme val="minor"/>
      </rPr>
      <t xml:space="preserve">ണ </t>
    </r>
    <r>
      <rPr>
        <b/>
        <sz val="11"/>
        <color rgb="FF800080"/>
        <rFont val="Calibri"/>
        <family val="2"/>
        <scheme val="minor"/>
      </rPr>
      <t xml:space="preserve">ഞ ൻ അറ </t>
    </r>
    <r>
      <rPr>
        <sz val="11"/>
        <color rgb="FF008000"/>
        <rFont val="Calibri"/>
        <family val="2"/>
        <scheme val="minor"/>
      </rPr>
      <t xml:space="preserve">യ </t>
    </r>
    <r>
      <rPr>
        <b/>
        <sz val="11"/>
        <color rgb="FF800080"/>
        <rFont val="Calibri"/>
        <family val="2"/>
        <scheme val="minor"/>
      </rPr>
      <t xml:space="preserve">ന നത </t>
    </r>
    <r>
      <rPr>
        <sz val="11"/>
        <color rgb="FF008000"/>
        <rFont val="Calibri"/>
        <family val="2"/>
        <scheme val="minor"/>
      </rPr>
      <t xml:space="preserve">. </t>
    </r>
  </si>
  <si>
    <r>
      <rPr>
        <sz val="11"/>
        <color rgb="FF008000"/>
        <rFont val="Calibri"/>
        <family val="2"/>
        <scheme val="minor"/>
      </rPr>
      <t xml:space="preserve">അന യഭ </t>
    </r>
    <r>
      <rPr>
        <b/>
        <sz val="11"/>
        <color rgb="FF800080"/>
        <rFont val="Calibri"/>
        <family val="2"/>
        <scheme val="minor"/>
      </rPr>
      <t xml:space="preserve">ഷകള </t>
    </r>
    <r>
      <rPr>
        <sz val="11"/>
        <color rgb="FF008000"/>
        <rFont val="Calibri"/>
        <family val="2"/>
        <scheme val="minor"/>
      </rPr>
      <t xml:space="preserve">ൽ സ സ ര ക ക ന ന എങ ക ൽ രണ ട പ </t>
    </r>
    <r>
      <rPr>
        <b/>
        <sz val="11"/>
        <color rgb="FF800080"/>
        <rFont val="Calibri"/>
        <family val="2"/>
        <scheme val="minor"/>
      </rPr>
      <t xml:space="preserve">ർ എങ ക ല </t>
    </r>
    <r>
      <rPr>
        <sz val="11"/>
        <color rgb="FF008000"/>
        <rFont val="Calibri"/>
        <family val="2"/>
        <scheme val="minor"/>
      </rPr>
      <t xml:space="preserve">മ ന ന പ </t>
    </r>
    <r>
      <rPr>
        <b/>
        <sz val="11"/>
        <color rgb="FF800080"/>
        <rFont val="Calibri"/>
        <family val="2"/>
        <scheme val="minor"/>
      </rPr>
      <t xml:space="preserve">ർ അധ ക ക ടര ത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ഓര ര ത </t>
    </r>
    <r>
      <rPr>
        <b/>
        <sz val="11"/>
        <color rgb="FF800080"/>
        <rFont val="Calibri"/>
        <family val="2"/>
        <scheme val="minor"/>
      </rPr>
      <t xml:space="preserve">തൻ അല പ ക ട </t>
    </r>
    <r>
      <rPr>
        <sz val="11"/>
        <color rgb="FF008000"/>
        <rFont val="Calibri"/>
        <family val="2"/>
        <scheme val="minor"/>
      </rPr>
      <t xml:space="preserve">സ സ ര ക </t>
    </r>
    <r>
      <rPr>
        <b/>
        <sz val="11"/>
        <color rgb="FF800080"/>
        <rFont val="Calibri"/>
        <family val="2"/>
        <scheme val="minor"/>
      </rPr>
      <t xml:space="preserve">കട ട ; </t>
    </r>
    <r>
      <rPr>
        <sz val="11"/>
        <color rgb="FF008000"/>
        <rFont val="Calibri"/>
        <family val="2"/>
        <scheme val="minor"/>
      </rPr>
      <t xml:space="preserve">ഒര വൻ വ യ ഖ യ ന ക ക കയ ച യ യട ട .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</si>
  <si>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വ യ ഖ യ ന </t>
    </r>
    <r>
      <rPr>
        <i/>
        <sz val="11"/>
        <color rgb="FF0000FF"/>
        <rFont val="Calibri"/>
        <family val="2"/>
        <scheme val="minor"/>
      </rPr>
      <t xml:space="preserve">ക ക ന നവൻ </t>
    </r>
    <r>
      <rPr>
        <sz val="11"/>
        <color rgb="FF008000"/>
        <rFont val="Calibri"/>
        <family val="2"/>
        <scheme val="minor"/>
      </rPr>
      <t xml:space="preserve">ഇല ല </t>
    </r>
    <r>
      <rPr>
        <b/>
        <sz val="11"/>
        <color rgb="FF800080"/>
        <rFont val="Calibri"/>
        <family val="2"/>
        <scheme val="minor"/>
      </rPr>
      <t xml:space="preserve">ങ ക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സഭയ ൽ മ ണ ട ത </t>
    </r>
    <r>
      <rPr>
        <i/>
        <sz val="11"/>
        <color rgb="FF0000FF"/>
        <rFont val="Calibri"/>
        <family val="2"/>
        <scheme val="minor"/>
      </rPr>
      <t xml:space="preserve">ര ക കട ട </t>
    </r>
    <r>
      <rPr>
        <sz val="11"/>
        <color rgb="FF008000"/>
        <rFont val="Calibri"/>
        <family val="2"/>
        <scheme val="minor"/>
      </rPr>
      <t xml:space="preserve">, </t>
    </r>
    <r>
      <rPr>
        <b/>
        <sz val="11"/>
        <color rgb="FF800080"/>
        <rFont val="Calibri"/>
        <family val="2"/>
        <scheme val="minor"/>
      </rPr>
      <t xml:space="preserve">ത ൻ സ സ ര ക ക കയ </t>
    </r>
    <r>
      <rPr>
        <sz val="11"/>
        <color rgb="FF008000"/>
        <rFont val="Calibri"/>
        <family val="2"/>
        <scheme val="minor"/>
      </rPr>
      <t xml:space="preserve">ദ വത ത ട സ സ ര ക </t>
    </r>
    <r>
      <rPr>
        <b/>
        <sz val="11"/>
        <color rgb="FF800080"/>
        <rFont val="Calibri"/>
        <family val="2"/>
        <scheme val="minor"/>
      </rPr>
      <t xml:space="preserve">ക കയ ച യ യട </t>
    </r>
    <r>
      <rPr>
        <sz val="11"/>
        <color rgb="FF008000"/>
        <rFont val="Calibri"/>
        <family val="2"/>
        <scheme val="minor"/>
      </rPr>
      <t xml:space="preserve">ട . </t>
    </r>
  </si>
  <si>
    <r>
      <rPr>
        <sz val="11"/>
        <color rgb="FF008000"/>
        <rFont val="Calibri"/>
        <family val="2"/>
        <scheme val="minor"/>
      </rPr>
      <t xml:space="preserve">പ രവ ചകന മ </t>
    </r>
    <r>
      <rPr>
        <b/>
        <sz val="11"/>
        <color rgb="FF800080"/>
        <rFont val="Calibri"/>
        <family val="2"/>
        <scheme val="minor"/>
      </rPr>
      <t xml:space="preserve">ര ൽ </t>
    </r>
    <r>
      <rPr>
        <sz val="11"/>
        <color rgb="FF008000"/>
        <rFont val="Calibri"/>
        <family val="2"/>
        <scheme val="minor"/>
      </rPr>
      <t xml:space="preserve">രണ ട മ ന ന പ ർ സ സ ര ക ക </t>
    </r>
    <r>
      <rPr>
        <b/>
        <sz val="11"/>
        <color rgb="FF800080"/>
        <rFont val="Calibri"/>
        <family val="2"/>
        <scheme val="minor"/>
      </rPr>
      <t xml:space="preserve">ന ന ; </t>
    </r>
    <r>
      <rPr>
        <sz val="11"/>
        <color rgb="FF008000"/>
        <rFont val="Calibri"/>
        <family val="2"/>
        <scheme val="minor"/>
      </rPr>
      <t xml:space="preserve">മറ റ ള ളവർ </t>
    </r>
    <r>
      <rPr>
        <b/>
        <sz val="11"/>
        <color rgb="FF800080"/>
        <rFont val="Calibri"/>
        <family val="2"/>
        <scheme val="minor"/>
      </rPr>
      <t xml:space="preserve">ച ന </t>
    </r>
    <r>
      <rPr>
        <sz val="11"/>
        <color rgb="FF008000"/>
        <rFont val="Calibri"/>
        <family val="2"/>
        <scheme val="minor"/>
      </rPr>
      <t xml:space="preserve">ത </t>
    </r>
    <r>
      <rPr>
        <strike/>
        <sz val="11"/>
        <color rgb="FFFF0000"/>
        <rFont val="Calibri"/>
        <family val="2"/>
        <scheme val="minor"/>
      </rPr>
      <t xml:space="preserve">ത കയ </t>
    </r>
    <r>
      <rPr>
        <sz val="11"/>
        <color rgb="FF008000"/>
        <rFont val="Calibri"/>
        <family val="2"/>
        <scheme val="minor"/>
      </rPr>
      <t xml:space="preserve">ച </t>
    </r>
    <r>
      <rPr>
        <b/>
        <sz val="11"/>
        <color rgb="FF800080"/>
        <rFont val="Calibri"/>
        <family val="2"/>
        <scheme val="minor"/>
      </rPr>
      <t xml:space="preserve">ച മനസ സ ല ക ക ന ന </t>
    </r>
    <r>
      <rPr>
        <sz val="11"/>
        <color rgb="FF008000"/>
        <rFont val="Calibri"/>
        <family val="2"/>
        <scheme val="minor"/>
      </rPr>
      <t xml:space="preserve">. </t>
    </r>
  </si>
  <si>
    <r>
      <rPr>
        <i/>
        <sz val="11"/>
        <color rgb="FF0000FF"/>
        <rFont val="Calibri"/>
        <family val="2"/>
        <scheme val="minor"/>
      </rPr>
      <t xml:space="preserve">എന ന ൽ മന ഷ യര ട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ആത മ കവർദ ധനയ </t>
    </r>
    <r>
      <rPr>
        <b/>
        <sz val="11"/>
        <color rgb="FF800080"/>
        <rFont val="Calibri"/>
        <family val="2"/>
        <scheme val="minor"/>
      </rPr>
      <t xml:space="preserve">ആജ ഞയ ഉപമയ </t>
    </r>
    <r>
      <rPr>
        <sz val="11"/>
        <color rgb="FF008000"/>
        <rFont val="Calibri"/>
        <family val="2"/>
        <scheme val="minor"/>
      </rPr>
      <t xml:space="preserve">പ </t>
    </r>
    <r>
      <rPr>
        <b/>
        <sz val="11"/>
        <color rgb="FF800080"/>
        <rFont val="Calibri"/>
        <family val="2"/>
        <scheme val="minor"/>
      </rPr>
      <t xml:space="preserve">രസ </t>
    </r>
    <r>
      <rPr>
        <sz val="11"/>
        <color rgb="FF008000"/>
        <rFont val="Calibri"/>
        <family val="2"/>
        <scheme val="minor"/>
      </rPr>
      <t xml:space="preserve">ത </t>
    </r>
    <r>
      <rPr>
        <strike/>
        <sz val="11"/>
        <color rgb="FFFF0000"/>
        <rFont val="Calibri"/>
        <family val="2"/>
        <scheme val="minor"/>
      </rPr>
      <t xml:space="preserve">ന ആശ </t>
    </r>
    <r>
      <rPr>
        <sz val="11"/>
        <color rgb="FF008000"/>
        <rFont val="Calibri"/>
        <family val="2"/>
        <scheme val="minor"/>
      </rPr>
      <t xml:space="preserve">വ </t>
    </r>
    <r>
      <rPr>
        <strike/>
        <sz val="11"/>
        <color rgb="FFFF0000"/>
        <rFont val="Calibri"/>
        <family val="2"/>
        <scheme val="minor"/>
      </rPr>
      <t xml:space="preserve">സത ത ന മ യ മന ഷ യര ട സ സ ര </t>
    </r>
    <r>
      <rPr>
        <sz val="11"/>
        <color rgb="FF008000"/>
        <rFont val="Calibri"/>
        <family val="2"/>
        <scheme val="minor"/>
      </rPr>
      <t xml:space="preserve">ക ക ന ന . </t>
    </r>
  </si>
  <si>
    <r>
      <rPr>
        <sz val="11"/>
        <color rgb="FF008000"/>
        <rFont val="Calibri"/>
        <family val="2"/>
        <scheme val="minor"/>
      </rPr>
      <t xml:space="preserve">എന ന ൽ </t>
    </r>
    <r>
      <rPr>
        <strike/>
        <sz val="11"/>
        <color rgb="FFFF0000"/>
        <rFont val="Calibri"/>
        <family val="2"/>
        <scheme val="minor"/>
      </rPr>
      <t xml:space="preserve">സഭയ ൽ ഇര ക ക ന നവന യ </t>
    </r>
    <r>
      <rPr>
        <sz val="11"/>
        <color rgb="FF008000"/>
        <rFont val="Calibri"/>
        <family val="2"/>
        <scheme val="minor"/>
      </rPr>
      <t xml:space="preserve">മറ റ ര </t>
    </r>
    <r>
      <rPr>
        <b/>
        <sz val="11"/>
        <color rgb="FF800080"/>
        <rFont val="Calibri"/>
        <family val="2"/>
        <scheme val="minor"/>
      </rPr>
      <t xml:space="preserve">ത തൻ </t>
    </r>
    <r>
      <rPr>
        <sz val="11"/>
        <color rgb="FF008000"/>
        <rFont val="Calibri"/>
        <family val="2"/>
        <scheme val="minor"/>
      </rPr>
      <t xml:space="preserve">വ ള പ പ ട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ഇര ക ക ന നത കണ ട ൽ ആദ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മ ണ ട ത ര ക കട ട . </t>
    </r>
  </si>
  <si>
    <r>
      <rPr>
        <strike/>
        <sz val="11"/>
        <color rgb="FFFF0000"/>
        <rFont val="Calibri"/>
        <family val="2"/>
        <scheme val="minor"/>
      </rPr>
      <t xml:space="preserve">എന ത ന ന ൽ </t>
    </r>
    <r>
      <rPr>
        <sz val="11"/>
        <color rgb="FF008000"/>
        <rFont val="Calibri"/>
        <family val="2"/>
        <scheme val="minor"/>
      </rPr>
      <t xml:space="preserve">എല ല വര </t>
    </r>
    <r>
      <rPr>
        <b/>
        <sz val="11"/>
        <color rgb="FF800080"/>
        <rFont val="Calibri"/>
        <family val="2"/>
        <scheme val="minor"/>
      </rPr>
      <t xml:space="preserve">പ രബ ധ പ പ </t>
    </r>
    <r>
      <rPr>
        <sz val="11"/>
        <color rgb="FF008000"/>
        <rFont val="Calibri"/>
        <family val="2"/>
        <scheme val="minor"/>
      </rPr>
      <t xml:space="preserve">ക ക വ ന എല ല </t>
    </r>
    <r>
      <rPr>
        <b/>
        <sz val="11"/>
        <color rgb="FF800080"/>
        <rFont val="Calibri"/>
        <family val="2"/>
        <scheme val="minor"/>
      </rPr>
      <t xml:space="preserve">വര </t>
    </r>
    <r>
      <rPr>
        <sz val="11"/>
        <color rgb="FF008000"/>
        <rFont val="Calibri"/>
        <family val="2"/>
        <scheme val="minor"/>
      </rPr>
      <t xml:space="preserve">പ രബ </t>
    </r>
    <r>
      <rPr>
        <b/>
        <sz val="11"/>
        <color rgb="FF800080"/>
        <rFont val="Calibri"/>
        <family val="2"/>
        <scheme val="minor"/>
      </rPr>
      <t xml:space="preserve">ധ പ പ </t>
    </r>
    <r>
      <rPr>
        <sz val="11"/>
        <color rgb="FF008000"/>
        <rFont val="Calibri"/>
        <family val="2"/>
        <scheme val="minor"/>
      </rPr>
      <t xml:space="preserve">ക ക വ ന </t>
    </r>
    <r>
      <rPr>
        <strike/>
        <sz val="11"/>
        <color rgb="FFFF0000"/>
        <rFont val="Calibri"/>
        <family val="2"/>
        <scheme val="minor"/>
      </rPr>
      <t xml:space="preserve">മ യ ന ങ ങൾക ക എല ല വർക ക ഓര ര ത തന യ പ രവച ക ക മല ല . </t>
    </r>
  </si>
  <si>
    <r>
      <rPr>
        <sz val="11"/>
        <color rgb="FF008000"/>
        <rFont val="Calibri"/>
        <family val="2"/>
        <scheme val="minor"/>
      </rPr>
      <t xml:space="preserve">പ രവ ചകന മ ര ട ആത മ ക </t>
    </r>
    <r>
      <rPr>
        <b/>
        <sz val="11"/>
        <color rgb="FF800080"/>
        <rFont val="Calibri"/>
        <family val="2"/>
        <scheme val="minor"/>
      </rPr>
      <t xml:space="preserve">കള </t>
    </r>
    <r>
      <rPr>
        <sz val="11"/>
        <color rgb="FF008000"/>
        <rFont val="Calibri"/>
        <family val="2"/>
        <scheme val="minor"/>
      </rPr>
      <t xml:space="preserve">പ രവ ചകന മ </t>
    </r>
    <r>
      <rPr>
        <strike/>
        <sz val="11"/>
        <color rgb="FFFF0000"/>
        <rFont val="Calibri"/>
        <family val="2"/>
        <scheme val="minor"/>
      </rPr>
      <t xml:space="preserve">ർക ക ക ഴടങ ങ യ </t>
    </r>
    <r>
      <rPr>
        <sz val="11"/>
        <color rgb="FF008000"/>
        <rFont val="Calibri"/>
        <family val="2"/>
        <scheme val="minor"/>
      </rPr>
      <t xml:space="preserve">ര </t>
    </r>
    <r>
      <rPr>
        <i/>
        <sz val="11"/>
        <color rgb="FF0000FF"/>
        <rFont val="Calibri"/>
        <family val="2"/>
        <scheme val="minor"/>
      </rPr>
      <t xml:space="preserve">ട മ ൽ കല പ </t>
    </r>
    <r>
      <rPr>
        <sz val="11"/>
        <color rgb="FF008000"/>
        <rFont val="Calibri"/>
        <family val="2"/>
        <scheme val="minor"/>
      </rPr>
      <t xml:space="preserve">ക ക ന ന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</si>
  <si>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കലഹത </t>
    </r>
    <r>
      <rPr>
        <sz val="11"/>
        <color rgb="FF008000"/>
        <rFont val="Calibri"/>
        <family val="2"/>
        <scheme val="minor"/>
      </rPr>
      <t xml:space="preserve">ത ന റ ദ വമല ല , </t>
    </r>
    <r>
      <rPr>
        <strike/>
        <sz val="11"/>
        <color rgb="FFFF0000"/>
        <rFont val="Calibri"/>
        <family val="2"/>
        <scheme val="minor"/>
      </rPr>
      <t xml:space="preserve">മറ ച ച </t>
    </r>
    <r>
      <rPr>
        <sz val="11"/>
        <color rgb="FF008000"/>
        <rFont val="Calibri"/>
        <family val="2"/>
        <scheme val="minor"/>
      </rPr>
      <t xml:space="preserve">സമ ധ നത ത ന റ ദ വമത ര </t>
    </r>
    <r>
      <rPr>
        <b/>
        <sz val="11"/>
        <color rgb="FF800080"/>
        <rFont val="Calibri"/>
        <family val="2"/>
        <scheme val="minor"/>
      </rPr>
      <t xml:space="preserve">; വ ശ ദ ധന മ ര ട സകല സഭകള ൽ ഉള ളത പ ല </t>
    </r>
  </si>
  <si>
    <r>
      <rPr>
        <b/>
        <sz val="11"/>
        <color rgb="FF800080"/>
        <rFont val="Calibri"/>
        <family val="2"/>
        <scheme val="minor"/>
      </rPr>
      <t xml:space="preserve">സഭകള ൽ </t>
    </r>
    <r>
      <rPr>
        <sz val="11"/>
        <color rgb="FF008000"/>
        <rFont val="Calibri"/>
        <family val="2"/>
        <scheme val="minor"/>
      </rPr>
      <t xml:space="preserve">സ ത ര കൾ </t>
    </r>
    <r>
      <rPr>
        <b/>
        <sz val="11"/>
        <color rgb="FF800080"/>
        <rFont val="Calibri"/>
        <family val="2"/>
        <scheme val="minor"/>
      </rPr>
      <t xml:space="preserve">സ സ ര പ പ ൻ അന വ ദമ ല ല ത തത ക ണ ട </t>
    </r>
    <r>
      <rPr>
        <sz val="11"/>
        <color rgb="FF008000"/>
        <rFont val="Calibri"/>
        <family val="2"/>
        <scheme val="minor"/>
      </rPr>
      <t xml:space="preserve">മ ണ ട ത ര ക കട ട ; </t>
    </r>
    <r>
      <rPr>
        <strike/>
        <sz val="11"/>
        <color rgb="FFFF0000"/>
        <rFont val="Calibri"/>
        <family val="2"/>
        <scheme val="minor"/>
      </rPr>
      <t xml:space="preserve">എന ത ന ന ൽ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പറയ ന നത പ ല </t>
    </r>
    <r>
      <rPr>
        <b/>
        <sz val="11"/>
        <color rgb="FF800080"/>
        <rFont val="Calibri"/>
        <family val="2"/>
        <scheme val="minor"/>
      </rPr>
      <t xml:space="preserve">അവർ അന സര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</si>
  <si>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എന ത ങ ക ല </t>
    </r>
    <r>
      <rPr>
        <sz val="11"/>
        <color rgb="FF008000"/>
        <rFont val="Calibri"/>
        <family val="2"/>
        <scheme val="minor"/>
      </rPr>
      <t xml:space="preserve">പഠ </t>
    </r>
    <r>
      <rPr>
        <b/>
        <sz val="11"/>
        <color rgb="FF800080"/>
        <rFont val="Calibri"/>
        <family val="2"/>
        <scheme val="minor"/>
      </rPr>
      <t xml:space="preserve">പ പ </t>
    </r>
    <r>
      <rPr>
        <sz val="11"/>
        <color rgb="FF008000"/>
        <rFont val="Calibri"/>
        <family val="2"/>
        <scheme val="minor"/>
      </rPr>
      <t xml:space="preserve">ൻ ഇച ഛ ക ക ന ന എങ ക ൽ വ ട ട </t>
    </r>
    <r>
      <rPr>
        <b/>
        <sz val="11"/>
        <color rgb="FF800080"/>
        <rFont val="Calibri"/>
        <family val="2"/>
        <scheme val="minor"/>
      </rPr>
      <t xml:space="preserve">ൽ പ ര ഷന </t>
    </r>
    <r>
      <rPr>
        <sz val="11"/>
        <color rgb="FF008000"/>
        <rFont val="Calibri"/>
        <family val="2"/>
        <scheme val="minor"/>
      </rPr>
      <t xml:space="preserve">മ ര ട ച ദ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 </t>
    </r>
    <r>
      <rPr>
        <i/>
        <sz val="11"/>
        <color rgb="FF0000FF"/>
        <rFont val="Calibri"/>
        <family val="2"/>
        <scheme val="minor"/>
      </rPr>
      <t xml:space="preserve">സഭയ ൽ </t>
    </r>
    <r>
      <rPr>
        <sz val="11"/>
        <color rgb="FF008000"/>
        <rFont val="Calibri"/>
        <family val="2"/>
        <scheme val="minor"/>
      </rPr>
      <t xml:space="preserve">സ ത ര </t>
    </r>
    <r>
      <rPr>
        <b/>
        <sz val="11"/>
        <color rgb="FF800080"/>
        <rFont val="Calibri"/>
        <family val="2"/>
        <scheme val="minor"/>
      </rPr>
      <t xml:space="preserve">കൾ </t>
    </r>
    <r>
      <rPr>
        <sz val="11"/>
        <color rgb="FF008000"/>
        <rFont val="Calibri"/>
        <family val="2"/>
        <scheme val="minor"/>
      </rPr>
      <t xml:space="preserve">സ സ ര ക ക ന നത </t>
    </r>
    <r>
      <rPr>
        <b/>
        <sz val="11"/>
        <color rgb="FF800080"/>
        <rFont val="Calibri"/>
        <family val="2"/>
        <scheme val="minor"/>
      </rPr>
      <t xml:space="preserve">അപ ർവമല </t>
    </r>
    <r>
      <rPr>
        <sz val="11"/>
        <color rgb="FF008000"/>
        <rFont val="Calibri"/>
        <family val="2"/>
        <scheme val="minor"/>
      </rPr>
      <t xml:space="preserve">ല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</si>
  <si>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ദ വവചന ന ങ ങള ട ഇടയ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യ </t>
    </r>
    <r>
      <rPr>
        <sz val="11"/>
        <color rgb="FF008000"/>
        <rFont val="Calibri"/>
        <family val="2"/>
        <scheme val="minor"/>
      </rPr>
      <t xml:space="preserve">പ റപ പ ട ടത ? </t>
    </r>
    <r>
      <rPr>
        <b/>
        <sz val="11"/>
        <color rgb="FF800080"/>
        <rFont val="Calibri"/>
        <family val="2"/>
        <scheme val="minor"/>
      </rPr>
      <t xml:space="preserve">അത അത </t>
    </r>
    <r>
      <rPr>
        <sz val="11"/>
        <color rgb="FF008000"/>
        <rFont val="Calibri"/>
        <family val="2"/>
        <scheme val="minor"/>
      </rPr>
      <t xml:space="preserve">ന ങ </t>
    </r>
    <r>
      <rPr>
        <b/>
        <sz val="11"/>
        <color rgb="FF800080"/>
        <rFont val="Calibri"/>
        <family val="2"/>
        <scheme val="minor"/>
      </rPr>
      <t xml:space="preserve">ങള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മ ത </t>
    </r>
    <r>
      <rPr>
        <b/>
        <sz val="11"/>
        <color rgb="FF800080"/>
        <rFont val="Calibri"/>
        <family val="2"/>
        <scheme val="minor"/>
      </rPr>
      <t xml:space="preserve">ര എത ത യ ട ട ണ ട </t>
    </r>
    <r>
      <rPr>
        <sz val="11"/>
        <color rgb="FF008000"/>
        <rFont val="Calibri"/>
        <family val="2"/>
        <scheme val="minor"/>
      </rPr>
      <t xml:space="preserve">? </t>
    </r>
  </si>
  <si>
    <r>
      <rPr>
        <b/>
        <sz val="11"/>
        <color rgb="FF800080"/>
        <rFont val="Calibri"/>
        <family val="2"/>
        <scheme val="minor"/>
      </rPr>
      <t xml:space="preserve">ആര ങ ക ല </t>
    </r>
    <r>
      <rPr>
        <sz val="11"/>
        <color rgb="FF008000"/>
        <rFont val="Calibri"/>
        <family val="2"/>
        <scheme val="minor"/>
      </rPr>
      <t xml:space="preserve">പ രവ ചകൻ എന ന </t>
    </r>
    <r>
      <rPr>
        <strike/>
        <sz val="11"/>
        <color rgb="FFFF0000"/>
        <rFont val="Calibri"/>
        <family val="2"/>
        <scheme val="minor"/>
      </rPr>
      <t xml:space="preserve">ആത മ കൻ എന ന ഒര ൾക ക </t>
    </r>
    <r>
      <rPr>
        <sz val="11"/>
        <color rgb="FF008000"/>
        <rFont val="Calibri"/>
        <family val="2"/>
        <scheme val="minor"/>
      </rPr>
      <t xml:space="preserve">ത ന ന ന ന എങ ക ൽ </t>
    </r>
    <r>
      <rPr>
        <strike/>
        <sz val="11"/>
        <color rgb="FFFF0000"/>
        <rFont val="Calibri"/>
        <family val="2"/>
        <scheme val="minor"/>
      </rPr>
      <t xml:space="preserve">, </t>
    </r>
    <r>
      <rPr>
        <sz val="11"/>
        <color rgb="FF008000"/>
        <rFont val="Calibri"/>
        <family val="2"/>
        <scheme val="minor"/>
      </rPr>
      <t xml:space="preserve">ഞ ൻ ന ങ ങൾക ക എഴ ത ന നത കർത ത വ </t>
    </r>
    <r>
      <rPr>
        <b/>
        <sz val="11"/>
        <color rgb="FF800080"/>
        <rFont val="Calibri"/>
        <family val="2"/>
        <scheme val="minor"/>
      </rPr>
      <t xml:space="preserve">ഉണ ട </t>
    </r>
    <r>
      <rPr>
        <sz val="11"/>
        <color rgb="FF008000"/>
        <rFont val="Calibri"/>
        <family val="2"/>
        <scheme val="minor"/>
      </rPr>
      <t xml:space="preserve">എന ന അവൻ </t>
    </r>
    <r>
      <rPr>
        <b/>
        <sz val="11"/>
        <color rgb="FF800080"/>
        <rFont val="Calibri"/>
        <family val="2"/>
        <scheme val="minor"/>
      </rPr>
      <t xml:space="preserve">ഗ രഹ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</si>
  <si>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ആര ങ ക ല ഇത ന </t>
    </r>
    <r>
      <rPr>
        <sz val="11"/>
        <color rgb="FF008000"/>
        <rFont val="Calibri"/>
        <family val="2"/>
        <scheme val="minor"/>
      </rPr>
      <t xml:space="preserve">അറ യ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അവന </t>
    </r>
    <r>
      <rPr>
        <sz val="11"/>
        <color rgb="FF008000"/>
        <rFont val="Calibri"/>
        <family val="2"/>
        <scheme val="minor"/>
      </rPr>
      <t xml:space="preserve">അറ യ </t>
    </r>
    <r>
      <rPr>
        <strike/>
        <sz val="11"/>
        <color rgb="FFFF0000"/>
        <rFont val="Calibri"/>
        <family val="2"/>
        <scheme val="minor"/>
      </rPr>
      <t xml:space="preserve">ത ര ക കട ട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</si>
  <si>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 </t>
    </r>
    <r>
      <rPr>
        <sz val="11"/>
        <color rgb="FF008000"/>
        <rFont val="Calibri"/>
        <family val="2"/>
        <scheme val="minor"/>
      </rPr>
      <t xml:space="preserve">സഹ ദരന മ ര , പ </t>
    </r>
    <r>
      <rPr>
        <b/>
        <sz val="11"/>
        <color rgb="FF800080"/>
        <rFont val="Calibri"/>
        <family val="2"/>
        <scheme val="minor"/>
      </rPr>
      <t xml:space="preserve">രവച ക ക </t>
    </r>
    <r>
      <rPr>
        <sz val="11"/>
        <color rgb="FF008000"/>
        <rFont val="Calibri"/>
        <family val="2"/>
        <scheme val="minor"/>
      </rPr>
      <t xml:space="preserve">വ </t>
    </r>
    <r>
      <rPr>
        <b/>
        <sz val="11"/>
        <color rgb="FF800080"/>
        <rFont val="Calibri"/>
        <family val="2"/>
        <scheme val="minor"/>
      </rPr>
      <t xml:space="preserve">ൻ ആഗ രഹ </t>
    </r>
    <r>
      <rPr>
        <sz val="11"/>
        <color rgb="FF008000"/>
        <rFont val="Calibri"/>
        <family val="2"/>
        <scheme val="minor"/>
      </rPr>
      <t xml:space="preserve">ക ക വ ൻ ; അന യഭ ഷകള ൽ സ സ ര ക ക ന </t>
    </r>
    <r>
      <rPr>
        <b/>
        <sz val="11"/>
        <color rgb="FF800080"/>
        <rFont val="Calibri"/>
        <family val="2"/>
        <scheme val="minor"/>
      </rPr>
      <t xml:space="preserve">നവര തടയര </t>
    </r>
    <r>
      <rPr>
        <sz val="11"/>
        <color rgb="FF008000"/>
        <rFont val="Calibri"/>
        <family val="2"/>
        <scheme val="minor"/>
      </rPr>
      <t xml:space="preserve">ത . </t>
    </r>
  </si>
  <si>
    <r>
      <rPr>
        <b/>
        <sz val="11"/>
        <color rgb="FF800080"/>
        <rFont val="Calibri"/>
        <family val="2"/>
        <scheme val="minor"/>
      </rPr>
      <t xml:space="preserve">ഭ </t>
    </r>
    <r>
      <rPr>
        <sz val="11"/>
        <color rgb="FF008000"/>
        <rFont val="Calibri"/>
        <family val="2"/>
        <scheme val="minor"/>
      </rPr>
      <t xml:space="preserve">ഷയ ൽ സ സ ര ക ക ന നവൻ തന </t>
    </r>
    <r>
      <rPr>
        <strike/>
        <sz val="11"/>
        <color rgb="FFFF0000"/>
        <rFont val="Calibri"/>
        <family val="2"/>
        <scheme val="minor"/>
      </rPr>
      <t xml:space="preserve">ക ക തന </t>
    </r>
    <r>
      <rPr>
        <sz val="11"/>
        <color rgb="FF008000"/>
        <rFont val="Calibri"/>
        <family val="2"/>
        <scheme val="minor"/>
      </rPr>
      <t xml:space="preserve">ന </t>
    </r>
    <r>
      <rPr>
        <i/>
        <sz val="11"/>
        <color rgb="FF0000FF"/>
        <rFont val="Calibri"/>
        <family val="2"/>
        <scheme val="minor"/>
      </rPr>
      <t xml:space="preserve">ത ത ൻ </t>
    </r>
    <r>
      <rPr>
        <sz val="11"/>
        <color rgb="FF008000"/>
        <rFont val="Calibri"/>
        <family val="2"/>
        <scheme val="minor"/>
      </rPr>
      <t xml:space="preserve">ആത മ കവർദ ധന വര ത ത ന ന ; </t>
    </r>
    <r>
      <rPr>
        <strike/>
        <sz val="11"/>
        <color rgb="FFFF0000"/>
        <rFont val="Calibri"/>
        <family val="2"/>
        <scheme val="minor"/>
      </rPr>
      <t xml:space="preserve">എന ന ൽ </t>
    </r>
    <r>
      <rPr>
        <sz val="11"/>
        <color rgb="FF008000"/>
        <rFont val="Calibri"/>
        <family val="2"/>
        <scheme val="minor"/>
      </rPr>
      <t xml:space="preserve">പ രവച ക ക ന </t>
    </r>
    <r>
      <rPr>
        <b/>
        <sz val="11"/>
        <color rgb="FF800080"/>
        <rFont val="Calibri"/>
        <family val="2"/>
        <scheme val="minor"/>
      </rPr>
      <t xml:space="preserve">നവന </t>
    </r>
    <r>
      <rPr>
        <sz val="11"/>
        <color rgb="FF008000"/>
        <rFont val="Calibri"/>
        <family val="2"/>
        <scheme val="minor"/>
      </rPr>
      <t xml:space="preserve">സഭയ </t>
    </r>
    <r>
      <rPr>
        <strike/>
        <sz val="11"/>
        <color rgb="FFFF0000"/>
        <rFont val="Calibri"/>
        <family val="2"/>
        <scheme val="minor"/>
      </rPr>
      <t xml:space="preserve">ക ക </t>
    </r>
    <r>
      <rPr>
        <sz val="11"/>
        <color rgb="FF008000"/>
        <rFont val="Calibri"/>
        <family val="2"/>
        <scheme val="minor"/>
      </rPr>
      <t xml:space="preserve">ആത മ കവർദ ധന വര ത ത ന ന . </t>
    </r>
  </si>
  <si>
    <r>
      <rPr>
        <b/>
        <sz val="11"/>
        <color rgb="FF800080"/>
        <rFont val="Calibri"/>
        <family val="2"/>
        <scheme val="minor"/>
      </rPr>
      <t xml:space="preserve">എങ ക ല </t>
    </r>
    <r>
      <rPr>
        <sz val="11"/>
        <color rgb="FF008000"/>
        <rFont val="Calibri"/>
        <family val="2"/>
        <scheme val="minor"/>
      </rPr>
      <t xml:space="preserve">സകലവ </t>
    </r>
    <r>
      <rPr>
        <strike/>
        <sz val="11"/>
        <color rgb="FFFF0000"/>
        <rFont val="Calibri"/>
        <family val="2"/>
        <scheme val="minor"/>
      </rPr>
      <t xml:space="preserve">ഉച തമ യ </t>
    </r>
    <r>
      <rPr>
        <sz val="11"/>
        <color rgb="FF008000"/>
        <rFont val="Calibri"/>
        <family val="2"/>
        <scheme val="minor"/>
      </rPr>
      <t xml:space="preserve">ക രമമ യ </t>
    </r>
    <r>
      <rPr>
        <b/>
        <sz val="11"/>
        <color rgb="FF800080"/>
        <rFont val="Calibri"/>
        <family val="2"/>
        <scheme val="minor"/>
      </rPr>
      <t xml:space="preserve">യ സ ക ഷ മമ യ യ പഠ പ പ ക ക ണ എന ന ഞ ൻ ന ങ ങള </t>
    </r>
    <r>
      <rPr>
        <sz val="11"/>
        <color rgb="FF008000"/>
        <rFont val="Calibri"/>
        <family val="2"/>
        <scheme val="minor"/>
      </rPr>
      <t xml:space="preserve">ട </t>
    </r>
    <r>
      <rPr>
        <i/>
        <sz val="11"/>
        <color rgb="FF0000FF"/>
        <rFont val="Calibri"/>
        <family val="2"/>
        <scheme val="minor"/>
      </rPr>
      <t xml:space="preserve">പറയ ന ന </t>
    </r>
    <r>
      <rPr>
        <sz val="11"/>
        <color rgb="FF008000"/>
        <rFont val="Calibri"/>
        <family val="2"/>
        <scheme val="minor"/>
      </rPr>
      <t xml:space="preserve">. </t>
    </r>
  </si>
  <si>
    <r>
      <rPr>
        <sz val="11"/>
        <color rgb="FF008000"/>
        <rFont val="Calibri"/>
        <family val="2"/>
        <scheme val="minor"/>
      </rPr>
      <t xml:space="preserve">ന ങ ങൾ എല ല വര അന യഭ ഷകള ൽ സ സ ര ക </t>
    </r>
    <r>
      <rPr>
        <strike/>
        <sz val="11"/>
        <color rgb="FFFF0000"/>
        <rFont val="Calibri"/>
        <family val="2"/>
        <scheme val="minor"/>
      </rPr>
      <t xml:space="preserve">കണ എന ന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t>
    </r>
    <r>
      <rPr>
        <b/>
        <sz val="11"/>
        <color rgb="FF800080"/>
        <rFont val="Calibri"/>
        <family val="2"/>
        <scheme val="minor"/>
      </rPr>
      <t xml:space="preserve">; എങ ക ല ന ങ ങൾ പ രവച ക കയ ച യ യ ന ന ; എന ന ൽ സഭയ ആത മ കവർദ ധന വര ത ത ണ ടത ന </t>
    </r>
    <r>
      <rPr>
        <sz val="11"/>
        <color rgb="FF008000"/>
        <rFont val="Calibri"/>
        <family val="2"/>
        <scheme val="minor"/>
      </rPr>
      <t xml:space="preserve">അന യഭ ഷകള ൽ സ സ ര ക ക ന നവൻ </t>
    </r>
    <r>
      <rPr>
        <strike/>
        <sz val="11"/>
        <color rgb="FFFF0000"/>
        <rFont val="Calibri"/>
        <family val="2"/>
        <scheme val="minor"/>
      </rPr>
      <t xml:space="preserve">സഭയ ക ക ആത മ കവർദ ധന ലഭ ക ക ണ ടത ന , ത ൻ സ സ ര ച ചത </t>
    </r>
    <r>
      <rPr>
        <sz val="11"/>
        <color rgb="FF008000"/>
        <rFont val="Calibri"/>
        <family val="2"/>
        <scheme val="minor"/>
      </rPr>
      <t xml:space="preserve">വ യ ഖ യ ന ക ക </t>
    </r>
    <r>
      <rPr>
        <b/>
        <sz val="11"/>
        <color rgb="FF800080"/>
        <rFont val="Calibri"/>
        <family val="2"/>
        <scheme val="minor"/>
      </rPr>
      <t xml:space="preserve">ത ര </t>
    </r>
    <r>
      <rPr>
        <sz val="11"/>
        <color rgb="FF008000"/>
        <rFont val="Calibri"/>
        <family val="2"/>
        <scheme val="minor"/>
      </rPr>
      <t xml:space="preserve">ക </t>
    </r>
    <r>
      <rPr>
        <i/>
        <sz val="11"/>
        <color rgb="FF0000FF"/>
        <rFont val="Calibri"/>
        <family val="2"/>
        <scheme val="minor"/>
      </rPr>
      <t xml:space="preserve">കയ </t>
    </r>
    <r>
      <rPr>
        <sz val="11"/>
        <color rgb="FF008000"/>
        <rFont val="Calibri"/>
        <family val="2"/>
        <scheme val="minor"/>
      </rPr>
      <t xml:space="preserve">ൽ പ രവച ക ക ന </t>
    </r>
    <r>
      <rPr>
        <b/>
        <sz val="11"/>
        <color rgb="FF800080"/>
        <rFont val="Calibri"/>
        <family val="2"/>
        <scheme val="minor"/>
      </rPr>
      <t xml:space="preserve">നവന </t>
    </r>
    <r>
      <rPr>
        <sz val="11"/>
        <color rgb="FF008000"/>
        <rFont val="Calibri"/>
        <family val="2"/>
        <scheme val="minor"/>
      </rPr>
      <t xml:space="preserve">വല യവൻ . </t>
    </r>
  </si>
  <si>
    <r>
      <rPr>
        <sz val="11"/>
        <color rgb="FF008000"/>
        <rFont val="Calibri"/>
        <family val="2"/>
        <scheme val="minor"/>
      </rPr>
      <t xml:space="preserve">സഹ ദരന മ ര , ഞ ൻ </t>
    </r>
    <r>
      <rPr>
        <strike/>
        <sz val="11"/>
        <color rgb="FFFF0000"/>
        <rFont val="Calibri"/>
        <family val="2"/>
        <scheme val="minor"/>
      </rPr>
      <t xml:space="preserve">വ ള പ പ ട യ ട ട ജ ഞ നമ യ ട ട പ രവചനമ യ ട ട ഉപദ ശമ യ ട ട ന ങ ങള ട സ സ ര ക ക ത </t>
    </r>
    <r>
      <rPr>
        <sz val="11"/>
        <color rgb="FF008000"/>
        <rFont val="Calibri"/>
        <family val="2"/>
        <scheme val="minor"/>
      </rPr>
      <t xml:space="preserve">അന യഭ ഷകള ൽ സ സ ര ച ച </t>
    </r>
    <r>
      <rPr>
        <strike/>
        <sz val="11"/>
        <color rgb="FFFF0000"/>
        <rFont val="Calibri"/>
        <family val="2"/>
        <scheme val="minor"/>
      </rPr>
      <t xml:space="preserve">ക ണ ട </t>
    </r>
    <r>
      <rPr>
        <sz val="11"/>
        <color rgb="FF008000"/>
        <rFont val="Calibri"/>
        <family val="2"/>
        <scheme val="minor"/>
      </rPr>
      <t xml:space="preserve">ന ങ ങള ട അട ക കൽ വന ന ൽ </t>
    </r>
    <r>
      <rPr>
        <i/>
        <sz val="11"/>
        <color rgb="FF0000FF"/>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ട വ ള പ ട ജ ഞ നത ത പ രവ ചകന മ ര യ ഉപദ ശത ത ല സ സ ര ക ക ത ര ന ന ൽ എന ക </t>
    </r>
    <r>
      <rPr>
        <sz val="11"/>
        <color rgb="FF008000"/>
        <rFont val="Calibri"/>
        <family val="2"/>
        <scheme val="minor"/>
      </rPr>
      <t xml:space="preserve">ക എന ത പ രയ ജന ? </t>
    </r>
  </si>
  <si>
    <r>
      <rPr>
        <b/>
        <sz val="11"/>
        <color rgb="FF800080"/>
        <rFont val="Calibri"/>
        <family val="2"/>
        <scheme val="minor"/>
      </rPr>
      <t xml:space="preserve">അല ല </t>
    </r>
    <r>
      <rPr>
        <sz val="11"/>
        <color rgb="FF008000"/>
        <rFont val="Calibri"/>
        <family val="2"/>
        <scheme val="minor"/>
      </rPr>
      <t xml:space="preserve">, </t>
    </r>
    <r>
      <rPr>
        <strike/>
        <sz val="11"/>
        <color rgb="FFFF0000"/>
        <rFont val="Calibri"/>
        <family val="2"/>
        <scheme val="minor"/>
      </rPr>
      <t xml:space="preserve">വ ണ എന </t>
    </r>
    <r>
      <rPr>
        <sz val="11"/>
        <color rgb="FF008000"/>
        <rFont val="Calibri"/>
        <family val="2"/>
        <scheme val="minor"/>
      </rPr>
      <t xml:space="preserve">ന ങ </t>
    </r>
    <r>
      <rPr>
        <b/>
        <sz val="11"/>
        <color rgb="FF800080"/>
        <rFont val="Calibri"/>
        <family val="2"/>
        <scheme val="minor"/>
      </rPr>
      <t xml:space="preserve">ങൾ സ വര പത ത ല ള ള </t>
    </r>
    <r>
      <rPr>
        <sz val="11"/>
        <color rgb="FF008000"/>
        <rFont val="Calibri"/>
        <family val="2"/>
        <scheme val="minor"/>
      </rPr>
      <t xml:space="preserve">ശബ ദ ഉണ ട ക ക ന </t>
    </r>
    <r>
      <rPr>
        <b/>
        <sz val="11"/>
        <color rgb="FF800080"/>
        <rFont val="Calibri"/>
        <family val="2"/>
        <scheme val="minor"/>
      </rPr>
      <t xml:space="preserve">നത </t>
    </r>
    <r>
      <rPr>
        <sz val="11"/>
        <color rgb="FF008000"/>
        <rFont val="Calibri"/>
        <family val="2"/>
        <scheme val="minor"/>
      </rPr>
      <t xml:space="preserve">ക ണ </t>
    </r>
    <r>
      <rPr>
        <i/>
        <sz val="11"/>
        <color rgb="FF0000FF"/>
        <rFont val="Calibri"/>
        <family val="2"/>
        <scheme val="minor"/>
      </rPr>
      <t xml:space="preserve">ട , </t>
    </r>
    <r>
      <rPr>
        <sz val="11"/>
        <color rgb="FF008000"/>
        <rFont val="Calibri"/>
        <family val="2"/>
        <scheme val="minor"/>
      </rPr>
      <t xml:space="preserve">ക </t>
    </r>
    <r>
      <rPr>
        <i/>
        <sz val="11"/>
        <color rgb="FF0000FF"/>
        <rFont val="Calibri"/>
        <family val="2"/>
        <scheme val="minor"/>
      </rPr>
      <t xml:space="preserve">ഴ ആകട ട , ഗ തമ പ ആകട ട , മ ഴക </t>
    </r>
    <r>
      <rPr>
        <sz val="11"/>
        <color rgb="FF008000"/>
        <rFont val="Calibri"/>
        <family val="2"/>
        <scheme val="minor"/>
      </rPr>
      <t xml:space="preserve">ക </t>
    </r>
    <r>
      <rPr>
        <strike/>
        <sz val="11"/>
        <color rgb="FFFF0000"/>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എങ ങന </t>
    </r>
    <r>
      <rPr>
        <b/>
        <sz val="11"/>
        <color rgb="FF800080"/>
        <rFont val="Calibri"/>
        <family val="2"/>
        <scheme val="minor"/>
      </rPr>
      <t xml:space="preserve">? ന ത ത ച </t>
    </r>
    <r>
      <rPr>
        <sz val="11"/>
        <color rgb="FF008000"/>
        <rFont val="Calibri"/>
        <family val="2"/>
        <scheme val="minor"/>
      </rPr>
      <t xml:space="preserve">യ </t>
    </r>
    <r>
      <rPr>
        <i/>
        <sz val="11"/>
        <color rgb="FF0000FF"/>
        <rFont val="Calibri"/>
        <family val="2"/>
        <scheme val="minor"/>
      </rPr>
      <t xml:space="preserve">യ ന നത എങ ങന </t>
    </r>
    <r>
      <rPr>
        <sz val="11"/>
        <color rgb="FF008000"/>
        <rFont val="Calibri"/>
        <family val="2"/>
        <scheme val="minor"/>
      </rPr>
      <t xml:space="preserve">? </t>
    </r>
    <r>
      <rPr>
        <i/>
        <sz val="11"/>
        <color rgb="FF0000FF"/>
        <rFont val="Calibri"/>
        <family val="2"/>
        <scheme val="minor"/>
      </rPr>
      <t xml:space="preserve">ച ല ല ന നത എങ ങന ? </t>
    </r>
  </si>
  <si>
    <r>
      <rPr>
        <sz val="11"/>
        <color rgb="FF008000"/>
        <rFont val="Calibri"/>
        <family val="2"/>
        <scheme val="minor"/>
      </rPr>
      <t xml:space="preserve">ക </t>
    </r>
    <r>
      <rPr>
        <b/>
        <sz val="11"/>
        <color rgb="FF800080"/>
        <rFont val="Calibri"/>
        <family val="2"/>
        <scheme val="minor"/>
      </rPr>
      <t xml:space="preserve">ഴ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ശബ ദ </t>
    </r>
    <r>
      <rPr>
        <b/>
        <sz val="11"/>
        <color rgb="FF800080"/>
        <rFont val="Calibri"/>
        <family val="2"/>
        <scheme val="minor"/>
      </rPr>
      <t xml:space="preserve">മ ഴ വന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ൽ യ ദ ധത ത ന </t>
    </r>
    <r>
      <rPr>
        <strike/>
        <sz val="11"/>
        <color rgb="FFFF0000"/>
        <rFont val="Calibri"/>
        <family val="2"/>
        <scheme val="minor"/>
      </rPr>
      <t xml:space="preserve">ആർ </t>
    </r>
    <r>
      <rPr>
        <sz val="11"/>
        <color rgb="FF008000"/>
        <rFont val="Calibri"/>
        <family val="2"/>
        <scheme val="minor"/>
      </rPr>
      <t xml:space="preserve">ഒര ങ ങ </t>
    </r>
    <r>
      <rPr>
        <i/>
        <sz val="11"/>
        <color rgb="FF0000FF"/>
        <rFont val="Calibri"/>
        <family val="2"/>
        <scheme val="minor"/>
      </rPr>
      <t xml:space="preserve">ന നത ആർ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</si>
  <si>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ന ങ </t>
    </r>
    <r>
      <rPr>
        <b/>
        <sz val="11"/>
        <color rgb="FF800080"/>
        <rFont val="Calibri"/>
        <family val="2"/>
        <scheme val="minor"/>
      </rPr>
      <t xml:space="preserve">ങൾ ഭ ഷയ ൽ </t>
    </r>
    <r>
      <rPr>
        <sz val="11"/>
        <color rgb="FF008000"/>
        <rFont val="Calibri"/>
        <family val="2"/>
        <scheme val="minor"/>
      </rPr>
      <t xml:space="preserve">വ യക തമ യ </t>
    </r>
    <r>
      <rPr>
        <i/>
        <sz val="11"/>
        <color rgb="FF0000FF"/>
        <rFont val="Calibri"/>
        <family val="2"/>
        <scheme val="minor"/>
      </rPr>
      <t xml:space="preserve">ര </t>
    </r>
    <r>
      <rPr>
        <sz val="11"/>
        <color rgb="FF008000"/>
        <rFont val="Calibri"/>
        <family val="2"/>
        <scheme val="minor"/>
      </rPr>
      <t xml:space="preserve">വ ക ക </t>
    </r>
    <r>
      <rPr>
        <b/>
        <sz val="11"/>
        <color rgb="FF800080"/>
        <rFont val="Calibri"/>
        <family val="2"/>
        <scheme val="minor"/>
      </rPr>
      <t xml:space="preserve">പ രസ ത വ </t>
    </r>
    <r>
      <rPr>
        <sz val="11"/>
        <color rgb="FF008000"/>
        <rFont val="Calibri"/>
        <family val="2"/>
        <scheme val="minor"/>
      </rPr>
      <t xml:space="preserve">ക ക ത ര ന ന ൽ സ സ ര ക ക ന നത </t>
    </r>
    <r>
      <rPr>
        <strike/>
        <sz val="11"/>
        <color rgb="FFFF0000"/>
        <rFont val="Calibri"/>
        <family val="2"/>
        <scheme val="minor"/>
      </rPr>
      <t xml:space="preserve">എന ത ന ന </t>
    </r>
    <r>
      <rPr>
        <sz val="11"/>
        <color rgb="FF008000"/>
        <rFont val="Calibri"/>
        <family val="2"/>
        <scheme val="minor"/>
      </rPr>
      <t xml:space="preserve">എങ ങന </t>
    </r>
    <r>
      <rPr>
        <b/>
        <sz val="11"/>
        <color rgb="FF800080"/>
        <rFont val="Calibri"/>
        <family val="2"/>
        <scheme val="minor"/>
      </rPr>
      <t xml:space="preserve">ഗ രഹ ക ക </t>
    </r>
    <r>
      <rPr>
        <sz val="11"/>
        <color rgb="FF008000"/>
        <rFont val="Calibri"/>
        <family val="2"/>
        <scheme val="minor"/>
      </rPr>
      <t xml:space="preserve">? ന ങ ങൾ ക റ റ ന ട സ സ ര ക ക ന </t>
    </r>
    <r>
      <rPr>
        <b/>
        <sz val="11"/>
        <color rgb="FF800080"/>
        <rFont val="Calibri"/>
        <family val="2"/>
        <scheme val="minor"/>
      </rPr>
      <t xml:space="preserve">ന വല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</si>
  <si>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മ ര , ഞ ൻ ന ങ ങള ട </t>
    </r>
    <r>
      <rPr>
        <strike/>
        <sz val="11"/>
        <color rgb="FFFF0000"/>
        <rFont val="Calibri"/>
        <family val="2"/>
        <scheme val="minor"/>
      </rPr>
      <t xml:space="preserve">പ രസ ഗ ച ചത ന ങ ങൾ </t>
    </r>
    <r>
      <rPr>
        <sz val="11"/>
        <color rgb="FF008000"/>
        <rFont val="Calibri"/>
        <family val="2"/>
        <scheme val="minor"/>
      </rPr>
      <t xml:space="preserve">സ വ </t>
    </r>
    <r>
      <rPr>
        <b/>
        <sz val="11"/>
        <color rgb="FF800080"/>
        <rFont val="Calibri"/>
        <family val="2"/>
        <scheme val="minor"/>
      </rPr>
      <t xml:space="preserve">ശ ഷ </t>
    </r>
    <r>
      <rPr>
        <sz val="11"/>
        <color rgb="FF008000"/>
        <rFont val="Calibri"/>
        <family val="2"/>
        <scheme val="minor"/>
      </rPr>
      <t xml:space="preserve">ച </t>
    </r>
    <r>
      <rPr>
        <b/>
        <sz val="11"/>
        <color rgb="FF800080"/>
        <rFont val="Calibri"/>
        <family val="2"/>
        <scheme val="minor"/>
      </rPr>
      <t xml:space="preserve">ച സ വ ശ ഷ </t>
    </r>
    <r>
      <rPr>
        <sz val="11"/>
        <color rgb="FF008000"/>
        <rFont val="Calibri"/>
        <family val="2"/>
        <scheme val="minor"/>
      </rPr>
      <t xml:space="preserve">, ന ങ ങൾ </t>
    </r>
    <r>
      <rPr>
        <i/>
        <sz val="11"/>
        <color rgb="FF0000FF"/>
        <rFont val="Calibri"/>
        <family val="2"/>
        <scheme val="minor"/>
      </rPr>
      <t xml:space="preserve">ക ക ക ണ ട </t>
    </r>
    <r>
      <rPr>
        <sz val="11"/>
        <color rgb="FF008000"/>
        <rFont val="Calibri"/>
        <family val="2"/>
        <scheme val="minor"/>
      </rPr>
      <t xml:space="preserve">ന </t>
    </r>
    <r>
      <rPr>
        <strike/>
        <sz val="11"/>
        <color rgb="FFFF0000"/>
        <rFont val="Calibri"/>
        <family val="2"/>
        <scheme val="minor"/>
      </rPr>
      <t xml:space="preserve">ലന </t>
    </r>
    <r>
      <rPr>
        <sz val="11"/>
        <color rgb="FF008000"/>
        <rFont val="Calibri"/>
        <family val="2"/>
        <scheme val="minor"/>
      </rPr>
      <t xml:space="preserve">ല ക ക ന നത </t>
    </r>
    <r>
      <rPr>
        <i/>
        <sz val="11"/>
        <color rgb="FF0000FF"/>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</si>
  <si>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ക </t>
    </r>
    <r>
      <rPr>
        <sz val="11"/>
        <color rgb="FF008000"/>
        <rFont val="Calibri"/>
        <family val="2"/>
        <scheme val="minor"/>
      </rPr>
      <t xml:space="preserve">പയ ൽ </t>
    </r>
    <r>
      <rPr>
        <b/>
        <sz val="11"/>
        <color rgb="FF800080"/>
        <rFont val="Calibri"/>
        <family val="2"/>
        <scheme val="minor"/>
      </rPr>
      <t xml:space="preserve">ഇര ക ക </t>
    </r>
    <r>
      <rPr>
        <sz val="11"/>
        <color rgb="FF008000"/>
        <rFont val="Calibri"/>
        <family val="2"/>
        <scheme val="minor"/>
      </rPr>
      <t xml:space="preserve">ന ന ; എന ന </t>
    </r>
    <r>
      <rPr>
        <b/>
        <sz val="11"/>
        <color rgb="FF800080"/>
        <rFont val="Calibri"/>
        <family val="2"/>
        <scheme val="minor"/>
      </rPr>
      <t xml:space="preserve">ല </t>
    </r>
    <r>
      <rPr>
        <sz val="11"/>
        <color rgb="FF008000"/>
        <rFont val="Calibri"/>
        <family val="2"/>
        <scheme val="minor"/>
      </rPr>
      <t xml:space="preserve">ള ള അവന റ ക പ വ യർത ഥമ </t>
    </r>
    <r>
      <rPr>
        <b/>
        <sz val="11"/>
        <color rgb="FF800080"/>
        <rFont val="Calibri"/>
        <family val="2"/>
        <scheme val="minor"/>
      </rPr>
      <t xml:space="preserve">യ ത ത ർന ന </t>
    </r>
    <r>
      <rPr>
        <sz val="11"/>
        <color rgb="FF008000"/>
        <rFont val="Calibri"/>
        <family val="2"/>
        <scheme val="minor"/>
      </rPr>
      <t xml:space="preserve">ല ല ; </t>
    </r>
    <r>
      <rPr>
        <b/>
        <sz val="11"/>
        <color rgb="FF800080"/>
        <rFont val="Calibri"/>
        <family val="2"/>
        <scheme val="minor"/>
      </rPr>
      <t xml:space="preserve">ഞ ൻ എല </t>
    </r>
    <r>
      <rPr>
        <sz val="11"/>
        <color rgb="FF008000"/>
        <rFont val="Calibri"/>
        <family val="2"/>
        <scheme val="minor"/>
      </rPr>
      <t xml:space="preserve">ല വര </t>
    </r>
    <r>
      <rPr>
        <i/>
        <sz val="11"/>
        <color rgb="FF0000FF"/>
        <rFont val="Calibri"/>
        <family val="2"/>
        <scheme val="minor"/>
      </rPr>
      <t xml:space="preserve">ല അധ </t>
    </r>
    <r>
      <rPr>
        <sz val="11"/>
        <color rgb="FF008000"/>
        <rFont val="Calibri"/>
        <family val="2"/>
        <scheme val="minor"/>
      </rPr>
      <t xml:space="preserve">ക </t>
    </r>
    <r>
      <rPr>
        <b/>
        <sz val="11"/>
        <color rgb="FF800080"/>
        <rFont val="Calibri"/>
        <family val="2"/>
        <scheme val="minor"/>
      </rPr>
      <t xml:space="preserve">അവര ഒത ത </t>
    </r>
    <r>
      <rPr>
        <sz val="11"/>
        <color rgb="FF008000"/>
        <rFont val="Calibri"/>
        <family val="2"/>
        <scheme val="minor"/>
      </rPr>
      <t xml:space="preserve">ര ക ക ന ന ; </t>
    </r>
    <r>
      <rPr>
        <i/>
        <sz val="11"/>
        <color rgb="FF0000FF"/>
        <rFont val="Calibri"/>
        <family val="2"/>
        <scheme val="minor"/>
      </rPr>
      <t xml:space="preserve">എങ ക ല അത ഞ ൻ അല ല , </t>
    </r>
    <r>
      <rPr>
        <sz val="11"/>
        <color rgb="FF008000"/>
        <rFont val="Calibri"/>
        <family val="2"/>
        <scheme val="minor"/>
      </rPr>
      <t xml:space="preserve">എന ന </t>
    </r>
    <r>
      <rPr>
        <strike/>
        <sz val="11"/>
        <color rgb="FFFF0000"/>
        <rFont val="Calibri"/>
        <family val="2"/>
        <scheme val="minor"/>
      </rPr>
      <t xml:space="preserve">ൽ ഞ നല </t>
    </r>
    <r>
      <rPr>
        <sz val="11"/>
        <color rgb="FF008000"/>
        <rFont val="Calibri"/>
        <family val="2"/>
        <scheme val="minor"/>
      </rPr>
      <t xml:space="preserve">ല </t>
    </r>
    <r>
      <rPr>
        <strike/>
        <sz val="11"/>
        <color rgb="FFFF0000"/>
        <rFont val="Calibri"/>
        <family val="2"/>
        <scheme val="minor"/>
      </rPr>
      <t xml:space="preserve">എന ന ട ക ട യ </t>
    </r>
    <r>
      <rPr>
        <sz val="11"/>
        <color rgb="FF008000"/>
        <rFont val="Calibri"/>
        <family val="2"/>
        <scheme val="minor"/>
      </rPr>
      <t xml:space="preserve">ള ള ദ വക പയത ര . </t>
    </r>
  </si>
  <si>
    <r>
      <rPr>
        <sz val="11"/>
        <color rgb="FF008000"/>
        <rFont val="Calibri"/>
        <family val="2"/>
        <scheme val="minor"/>
      </rPr>
      <t xml:space="preserve">ഞ </t>
    </r>
    <r>
      <rPr>
        <b/>
        <sz val="11"/>
        <color rgb="FF800080"/>
        <rFont val="Calibri"/>
        <family val="2"/>
        <scheme val="minor"/>
      </rPr>
      <t xml:space="preserve">ൻ ആകട </t>
    </r>
    <r>
      <rPr>
        <sz val="11"/>
        <color rgb="FF008000"/>
        <rFont val="Calibri"/>
        <family val="2"/>
        <scheme val="minor"/>
      </rPr>
      <t xml:space="preserve">ട </t>
    </r>
    <r>
      <rPr>
        <b/>
        <sz val="11"/>
        <color rgb="FF800080"/>
        <rFont val="Calibri"/>
        <family val="2"/>
        <scheme val="minor"/>
      </rPr>
      <t xml:space="preserve">അവർ ആകട </t>
    </r>
    <r>
      <rPr>
        <sz val="11"/>
        <color rgb="FF008000"/>
        <rFont val="Calibri"/>
        <family val="2"/>
        <scheme val="minor"/>
      </rPr>
      <t xml:space="preserve">ട </t>
    </r>
    <r>
      <rPr>
        <b/>
        <sz val="11"/>
        <color rgb="FF800080"/>
        <rFont val="Calibri"/>
        <family val="2"/>
        <scheme val="minor"/>
      </rPr>
      <t xml:space="preserve">ഇങ ങന </t>
    </r>
    <r>
      <rPr>
        <sz val="11"/>
        <color rgb="FF008000"/>
        <rFont val="Calibri"/>
        <family val="2"/>
        <scheme val="minor"/>
      </rPr>
      <t xml:space="preserve">പ രസ ഗ ക ക ന ന ; </t>
    </r>
    <r>
      <rPr>
        <b/>
        <sz val="11"/>
        <color rgb="FF800080"/>
        <rFont val="Calibri"/>
        <family val="2"/>
        <scheme val="minor"/>
      </rPr>
      <t xml:space="preserve">അങ ങന </t>
    </r>
    <r>
      <rPr>
        <sz val="11"/>
        <color rgb="FF008000"/>
        <rFont val="Calibri"/>
        <family val="2"/>
        <scheme val="minor"/>
      </rPr>
      <t xml:space="preserve">ന ങ ങൾ വ ശ വസ ച ച </t>
    </r>
    <r>
      <rPr>
        <strike/>
        <sz val="11"/>
        <color rgb="FFFF0000"/>
        <rFont val="Calibri"/>
        <family val="2"/>
        <scheme val="minor"/>
      </rPr>
      <t xml:space="preserve">മ ര ക ക ന ന </t>
    </r>
    <r>
      <rPr>
        <sz val="11"/>
        <color rgb="FF008000"/>
        <rFont val="Calibri"/>
        <family val="2"/>
        <scheme val="minor"/>
      </rPr>
      <t xml:space="preserve">. </t>
    </r>
  </si>
  <si>
    <r>
      <rPr>
        <sz val="11"/>
        <color rgb="FF008000"/>
        <rFont val="Calibri"/>
        <family val="2"/>
        <scheme val="minor"/>
      </rPr>
      <t xml:space="preserve">ക ര സ ത മര ച </t>
    </r>
    <r>
      <rPr>
        <b/>
        <sz val="11"/>
        <color rgb="FF800080"/>
        <rFont val="Calibri"/>
        <family val="2"/>
        <scheme val="minor"/>
      </rPr>
      <t xml:space="preserve">ചവര ൽ ന ന ന </t>
    </r>
    <r>
      <rPr>
        <sz val="11"/>
        <color rgb="FF008000"/>
        <rFont val="Calibri"/>
        <family val="2"/>
        <scheme val="minor"/>
      </rPr>
      <t xml:space="preserve">ഉയ ർത ത ഴ ന ന റ റ എന ന പ രസ ഗ ക </t>
    </r>
    <r>
      <rPr>
        <b/>
        <sz val="11"/>
        <color rgb="FF800080"/>
        <rFont val="Calibri"/>
        <family val="2"/>
        <scheme val="minor"/>
      </rPr>
      <t xml:space="preserve">ക </t>
    </r>
    <r>
      <rPr>
        <sz val="11"/>
        <color rgb="FF008000"/>
        <rFont val="Calibri"/>
        <family val="2"/>
        <scheme val="minor"/>
      </rPr>
      <t xml:space="preserve">ന ന എങ ക ൽ </t>
    </r>
    <r>
      <rPr>
        <strike/>
        <sz val="11"/>
        <color rgb="FFFF0000"/>
        <rFont val="Calibri"/>
        <family val="2"/>
        <scheme val="minor"/>
      </rPr>
      <t xml:space="preserve">, </t>
    </r>
    <r>
      <rPr>
        <sz val="11"/>
        <color rgb="FF008000"/>
        <rFont val="Calibri"/>
        <family val="2"/>
        <scheme val="minor"/>
      </rPr>
      <t xml:space="preserve">മര ച ചവര ട പ നര ത ഥ ന ഇല ല എന ന ന ങ ങള ൽ ച ലർ പറയ ന നത എങ ങന ? </t>
    </r>
  </si>
  <si>
    <r>
      <rPr>
        <strike/>
        <sz val="11"/>
        <color rgb="FFFF0000"/>
        <rFont val="Calibri"/>
        <family val="2"/>
        <scheme val="minor"/>
      </rPr>
      <t xml:space="preserve">എന ന ൽ </t>
    </r>
    <r>
      <rPr>
        <sz val="11"/>
        <color rgb="FF008000"/>
        <rFont val="Calibri"/>
        <family val="2"/>
        <scheme val="minor"/>
      </rPr>
      <t xml:space="preserve">മര ച ചവര ട പ നര ത ഥ ന ഇല ല </t>
    </r>
    <r>
      <rPr>
        <b/>
        <sz val="11"/>
        <color rgb="FF800080"/>
        <rFont val="Calibri"/>
        <family val="2"/>
        <scheme val="minor"/>
      </rPr>
      <t xml:space="preserve">ങ </t>
    </r>
    <r>
      <rPr>
        <sz val="11"/>
        <color rgb="FF008000"/>
        <rFont val="Calibri"/>
        <family val="2"/>
        <scheme val="minor"/>
      </rPr>
      <t xml:space="preserve">ക ൽ ക ര സ ത വ ഉയ ർത ത ഴ ന ന റ റ ട ട ല ല . </t>
    </r>
  </si>
  <si>
    <r>
      <rPr>
        <sz val="11"/>
        <color rgb="FF008000"/>
        <rFont val="Calibri"/>
        <family val="2"/>
        <scheme val="minor"/>
      </rPr>
      <t xml:space="preserve">ക ര സ ത ഉയ ർത ത ഴ ന ന റ റ ട ട ല ല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ന ങ </t>
    </r>
    <r>
      <rPr>
        <sz val="11"/>
        <color rgb="FF008000"/>
        <rFont val="Calibri"/>
        <family val="2"/>
        <scheme val="minor"/>
      </rPr>
      <t xml:space="preserve">ങള ട പ രസ ഗ വ യർത </t>
    </r>
    <r>
      <rPr>
        <b/>
        <sz val="11"/>
        <color rgb="FF800080"/>
        <rFont val="Calibri"/>
        <family val="2"/>
        <scheme val="minor"/>
      </rPr>
      <t xml:space="preserve">ഥ , </t>
    </r>
    <r>
      <rPr>
        <sz val="11"/>
        <color rgb="FF008000"/>
        <rFont val="Calibri"/>
        <family val="2"/>
        <scheme val="minor"/>
      </rPr>
      <t xml:space="preserve">ന ങ ങള ട വ ശ വ സവ വ യർത </t>
    </r>
    <r>
      <rPr>
        <b/>
        <sz val="11"/>
        <color rgb="FF800080"/>
        <rFont val="Calibri"/>
        <family val="2"/>
        <scheme val="minor"/>
      </rPr>
      <t xml:space="preserve">ഥ </t>
    </r>
    <r>
      <rPr>
        <sz val="11"/>
        <color rgb="FF008000"/>
        <rFont val="Calibri"/>
        <family val="2"/>
        <scheme val="minor"/>
      </rPr>
      <t xml:space="preserve">. </t>
    </r>
  </si>
  <si>
    <r>
      <rPr>
        <strike/>
        <sz val="11"/>
        <color rgb="FFFF0000"/>
        <rFont val="Calibri"/>
        <family val="2"/>
        <scheme val="minor"/>
      </rPr>
      <t xml:space="preserve">മര ച ചവർ ഉയ ർക കപ പ ട ന ന ല ല എന ന വര ക ൽ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ക ര സ ത വ ന </t>
    </r>
    <r>
      <rPr>
        <strike/>
        <sz val="11"/>
        <color rgb="FFFF0000"/>
        <rFont val="Calibri"/>
        <family val="2"/>
        <scheme val="minor"/>
      </rPr>
      <t xml:space="preserve">അവൻ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എന ന </t>
    </r>
    <r>
      <rPr>
        <b/>
        <sz val="11"/>
        <color rgb="FF800080"/>
        <rFont val="Calibri"/>
        <family val="2"/>
        <scheme val="minor"/>
      </rPr>
      <t xml:space="preserve">, മര ച ചവർ ഉയ ർത </t>
    </r>
    <r>
      <rPr>
        <sz val="11"/>
        <color rgb="FF008000"/>
        <rFont val="Calibri"/>
        <family val="2"/>
        <scheme val="minor"/>
      </rPr>
      <t xml:space="preserve">ത </t>
    </r>
    <r>
      <rPr>
        <i/>
        <sz val="11"/>
        <color rgb="FF0000FF"/>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ക കയ ല ല എന ന </t>
    </r>
    <r>
      <rPr>
        <sz val="11"/>
        <color rgb="FF008000"/>
        <rFont val="Calibri"/>
        <family val="2"/>
        <scheme val="minor"/>
      </rPr>
      <t xml:space="preserve">ര </t>
    </r>
    <r>
      <rPr>
        <strike/>
        <sz val="11"/>
        <color rgb="FFFF0000"/>
        <rFont val="Calibri"/>
        <family val="2"/>
        <scheme val="minor"/>
      </rPr>
      <t xml:space="preserve">ധമ യ സ </t>
    </r>
    <r>
      <rPr>
        <sz val="11"/>
        <color rgb="FF008000"/>
        <rFont val="Calibri"/>
        <family val="2"/>
        <scheme val="minor"/>
      </rPr>
      <t xml:space="preserve">ക </t>
    </r>
    <r>
      <rPr>
        <b/>
        <sz val="11"/>
        <color rgb="FF800080"/>
        <rFont val="Calibri"/>
        <family val="2"/>
        <scheme val="minor"/>
      </rPr>
      <t xml:space="preserve">കട ട , എന ന </t>
    </r>
    <r>
      <rPr>
        <sz val="11"/>
        <color rgb="FF008000"/>
        <rFont val="Calibri"/>
        <family val="2"/>
        <scheme val="minor"/>
      </rPr>
      <t xml:space="preserve">ഞങ ങൾ ദ വത ത ന കള ള സ ക ഷ കൾ എന </t>
    </r>
    <r>
      <rPr>
        <b/>
        <sz val="11"/>
        <color rgb="FF800080"/>
        <rFont val="Calibri"/>
        <family val="2"/>
        <scheme val="minor"/>
      </rPr>
      <t xml:space="preserve">ന </t>
    </r>
    <r>
      <rPr>
        <sz val="11"/>
        <color rgb="FF008000"/>
        <rFont val="Calibri"/>
        <family val="2"/>
        <scheme val="minor"/>
      </rPr>
      <t xml:space="preserve">പ </t>
    </r>
    <r>
      <rPr>
        <b/>
        <sz val="11"/>
        <color rgb="FF800080"/>
        <rFont val="Calibri"/>
        <family val="2"/>
        <scheme val="minor"/>
      </rPr>
      <t xml:space="preserve">ല ഞങ ങൾ ക ണ ന ന 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</si>
  <si>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മര ച ചവർ ഉയ </t>
    </r>
    <r>
      <rPr>
        <b/>
        <sz val="11"/>
        <color rgb="FF800080"/>
        <rFont val="Calibri"/>
        <family val="2"/>
        <scheme val="minor"/>
      </rPr>
      <t xml:space="preserve">ർത ത ഴ ന 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ല എങ ക ൽ ക ര സ ത വ ഉയ ർത ത </t>
    </r>
    <r>
      <rPr>
        <b/>
        <sz val="11"/>
        <color rgb="FF800080"/>
        <rFont val="Calibri"/>
        <family val="2"/>
        <scheme val="minor"/>
      </rPr>
      <t xml:space="preserve">ഴ ന ന ല ക കയ </t>
    </r>
    <r>
      <rPr>
        <sz val="11"/>
        <color rgb="FF008000"/>
        <rFont val="Calibri"/>
        <family val="2"/>
        <scheme val="minor"/>
      </rPr>
      <t xml:space="preserve">ല ല . </t>
    </r>
  </si>
  <si>
    <r>
      <rPr>
        <sz val="11"/>
        <color rgb="FF008000"/>
        <rFont val="Calibri"/>
        <family val="2"/>
        <scheme val="minor"/>
      </rPr>
      <t xml:space="preserve">ക ര സ ത ഉയ ർത ത </t>
    </r>
    <r>
      <rPr>
        <i/>
        <sz val="11"/>
        <color rgb="FF0000FF"/>
        <rFont val="Calibri"/>
        <family val="2"/>
        <scheme val="minor"/>
      </rPr>
      <t xml:space="preserve">ഴ ന ന ല ക കപ പ </t>
    </r>
    <r>
      <rPr>
        <sz val="11"/>
        <color rgb="FF008000"/>
        <rFont val="Calibri"/>
        <family val="2"/>
        <scheme val="minor"/>
      </rPr>
      <t xml:space="preserve">ട ട ല ല എങ ക ൽ ന ങ ങള ട വ ശ വ സ </t>
    </r>
    <r>
      <rPr>
        <b/>
        <sz val="11"/>
        <color rgb="FF800080"/>
        <rFont val="Calibri"/>
        <family val="2"/>
        <scheme val="minor"/>
      </rPr>
      <t xml:space="preserve">ഏത മ ല ല </t>
    </r>
    <r>
      <rPr>
        <sz val="11"/>
        <color rgb="FF008000"/>
        <rFont val="Calibri"/>
        <family val="2"/>
        <scheme val="minor"/>
      </rPr>
      <t xml:space="preserve">; ന ങ ങൾ </t>
    </r>
    <r>
      <rPr>
        <strike/>
        <sz val="11"/>
        <color rgb="FFFF0000"/>
        <rFont val="Calibri"/>
        <family val="2"/>
        <scheme val="minor"/>
      </rPr>
      <t xml:space="preserve">ഇന ന </t>
    </r>
    <r>
      <rPr>
        <sz val="11"/>
        <color rgb="FF008000"/>
        <rFont val="Calibri"/>
        <family val="2"/>
        <scheme val="minor"/>
      </rPr>
      <t xml:space="preserve">ന ങ ങള ട പ പങ ങള ൽ ഇര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</si>
  <si>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വ ൽ </t>
    </r>
    <r>
      <rPr>
        <b/>
        <sz val="11"/>
        <color rgb="FF800080"/>
        <rFont val="Calibri"/>
        <family val="2"/>
        <scheme val="minor"/>
      </rPr>
      <t xml:space="preserve">ന ദ രപ ര പ </t>
    </r>
    <r>
      <rPr>
        <sz val="11"/>
        <color rgb="FF008000"/>
        <rFont val="Calibri"/>
        <family val="2"/>
        <scheme val="minor"/>
      </rPr>
      <t xml:space="preserve">ച ചവര നശ ച ച പ യ . </t>
    </r>
  </si>
  <si>
    <r>
      <rPr>
        <sz val="11"/>
        <color rgb="FF008000"/>
        <rFont val="Calibri"/>
        <family val="2"/>
        <scheme val="minor"/>
      </rPr>
      <t xml:space="preserve">ഈ </t>
    </r>
    <r>
      <rPr>
        <b/>
        <sz val="11"/>
        <color rgb="FF800080"/>
        <rFont val="Calibri"/>
        <family val="2"/>
        <scheme val="minor"/>
      </rPr>
      <t xml:space="preserve">ജ വന </t>
    </r>
    <r>
      <rPr>
        <sz val="11"/>
        <color rgb="FF008000"/>
        <rFont val="Calibri"/>
        <family val="2"/>
        <scheme val="minor"/>
      </rPr>
      <t xml:space="preserve">ൽ മ ത ര ക ര സ ത വ ൽ </t>
    </r>
    <r>
      <rPr>
        <b/>
        <sz val="11"/>
        <color rgb="FF800080"/>
        <rFont val="Calibri"/>
        <family val="2"/>
        <scheme val="minor"/>
      </rPr>
      <t xml:space="preserve">ആശ വ ച </t>
    </r>
    <r>
      <rPr>
        <sz val="11"/>
        <color rgb="FF008000"/>
        <rFont val="Calibri"/>
        <family val="2"/>
        <scheme val="minor"/>
      </rPr>
      <t xml:space="preserve">ച ര ക ക ന ന എങ ക ൽ ന സകല മന ഷ യര ല </t>
    </r>
    <r>
      <rPr>
        <b/>
        <sz val="11"/>
        <color rgb="FF800080"/>
        <rFont val="Calibri"/>
        <family val="2"/>
        <scheme val="minor"/>
      </rPr>
      <t xml:space="preserve">ദ ഖ തർ ആക ന 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</si>
  <si>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ന ങ ങൾ രക ഷ യ ക കപ പ ട </t>
    </r>
    <r>
      <rPr>
        <b/>
        <sz val="11"/>
        <color rgb="FF800080"/>
        <rFont val="Calibri"/>
        <family val="2"/>
        <scheme val="minor"/>
      </rPr>
      <t xml:space="preserve">ട ര ക ക ന ന ; ഞ ൻ ന ങ ങള ട </t>
    </r>
    <r>
      <rPr>
        <sz val="11"/>
        <color rgb="FF008000"/>
        <rFont val="Calibri"/>
        <family val="2"/>
        <scheme val="minor"/>
      </rPr>
      <t xml:space="preserve">സ വ ശ ഷ </t>
    </r>
    <r>
      <rPr>
        <b/>
        <sz val="11"/>
        <color rgb="FF800080"/>
        <rFont val="Calibri"/>
        <family val="2"/>
        <scheme val="minor"/>
      </rPr>
      <t xml:space="preserve">അറ യ </t>
    </r>
    <r>
      <rPr>
        <sz val="11"/>
        <color rgb="FF008000"/>
        <rFont val="Calibri"/>
        <family val="2"/>
        <scheme val="minor"/>
      </rPr>
      <t xml:space="preserve">ക ക </t>
    </r>
    <r>
      <rPr>
        <b/>
        <sz val="11"/>
        <color rgb="FF800080"/>
        <rFont val="Calibri"/>
        <family val="2"/>
        <scheme val="minor"/>
      </rPr>
      <t xml:space="preserve">ന ന വചന എന ത ? വ ശ വസ ച ച ല </t>
    </r>
    <r>
      <rPr>
        <sz val="11"/>
        <color rgb="FF008000"/>
        <rFont val="Calibri"/>
        <family val="2"/>
        <scheme val="minor"/>
      </rPr>
      <t xml:space="preserve">ല ങ ക ൽ ന </t>
    </r>
    <r>
      <rPr>
        <b/>
        <sz val="11"/>
        <color rgb="FF800080"/>
        <rFont val="Calibri"/>
        <family val="2"/>
        <scheme val="minor"/>
      </rPr>
      <t xml:space="preserve">ലന ല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</si>
  <si>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ഇപ പ ൾ </t>
    </r>
    <r>
      <rPr>
        <sz val="11"/>
        <color rgb="FF008000"/>
        <rFont val="Calibri"/>
        <family val="2"/>
        <scheme val="minor"/>
      </rPr>
      <t xml:space="preserve">ക ര സ ത </t>
    </r>
    <r>
      <rPr>
        <strike/>
        <sz val="11"/>
        <color rgb="FFFF0000"/>
        <rFont val="Calibri"/>
        <family val="2"/>
        <scheme val="minor"/>
      </rPr>
      <t xml:space="preserve">ന ദ രക ണ ടവര ട ആദ യഫലമ യ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t>
    </r>
    <r>
      <rPr>
        <i/>
        <sz val="11"/>
        <color rgb="FF0000FF"/>
        <rFont val="Calibri"/>
        <family val="2"/>
        <scheme val="minor"/>
      </rPr>
      <t xml:space="preserve">ഴ ന ന റ റ </t>
    </r>
    <r>
      <rPr>
        <sz val="11"/>
        <color rgb="FF008000"/>
        <rFont val="Calibri"/>
        <family val="2"/>
        <scheme val="minor"/>
      </rPr>
      <t xml:space="preserve">ര ക ക ന ന </t>
    </r>
    <r>
      <rPr>
        <i/>
        <sz val="11"/>
        <color rgb="FF0000FF"/>
        <rFont val="Calibri"/>
        <family val="2"/>
        <scheme val="minor"/>
      </rPr>
      <t xml:space="preserve">; അവൻ ന ദ രപ ര പ ക ക ന നവര ട ആദ യഫല ആക </t>
    </r>
    <r>
      <rPr>
        <sz val="11"/>
        <color rgb="FF008000"/>
        <rFont val="Calibri"/>
        <family val="2"/>
        <scheme val="minor"/>
      </rPr>
      <t xml:space="preserve">. </t>
    </r>
  </si>
  <si>
    <r>
      <rPr>
        <b/>
        <sz val="11"/>
        <color rgb="FF800080"/>
        <rFont val="Calibri"/>
        <family val="2"/>
        <scheme val="minor"/>
      </rPr>
      <t xml:space="preserve">ഒര </t>
    </r>
    <r>
      <rPr>
        <sz val="11"/>
        <color rgb="FF008000"/>
        <rFont val="Calibri"/>
        <family val="2"/>
        <scheme val="minor"/>
      </rPr>
      <t xml:space="preserve">മന ഷ യൻ മ </t>
    </r>
    <r>
      <rPr>
        <i/>
        <sz val="11"/>
        <color rgb="FF0000FF"/>
        <rFont val="Calibri"/>
        <family val="2"/>
        <scheme val="minor"/>
      </rPr>
      <t xml:space="preserve">ഖ ന തര മരണ വന നത പ </t>
    </r>
    <r>
      <rPr>
        <sz val="11"/>
        <color rgb="FF008000"/>
        <rFont val="Calibri"/>
        <family val="2"/>
        <scheme val="minor"/>
      </rPr>
      <t xml:space="preserve">ല </t>
    </r>
    <r>
      <rPr>
        <b/>
        <sz val="11"/>
        <color rgb="FF800080"/>
        <rFont val="Calibri"/>
        <family val="2"/>
        <scheme val="minor"/>
      </rPr>
      <t xml:space="preserve">ഒര മന ഷ യൻ മ ഖ ന തര </t>
    </r>
    <r>
      <rPr>
        <sz val="11"/>
        <color rgb="FF008000"/>
        <rFont val="Calibri"/>
        <family val="2"/>
        <scheme val="minor"/>
      </rPr>
      <t xml:space="preserve">മര ച ചവര ട പ നര ത ഥ നവ </t>
    </r>
    <r>
      <rPr>
        <b/>
        <sz val="11"/>
        <color rgb="FF800080"/>
        <rFont val="Calibri"/>
        <family val="2"/>
        <scheme val="minor"/>
      </rPr>
      <t xml:space="preserve">വന ന ര ക ക ന ന </t>
    </r>
    <r>
      <rPr>
        <sz val="11"/>
        <color rgb="FF008000"/>
        <rFont val="Calibri"/>
        <family val="2"/>
        <scheme val="minor"/>
      </rPr>
      <t xml:space="preserve">. </t>
    </r>
  </si>
  <si>
    <r>
      <rPr>
        <sz val="11"/>
        <color rgb="FF008000"/>
        <rFont val="Calibri"/>
        <family val="2"/>
        <scheme val="minor"/>
      </rPr>
      <t xml:space="preserve">ആദ മ ൽ എല ല വര മര ക ക ന നത പ ല ക ര സ ത വ ൽ എല ല വര ജ വ </t>
    </r>
    <r>
      <rPr>
        <b/>
        <sz val="11"/>
        <color rgb="FF800080"/>
        <rFont val="Calibri"/>
        <family val="2"/>
        <scheme val="minor"/>
      </rPr>
      <t xml:space="preserve">യ </t>
    </r>
    <r>
      <rPr>
        <sz val="11"/>
        <color rgb="FF008000"/>
        <rFont val="Calibri"/>
        <family val="2"/>
        <scheme val="minor"/>
      </rPr>
      <t xml:space="preserve">ക കപ പ ട . </t>
    </r>
  </si>
  <si>
    <r>
      <rPr>
        <sz val="11"/>
        <color rgb="FF008000"/>
        <rFont val="Calibri"/>
        <family val="2"/>
        <scheme val="minor"/>
      </rPr>
      <t xml:space="preserve">എന ന ൽ ഓര ര ത </t>
    </r>
    <r>
      <rPr>
        <b/>
        <sz val="11"/>
        <color rgb="FF800080"/>
        <rFont val="Calibri"/>
        <family val="2"/>
        <scheme val="minor"/>
      </rPr>
      <t xml:space="preserve">തൻ തന </t>
    </r>
    <r>
      <rPr>
        <sz val="11"/>
        <color rgb="FF008000"/>
        <rFont val="Calibri"/>
        <family val="2"/>
        <scheme val="minor"/>
      </rPr>
      <t xml:space="preserve">റ </t>
    </r>
    <r>
      <rPr>
        <b/>
        <sz val="11"/>
        <color rgb="FF800080"/>
        <rFont val="Calibri"/>
        <family val="2"/>
        <scheme val="minor"/>
      </rPr>
      <t xml:space="preserve">തലമ റയ </t>
    </r>
    <r>
      <rPr>
        <sz val="11"/>
        <color rgb="FF008000"/>
        <rFont val="Calibri"/>
        <family val="2"/>
        <scheme val="minor"/>
      </rPr>
      <t xml:space="preserve">ൽ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ആദ യഫല </t>
    </r>
    <r>
      <rPr>
        <sz val="11"/>
        <color rgb="FF008000"/>
        <rFont val="Calibri"/>
        <family val="2"/>
        <scheme val="minor"/>
      </rPr>
      <t xml:space="preserve">ക ര സ ത </t>
    </r>
    <r>
      <rPr>
        <b/>
        <sz val="11"/>
        <color rgb="FF800080"/>
        <rFont val="Calibri"/>
        <family val="2"/>
        <scheme val="minor"/>
      </rPr>
      <t xml:space="preserve">ആദ യജ തൻ , </t>
    </r>
    <r>
      <rPr>
        <sz val="11"/>
        <color rgb="FF008000"/>
        <rFont val="Calibri"/>
        <family val="2"/>
        <scheme val="minor"/>
      </rPr>
      <t xml:space="preserve">പ ന ന ക ര സ ത </t>
    </r>
    <r>
      <rPr>
        <strike/>
        <sz val="11"/>
        <color rgb="FFFF0000"/>
        <rFont val="Calibri"/>
        <family val="2"/>
        <scheme val="minor"/>
      </rPr>
      <t xml:space="preserve">വ ന ള ളവർ </t>
    </r>
    <r>
      <rPr>
        <sz val="11"/>
        <color rgb="FF008000"/>
        <rFont val="Calibri"/>
        <family val="2"/>
        <scheme val="minor"/>
      </rPr>
      <t xml:space="preserve">അവന റ വരവ </t>
    </r>
    <r>
      <rPr>
        <b/>
        <sz val="11"/>
        <color rgb="FF800080"/>
        <rFont val="Calibri"/>
        <family val="2"/>
        <scheme val="minor"/>
      </rPr>
      <t xml:space="preserve">ൽ </t>
    </r>
    <r>
      <rPr>
        <sz val="11"/>
        <color rgb="FF008000"/>
        <rFont val="Calibri"/>
        <family val="2"/>
        <scheme val="minor"/>
      </rPr>
      <t xml:space="preserve">; </t>
    </r>
  </si>
  <si>
    <r>
      <rPr>
        <sz val="11"/>
        <color rgb="FF008000"/>
        <rFont val="Calibri"/>
        <family val="2"/>
        <scheme val="minor"/>
      </rPr>
      <t xml:space="preserve">പ ന ന അവസ ന </t>
    </r>
    <r>
      <rPr>
        <b/>
        <sz val="11"/>
        <color rgb="FF800080"/>
        <rFont val="Calibri"/>
        <family val="2"/>
        <scheme val="minor"/>
      </rPr>
      <t xml:space="preserve">, സകല ആദ മ തൽ സകല </t>
    </r>
    <r>
      <rPr>
        <sz val="11"/>
        <color rgb="FF008000"/>
        <rFont val="Calibri"/>
        <family val="2"/>
        <scheme val="minor"/>
      </rPr>
      <t xml:space="preserve">അധ ക രത ത </t>
    </r>
    <r>
      <rPr>
        <b/>
        <sz val="11"/>
        <color rgb="FF800080"/>
        <rFont val="Calibri"/>
        <family val="2"/>
        <scheme val="minor"/>
      </rPr>
      <t xml:space="preserve">യ </t>
    </r>
    <r>
      <rPr>
        <sz val="11"/>
        <color rgb="FF008000"/>
        <rFont val="Calibri"/>
        <family val="2"/>
        <scheme val="minor"/>
      </rPr>
      <t xml:space="preserve">ശക ത </t>
    </r>
    <r>
      <rPr>
        <strike/>
        <sz val="11"/>
        <color rgb="FFFF0000"/>
        <rFont val="Calibri"/>
        <family val="2"/>
        <scheme val="minor"/>
      </rPr>
      <t xml:space="preserve">ക ക ന ക ക വര ത ത </t>
    </r>
    <r>
      <rPr>
        <sz val="11"/>
        <color rgb="FF008000"/>
        <rFont val="Calibri"/>
        <family val="2"/>
        <scheme val="minor"/>
      </rPr>
      <t xml:space="preserve">യ </t>
    </r>
    <r>
      <rPr>
        <b/>
        <sz val="11"/>
        <color rgb="FF800080"/>
        <rFont val="Calibri"/>
        <family val="2"/>
        <scheme val="minor"/>
      </rPr>
      <t xml:space="preserve">നശ പ പ ച ചശ ഷ , അവൻ </t>
    </r>
    <r>
      <rPr>
        <sz val="11"/>
        <color rgb="FF008000"/>
        <rFont val="Calibri"/>
        <family val="2"/>
        <scheme val="minor"/>
      </rPr>
      <t xml:space="preserve">ര ജ യ പ ത വ യ ദ വത ത </t>
    </r>
    <r>
      <rPr>
        <i/>
        <sz val="11"/>
        <color rgb="FF0000FF"/>
        <rFont val="Calibri"/>
        <family val="2"/>
        <scheme val="minor"/>
      </rPr>
      <t xml:space="preserve">ന </t>
    </r>
    <r>
      <rPr>
        <sz val="11"/>
        <color rgb="FF008000"/>
        <rFont val="Calibri"/>
        <family val="2"/>
        <scheme val="minor"/>
      </rPr>
      <t xml:space="preserve">ഏല പ </t>
    </r>
    <r>
      <rPr>
        <i/>
        <sz val="11"/>
        <color rgb="FF0000FF"/>
        <rFont val="Calibri"/>
        <family val="2"/>
        <scheme val="minor"/>
      </rPr>
      <t xml:space="preserve">ച ച ക ട </t>
    </r>
    <r>
      <rPr>
        <sz val="11"/>
        <color rgb="FF008000"/>
        <rFont val="Calibri"/>
        <family val="2"/>
        <scheme val="minor"/>
      </rPr>
      <t xml:space="preserve">ക ക . </t>
    </r>
  </si>
  <si>
    <r>
      <rPr>
        <b/>
        <sz val="11"/>
        <color rgb="FF800080"/>
        <rFont val="Calibri"/>
        <family val="2"/>
        <scheme val="minor"/>
      </rPr>
      <t xml:space="preserve">സകല ശത </t>
    </r>
    <r>
      <rPr>
        <sz val="11"/>
        <color rgb="FF008000"/>
        <rFont val="Calibri"/>
        <family val="2"/>
        <scheme val="minor"/>
      </rPr>
      <t xml:space="preserve">ര ക കള യ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പ ദപ ഠ ആക </t>
    </r>
    <r>
      <rPr>
        <sz val="11"/>
        <color rgb="FF008000"/>
        <rFont val="Calibri"/>
        <family val="2"/>
        <scheme val="minor"/>
      </rPr>
      <t xml:space="preserve">ക വ ള </t>
    </r>
    <r>
      <rPr>
        <i/>
        <sz val="11"/>
        <color rgb="FF0000FF"/>
        <rFont val="Calibri"/>
        <family val="2"/>
        <scheme val="minor"/>
      </rPr>
      <t xml:space="preserve">അവൻ ര ജ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ണ ടത ക ന ന . </t>
    </r>
  </si>
  <si>
    <r>
      <rPr>
        <sz val="11"/>
        <color rgb="FF008000"/>
        <rFont val="Calibri"/>
        <family val="2"/>
        <scheme val="minor"/>
      </rPr>
      <t xml:space="preserve">അവസ നത ത ശത ര </t>
    </r>
    <r>
      <rPr>
        <b/>
        <sz val="11"/>
        <color rgb="FF800080"/>
        <rFont val="Calibri"/>
        <family val="2"/>
        <scheme val="minor"/>
      </rPr>
      <t xml:space="preserve">മ </t>
    </r>
    <r>
      <rPr>
        <sz val="11"/>
        <color rgb="FF008000"/>
        <rFont val="Calibri"/>
        <family val="2"/>
        <scheme val="minor"/>
      </rPr>
      <t xml:space="preserve">യ </t>
    </r>
    <r>
      <rPr>
        <b/>
        <sz val="11"/>
        <color rgb="FF800080"/>
        <rFont val="Calibri"/>
        <family val="2"/>
        <scheme val="minor"/>
      </rPr>
      <t xml:space="preserve">മരണത ത നശ </t>
    </r>
    <r>
      <rPr>
        <sz val="11"/>
        <color rgb="FF008000"/>
        <rFont val="Calibri"/>
        <family val="2"/>
        <scheme val="minor"/>
      </rPr>
      <t xml:space="preserve">പ പ ക </t>
    </r>
    <r>
      <rPr>
        <i/>
        <sz val="11"/>
        <color rgb="FF0000FF"/>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</si>
  <si>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ക ൽക </t>
    </r>
    <r>
      <rPr>
        <i/>
        <sz val="11"/>
        <color rgb="FF0000FF"/>
        <rFont val="Calibri"/>
        <family val="2"/>
        <scheme val="minor"/>
      </rPr>
      <t xml:space="preserve">കൽ </t>
    </r>
    <r>
      <rPr>
        <sz val="11"/>
        <color rgb="FF008000"/>
        <rFont val="Calibri"/>
        <family val="2"/>
        <scheme val="minor"/>
      </rPr>
      <t xml:space="preserve">ക </t>
    </r>
    <r>
      <rPr>
        <b/>
        <sz val="11"/>
        <color rgb="FF800080"/>
        <rFont val="Calibri"/>
        <family val="2"/>
        <scheme val="minor"/>
      </rPr>
      <t xml:space="preserve">ഴടക ക വ ച ച ര </t>
    </r>
    <r>
      <rPr>
        <sz val="11"/>
        <color rgb="FF008000"/>
        <rFont val="Calibri"/>
        <family val="2"/>
        <scheme val="minor"/>
      </rPr>
      <t xml:space="preserve">ക ക </t>
    </r>
    <r>
      <rPr>
        <i/>
        <sz val="11"/>
        <color rgb="FF0000FF"/>
        <rFont val="Calibri"/>
        <family val="2"/>
        <scheme val="minor"/>
      </rPr>
      <t xml:space="preserve">ന ന വല ല . സകലവ ക ഴടങ ങ </t>
    </r>
    <r>
      <rPr>
        <sz val="11"/>
        <color rgb="FF008000"/>
        <rFont val="Calibri"/>
        <family val="2"/>
        <scheme val="minor"/>
      </rPr>
      <t xml:space="preserve">യ ര ക ക ന ന എന ന </t>
    </r>
    <r>
      <rPr>
        <b/>
        <sz val="11"/>
        <color rgb="FF800080"/>
        <rFont val="Calibri"/>
        <family val="2"/>
        <scheme val="minor"/>
      </rPr>
      <t xml:space="preserve">പറഞ ഞപ </t>
    </r>
    <r>
      <rPr>
        <sz val="11"/>
        <color rgb="FF008000"/>
        <rFont val="Calibri"/>
        <family val="2"/>
        <scheme val="minor"/>
      </rPr>
      <t xml:space="preserve">പ </t>
    </r>
    <r>
      <rPr>
        <b/>
        <sz val="11"/>
        <color rgb="FF800080"/>
        <rFont val="Calibri"/>
        <family val="2"/>
        <scheme val="minor"/>
      </rPr>
      <t xml:space="preserve">ൾ തന </t>
    </r>
    <r>
      <rPr>
        <sz val="11"/>
        <color rgb="FF008000"/>
        <rFont val="Calibri"/>
        <family val="2"/>
        <scheme val="minor"/>
      </rPr>
      <t xml:space="preserve">ക ക </t>
    </r>
    <r>
      <rPr>
        <b/>
        <sz val="11"/>
        <color rgb="FF800080"/>
        <rFont val="Calibri"/>
        <family val="2"/>
        <scheme val="minor"/>
      </rPr>
      <t xml:space="preserve">സകലവ ക ഴടക ക യവൻ </t>
    </r>
    <r>
      <rPr>
        <sz val="11"/>
        <color rgb="FF008000"/>
        <rFont val="Calibri"/>
        <family val="2"/>
        <scheme val="minor"/>
      </rPr>
      <t xml:space="preserve">എന </t>
    </r>
    <r>
      <rPr>
        <b/>
        <sz val="11"/>
        <color rgb="FF800080"/>
        <rFont val="Calibri"/>
        <family val="2"/>
        <scheme val="minor"/>
      </rPr>
      <t xml:space="preserve">നർത ഥ </t>
    </r>
    <r>
      <rPr>
        <sz val="11"/>
        <color rgb="FF008000"/>
        <rFont val="Calibri"/>
        <family val="2"/>
        <scheme val="minor"/>
      </rPr>
      <t xml:space="preserve">. </t>
    </r>
  </si>
  <si>
    <r>
      <rPr>
        <b/>
        <sz val="11"/>
        <color rgb="FF800080"/>
        <rFont val="Calibri"/>
        <family val="2"/>
        <scheme val="minor"/>
      </rPr>
      <t xml:space="preserve">സകലവ പ ത വ </t>
    </r>
    <r>
      <rPr>
        <sz val="11"/>
        <color rgb="FF008000"/>
        <rFont val="Calibri"/>
        <family val="2"/>
        <scheme val="minor"/>
      </rPr>
      <t xml:space="preserve">ന </t>
    </r>
    <r>
      <rPr>
        <strike/>
        <sz val="11"/>
        <color rgb="FFFF0000"/>
        <rFont val="Calibri"/>
        <family val="2"/>
        <scheme val="minor"/>
      </rPr>
      <t xml:space="preserve">ൽ അവന സകലവ </t>
    </r>
    <r>
      <rPr>
        <sz val="11"/>
        <color rgb="FF008000"/>
        <rFont val="Calibri"/>
        <family val="2"/>
        <scheme val="minor"/>
      </rPr>
      <t xml:space="preserve">ക ഴ </t>
    </r>
    <r>
      <rPr>
        <b/>
        <sz val="11"/>
        <color rgb="FF800080"/>
        <rFont val="Calibri"/>
        <family val="2"/>
        <scheme val="minor"/>
      </rPr>
      <t xml:space="preserve">ൽ വര ത ത യശ </t>
    </r>
    <r>
      <rPr>
        <sz val="11"/>
        <color rgb="FF008000"/>
        <rFont val="Calibri"/>
        <family val="2"/>
        <scheme val="minor"/>
      </rPr>
      <t xml:space="preserve">ഷ ദ വ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ല എല ല </t>
    </r>
    <r>
      <rPr>
        <sz val="11"/>
        <color rgb="FF008000"/>
        <rFont val="Calibri"/>
        <family val="2"/>
        <scheme val="minor"/>
      </rPr>
      <t xml:space="preserve">ആക ണ ടത ന </t>
    </r>
    <r>
      <rPr>
        <strike/>
        <sz val="11"/>
        <color rgb="FFFF0000"/>
        <rFont val="Calibri"/>
        <family val="2"/>
        <scheme val="minor"/>
      </rPr>
      <t xml:space="preserve">, </t>
    </r>
    <r>
      <rPr>
        <sz val="11"/>
        <color rgb="FF008000"/>
        <rFont val="Calibri"/>
        <family val="2"/>
        <scheme val="minor"/>
      </rPr>
      <t xml:space="preserve">പ ത </t>
    </r>
    <r>
      <rPr>
        <b/>
        <sz val="11"/>
        <color rgb="FF800080"/>
        <rFont val="Calibri"/>
        <family val="2"/>
        <scheme val="minor"/>
      </rPr>
      <t xml:space="preserve">രന </t>
    </r>
    <r>
      <rPr>
        <sz val="11"/>
        <color rgb="FF008000"/>
        <rFont val="Calibri"/>
        <family val="2"/>
        <scheme val="minor"/>
      </rPr>
      <t xml:space="preserve">സകലവ തന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ൽ ആക </t>
    </r>
    <r>
      <rPr>
        <sz val="11"/>
        <color rgb="FF008000"/>
        <rFont val="Calibri"/>
        <family val="2"/>
        <scheme val="minor"/>
      </rPr>
      <t xml:space="preserve">ക </t>
    </r>
    <r>
      <rPr>
        <b/>
        <sz val="11"/>
        <color rgb="FF800080"/>
        <rFont val="Calibri"/>
        <family val="2"/>
        <scheme val="minor"/>
      </rPr>
      <t xml:space="preserve">യവന മ യ ദ വത </t>
    </r>
    <r>
      <rPr>
        <sz val="11"/>
        <color rgb="FF008000"/>
        <rFont val="Calibri"/>
        <family val="2"/>
        <scheme val="minor"/>
      </rPr>
      <t xml:space="preserve">ത </t>
    </r>
    <r>
      <rPr>
        <strike/>
        <sz val="11"/>
        <color rgb="FFFF0000"/>
        <rFont val="Calibri"/>
        <family val="2"/>
        <scheme val="minor"/>
      </rPr>
      <t xml:space="preserve">തവന </t>
    </r>
    <r>
      <rPr>
        <sz val="11"/>
        <color rgb="FF008000"/>
        <rFont val="Calibri"/>
        <family val="2"/>
        <scheme val="minor"/>
      </rPr>
      <t xml:space="preserve">ക ഴ </t>
    </r>
    <r>
      <rPr>
        <b/>
        <sz val="11"/>
        <color rgb="FF800080"/>
        <rFont val="Calibri"/>
        <family val="2"/>
        <scheme val="minor"/>
      </rPr>
      <t xml:space="preserve">ൽ വര ത ത </t>
    </r>
    <r>
      <rPr>
        <sz val="11"/>
        <color rgb="FF008000"/>
        <rFont val="Calibri"/>
        <family val="2"/>
        <scheme val="minor"/>
      </rPr>
      <t xml:space="preserve">. </t>
    </r>
  </si>
  <si>
    <r>
      <rPr>
        <strike/>
        <sz val="11"/>
        <color rgb="FFFF0000"/>
        <rFont val="Calibri"/>
        <family val="2"/>
        <scheme val="minor"/>
      </rPr>
      <t xml:space="preserve">അല ല , </t>
    </r>
    <r>
      <rPr>
        <sz val="11"/>
        <color rgb="FF008000"/>
        <rFont val="Calibri"/>
        <family val="2"/>
        <scheme val="minor"/>
      </rPr>
      <t xml:space="preserve">മര ച </t>
    </r>
    <r>
      <rPr>
        <b/>
        <sz val="11"/>
        <color rgb="FF800080"/>
        <rFont val="Calibri"/>
        <family val="2"/>
        <scheme val="minor"/>
      </rPr>
      <t xml:space="preserve">ചവര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സ ന ന ഏല ക ക ന നവർ എന ത ച യ യ ? മര ച ചവർ </t>
    </r>
    <r>
      <rPr>
        <i/>
        <sz val="11"/>
        <color rgb="FF0000FF"/>
        <rFont val="Calibri"/>
        <family val="2"/>
        <scheme val="minor"/>
      </rPr>
      <t xml:space="preserve">ഒക ക യ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ല ല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അവര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സ ന ന ഏല ക ക ന നത എന ത ന ? </t>
    </r>
  </si>
  <si>
    <r>
      <rPr>
        <i/>
        <sz val="11"/>
        <color rgb="FF0000FF"/>
        <rFont val="Calibri"/>
        <family val="2"/>
        <scheme val="minor"/>
      </rPr>
      <t xml:space="preserve">ത ര വ ഴ ത ത കൾക കന സര ച ച </t>
    </r>
    <r>
      <rPr>
        <sz val="11"/>
        <color rgb="FF008000"/>
        <rFont val="Calibri"/>
        <family val="2"/>
        <scheme val="minor"/>
      </rPr>
      <t xml:space="preserve">ക ര സ ത നമ മ ട പ പങ ങൾക ക വ ണ ട </t>
    </r>
    <r>
      <rPr>
        <strike/>
        <sz val="11"/>
        <color rgb="FFFF0000"/>
        <rFont val="Calibri"/>
        <family val="2"/>
        <scheme val="minor"/>
      </rPr>
      <t xml:space="preserve">ത ര വ ഴ ത ത കള ൻപ രക ര </t>
    </r>
    <r>
      <rPr>
        <sz val="11"/>
        <color rgb="FF008000"/>
        <rFont val="Calibri"/>
        <family val="2"/>
        <scheme val="minor"/>
      </rPr>
      <t xml:space="preserve">മര ച ച </t>
    </r>
    <r>
      <rPr>
        <i/>
        <sz val="11"/>
        <color rgb="FF0000FF"/>
        <rFont val="Calibri"/>
        <family val="2"/>
        <scheme val="minor"/>
      </rPr>
      <t xml:space="preserve">എന ന </t>
    </r>
  </si>
  <si>
    <r>
      <rPr>
        <sz val="11"/>
        <color rgb="FF008000"/>
        <rFont val="Calibri"/>
        <family val="2"/>
        <scheme val="minor"/>
      </rPr>
      <t xml:space="preserve">ഞങ </t>
    </r>
    <r>
      <rPr>
        <b/>
        <sz val="11"/>
        <color rgb="FF800080"/>
        <rFont val="Calibri"/>
        <family val="2"/>
        <scheme val="minor"/>
      </rPr>
      <t xml:space="preserve">ങൾ എല ല സമയവ അപകടത ത ല യ ര </t>
    </r>
    <r>
      <rPr>
        <sz val="11"/>
        <color rgb="FF008000"/>
        <rFont val="Calibri"/>
        <family val="2"/>
        <scheme val="minor"/>
      </rPr>
      <t xml:space="preserve">ക ക </t>
    </r>
    <r>
      <rPr>
        <strike/>
        <sz val="11"/>
        <color rgb="FFFF0000"/>
        <rFont val="Calibri"/>
        <family val="2"/>
        <scheme val="minor"/>
      </rPr>
      <t xml:space="preserve">റ പ ര ണഭയത ത ൽ കഴ യ </t>
    </r>
    <r>
      <rPr>
        <sz val="11"/>
        <color rgb="FF008000"/>
        <rFont val="Calibri"/>
        <family val="2"/>
        <scheme val="minor"/>
      </rPr>
      <t xml:space="preserve">ന നത എന ത </t>
    </r>
    <r>
      <rPr>
        <strike/>
        <sz val="11"/>
        <color rgb="FFFF000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</si>
  <si>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സഹ ദരന മ ര , നമ മ ട </t>
    </r>
    <r>
      <rPr>
        <sz val="11"/>
        <color rgb="FF008000"/>
        <rFont val="Calibri"/>
        <family val="2"/>
        <scheme val="minor"/>
      </rPr>
      <t xml:space="preserve">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ട </t>
    </r>
    <r>
      <rPr>
        <sz val="11"/>
        <color rgb="FF008000"/>
        <rFont val="Calibri"/>
        <family val="2"/>
        <scheme val="minor"/>
      </rPr>
      <t xml:space="preserve">എന ക ക </t>
    </r>
    <r>
      <rPr>
        <i/>
        <sz val="11"/>
        <color rgb="FF0000FF"/>
        <rFont val="Calibri"/>
        <family val="2"/>
        <scheme val="minor"/>
      </rPr>
      <t xml:space="preserve">ലഭ ച ചത പ ല </t>
    </r>
    <r>
      <rPr>
        <sz val="11"/>
        <color rgb="FF008000"/>
        <rFont val="Calibri"/>
        <family val="2"/>
        <scheme val="minor"/>
      </rPr>
      <t xml:space="preserve">ന </t>
    </r>
    <r>
      <rPr>
        <b/>
        <sz val="11"/>
        <color rgb="FF800080"/>
        <rFont val="Calibri"/>
        <family val="2"/>
        <scheme val="minor"/>
      </rPr>
      <t xml:space="preserve">ത യജ വൻ എന ന ക ക ലഭ ക ക </t>
    </r>
    <r>
      <rPr>
        <sz val="11"/>
        <color rgb="FF008000"/>
        <rFont val="Calibri"/>
        <family val="2"/>
        <scheme val="minor"/>
      </rPr>
      <t xml:space="preserve">ണ </t>
    </r>
    <r>
      <rPr>
        <i/>
        <sz val="11"/>
        <color rgb="FF0000FF"/>
        <rFont val="Calibri"/>
        <family val="2"/>
        <scheme val="minor"/>
      </rPr>
      <t xml:space="preserve">ടത ന </t>
    </r>
    <r>
      <rPr>
        <sz val="11"/>
        <color rgb="FF008000"/>
        <rFont val="Calibri"/>
        <family val="2"/>
        <scheme val="minor"/>
      </rPr>
      <t xml:space="preserve">ഞ ൻ ദ വസ ന മര ക ക ന ന </t>
    </r>
    <r>
      <rPr>
        <i/>
        <sz val="11"/>
        <color rgb="FF0000FF"/>
        <rFont val="Calibri"/>
        <family val="2"/>
        <scheme val="minor"/>
      </rPr>
      <t xml:space="preserve">എന ന ന ര പ ക ക ന 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</si>
  <si>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ഞ ൻ എഫ സ സ </t>
    </r>
    <r>
      <rPr>
        <b/>
        <sz val="11"/>
        <color rgb="FF800080"/>
        <rFont val="Calibri"/>
        <family val="2"/>
        <scheme val="minor"/>
      </rPr>
      <t xml:space="preserve">ൽ മന ഷ യര ട മ ൻപ ക കലഹ </t>
    </r>
    <r>
      <rPr>
        <sz val="11"/>
        <color rgb="FF008000"/>
        <rFont val="Calibri"/>
        <family val="2"/>
        <scheme val="minor"/>
      </rPr>
      <t xml:space="preserve">ച </t>
    </r>
    <r>
      <rPr>
        <strike/>
        <sz val="11"/>
        <color rgb="FFFF0000"/>
        <rFont val="Calibri"/>
        <family val="2"/>
        <scheme val="minor"/>
      </rPr>
      <t xml:space="preserve">വന യമ ഗങ ങള ട യ ദ ധ </t>
    </r>
    <r>
      <rPr>
        <sz val="11"/>
        <color rgb="FF008000"/>
        <rFont val="Calibri"/>
        <family val="2"/>
        <scheme val="minor"/>
      </rPr>
      <t xml:space="preserve">ച </t>
    </r>
    <r>
      <rPr>
        <b/>
        <sz val="11"/>
        <color rgb="FF800080"/>
        <rFont val="Calibri"/>
        <family val="2"/>
        <scheme val="minor"/>
      </rPr>
      <t xml:space="preserve">എങ </t>
    </r>
    <r>
      <rPr>
        <sz val="11"/>
        <color rgb="FF008000"/>
        <rFont val="Calibri"/>
        <family val="2"/>
        <scheme val="minor"/>
      </rPr>
      <t xml:space="preserve">ക ൽ എന ക ക എന ത പ രയ ജന ? മര ച ചവർ ഉയ </t>
    </r>
    <r>
      <rPr>
        <b/>
        <sz val="11"/>
        <color rgb="FF800080"/>
        <rFont val="Calibri"/>
        <family val="2"/>
        <scheme val="minor"/>
      </rPr>
      <t xml:space="preserve">ർത ത ഴ ന ന ല </t>
    </r>
    <r>
      <rPr>
        <sz val="11"/>
        <color rgb="FF008000"/>
        <rFont val="Calibri"/>
        <family val="2"/>
        <scheme val="minor"/>
      </rPr>
      <t xml:space="preserve">ക </t>
    </r>
    <r>
      <rPr>
        <i/>
        <sz val="11"/>
        <color rgb="FF0000FF"/>
        <rFont val="Calibri"/>
        <family val="2"/>
        <scheme val="minor"/>
      </rPr>
      <t xml:space="preserve">കപ പ ട </t>
    </r>
    <r>
      <rPr>
        <sz val="11"/>
        <color rgb="FF008000"/>
        <rFont val="Calibri"/>
        <family val="2"/>
        <scheme val="minor"/>
      </rPr>
      <t xml:space="preserve">ന ന ല ല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ന ത ന ന ക </t>
    </r>
    <r>
      <rPr>
        <strike/>
        <sz val="11"/>
        <color rgb="FFFF0000"/>
        <rFont val="Calibri"/>
        <family val="2"/>
        <scheme val="minor"/>
      </rPr>
      <t xml:space="preserve">, ക </t>
    </r>
    <r>
      <rPr>
        <sz val="11"/>
        <color rgb="FF008000"/>
        <rFont val="Calibri"/>
        <family val="2"/>
        <scheme val="minor"/>
      </rPr>
      <t xml:space="preserve">ട ക ക </t>
    </r>
    <r>
      <rPr>
        <b/>
        <sz val="11"/>
        <color rgb="FF800080"/>
        <rFont val="Calibri"/>
        <family val="2"/>
        <scheme val="minor"/>
      </rPr>
      <t xml:space="preserve">ണ ; </t>
    </r>
    <r>
      <rPr>
        <sz val="11"/>
        <color rgb="FF008000"/>
        <rFont val="Calibri"/>
        <family val="2"/>
        <scheme val="minor"/>
      </rPr>
      <t xml:space="preserve">ന ള </t>
    </r>
    <r>
      <rPr>
        <b/>
        <sz val="11"/>
        <color rgb="FF800080"/>
        <rFont val="Calibri"/>
        <family val="2"/>
        <scheme val="minor"/>
      </rPr>
      <t xml:space="preserve">ന മര </t>
    </r>
    <r>
      <rPr>
        <sz val="11"/>
        <color rgb="FF008000"/>
        <rFont val="Calibri"/>
        <family val="2"/>
        <scheme val="minor"/>
      </rPr>
      <t xml:space="preserve">ക </t>
    </r>
    <r>
      <rPr>
        <b/>
        <sz val="11"/>
        <color rgb="FF800080"/>
        <rFont val="Calibri"/>
        <family val="2"/>
        <scheme val="minor"/>
      </rPr>
      <t xml:space="preserve">ക ന ശ ചയ </t>
    </r>
    <r>
      <rPr>
        <sz val="11"/>
        <color rgb="FF008000"/>
        <rFont val="Calibri"/>
        <family val="2"/>
        <scheme val="minor"/>
      </rPr>
      <t xml:space="preserve">. </t>
    </r>
  </si>
  <si>
    <r>
      <rPr>
        <b/>
        <sz val="11"/>
        <color rgb="FF800080"/>
        <rFont val="Calibri"/>
        <family val="2"/>
        <scheme val="minor"/>
      </rPr>
      <t xml:space="preserve">ത റ റ </t>
    </r>
    <r>
      <rPr>
        <sz val="11"/>
        <color rgb="FF008000"/>
        <rFont val="Calibri"/>
        <family val="2"/>
        <scheme val="minor"/>
      </rPr>
      <t xml:space="preserve">പ </t>
    </r>
    <r>
      <rPr>
        <b/>
        <sz val="11"/>
        <color rgb="FF800080"/>
        <rFont val="Calibri"/>
        <family val="2"/>
        <scheme val="minor"/>
      </rPr>
      <t xml:space="preserve">പ കര </t>
    </r>
    <r>
      <rPr>
        <sz val="11"/>
        <color rgb="FF008000"/>
        <rFont val="Calibri"/>
        <family val="2"/>
        <scheme val="minor"/>
      </rPr>
      <t xml:space="preserve">ത </t>
    </r>
    <r>
      <rPr>
        <b/>
        <sz val="11"/>
        <color rgb="FF800080"/>
        <rFont val="Calibri"/>
        <family val="2"/>
        <scheme val="minor"/>
      </rPr>
      <t xml:space="preserve">; നല ലവചന </t>
    </r>
    <r>
      <rPr>
        <sz val="11"/>
        <color rgb="FF008000"/>
        <rFont val="Calibri"/>
        <family val="2"/>
        <scheme val="minor"/>
      </rPr>
      <t xml:space="preserve">ദ ഷ </t>
    </r>
    <r>
      <rPr>
        <b/>
        <sz val="11"/>
        <color rgb="FF800080"/>
        <rFont val="Calibri"/>
        <family val="2"/>
        <scheme val="minor"/>
      </rPr>
      <t xml:space="preserve">ടതയ ൽ ഉളവ </t>
    </r>
    <r>
      <rPr>
        <sz val="11"/>
        <color rgb="FF008000"/>
        <rFont val="Calibri"/>
        <family val="2"/>
        <scheme val="minor"/>
      </rPr>
      <t xml:space="preserve">ക ന ന . </t>
    </r>
    <r>
      <rPr>
        <strike/>
        <sz val="11"/>
        <color rgb="FFFF0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</si>
  <si>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യമ യ ച ന ത ച ച </t>
    </r>
    <r>
      <rPr>
        <sz val="11"/>
        <color rgb="FF008000"/>
        <rFont val="Calibri"/>
        <family val="2"/>
        <scheme val="minor"/>
      </rPr>
      <t xml:space="preserve">പ പ ച യ </t>
    </r>
    <r>
      <rPr>
        <b/>
        <sz val="11"/>
        <color rgb="FF800080"/>
        <rFont val="Calibri"/>
        <family val="2"/>
        <scheme val="minor"/>
      </rPr>
      <t xml:space="preserve">യര </t>
    </r>
    <r>
      <rPr>
        <sz val="11"/>
        <color rgb="FF008000"/>
        <rFont val="Calibri"/>
        <family val="2"/>
        <scheme val="minor"/>
      </rPr>
      <t xml:space="preserve">ത </t>
    </r>
    <r>
      <rPr>
        <strike/>
        <sz val="11"/>
        <color rgb="FFFF0000"/>
        <rFont val="Calibri"/>
        <family val="2"/>
        <scheme val="minor"/>
      </rPr>
      <t xml:space="preserve">ര ക ക വ ൻ </t>
    </r>
    <r>
      <rPr>
        <sz val="11"/>
        <color rgb="FF008000"/>
        <rFont val="Calibri"/>
        <family val="2"/>
        <scheme val="minor"/>
      </rPr>
      <t xml:space="preserve">; </t>
    </r>
    <r>
      <rPr>
        <strike/>
        <sz val="11"/>
        <color rgb="FFFF0000"/>
        <rFont val="Calibri"/>
        <family val="2"/>
        <scheme val="minor"/>
      </rPr>
      <t xml:space="preserve">എന ത ന ന ൽ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ദ വത ത </t>
    </r>
    <r>
      <rPr>
        <b/>
        <sz val="11"/>
        <color rgb="FF800080"/>
        <rFont val="Calibri"/>
        <family val="2"/>
        <scheme val="minor"/>
      </rPr>
      <t xml:space="preserve">അറ യ ന ന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 ഞ ൻ ന ങ </t>
    </r>
    <r>
      <rPr>
        <b/>
        <sz val="11"/>
        <color rgb="FF800080"/>
        <rFont val="Calibri"/>
        <family val="2"/>
        <scheme val="minor"/>
      </rPr>
      <t xml:space="preserve">ങള ട സ ഖ യമ </t>
    </r>
    <r>
      <rPr>
        <sz val="11"/>
        <color rgb="FF008000"/>
        <rFont val="Calibri"/>
        <family val="2"/>
        <scheme val="minor"/>
      </rPr>
      <t xml:space="preserve">ക ക </t>
    </r>
    <r>
      <rPr>
        <b/>
        <sz val="11"/>
        <color rgb="FF800080"/>
        <rFont val="Calibri"/>
        <family val="2"/>
        <scheme val="minor"/>
      </rPr>
      <t xml:space="preserve">വ ൻ സ സ ര ക ക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</si>
  <si>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മര ച ചവർ എങ ങന ഉയ </t>
    </r>
    <r>
      <rPr>
        <b/>
        <sz val="11"/>
        <color rgb="FF800080"/>
        <rFont val="Calibri"/>
        <family val="2"/>
        <scheme val="minor"/>
      </rPr>
      <t xml:space="preserve">ർത ത ഴ </t>
    </r>
    <r>
      <rPr>
        <sz val="11"/>
        <color rgb="FF008000"/>
        <rFont val="Calibri"/>
        <family val="2"/>
        <scheme val="minor"/>
      </rPr>
      <t xml:space="preserve">ന ന </t>
    </r>
    <r>
      <rPr>
        <i/>
        <sz val="11"/>
        <color rgb="FF0000FF"/>
        <rFont val="Calibri"/>
        <family val="2"/>
        <scheme val="minor"/>
      </rPr>
      <t xml:space="preserve">ല ക ക </t>
    </r>
    <r>
      <rPr>
        <sz val="11"/>
        <color rgb="FF008000"/>
        <rFont val="Calibri"/>
        <family val="2"/>
        <scheme val="minor"/>
      </rPr>
      <t xml:space="preserve">? </t>
    </r>
    <r>
      <rPr>
        <strike/>
        <sz val="11"/>
        <color rgb="FFFF0000"/>
        <rFont val="Calibri"/>
        <family val="2"/>
        <scheme val="minor"/>
      </rPr>
      <t xml:space="preserve">" " </t>
    </r>
    <r>
      <rPr>
        <sz val="11"/>
        <color rgb="FF008000"/>
        <rFont val="Calibri"/>
        <family val="2"/>
        <scheme val="minor"/>
      </rPr>
      <t xml:space="preserve">ഏത </t>
    </r>
    <r>
      <rPr>
        <strike/>
        <sz val="11"/>
        <color rgb="FFFF0000"/>
        <rFont val="Calibri"/>
        <family val="2"/>
        <scheme val="minor"/>
      </rPr>
      <t xml:space="preserve">വ ധ </t>
    </r>
    <r>
      <rPr>
        <sz val="11"/>
        <color rgb="FF008000"/>
        <rFont val="Calibri"/>
        <family val="2"/>
        <scheme val="minor"/>
      </rPr>
      <t xml:space="preserve">ശര രത ത ട </t>
    </r>
    <r>
      <rPr>
        <strike/>
        <sz val="11"/>
        <color rgb="FFFF0000"/>
        <rFont val="Calibri"/>
        <family val="2"/>
        <scheme val="minor"/>
      </rPr>
      <t xml:space="preserve">അവർ </t>
    </r>
    <r>
      <rPr>
        <sz val="11"/>
        <color rgb="FF008000"/>
        <rFont val="Calibri"/>
        <family val="2"/>
        <scheme val="minor"/>
      </rPr>
      <t xml:space="preserve">വര </t>
    </r>
    <r>
      <rPr>
        <b/>
        <sz val="11"/>
        <color rgb="FF800080"/>
        <rFont val="Calibri"/>
        <family val="2"/>
        <scheme val="minor"/>
      </rPr>
      <t xml:space="preserve">എന ന അവൻ ച ദ ക ക . </t>
    </r>
  </si>
  <si>
    <r>
      <rPr>
        <sz val="11"/>
        <color rgb="FF008000"/>
        <rFont val="Calibri"/>
        <family val="2"/>
        <scheme val="minor"/>
      </rPr>
      <t xml:space="preserve">മ ഢ , ന വ തയ ക ക ന നത </t>
    </r>
    <r>
      <rPr>
        <b/>
        <sz val="11"/>
        <color rgb="FF800080"/>
        <rFont val="Calibri"/>
        <family val="2"/>
        <scheme val="minor"/>
      </rPr>
      <t xml:space="preserve">, മര </t>
    </r>
    <r>
      <rPr>
        <sz val="11"/>
        <color rgb="FF008000"/>
        <rFont val="Calibri"/>
        <family val="2"/>
        <scheme val="minor"/>
      </rPr>
      <t xml:space="preserve">ക ക </t>
    </r>
    <r>
      <rPr>
        <i/>
        <sz val="11"/>
        <color rgb="FF0000FF"/>
        <rFont val="Calibri"/>
        <family val="2"/>
        <scheme val="minor"/>
      </rPr>
      <t xml:space="preserve">ത ര </t>
    </r>
    <r>
      <rPr>
        <sz val="11"/>
        <color rgb="FF008000"/>
        <rFont val="Calibri"/>
        <family val="2"/>
        <scheme val="minor"/>
      </rPr>
      <t xml:space="preserve">ന ന </t>
    </r>
    <r>
      <rPr>
        <i/>
        <sz val="11"/>
        <color rgb="FF0000FF"/>
        <rFont val="Calibri"/>
        <family val="2"/>
        <scheme val="minor"/>
      </rPr>
      <t xml:space="preserve">ൽ അത ജ വന ട ര ക കയ </t>
    </r>
    <r>
      <rPr>
        <sz val="11"/>
        <color rgb="FF008000"/>
        <rFont val="Calibri"/>
        <family val="2"/>
        <scheme val="minor"/>
      </rPr>
      <t xml:space="preserve">ല ല . </t>
    </r>
  </si>
  <si>
    <r>
      <rPr>
        <b/>
        <sz val="11"/>
        <color rgb="FF800080"/>
        <rFont val="Calibri"/>
        <family val="2"/>
        <scheme val="minor"/>
      </rPr>
      <t xml:space="preserve">വ തയ ക ക മ പ ൾ </t>
    </r>
    <r>
      <rPr>
        <sz val="11"/>
        <color rgb="FF008000"/>
        <rFont val="Calibri"/>
        <family val="2"/>
        <scheme val="minor"/>
      </rPr>
      <t xml:space="preserve">വ തയ ക ക ന നത </t>
    </r>
    <r>
      <rPr>
        <strike/>
        <sz val="11"/>
        <color rgb="FFFF0000"/>
        <rFont val="Calibri"/>
        <family val="2"/>
        <scheme val="minor"/>
      </rPr>
      <t xml:space="preserve">ഉണ ട ക വ ന ള ള </t>
    </r>
    <r>
      <rPr>
        <sz val="11"/>
        <color rgb="FF008000"/>
        <rFont val="Calibri"/>
        <family val="2"/>
        <scheme val="minor"/>
      </rPr>
      <t xml:space="preserve">ശര </t>
    </r>
    <r>
      <rPr>
        <b/>
        <sz val="11"/>
        <color rgb="FF800080"/>
        <rFont val="Calibri"/>
        <family val="2"/>
        <scheme val="minor"/>
      </rPr>
      <t xml:space="preserve">ര അല </t>
    </r>
    <r>
      <rPr>
        <sz val="11"/>
        <color rgb="FF008000"/>
        <rFont val="Calibri"/>
        <family val="2"/>
        <scheme val="minor"/>
      </rPr>
      <t xml:space="preserve">ല , ഗ തമ പ </t>
    </r>
    <r>
      <rPr>
        <b/>
        <sz val="11"/>
        <color rgb="FF800080"/>
        <rFont val="Calibri"/>
        <family val="2"/>
        <scheme val="minor"/>
      </rPr>
      <t xml:space="preserve">പ ല </t>
    </r>
    <r>
      <rPr>
        <sz val="11"/>
        <color rgb="FF008000"/>
        <rFont val="Calibri"/>
        <family val="2"/>
        <scheme val="minor"/>
      </rPr>
      <t xml:space="preserve">യ മറ റ വല ലത </t>
    </r>
    <r>
      <rPr>
        <b/>
        <sz val="11"/>
        <color rgb="FF800080"/>
        <rFont val="Calibri"/>
        <family val="2"/>
        <scheme val="minor"/>
      </rPr>
      <t xml:space="preserve">പ ല നഗ നമ </t>
    </r>
    <r>
      <rPr>
        <sz val="11"/>
        <color rgb="FF008000"/>
        <rFont val="Calibri"/>
        <family val="2"/>
        <scheme val="minor"/>
      </rPr>
      <t xml:space="preserve">യ </t>
    </r>
    <r>
      <rPr>
        <b/>
        <sz val="11"/>
        <color rgb="FF800080"/>
        <rFont val="Calibri"/>
        <family val="2"/>
        <scheme val="minor"/>
      </rPr>
      <t xml:space="preserve">കള അത </t>
    </r>
    <r>
      <rPr>
        <sz val="11"/>
        <color rgb="FF008000"/>
        <rFont val="Calibri"/>
        <family val="2"/>
        <scheme val="minor"/>
      </rPr>
      <t xml:space="preserve">ര വ തയ ക ക ന നത </t>
    </r>
    <r>
      <rPr>
        <b/>
        <sz val="11"/>
        <color rgb="FF80008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</si>
  <si>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തന </t>
    </r>
    <r>
      <rPr>
        <b/>
        <sz val="11"/>
        <color rgb="FF800080"/>
        <rFont val="Calibri"/>
        <family val="2"/>
        <scheme val="minor"/>
      </rPr>
      <t xml:space="preserve">ക ക ബ ധ ച ചത </t>
    </r>
    <r>
      <rPr>
        <sz val="11"/>
        <color rgb="FF008000"/>
        <rFont val="Calibri"/>
        <family val="2"/>
        <scheme val="minor"/>
      </rPr>
      <t xml:space="preserve">പ ല അത ന </t>
    </r>
    <r>
      <rPr>
        <strike/>
        <sz val="11"/>
        <color rgb="FFFF0000"/>
        <rFont val="Calibri"/>
        <family val="2"/>
        <scheme val="minor"/>
      </rPr>
      <t xml:space="preserve">ഒര </t>
    </r>
    <r>
      <rPr>
        <sz val="11"/>
        <color rgb="FF008000"/>
        <rFont val="Calibri"/>
        <family val="2"/>
        <scheme val="minor"/>
      </rPr>
      <t xml:space="preserve">ശര </t>
    </r>
    <r>
      <rPr>
        <b/>
        <sz val="11"/>
        <color rgb="FF800080"/>
        <rFont val="Calibri"/>
        <family val="2"/>
        <scheme val="minor"/>
      </rPr>
      <t xml:space="preserve">ര ക ട ക ക ന ന ; </t>
    </r>
    <r>
      <rPr>
        <sz val="11"/>
        <color rgb="FF008000"/>
        <rFont val="Calibri"/>
        <family val="2"/>
        <scheme val="minor"/>
      </rPr>
      <t xml:space="preserve">വ ത ത </t>
    </r>
    <r>
      <rPr>
        <i/>
        <sz val="11"/>
        <color rgb="FF0000FF"/>
        <rFont val="Calibri"/>
        <family val="2"/>
        <scheme val="minor"/>
      </rPr>
      <t xml:space="preserve">ല ഓര ര ത തന ഓര </t>
    </r>
    <r>
      <rPr>
        <sz val="11"/>
        <color rgb="FF008000"/>
        <rFont val="Calibri"/>
        <family val="2"/>
        <scheme val="minor"/>
      </rPr>
      <t xml:space="preserve">ന </t>
    </r>
    <r>
      <rPr>
        <strike/>
        <sz val="11"/>
        <color rgb="FFFF0000"/>
        <rFont val="Calibri"/>
        <family val="2"/>
        <scheme val="minor"/>
      </rPr>
      <t xml:space="preserve">അതത </t>
    </r>
    <r>
      <rPr>
        <sz val="11"/>
        <color rgb="FF008000"/>
        <rFont val="Calibri"/>
        <family val="2"/>
        <scheme val="minor"/>
      </rPr>
      <t xml:space="preserve">ന </t>
    </r>
    <r>
      <rPr>
        <b/>
        <sz val="11"/>
        <color rgb="FF800080"/>
        <rFont val="Calibri"/>
        <family val="2"/>
        <scheme val="minor"/>
      </rPr>
      <t xml:space="preserve">ന ഒര </t>
    </r>
    <r>
      <rPr>
        <sz val="11"/>
        <color rgb="FF008000"/>
        <rFont val="Calibri"/>
        <family val="2"/>
        <scheme val="minor"/>
      </rPr>
      <t xml:space="preserve">ശര </t>
    </r>
    <r>
      <rPr>
        <b/>
        <sz val="11"/>
        <color rgb="FF800080"/>
        <rFont val="Calibri"/>
        <family val="2"/>
        <scheme val="minor"/>
      </rPr>
      <t xml:space="preserve">ര </t>
    </r>
    <r>
      <rPr>
        <sz val="11"/>
        <color rgb="FF008000"/>
        <rFont val="Calibri"/>
        <family val="2"/>
        <scheme val="minor"/>
      </rPr>
      <t xml:space="preserve">ക ട ക ക ന ന . </t>
    </r>
  </si>
  <si>
    <r>
      <rPr>
        <sz val="11"/>
        <color rgb="FF008000"/>
        <rFont val="Calibri"/>
        <family val="2"/>
        <scheme val="minor"/>
      </rPr>
      <t xml:space="preserve">സകല മ സവ </t>
    </r>
    <r>
      <rPr>
        <strike/>
        <sz val="11"/>
        <color rgb="FFFF0000"/>
        <rFont val="Calibri"/>
        <family val="2"/>
        <scheme val="minor"/>
      </rPr>
      <t xml:space="preserve">ഒര പ ല യ ള ള </t>
    </r>
    <r>
      <rPr>
        <sz val="11"/>
        <color rgb="FF008000"/>
        <rFont val="Calibri"/>
        <family val="2"/>
        <scheme val="minor"/>
      </rPr>
      <t xml:space="preserve">മ സമല ല </t>
    </r>
    <r>
      <rPr>
        <b/>
        <sz val="11"/>
        <color rgb="FF800080"/>
        <rFont val="Calibri"/>
        <family val="2"/>
        <scheme val="minor"/>
      </rPr>
      <t xml:space="preserve">, ച ലത </t>
    </r>
    <r>
      <rPr>
        <sz val="11"/>
        <color rgb="FF008000"/>
        <rFont val="Calibri"/>
        <family val="2"/>
        <scheme val="minor"/>
      </rPr>
      <t xml:space="preserve">മന ഷ യര ട മ </t>
    </r>
    <r>
      <rPr>
        <b/>
        <sz val="11"/>
        <color rgb="FF800080"/>
        <rFont val="Calibri"/>
        <family val="2"/>
        <scheme val="minor"/>
      </rPr>
      <t xml:space="preserve">സവ ച ലത </t>
    </r>
    <r>
      <rPr>
        <sz val="11"/>
        <color rgb="FF008000"/>
        <rFont val="Calibri"/>
        <family val="2"/>
        <scheme val="minor"/>
      </rPr>
      <t xml:space="preserve">മ ഗങ ങള ട മ </t>
    </r>
    <r>
      <rPr>
        <b/>
        <sz val="11"/>
        <color rgb="FF800080"/>
        <rFont val="Calibri"/>
        <family val="2"/>
        <scheme val="minor"/>
      </rPr>
      <t xml:space="preserve">സവ ച ലത </t>
    </r>
    <r>
      <rPr>
        <sz val="11"/>
        <color rgb="FF008000"/>
        <rFont val="Calibri"/>
        <family val="2"/>
        <scheme val="minor"/>
      </rPr>
      <t xml:space="preserve">പക ഷ കള ട മ </t>
    </r>
    <r>
      <rPr>
        <b/>
        <sz val="11"/>
        <color rgb="FF800080"/>
        <rFont val="Calibri"/>
        <family val="2"/>
        <scheme val="minor"/>
      </rPr>
      <t xml:space="preserve">സവ ച ലത സസ </t>
    </r>
    <r>
      <rPr>
        <sz val="11"/>
        <color rgb="FF008000"/>
        <rFont val="Calibri"/>
        <family val="2"/>
        <scheme val="minor"/>
      </rPr>
      <t xml:space="preserve">യങ ങള ട മ സവ </t>
    </r>
    <r>
      <rPr>
        <b/>
        <sz val="11"/>
        <color rgb="FF800080"/>
        <rFont val="Calibri"/>
        <family val="2"/>
        <scheme val="minor"/>
      </rPr>
      <t xml:space="preserve">ആക 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</si>
  <si>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അടക കപ പ ട ട </t>
    </r>
    <r>
      <rPr>
        <i/>
        <sz val="11"/>
        <color rgb="FF0000FF"/>
        <rFont val="Calibri"/>
        <family val="2"/>
        <scheme val="minor"/>
      </rPr>
      <t xml:space="preserve">, മ ന ന ന ൾ </t>
    </r>
    <r>
      <rPr>
        <sz val="11"/>
        <color rgb="FF008000"/>
        <rFont val="Calibri"/>
        <family val="2"/>
        <scheme val="minor"/>
      </rPr>
      <t xml:space="preserve">ത ര വ ഴ ത ത </t>
    </r>
    <r>
      <rPr>
        <b/>
        <sz val="11"/>
        <color rgb="FF800080"/>
        <rFont val="Calibri"/>
        <family val="2"/>
        <scheme val="minor"/>
      </rPr>
      <t xml:space="preserve">കൾക കന സര ച ച </t>
    </r>
    <r>
      <rPr>
        <sz val="11"/>
        <color rgb="FF008000"/>
        <rFont val="Calibri"/>
        <family val="2"/>
        <scheme val="minor"/>
      </rPr>
      <t xml:space="preserve">ഉയ ർത ത ഴ ന ന </t>
    </r>
    <r>
      <rPr>
        <b/>
        <sz val="11"/>
        <color rgb="FF800080"/>
        <rFont val="Calibri"/>
        <family val="2"/>
        <scheme val="minor"/>
      </rPr>
      <t xml:space="preserve">ൽക ക കയ </t>
    </r>
  </si>
  <si>
    <r>
      <rPr>
        <sz val="11"/>
        <color rgb="FF008000"/>
        <rFont val="Calibri"/>
        <family val="2"/>
        <scheme val="minor"/>
      </rPr>
      <t xml:space="preserve">സ വർഗ ഗ യ ശര രങ ങള ഭ </t>
    </r>
    <r>
      <rPr>
        <b/>
        <sz val="11"/>
        <color rgb="FF800080"/>
        <rFont val="Calibri"/>
        <family val="2"/>
        <scheme val="minor"/>
      </rPr>
      <t xml:space="preserve">മ യ ല ള ള ശര </t>
    </r>
    <r>
      <rPr>
        <sz val="11"/>
        <color rgb="FF008000"/>
        <rFont val="Calibri"/>
        <family val="2"/>
        <scheme val="minor"/>
      </rPr>
      <t xml:space="preserve">രങ ങള ഉണ ട ; </t>
    </r>
    <r>
      <rPr>
        <strike/>
        <sz val="11"/>
        <color rgb="FFFF0000"/>
        <rFont val="Calibri"/>
        <family val="2"/>
        <scheme val="minor"/>
      </rPr>
      <t xml:space="preserve">എന ന ൽ , </t>
    </r>
    <r>
      <rPr>
        <sz val="11"/>
        <color rgb="FF008000"/>
        <rFont val="Calibri"/>
        <family val="2"/>
        <scheme val="minor"/>
      </rPr>
      <t xml:space="preserve">സ വർഗ ഗ </t>
    </r>
    <r>
      <rPr>
        <b/>
        <sz val="11"/>
        <color rgb="FF800080"/>
        <rFont val="Calibri"/>
        <family val="2"/>
        <scheme val="minor"/>
      </rPr>
      <t xml:space="preserve">യമ യവയ </t>
    </r>
    <r>
      <rPr>
        <sz val="11"/>
        <color rgb="FF008000"/>
        <rFont val="Calibri"/>
        <family val="2"/>
        <scheme val="minor"/>
      </rPr>
      <t xml:space="preserve">ട </t>
    </r>
    <r>
      <rPr>
        <b/>
        <sz val="11"/>
        <color rgb="FF800080"/>
        <rFont val="Calibri"/>
        <family val="2"/>
        <scheme val="minor"/>
      </rPr>
      <t xml:space="preserve">മഹത </t>
    </r>
    <r>
      <rPr>
        <sz val="11"/>
        <color rgb="FF008000"/>
        <rFont val="Calibri"/>
        <family val="2"/>
        <scheme val="minor"/>
      </rPr>
      <t xml:space="preserve">വ </t>
    </r>
    <r>
      <rPr>
        <b/>
        <sz val="11"/>
        <color rgb="FF800080"/>
        <rFont val="Calibri"/>
        <family val="2"/>
        <scheme val="minor"/>
      </rPr>
      <t xml:space="preserve">ഒര വ ധ </t>
    </r>
    <r>
      <rPr>
        <sz val="11"/>
        <color rgb="FF008000"/>
        <rFont val="Calibri"/>
        <family val="2"/>
        <scheme val="minor"/>
      </rPr>
      <t xml:space="preserve">, ഭ മ </t>
    </r>
    <r>
      <rPr>
        <b/>
        <sz val="11"/>
        <color rgb="FF800080"/>
        <rFont val="Calibri"/>
        <family val="2"/>
        <scheme val="minor"/>
      </rPr>
      <t xml:space="preserve">യ ല ള ളവയ </t>
    </r>
    <r>
      <rPr>
        <sz val="11"/>
        <color rgb="FF008000"/>
        <rFont val="Calibri"/>
        <family val="2"/>
        <scheme val="minor"/>
      </rPr>
      <t xml:space="preserve">ട </t>
    </r>
    <r>
      <rPr>
        <b/>
        <sz val="11"/>
        <color rgb="FF800080"/>
        <rFont val="Calibri"/>
        <family val="2"/>
        <scheme val="minor"/>
      </rPr>
      <t xml:space="preserve">മഹത </t>
    </r>
    <r>
      <rPr>
        <sz val="11"/>
        <color rgb="FF008000"/>
        <rFont val="Calibri"/>
        <family val="2"/>
        <scheme val="minor"/>
      </rPr>
      <t xml:space="preserve">വ </t>
    </r>
    <r>
      <rPr>
        <i/>
        <sz val="11"/>
        <color rgb="FF0000FF"/>
        <rFont val="Calibri"/>
        <family val="2"/>
        <scheme val="minor"/>
      </rPr>
      <t xml:space="preserve">മറ </t>
    </r>
    <r>
      <rPr>
        <sz val="11"/>
        <color rgb="FF008000"/>
        <rFont val="Calibri"/>
        <family val="2"/>
        <scheme val="minor"/>
      </rPr>
      <t xml:space="preserve">റ </t>
    </r>
    <r>
      <rPr>
        <i/>
        <sz val="11"/>
        <color rgb="FF0000FF"/>
        <rFont val="Calibri"/>
        <family val="2"/>
        <scheme val="minor"/>
      </rPr>
      <t xml:space="preserve">ര വ ധ </t>
    </r>
    <r>
      <rPr>
        <sz val="11"/>
        <color rgb="FF008000"/>
        <rFont val="Calibri"/>
        <family val="2"/>
        <scheme val="minor"/>
      </rPr>
      <t xml:space="preserve">. </t>
    </r>
  </si>
  <si>
    <r>
      <rPr>
        <sz val="11"/>
        <color rgb="FF008000"/>
        <rFont val="Calibri"/>
        <family val="2"/>
        <scheme val="minor"/>
      </rPr>
      <t xml:space="preserve">സ ര യന റ ത ജസ സ വ റ , ചന ദ രന റ ത ജസ സ വ റ , നക ഷത രങ ങള ട ത ജസ സ വ റ ; നക ഷത </t>
    </r>
    <r>
      <rPr>
        <b/>
        <sz val="11"/>
        <color rgb="FF800080"/>
        <rFont val="Calibri"/>
        <family val="2"/>
        <scheme val="minor"/>
      </rPr>
      <t xml:space="preserve">ര </t>
    </r>
    <r>
      <rPr>
        <sz val="11"/>
        <color rgb="FF008000"/>
        <rFont val="Calibri"/>
        <family val="2"/>
        <scheme val="minor"/>
      </rPr>
      <t xml:space="preserve">ത ജസ സ </t>
    </r>
    <r>
      <rPr>
        <b/>
        <sz val="11"/>
        <color rgb="FF800080"/>
        <rFont val="Calibri"/>
        <family val="2"/>
        <scheme val="minor"/>
      </rPr>
      <t xml:space="preserve">ൽ </t>
    </r>
    <r>
      <rPr>
        <sz val="11"/>
        <color rgb="FF008000"/>
        <rFont val="Calibri"/>
        <family val="2"/>
        <scheme val="minor"/>
      </rPr>
      <t xml:space="preserve">വ യത യ </t>
    </r>
    <r>
      <rPr>
        <b/>
        <sz val="11"/>
        <color rgb="FF800080"/>
        <rFont val="Calibri"/>
        <family val="2"/>
        <scheme val="minor"/>
      </rPr>
      <t xml:space="preserve">സമ ള ളതല </t>
    </r>
    <r>
      <rPr>
        <sz val="11"/>
        <color rgb="FF008000"/>
        <rFont val="Calibri"/>
        <family val="2"/>
        <scheme val="minor"/>
      </rPr>
      <t xml:space="preserve">ല . </t>
    </r>
  </si>
  <si>
    <r>
      <rPr>
        <sz val="11"/>
        <color rgb="FF008000"/>
        <rFont val="Calibri"/>
        <family val="2"/>
        <scheme val="minor"/>
      </rPr>
      <t xml:space="preserve">മര ച ചവര ട പ നര ത ഥ നവ </t>
    </r>
    <r>
      <rPr>
        <b/>
        <sz val="11"/>
        <color rgb="FF800080"/>
        <rFont val="Calibri"/>
        <family val="2"/>
        <scheme val="minor"/>
      </rPr>
      <t xml:space="preserve">അങ ങന </t>
    </r>
    <r>
      <rPr>
        <sz val="11"/>
        <color rgb="FF008000"/>
        <rFont val="Calibri"/>
        <family val="2"/>
        <scheme val="minor"/>
      </rPr>
      <t xml:space="preserve">തന ന . </t>
    </r>
    <r>
      <rPr>
        <b/>
        <sz val="11"/>
        <color rgb="FF800080"/>
        <rFont val="Calibri"/>
        <family val="2"/>
        <scheme val="minor"/>
      </rPr>
      <t xml:space="preserve">ദ രവത വത ത </t>
    </r>
    <r>
      <rPr>
        <sz val="11"/>
        <color rgb="FF008000"/>
        <rFont val="Calibri"/>
        <family val="2"/>
        <scheme val="minor"/>
      </rPr>
      <t xml:space="preserve">ൽ വ തയ ക കപ പ ട ന ന , </t>
    </r>
    <r>
      <rPr>
        <b/>
        <sz val="11"/>
        <color rgb="FF800080"/>
        <rFont val="Calibri"/>
        <family val="2"/>
        <scheme val="minor"/>
      </rPr>
      <t xml:space="preserve">ദ രവത വത ത </t>
    </r>
    <r>
      <rPr>
        <sz val="11"/>
        <color rgb="FF008000"/>
        <rFont val="Calibri"/>
        <family val="2"/>
        <scheme val="minor"/>
      </rPr>
      <t xml:space="preserve">ൽ ഉയ </t>
    </r>
    <r>
      <rPr>
        <b/>
        <sz val="11"/>
        <color rgb="FF800080"/>
        <rFont val="Calibri"/>
        <family val="2"/>
        <scheme val="minor"/>
      </rPr>
      <t xml:space="preserve">ർത ത ഴ ന ന ല ക </t>
    </r>
    <r>
      <rPr>
        <sz val="11"/>
        <color rgb="FF008000"/>
        <rFont val="Calibri"/>
        <family val="2"/>
        <scheme val="minor"/>
      </rPr>
      <t xml:space="preserve">ക ന ന ; </t>
    </r>
  </si>
  <si>
    <r>
      <rPr>
        <strike/>
        <sz val="11"/>
        <color rgb="FFFF0000"/>
        <rFont val="Calibri"/>
        <family val="2"/>
        <scheme val="minor"/>
      </rPr>
      <t xml:space="preserve">അപമ നത ത ൽ </t>
    </r>
    <r>
      <rPr>
        <sz val="11"/>
        <color rgb="FF008000"/>
        <rFont val="Calibri"/>
        <family val="2"/>
        <scheme val="minor"/>
      </rPr>
      <t xml:space="preserve">വ തയ ക </t>
    </r>
    <r>
      <rPr>
        <b/>
        <sz val="11"/>
        <color rgb="FF800080"/>
        <rFont val="Calibri"/>
        <family val="2"/>
        <scheme val="minor"/>
      </rPr>
      <t xml:space="preserve">ക ന നത അപമ ന </t>
    </r>
    <r>
      <rPr>
        <sz val="11"/>
        <color rgb="FF008000"/>
        <rFont val="Calibri"/>
        <family val="2"/>
        <scheme val="minor"/>
      </rPr>
      <t xml:space="preserve">പ </t>
    </r>
    <r>
      <rPr>
        <b/>
        <sz val="11"/>
        <color rgb="FF800080"/>
        <rFont val="Calibri"/>
        <family val="2"/>
        <scheme val="minor"/>
      </rPr>
      <t xml:space="preserve">ല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ജസ സ </t>
    </r>
    <r>
      <rPr>
        <b/>
        <sz val="11"/>
        <color rgb="FF800080"/>
        <rFont val="Calibri"/>
        <family val="2"/>
        <scheme val="minor"/>
      </rPr>
      <t xml:space="preserve">ട </t>
    </r>
    <r>
      <rPr>
        <sz val="11"/>
        <color rgb="FF008000"/>
        <rFont val="Calibri"/>
        <family val="2"/>
        <scheme val="minor"/>
      </rPr>
      <t xml:space="preserve">ഉയ </t>
    </r>
    <r>
      <rPr>
        <b/>
        <sz val="11"/>
        <color rgb="FF800080"/>
        <rFont val="Calibri"/>
        <family val="2"/>
        <scheme val="minor"/>
      </rPr>
      <t xml:space="preserve">ർത ത ഴ ന ന ല ക </t>
    </r>
    <r>
      <rPr>
        <sz val="11"/>
        <color rgb="FF008000"/>
        <rFont val="Calibri"/>
        <family val="2"/>
        <scheme val="minor"/>
      </rPr>
      <t xml:space="preserve">ക ന ന ; </t>
    </r>
    <r>
      <rPr>
        <strike/>
        <sz val="11"/>
        <color rgb="FFFF0000"/>
        <rFont val="Calibri"/>
        <family val="2"/>
        <scheme val="minor"/>
      </rPr>
      <t xml:space="preserve">ബലഹ നതയ ൽ </t>
    </r>
    <r>
      <rPr>
        <sz val="11"/>
        <color rgb="FF008000"/>
        <rFont val="Calibri"/>
        <family val="2"/>
        <scheme val="minor"/>
      </rPr>
      <t xml:space="preserve">വ തയ ക </t>
    </r>
    <r>
      <rPr>
        <b/>
        <sz val="11"/>
        <color rgb="FF800080"/>
        <rFont val="Calibri"/>
        <family val="2"/>
        <scheme val="minor"/>
      </rPr>
      <t xml:space="preserve">ക ന നത ദ നമ യപ </t>
    </r>
    <r>
      <rPr>
        <sz val="11"/>
        <color rgb="FF008000"/>
        <rFont val="Calibri"/>
        <family val="2"/>
        <scheme val="minor"/>
      </rPr>
      <t xml:space="preserve">പ </t>
    </r>
    <r>
      <rPr>
        <b/>
        <sz val="11"/>
        <color rgb="FF800080"/>
        <rFont val="Calibri"/>
        <family val="2"/>
        <scheme val="minor"/>
      </rPr>
      <t xml:space="preserve">ൾ ഉയ ർത ത ഴ </t>
    </r>
    <r>
      <rPr>
        <sz val="11"/>
        <color rgb="FF008000"/>
        <rFont val="Calibri"/>
        <family val="2"/>
        <scheme val="minor"/>
      </rPr>
      <t xml:space="preserve">ന ന </t>
    </r>
    <r>
      <rPr>
        <b/>
        <sz val="11"/>
        <color rgb="FF800080"/>
        <rFont val="Calibri"/>
        <family val="2"/>
        <scheme val="minor"/>
      </rPr>
      <t xml:space="preserve">ല ക </t>
    </r>
    <r>
      <rPr>
        <sz val="11"/>
        <color rgb="FF008000"/>
        <rFont val="Calibri"/>
        <family val="2"/>
        <scheme val="minor"/>
      </rPr>
      <t xml:space="preserve">ക ന ന ; </t>
    </r>
    <r>
      <rPr>
        <i/>
        <sz val="11"/>
        <color rgb="FF0000FF"/>
        <rFont val="Calibri"/>
        <family val="2"/>
        <scheme val="minor"/>
      </rPr>
      <t xml:space="preserve">ശക ത യ ട ഉയ ർത ത ഴ ന ന ല ക ക ന ന ; </t>
    </r>
  </si>
  <si>
    <r>
      <rPr>
        <strike/>
        <sz val="11"/>
        <color rgb="FFFF0000"/>
        <rFont val="Calibri"/>
        <family val="2"/>
        <scheme val="minor"/>
      </rPr>
      <t xml:space="preserve">ഭ മ കശര ര </t>
    </r>
    <r>
      <rPr>
        <sz val="11"/>
        <color rgb="FF008000"/>
        <rFont val="Calibri"/>
        <family val="2"/>
        <scheme val="minor"/>
      </rPr>
      <t xml:space="preserve">വ തയ ക </t>
    </r>
    <r>
      <rPr>
        <b/>
        <sz val="11"/>
        <color rgb="FF800080"/>
        <rFont val="Calibri"/>
        <family val="2"/>
        <scheme val="minor"/>
      </rPr>
      <t xml:space="preserve">ക ന നത ആത മ വ ശര രമ യ , ഉയ ർത ത ഴ </t>
    </r>
    <r>
      <rPr>
        <sz val="11"/>
        <color rgb="FF008000"/>
        <rFont val="Calibri"/>
        <family val="2"/>
        <scheme val="minor"/>
      </rPr>
      <t xml:space="preserve">ന ന </t>
    </r>
    <r>
      <rPr>
        <b/>
        <sz val="11"/>
        <color rgb="FF800080"/>
        <rFont val="Calibri"/>
        <family val="2"/>
        <scheme val="minor"/>
      </rPr>
      <t xml:space="preserve">ല ക </t>
    </r>
    <r>
      <rPr>
        <sz val="11"/>
        <color rgb="FF008000"/>
        <rFont val="Calibri"/>
        <family val="2"/>
        <scheme val="minor"/>
      </rPr>
      <t xml:space="preserve">ക ന ന </t>
    </r>
    <r>
      <rPr>
        <i/>
        <sz val="11"/>
        <color rgb="FF0000FF"/>
        <rFont val="Calibri"/>
        <family val="2"/>
        <scheme val="minor"/>
      </rPr>
      <t xml:space="preserve">ആത മ വ ശര രമ യ </t>
    </r>
    <r>
      <rPr>
        <sz val="11"/>
        <color rgb="FF008000"/>
        <rFont val="Calibri"/>
        <family val="2"/>
        <scheme val="minor"/>
      </rPr>
      <t xml:space="preserve">; </t>
    </r>
    <r>
      <rPr>
        <b/>
        <sz val="11"/>
        <color rgb="FF800080"/>
        <rFont val="Calibri"/>
        <family val="2"/>
        <scheme val="minor"/>
      </rPr>
      <t xml:space="preserve">ആത </t>
    </r>
    <r>
      <rPr>
        <sz val="11"/>
        <color rgb="FF008000"/>
        <rFont val="Calibri"/>
        <family val="2"/>
        <scheme val="minor"/>
      </rPr>
      <t xml:space="preserve">മ </t>
    </r>
    <r>
      <rPr>
        <b/>
        <sz val="11"/>
        <color rgb="FF800080"/>
        <rFont val="Calibri"/>
        <family val="2"/>
        <scheme val="minor"/>
      </rPr>
      <t xml:space="preserve">വ ശര </t>
    </r>
    <r>
      <rPr>
        <sz val="11"/>
        <color rgb="FF008000"/>
        <rFont val="Calibri"/>
        <family val="2"/>
        <scheme val="minor"/>
      </rPr>
      <t xml:space="preserve">ര ഉണ ട ങ ക ൽ ആത മ </t>
    </r>
    <r>
      <rPr>
        <b/>
        <sz val="11"/>
        <color rgb="FF800080"/>
        <rFont val="Calibri"/>
        <family val="2"/>
        <scheme val="minor"/>
      </rPr>
      <t xml:space="preserve">വ </t>
    </r>
    <r>
      <rPr>
        <sz val="11"/>
        <color rgb="FF008000"/>
        <rFont val="Calibri"/>
        <family val="2"/>
        <scheme val="minor"/>
      </rPr>
      <t xml:space="preserve">ശര രവ ഉണ ട . </t>
    </r>
  </si>
  <si>
    <r>
      <rPr>
        <b/>
        <sz val="11"/>
        <color rgb="FF800080"/>
        <rFont val="Calibri"/>
        <family val="2"/>
        <scheme val="minor"/>
      </rPr>
      <t xml:space="preserve">ആദ യമന </t>
    </r>
    <r>
      <rPr>
        <sz val="11"/>
        <color rgb="FF008000"/>
        <rFont val="Calibri"/>
        <family val="2"/>
        <scheme val="minor"/>
      </rPr>
      <t xml:space="preserve">ഷ യന യ ആദ ജ വന ള ള </t>
    </r>
    <r>
      <rPr>
        <b/>
        <sz val="11"/>
        <color rgb="FF800080"/>
        <rFont val="Calibri"/>
        <family val="2"/>
        <scheme val="minor"/>
      </rPr>
      <t xml:space="preserve">മന ഷ യന </t>
    </r>
    <r>
      <rPr>
        <sz val="11"/>
        <color rgb="FF008000"/>
        <rFont val="Calibri"/>
        <family val="2"/>
        <scheme val="minor"/>
      </rPr>
      <t xml:space="preserve">യ ത ത ർന ന </t>
    </r>
    <r>
      <rPr>
        <strike/>
        <sz val="11"/>
        <color rgb="FFFF0000"/>
        <rFont val="Calibri"/>
        <family val="2"/>
        <scheme val="minor"/>
      </rPr>
      <t xml:space="preserve">എന ന എഴ ത യ മ ര ക ക ന ന വല ല </t>
    </r>
    <r>
      <rPr>
        <sz val="11"/>
        <color rgb="FF008000"/>
        <rFont val="Calibri"/>
        <family val="2"/>
        <scheme val="minor"/>
      </rPr>
      <t xml:space="preserve">; ഒട വ ലത ത ആദ ജ </t>
    </r>
    <r>
      <rPr>
        <b/>
        <sz val="11"/>
        <color rgb="FF800080"/>
        <rFont val="Calibri"/>
        <family val="2"/>
        <scheme val="minor"/>
      </rPr>
      <t xml:space="preserve">വജ തന യ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യ </t>
    </r>
    <r>
      <rPr>
        <i/>
        <sz val="11"/>
        <color rgb="FF0000FF"/>
        <rFont val="Calibri"/>
        <family val="2"/>
        <scheme val="minor"/>
      </rPr>
      <t xml:space="preserve">ത ത ർന ന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</si>
  <si>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മ മ പ </t>
    </r>
    <r>
      <rPr>
        <sz val="11"/>
        <color rgb="FF008000"/>
        <rFont val="Calibri"/>
        <family val="2"/>
        <scheme val="minor"/>
      </rPr>
      <t xml:space="preserve">ആത മ </t>
    </r>
    <r>
      <rPr>
        <b/>
        <sz val="11"/>
        <color rgb="FF800080"/>
        <rFont val="Calibri"/>
        <family val="2"/>
        <scheme val="minor"/>
      </rPr>
      <t xml:space="preserve">വ അല </t>
    </r>
    <r>
      <rPr>
        <sz val="11"/>
        <color rgb="FF008000"/>
        <rFont val="Calibri"/>
        <family val="2"/>
        <scheme val="minor"/>
      </rPr>
      <t xml:space="preserve">ല </t>
    </r>
    <r>
      <rPr>
        <i/>
        <sz val="11"/>
        <color rgb="FF0000FF"/>
        <rFont val="Calibri"/>
        <family val="2"/>
        <scheme val="minor"/>
      </rPr>
      <t xml:space="preserve">, ജഡ കമത ര വന നത ; </t>
    </r>
    <r>
      <rPr>
        <sz val="11"/>
        <color rgb="FF008000"/>
        <rFont val="Calibri"/>
        <family val="2"/>
        <scheme val="minor"/>
      </rPr>
      <t xml:space="preserve">പ </t>
    </r>
    <r>
      <rPr>
        <strike/>
        <sz val="11"/>
        <color rgb="FFFF0000"/>
        <rFont val="Calibri"/>
        <family val="2"/>
        <scheme val="minor"/>
      </rPr>
      <t xml:space="preserve">ര ക തമത ര ഒന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ആത മ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ൽ വന </t>
    </r>
    <r>
      <rPr>
        <sz val="11"/>
        <color rgb="FF008000"/>
        <rFont val="Calibri"/>
        <family val="2"/>
        <scheme val="minor"/>
      </rPr>
      <t xml:space="preserve">നത </t>
    </r>
    <r>
      <rPr>
        <strike/>
        <sz val="11"/>
        <color rgb="FFFF0000"/>
        <rFont val="Calibri"/>
        <family val="2"/>
        <scheme val="minor"/>
      </rPr>
      <t xml:space="preserve">ത ത ൽ വര ന ന </t>
    </r>
    <r>
      <rPr>
        <sz val="11"/>
        <color rgb="FF008000"/>
        <rFont val="Calibri"/>
        <family val="2"/>
        <scheme val="minor"/>
      </rPr>
      <t xml:space="preserve">. </t>
    </r>
  </si>
  <si>
    <r>
      <rPr>
        <b/>
        <sz val="11"/>
        <color rgb="FF800080"/>
        <rFont val="Calibri"/>
        <family val="2"/>
        <scheme val="minor"/>
      </rPr>
      <t xml:space="preserve">ആദ യമന </t>
    </r>
    <r>
      <rPr>
        <sz val="11"/>
        <color rgb="FF008000"/>
        <rFont val="Calibri"/>
        <family val="2"/>
        <scheme val="minor"/>
      </rPr>
      <t xml:space="preserve">ഷ യൻ ഭ മ യ ൽന ന ന </t>
    </r>
    <r>
      <rPr>
        <b/>
        <sz val="11"/>
        <color rgb="FF800080"/>
        <rFont val="Calibri"/>
        <family val="2"/>
        <scheme val="minor"/>
      </rPr>
      <t xml:space="preserve">ള ളവന യ സ ഷ ട </t>
    </r>
    <r>
      <rPr>
        <sz val="11"/>
        <color rgb="FF008000"/>
        <rFont val="Calibri"/>
        <family val="2"/>
        <scheme val="minor"/>
      </rPr>
      <t xml:space="preserve">ക </t>
    </r>
    <r>
      <rPr>
        <b/>
        <sz val="11"/>
        <color rgb="FF800080"/>
        <rFont val="Calibri"/>
        <family val="2"/>
        <scheme val="minor"/>
      </rPr>
      <t xml:space="preserve">കപ പ </t>
    </r>
    <r>
      <rPr>
        <sz val="11"/>
        <color rgb="FF008000"/>
        <rFont val="Calibri"/>
        <family val="2"/>
        <scheme val="minor"/>
      </rPr>
      <t xml:space="preserve">ട </t>
    </r>
    <r>
      <rPr>
        <b/>
        <sz val="11"/>
        <color rgb="FF800080"/>
        <rFont val="Calibri"/>
        <family val="2"/>
        <scheme val="minor"/>
      </rPr>
      <t xml:space="preserve">ടവൻ </t>
    </r>
    <r>
      <rPr>
        <sz val="11"/>
        <color rgb="FF008000"/>
        <rFont val="Calibri"/>
        <family val="2"/>
        <scheme val="minor"/>
      </rPr>
      <t xml:space="preserve">; രണ ട </t>
    </r>
    <r>
      <rPr>
        <i/>
        <sz val="11"/>
        <color rgb="FF0000FF"/>
        <rFont val="Calibri"/>
        <family val="2"/>
        <scheme val="minor"/>
      </rPr>
      <t xml:space="preserve">മത ത </t>
    </r>
    <r>
      <rPr>
        <sz val="11"/>
        <color rgb="FF008000"/>
        <rFont val="Calibri"/>
        <family val="2"/>
        <scheme val="minor"/>
      </rPr>
      <t xml:space="preserve">മന ഷ യൻ സ വർഗ ഗത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വന നവൻ ആക ന ന </t>
    </r>
    <r>
      <rPr>
        <sz val="11"/>
        <color rgb="FF008000"/>
        <rFont val="Calibri"/>
        <family val="2"/>
        <scheme val="minor"/>
      </rPr>
      <t xml:space="preserve">. </t>
    </r>
  </si>
  <si>
    <r>
      <rPr>
        <b/>
        <sz val="11"/>
        <color rgb="FF800080"/>
        <rFont val="Calibri"/>
        <family val="2"/>
        <scheme val="minor"/>
      </rPr>
      <t xml:space="preserve">പച ചമരത ത </t>
    </r>
    <r>
      <rPr>
        <sz val="11"/>
        <color rgb="FF008000"/>
        <rFont val="Calibri"/>
        <family val="2"/>
        <scheme val="minor"/>
      </rPr>
      <t xml:space="preserve">ട </t>
    </r>
    <r>
      <rPr>
        <b/>
        <sz val="11"/>
        <color rgb="FF800080"/>
        <rFont val="Calibri"/>
        <family val="2"/>
        <scheme val="minor"/>
      </rPr>
      <t xml:space="preserve">ച ർന നവർ ഇവര പച ചമരത ത </t>
    </r>
    <r>
      <rPr>
        <sz val="11"/>
        <color rgb="FF008000"/>
        <rFont val="Calibri"/>
        <family val="2"/>
        <scheme val="minor"/>
      </rPr>
      <t xml:space="preserve">ട </t>
    </r>
    <r>
      <rPr>
        <b/>
        <sz val="11"/>
        <color rgb="FF800080"/>
        <rFont val="Calibri"/>
        <family val="2"/>
        <scheme val="minor"/>
      </rPr>
      <t xml:space="preserve">ച ർന നവർ </t>
    </r>
    <r>
      <rPr>
        <sz val="11"/>
        <color rgb="FF008000"/>
        <rFont val="Calibri"/>
        <family val="2"/>
        <scheme val="minor"/>
      </rPr>
      <t xml:space="preserve">; </t>
    </r>
    <r>
      <rPr>
        <i/>
        <sz val="11"/>
        <color rgb="FF0000FF"/>
        <rFont val="Calibri"/>
        <family val="2"/>
        <scheme val="minor"/>
      </rPr>
      <t xml:space="preserve">പച ചമരത ത ട ച ർന നവർ ഇവര ; പച ചമരത ത ട ച ർന നവർ ഇവര ; </t>
    </r>
  </si>
  <si>
    <r>
      <rPr>
        <b/>
        <sz val="11"/>
        <color rgb="FF800080"/>
        <rFont val="Calibri"/>
        <family val="2"/>
        <scheme val="minor"/>
      </rPr>
      <t xml:space="preserve">പച ചമരത ത </t>
    </r>
    <r>
      <rPr>
        <sz val="11"/>
        <color rgb="FF008000"/>
        <rFont val="Calibri"/>
        <family val="2"/>
        <scheme val="minor"/>
      </rPr>
      <t xml:space="preserve">ള ളവന റ </t>
    </r>
    <r>
      <rPr>
        <i/>
        <sz val="11"/>
        <color rgb="FF0000FF"/>
        <rFont val="Calibri"/>
        <family val="2"/>
        <scheme val="minor"/>
      </rPr>
      <t xml:space="preserve">സ വര </t>
    </r>
    <r>
      <rPr>
        <sz val="11"/>
        <color rgb="FF008000"/>
        <rFont val="Calibri"/>
        <family val="2"/>
        <scheme val="minor"/>
      </rPr>
      <t xml:space="preserve">പ </t>
    </r>
    <r>
      <rPr>
        <b/>
        <sz val="11"/>
        <color rgb="FF800080"/>
        <rFont val="Calibri"/>
        <family val="2"/>
        <scheme val="minor"/>
      </rPr>
      <t xml:space="preserve">ന എട ത ത കളഞ ഞത </t>
    </r>
    <r>
      <rPr>
        <sz val="11"/>
        <color rgb="FF008000"/>
        <rFont val="Calibri"/>
        <family val="2"/>
        <scheme val="minor"/>
      </rPr>
      <t xml:space="preserve">പ ല സ വർഗ </t>
    </r>
    <r>
      <rPr>
        <b/>
        <sz val="11"/>
        <color rgb="FF800080"/>
        <rFont val="Calibri"/>
        <family val="2"/>
        <scheme val="minor"/>
      </rPr>
      <t xml:space="preserve">ഗത ത ന </t>
    </r>
    <r>
      <rPr>
        <sz val="11"/>
        <color rgb="FF008000"/>
        <rFont val="Calibri"/>
        <family val="2"/>
        <scheme val="minor"/>
      </rPr>
      <t xml:space="preserve">റ </t>
    </r>
    <r>
      <rPr>
        <b/>
        <sz val="11"/>
        <color rgb="FF800080"/>
        <rFont val="Calibri"/>
        <family val="2"/>
        <scheme val="minor"/>
      </rPr>
      <t xml:space="preserve">സ വര പവ എട ത ത കളയ </t>
    </r>
    <r>
      <rPr>
        <sz val="11"/>
        <color rgb="FF008000"/>
        <rFont val="Calibri"/>
        <family val="2"/>
        <scheme val="minor"/>
      </rPr>
      <t xml:space="preserve">. </t>
    </r>
  </si>
  <si>
    <r>
      <rPr>
        <i/>
        <sz val="11"/>
        <color rgb="FF0000FF"/>
        <rFont val="Calibri"/>
        <family val="2"/>
        <scheme val="minor"/>
      </rPr>
      <t xml:space="preserve">അവൻ പന ത രണ ട ശ ഷ യന മ ര ട ക ട യ ള ള </t>
    </r>
    <r>
      <rPr>
        <sz val="11"/>
        <color rgb="FF008000"/>
        <rFont val="Calibri"/>
        <family val="2"/>
        <scheme val="minor"/>
      </rPr>
      <t xml:space="preserve">ക ഫ വ ന പ </t>
    </r>
    <r>
      <rPr>
        <strike/>
        <sz val="11"/>
        <color rgb="FFFF0000"/>
        <rFont val="Calibri"/>
        <family val="2"/>
        <scheme val="minor"/>
      </rPr>
      <t xml:space="preserve">ന ന പന ത രണ ട പ ർക ക പ </t>
    </r>
    <r>
      <rPr>
        <sz val="11"/>
        <color rgb="FF008000"/>
        <rFont val="Calibri"/>
        <family val="2"/>
        <scheme val="minor"/>
      </rPr>
      <t xml:space="preserve">രത യക ഷന യ </t>
    </r>
    <r>
      <rPr>
        <strike/>
        <sz val="11"/>
        <color rgb="FFFF0000"/>
        <rFont val="Calibri"/>
        <family val="2"/>
        <scheme val="minor"/>
      </rPr>
      <t xml:space="preserve">എന ന ങ ങന ഏറ റവ പ രധ നമ യ ഞ ൻ മനസ സ ല ക ക യത തന ന ന ങ ങൾക ക ഏല പ ച ച തന ന വല ല </t>
    </r>
    <r>
      <rPr>
        <sz val="11"/>
        <color rgb="FF008000"/>
        <rFont val="Calibri"/>
        <family val="2"/>
        <scheme val="minor"/>
      </rPr>
      <t xml:space="preserve">. </t>
    </r>
  </si>
  <si>
    <r>
      <rPr>
        <sz val="11"/>
        <color rgb="FF008000"/>
        <rFont val="Calibri"/>
        <family val="2"/>
        <scheme val="minor"/>
      </rPr>
      <t xml:space="preserve">സഹ ദരന മ ര , </t>
    </r>
    <r>
      <rPr>
        <i/>
        <sz val="11"/>
        <color rgb="FF0000FF"/>
        <rFont val="Calibri"/>
        <family val="2"/>
        <scheme val="minor"/>
      </rPr>
      <t xml:space="preserve">ജഡരക തമ യ </t>
    </r>
    <r>
      <rPr>
        <sz val="11"/>
        <color rgb="FF008000"/>
        <rFont val="Calibri"/>
        <family val="2"/>
        <scheme val="minor"/>
      </rPr>
      <t xml:space="preserve">മ </t>
    </r>
    <r>
      <rPr>
        <b/>
        <sz val="11"/>
        <color rgb="FF800080"/>
        <rFont val="Calibri"/>
        <family val="2"/>
        <scheme val="minor"/>
      </rPr>
      <t xml:space="preserve">സത ത ന രക തത ത ന </t>
    </r>
    <r>
      <rPr>
        <sz val="11"/>
        <color rgb="FF008000"/>
        <rFont val="Calibri"/>
        <family val="2"/>
        <scheme val="minor"/>
      </rPr>
      <t xml:space="preserve">ദ വര ജ യത ത അവക ശമ ക ക വ ൻ കഴ യ കയ ല ല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ദ രവത വ ദ രവത വ </t>
    </r>
    <r>
      <rPr>
        <sz val="11"/>
        <color rgb="FF008000"/>
        <rFont val="Calibri"/>
        <family val="2"/>
        <scheme val="minor"/>
      </rPr>
      <t xml:space="preserve">അവക ശമ ക ക </t>
    </r>
    <r>
      <rPr>
        <i/>
        <sz val="11"/>
        <color rgb="FF0000FF"/>
        <rFont val="Calibri"/>
        <family val="2"/>
        <scheme val="minor"/>
      </rPr>
      <t xml:space="preserve">വ ൻ കഴ യ </t>
    </r>
    <r>
      <rPr>
        <sz val="11"/>
        <color rgb="FF008000"/>
        <rFont val="Calibri"/>
        <family val="2"/>
        <scheme val="minor"/>
      </rPr>
      <t xml:space="preserve">കയ മ ല ല എന ന ഞ ൻ </t>
    </r>
    <r>
      <rPr>
        <i/>
        <sz val="11"/>
        <color rgb="FF0000FF"/>
        <rFont val="Calibri"/>
        <family val="2"/>
        <scheme val="minor"/>
      </rPr>
      <t xml:space="preserve">ന ങ ങള ട </t>
    </r>
    <r>
      <rPr>
        <sz val="11"/>
        <color rgb="FF008000"/>
        <rFont val="Calibri"/>
        <family val="2"/>
        <scheme val="minor"/>
      </rPr>
      <t xml:space="preserve">പറയ ന ന . </t>
    </r>
  </si>
  <si>
    <r>
      <rPr>
        <i/>
        <sz val="11"/>
        <color rgb="FF0000FF"/>
        <rFont val="Calibri"/>
        <family val="2"/>
        <scheme val="minor"/>
      </rPr>
      <t xml:space="preserve">ഇത , </t>
    </r>
    <r>
      <rPr>
        <sz val="11"/>
        <color rgb="FF008000"/>
        <rFont val="Calibri"/>
        <family val="2"/>
        <scheme val="minor"/>
      </rPr>
      <t xml:space="preserve">ഞ ൻ </t>
    </r>
    <r>
      <rPr>
        <strike/>
        <sz val="11"/>
        <color rgb="FFFF0000"/>
        <rFont val="Calibri"/>
        <family val="2"/>
        <scheme val="minor"/>
      </rPr>
      <t xml:space="preserve">ഒര മർമ മ </t>
    </r>
    <r>
      <rPr>
        <sz val="11"/>
        <color rgb="FF008000"/>
        <rFont val="Calibri"/>
        <family val="2"/>
        <scheme val="minor"/>
      </rPr>
      <t xml:space="preserve">ന ങ ങള ട </t>
    </r>
    <r>
      <rPr>
        <i/>
        <sz val="11"/>
        <color rgb="FF0000FF"/>
        <rFont val="Calibri"/>
        <family val="2"/>
        <scheme val="minor"/>
      </rPr>
      <t xml:space="preserve">ഒര രഹസ യ </t>
    </r>
    <r>
      <rPr>
        <sz val="11"/>
        <color rgb="FF008000"/>
        <rFont val="Calibri"/>
        <family val="2"/>
        <scheme val="minor"/>
      </rPr>
      <t xml:space="preserve">പറയ </t>
    </r>
    <r>
      <rPr>
        <i/>
        <sz val="11"/>
        <color rgb="FF0000FF"/>
        <rFont val="Calibri"/>
        <family val="2"/>
        <scheme val="minor"/>
      </rPr>
      <t xml:space="preserve">ന ന </t>
    </r>
    <r>
      <rPr>
        <sz val="11"/>
        <color rgb="FF008000"/>
        <rFont val="Calibri"/>
        <family val="2"/>
        <scheme val="minor"/>
      </rPr>
      <t xml:space="preserve">: ന എല ല വര ന ദ </t>
    </r>
    <r>
      <rPr>
        <b/>
        <sz val="11"/>
        <color rgb="FF800080"/>
        <rFont val="Calibri"/>
        <family val="2"/>
        <scheme val="minor"/>
      </rPr>
      <t xml:space="preserve">രപ ര പ ക ക </t>
    </r>
    <r>
      <rPr>
        <sz val="11"/>
        <color rgb="FF008000"/>
        <rFont val="Calibri"/>
        <family val="2"/>
        <scheme val="minor"/>
      </rPr>
      <t xml:space="preserve">കയ ല ല </t>
    </r>
    <r>
      <rPr>
        <i/>
        <sz val="11"/>
        <color rgb="FF0000FF"/>
        <rFont val="Calibri"/>
        <family val="2"/>
        <scheme val="minor"/>
      </rPr>
      <t xml:space="preserve">, എല ല വര ര പ ന തരപ പ ട </t>
    </r>
    <r>
      <rPr>
        <sz val="11"/>
        <color rgb="FF008000"/>
        <rFont val="Calibri"/>
        <family val="2"/>
        <scheme val="minor"/>
      </rPr>
      <t xml:space="preserve">; </t>
    </r>
  </si>
  <si>
    <r>
      <rPr>
        <b/>
        <sz val="11"/>
        <color rgb="FF800080"/>
        <rFont val="Calibri"/>
        <family val="2"/>
        <scheme val="minor"/>
      </rPr>
      <t xml:space="preserve">കണ ണ അട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കണ ണ </t>
    </r>
    <r>
      <rPr>
        <b/>
        <sz val="11"/>
        <color rgb="FF800080"/>
        <rFont val="Calibri"/>
        <family val="2"/>
        <scheme val="minor"/>
      </rPr>
      <t xml:space="preserve">അട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ഒട വ ലത ത ഞ ങ ങണ ഒട ച ച കളയ വ </t>
    </r>
    <r>
      <rPr>
        <sz val="11"/>
        <color rgb="FF008000"/>
        <rFont val="Calibri"/>
        <family val="2"/>
        <scheme val="minor"/>
      </rPr>
      <t xml:space="preserve">ന </t>
    </r>
    <r>
      <rPr>
        <strike/>
        <sz val="11"/>
        <color rgb="FFFF0000"/>
        <rFont val="Calibri"/>
        <family val="2"/>
        <scheme val="minor"/>
      </rPr>
      <t xml:space="preserve">ടയ ൽ ന എല ല വര ര പ ന തരപ പ ട . എന ത ന ന ൽ , ക ഹള ധ വന ക ക , </t>
    </r>
    <r>
      <rPr>
        <sz val="11"/>
        <color rgb="FF008000"/>
        <rFont val="Calibri"/>
        <family val="2"/>
        <scheme val="minor"/>
      </rPr>
      <t xml:space="preserve">മര ച ചവർ </t>
    </r>
    <r>
      <rPr>
        <b/>
        <sz val="11"/>
        <color rgb="FF800080"/>
        <rFont val="Calibri"/>
        <family val="2"/>
        <scheme val="minor"/>
      </rPr>
      <t xml:space="preserve">ക ഴ ചയ ള ളവര </t>
    </r>
    <r>
      <rPr>
        <sz val="11"/>
        <color rgb="FF008000"/>
        <rFont val="Calibri"/>
        <family val="2"/>
        <scheme val="minor"/>
      </rPr>
      <t xml:space="preserve">യ ഉയ </t>
    </r>
    <r>
      <rPr>
        <b/>
        <sz val="11"/>
        <color rgb="FF800080"/>
        <rFont val="Calibri"/>
        <family val="2"/>
        <scheme val="minor"/>
      </rPr>
      <t xml:space="preserve">ർത ത ഴ ന ന ല </t>
    </r>
    <r>
      <rPr>
        <sz val="11"/>
        <color rgb="FF008000"/>
        <rFont val="Calibri"/>
        <family val="2"/>
        <scheme val="minor"/>
      </rPr>
      <t xml:space="preserve">ക </t>
    </r>
    <r>
      <rPr>
        <b/>
        <sz val="11"/>
        <color rgb="FF800080"/>
        <rFont val="Calibri"/>
        <family val="2"/>
        <scheme val="minor"/>
      </rPr>
      <t xml:space="preserve">ക ; ഞങ ങൾ മ റ </t>
    </r>
    <r>
      <rPr>
        <sz val="11"/>
        <color rgb="FF008000"/>
        <rFont val="Calibri"/>
        <family val="2"/>
        <scheme val="minor"/>
      </rPr>
      <t xml:space="preserve">പ </t>
    </r>
    <r>
      <rPr>
        <strike/>
        <sz val="11"/>
        <color rgb="FFFF0000"/>
        <rFont val="Calibri"/>
        <family val="2"/>
        <scheme val="minor"/>
      </rPr>
      <t xml:space="preserve">ന തരപ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</si>
  <si>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ദ രവത വ ദ രവത </t>
    </r>
    <r>
      <rPr>
        <sz val="11"/>
        <color rgb="FF008000"/>
        <rFont val="Calibri"/>
        <family val="2"/>
        <scheme val="minor"/>
      </rPr>
      <t xml:space="preserve">വത ത യ </t>
    </r>
    <r>
      <rPr>
        <i/>
        <sz val="11"/>
        <color rgb="FF0000FF"/>
        <rFont val="Calibri"/>
        <family val="2"/>
        <scheme val="minor"/>
      </rPr>
      <t xml:space="preserve">ഈ മര ക ക ത തത മര ക ക ത തത </t>
    </r>
    <r>
      <rPr>
        <sz val="11"/>
        <color rgb="FF008000"/>
        <rFont val="Calibri"/>
        <family val="2"/>
        <scheme val="minor"/>
      </rPr>
      <t xml:space="preserve">ധര ക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</si>
  <si>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ഈ </t>
    </r>
    <r>
      <rPr>
        <i/>
        <sz val="11"/>
        <color rgb="FF0000FF"/>
        <rFont val="Calibri"/>
        <family val="2"/>
        <scheme val="minor"/>
      </rPr>
      <t xml:space="preserve">ജഡ </t>
    </r>
    <r>
      <rPr>
        <sz val="11"/>
        <color rgb="FF008000"/>
        <rFont val="Calibri"/>
        <family val="2"/>
        <scheme val="minor"/>
      </rPr>
      <t xml:space="preserve">ദ </t>
    </r>
    <r>
      <rPr>
        <strike/>
        <sz val="11"/>
        <color rgb="FFFF0000"/>
        <rFont val="Calibri"/>
        <family val="2"/>
        <scheme val="minor"/>
      </rPr>
      <t xml:space="preserve">രവത വമ ള ളത അദ </t>
    </r>
    <r>
      <rPr>
        <sz val="11"/>
        <color rgb="FF008000"/>
        <rFont val="Calibri"/>
        <family val="2"/>
        <scheme val="minor"/>
      </rPr>
      <t xml:space="preserve">രവത വത ത </t>
    </r>
    <r>
      <rPr>
        <b/>
        <sz val="11"/>
        <color rgb="FF800080"/>
        <rFont val="Calibri"/>
        <family val="2"/>
        <scheme val="minor"/>
      </rPr>
      <t xml:space="preserve">ധര ച ച </t>
    </r>
    <r>
      <rPr>
        <sz val="11"/>
        <color rgb="FF008000"/>
        <rFont val="Calibri"/>
        <family val="2"/>
        <scheme val="minor"/>
      </rPr>
      <t xml:space="preserve">ഈ </t>
    </r>
    <r>
      <rPr>
        <b/>
        <sz val="11"/>
        <color rgb="FF800080"/>
        <rFont val="Calibri"/>
        <family val="2"/>
        <scheme val="minor"/>
      </rPr>
      <t xml:space="preserve">മര </t>
    </r>
    <r>
      <rPr>
        <sz val="11"/>
        <color rgb="FF008000"/>
        <rFont val="Calibri"/>
        <family val="2"/>
        <scheme val="minor"/>
      </rPr>
      <t xml:space="preserve">ക ക </t>
    </r>
    <r>
      <rPr>
        <b/>
        <sz val="11"/>
        <color rgb="FF800080"/>
        <rFont val="Calibri"/>
        <family val="2"/>
        <scheme val="minor"/>
      </rPr>
      <t xml:space="preserve">ത തത മരണമ ല ല യ മയ ധര ച ച കഴ ഞ ഞപ </t>
    </r>
    <r>
      <rPr>
        <sz val="11"/>
        <color rgb="FF008000"/>
        <rFont val="Calibri"/>
        <family val="2"/>
        <scheme val="minor"/>
      </rPr>
      <t xml:space="preserve">പ ൾ </t>
    </r>
    <r>
      <rPr>
        <i/>
        <sz val="11"/>
        <color rgb="FF0000FF"/>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മര </t>
    </r>
    <r>
      <rPr>
        <sz val="11"/>
        <color rgb="FF008000"/>
        <rFont val="Calibri"/>
        <family val="2"/>
        <scheme val="minor"/>
      </rPr>
      <t xml:space="preserve">ക ക ന </t>
    </r>
    <r>
      <rPr>
        <i/>
        <sz val="11"/>
        <color rgb="FF0000FF"/>
        <rFont val="Calibri"/>
        <family val="2"/>
        <scheme val="minor"/>
      </rPr>
      <t xml:space="preserve">നത ആശ വ സ ക ണ ട ജയമ യ ത ത ർന </t>
    </r>
    <r>
      <rPr>
        <sz val="11"/>
        <color rgb="FF008000"/>
        <rFont val="Calibri"/>
        <family val="2"/>
        <scheme val="minor"/>
      </rPr>
      <t xml:space="preserve">ന " എന ന എഴ ത യ </t>
    </r>
    <r>
      <rPr>
        <b/>
        <sz val="11"/>
        <color rgb="FF800080"/>
        <rFont val="Calibri"/>
        <family val="2"/>
        <scheme val="minor"/>
      </rPr>
      <t xml:space="preserve">ര ക ക ന നത </t>
    </r>
    <r>
      <rPr>
        <sz val="11"/>
        <color rgb="FF008000"/>
        <rFont val="Calibri"/>
        <family val="2"/>
        <scheme val="minor"/>
      </rPr>
      <t xml:space="preserve">ന വ ത ത യ ക . </t>
    </r>
  </si>
  <si>
    <r>
      <rPr>
        <strike/>
        <sz val="11"/>
        <color rgb="FFFF0000"/>
        <rFont val="Calibri"/>
        <family val="2"/>
        <scheme val="minor"/>
      </rPr>
      <t xml:space="preserve">ഹ </t>
    </r>
    <r>
      <rPr>
        <sz val="11"/>
        <color rgb="FF008000"/>
        <rFont val="Calibri"/>
        <family val="2"/>
        <scheme val="minor"/>
      </rPr>
      <t xml:space="preserve">മരണമ , ന ന റ </t>
    </r>
    <r>
      <rPr>
        <b/>
        <sz val="11"/>
        <color rgb="FF800080"/>
        <rFont val="Calibri"/>
        <family val="2"/>
        <scheme val="minor"/>
      </rPr>
      <t xml:space="preserve">അവസ ന </t>
    </r>
    <r>
      <rPr>
        <sz val="11"/>
        <color rgb="FF008000"/>
        <rFont val="Calibri"/>
        <family val="2"/>
        <scheme val="minor"/>
      </rPr>
      <t xml:space="preserve">എവ ട ? </t>
    </r>
    <r>
      <rPr>
        <strike/>
        <sz val="11"/>
        <color rgb="FFFF0000"/>
        <rFont val="Calibri"/>
        <family val="2"/>
        <scheme val="minor"/>
      </rPr>
      <t xml:space="preserve">ഹ </t>
    </r>
    <r>
      <rPr>
        <sz val="11"/>
        <color rgb="FF008000"/>
        <rFont val="Calibri"/>
        <family val="2"/>
        <scheme val="minor"/>
      </rPr>
      <t xml:space="preserve">മരണമ , ന ന റ </t>
    </r>
    <r>
      <rPr>
        <b/>
        <sz val="11"/>
        <color rgb="FF800080"/>
        <rFont val="Calibri"/>
        <family val="2"/>
        <scheme val="minor"/>
      </rPr>
      <t xml:space="preserve">അവസ ന </t>
    </r>
    <r>
      <rPr>
        <sz val="11"/>
        <color rgb="FF008000"/>
        <rFont val="Calibri"/>
        <family val="2"/>
        <scheme val="minor"/>
      </rPr>
      <t xml:space="preserve">എവ ട ? </t>
    </r>
  </si>
  <si>
    <r>
      <rPr>
        <sz val="11"/>
        <color rgb="FF008000"/>
        <rFont val="Calibri"/>
        <family val="2"/>
        <scheme val="minor"/>
      </rPr>
      <t xml:space="preserve">മരണത ത ന റ </t>
    </r>
    <r>
      <rPr>
        <b/>
        <sz val="11"/>
        <color rgb="FF800080"/>
        <rFont val="Calibri"/>
        <family val="2"/>
        <scheme val="minor"/>
      </rPr>
      <t xml:space="preserve">ഞ ങ ങണ </t>
    </r>
    <r>
      <rPr>
        <sz val="11"/>
        <color rgb="FF008000"/>
        <rFont val="Calibri"/>
        <family val="2"/>
        <scheme val="minor"/>
      </rPr>
      <t xml:space="preserve">പ പ </t>
    </r>
    <r>
      <rPr>
        <i/>
        <sz val="11"/>
        <color rgb="FF0000FF"/>
        <rFont val="Calibri"/>
        <family val="2"/>
        <scheme val="minor"/>
      </rPr>
      <t xml:space="preserve">ആക ന ന </t>
    </r>
    <r>
      <rPr>
        <sz val="11"/>
        <color rgb="FF008000"/>
        <rFont val="Calibri"/>
        <family val="2"/>
        <scheme val="minor"/>
      </rPr>
      <t xml:space="preserve">; പ പത ത ന റ ശക ത </t>
    </r>
    <r>
      <rPr>
        <strike/>
        <sz val="11"/>
        <color rgb="FFFF0000"/>
        <rFont val="Calibri"/>
        <family val="2"/>
        <scheme val="minor"/>
      </rPr>
      <t xml:space="preserve">യ </t>
    </r>
    <r>
      <rPr>
        <sz val="11"/>
        <color rgb="FF008000"/>
        <rFont val="Calibri"/>
        <family val="2"/>
        <scheme val="minor"/>
      </rPr>
      <t xml:space="preserve">ന യ യപ രമ ണ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</si>
  <si>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t>
    </r>
    <r>
      <rPr>
        <b/>
        <sz val="11"/>
        <color rgb="FF800080"/>
        <rFont val="Calibri"/>
        <family val="2"/>
        <scheme val="minor"/>
      </rPr>
      <t xml:space="preserve">ന ങ ങൾക ക ജയ ലഭ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ദ വത ത ന </t>
    </r>
    <r>
      <rPr>
        <b/>
        <sz val="11"/>
        <color rgb="FF800080"/>
        <rFont val="Calibri"/>
        <family val="2"/>
        <scheme val="minor"/>
      </rPr>
      <t xml:space="preserve">റ ക പ നല കട ട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</si>
  <si>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റ പ ര യ സഹ ദരന മ ര , </t>
    </r>
    <r>
      <rPr>
        <i/>
        <sz val="11"/>
        <color rgb="FF0000FF"/>
        <rFont val="Calibri"/>
        <family val="2"/>
        <scheme val="minor"/>
      </rPr>
      <t xml:space="preserve">ധ ര യത ത ട ര പ പ ൻ ; ച ട പ പ ക ത ര പ പ ൻ ; കർത ത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b/>
        <sz val="11"/>
        <color rgb="FF800080"/>
        <rFont val="Calibri"/>
        <family val="2"/>
        <scheme val="minor"/>
      </rPr>
      <t xml:space="preserve">ത യ ൽ എപ പ ഴ ന റഞ ഞവര യ ര പ പ ൻ ; </t>
    </r>
    <r>
      <rPr>
        <sz val="11"/>
        <color rgb="FF008000"/>
        <rFont val="Calibri"/>
        <family val="2"/>
        <scheme val="minor"/>
      </rPr>
      <t xml:space="preserve">ന ങ ങള ട </t>
    </r>
    <r>
      <rPr>
        <b/>
        <sz val="11"/>
        <color rgb="FF800080"/>
        <rFont val="Calibri"/>
        <family val="2"/>
        <scheme val="minor"/>
      </rPr>
      <t xml:space="preserve">അദ ധ വ </t>
    </r>
    <r>
      <rPr>
        <sz val="11"/>
        <color rgb="FF008000"/>
        <rFont val="Calibri"/>
        <family val="2"/>
        <scheme val="minor"/>
      </rPr>
      <t xml:space="preserve">ന കർത ത വ </t>
    </r>
    <r>
      <rPr>
        <i/>
        <sz val="11"/>
        <color rgb="FF0000FF"/>
        <rFont val="Calibri"/>
        <family val="2"/>
        <scheme val="minor"/>
      </rPr>
      <t xml:space="preserve">ന ട ള ള അന സരണത ത </t>
    </r>
    <r>
      <rPr>
        <sz val="11"/>
        <color rgb="FF008000"/>
        <rFont val="Calibri"/>
        <family val="2"/>
        <scheme val="minor"/>
      </rPr>
      <t xml:space="preserve">ൽ വ യർത ഥമല ല എന ന അറ </t>
    </r>
    <r>
      <rPr>
        <b/>
        <sz val="11"/>
        <color rgb="FF800080"/>
        <rFont val="Calibri"/>
        <family val="2"/>
        <scheme val="minor"/>
      </rPr>
      <t xml:space="preserve">യ </t>
    </r>
    <r>
      <rPr>
        <sz val="11"/>
        <color rgb="FF008000"/>
        <rFont val="Calibri"/>
        <family val="2"/>
        <scheme val="minor"/>
      </rPr>
      <t xml:space="preserve">ന നവര </t>
    </r>
    <r>
      <rPr>
        <b/>
        <sz val="11"/>
        <color rgb="FF800080"/>
        <rFont val="Calibri"/>
        <family val="2"/>
        <scheme val="minor"/>
      </rPr>
      <t xml:space="preserve">യ ര പ പ </t>
    </r>
    <r>
      <rPr>
        <sz val="11"/>
        <color rgb="FF008000"/>
        <rFont val="Calibri"/>
        <family val="2"/>
        <scheme val="minor"/>
      </rPr>
      <t xml:space="preserve">ൻ . </t>
    </r>
  </si>
  <si>
    <r>
      <rPr>
        <sz val="11"/>
        <color rgb="FF008000"/>
        <rFont val="Calibri"/>
        <family val="2"/>
        <scheme val="minor"/>
      </rPr>
      <t xml:space="preserve">അത ന ശ ഷ </t>
    </r>
    <r>
      <rPr>
        <strike/>
        <sz val="11"/>
        <color rgb="FFFF0000"/>
        <rFont val="Calibri"/>
        <family val="2"/>
        <scheme val="minor"/>
      </rPr>
      <t xml:space="preserve">അവൻ </t>
    </r>
    <r>
      <rPr>
        <sz val="11"/>
        <color rgb="FF008000"/>
        <rFont val="Calibri"/>
        <family val="2"/>
        <scheme val="minor"/>
      </rPr>
      <t xml:space="preserve">അഞ ഞ റ ൽ അധ ക സഹ ദരന മ ർക ക </t>
    </r>
    <r>
      <rPr>
        <i/>
        <sz val="11"/>
        <color rgb="FF0000FF"/>
        <rFont val="Calibri"/>
        <family val="2"/>
        <scheme val="minor"/>
      </rPr>
      <t xml:space="preserve">അവൻ </t>
    </r>
    <r>
      <rPr>
        <sz val="11"/>
        <color rgb="FF008000"/>
        <rFont val="Calibri"/>
        <family val="2"/>
        <scheme val="minor"/>
      </rPr>
      <t xml:space="preserve">ഒര </t>
    </r>
    <r>
      <rPr>
        <b/>
        <sz val="11"/>
        <color rgb="FF800080"/>
        <rFont val="Calibri"/>
        <family val="2"/>
        <scheme val="minor"/>
      </rPr>
      <t xml:space="preserve">സമയത ത </t>
    </r>
    <r>
      <rPr>
        <sz val="11"/>
        <color rgb="FF008000"/>
        <rFont val="Calibri"/>
        <family val="2"/>
        <scheme val="minor"/>
      </rPr>
      <t xml:space="preserve">പ രത യക ഷന യ ; </t>
    </r>
    <r>
      <rPr>
        <b/>
        <sz val="11"/>
        <color rgb="FF800080"/>
        <rFont val="Calibri"/>
        <family val="2"/>
        <scheme val="minor"/>
      </rPr>
      <t xml:space="preserve">അവര ൽ </t>
    </r>
    <r>
      <rPr>
        <sz val="11"/>
        <color rgb="FF008000"/>
        <rFont val="Calibri"/>
        <family val="2"/>
        <scheme val="minor"/>
      </rPr>
      <t xml:space="preserve">മ ക കപ ര ഇന ന വര ജ </t>
    </r>
    <r>
      <rPr>
        <b/>
        <sz val="11"/>
        <color rgb="FF800080"/>
        <rFont val="Calibri"/>
        <family val="2"/>
        <scheme val="minor"/>
      </rPr>
      <t xml:space="preserve">വ ച ച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ച ലര ന ദ രപ ര പ ച ച ര ക ക ന ന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</si>
  <si>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യ ക ക ബ ന </t>
    </r>
    <r>
      <rPr>
        <b/>
        <sz val="11"/>
        <color rgb="FF800080"/>
        <rFont val="Calibri"/>
        <family val="2"/>
        <scheme val="minor"/>
      </rPr>
      <t xml:space="preserve">പ ന ന സകല </t>
    </r>
    <r>
      <rPr>
        <sz val="11"/>
        <color rgb="FF008000"/>
        <rFont val="Calibri"/>
        <family val="2"/>
        <scheme val="minor"/>
      </rPr>
      <t xml:space="preserve">അപ പ സ തലന മ </t>
    </r>
    <r>
      <rPr>
        <b/>
        <sz val="11"/>
        <color rgb="FF800080"/>
        <rFont val="Calibri"/>
        <family val="2"/>
        <scheme val="minor"/>
      </rPr>
      <t xml:space="preserve">ർക </t>
    </r>
    <r>
      <rPr>
        <sz val="11"/>
        <color rgb="FF008000"/>
        <rFont val="Calibri"/>
        <family val="2"/>
        <scheme val="minor"/>
      </rPr>
      <t xml:space="preserve">ക </t>
    </r>
    <r>
      <rPr>
        <i/>
        <sz val="11"/>
        <color rgb="FF0000FF"/>
        <rFont val="Calibri"/>
        <family val="2"/>
        <scheme val="minor"/>
      </rPr>
      <t xml:space="preserve">അവൻ </t>
    </r>
    <r>
      <rPr>
        <sz val="11"/>
        <color rgb="FF008000"/>
        <rFont val="Calibri"/>
        <family val="2"/>
        <scheme val="minor"/>
      </rPr>
      <t xml:space="preserve">പ രത യക ഷന യ . </t>
    </r>
  </si>
  <si>
    <r>
      <rPr>
        <strike/>
        <sz val="11"/>
        <color rgb="FFFF0000"/>
        <rFont val="Calibri"/>
        <family val="2"/>
        <scheme val="minor"/>
      </rPr>
      <t xml:space="preserve">എല ല വർക ക </t>
    </r>
    <r>
      <rPr>
        <sz val="11"/>
        <color rgb="FF008000"/>
        <rFont val="Calibri"/>
        <family val="2"/>
        <scheme val="minor"/>
      </rPr>
      <t xml:space="preserve">ഒട വ ൽ </t>
    </r>
    <r>
      <rPr>
        <b/>
        <sz val="11"/>
        <color rgb="FF800080"/>
        <rFont val="Calibri"/>
        <family val="2"/>
        <scheme val="minor"/>
      </rPr>
      <t xml:space="preserve">എല ല വര കഴ ഞ ഞ ട ട ഒട വ ൽ ഞ ന </t>
    </r>
    <r>
      <rPr>
        <sz val="11"/>
        <color rgb="FF008000"/>
        <rFont val="Calibri"/>
        <family val="2"/>
        <scheme val="minor"/>
      </rPr>
      <t xml:space="preserve">ക </t>
    </r>
    <r>
      <rPr>
        <b/>
        <sz val="11"/>
        <color rgb="FF800080"/>
        <rFont val="Calibri"/>
        <family val="2"/>
        <scheme val="minor"/>
      </rPr>
      <t xml:space="preserve">ടക കമ ൽ </t>
    </r>
    <r>
      <rPr>
        <sz val="11"/>
        <color rgb="FF008000"/>
        <rFont val="Calibri"/>
        <family val="2"/>
        <scheme val="minor"/>
      </rPr>
      <t xml:space="preserve">പ രത യക ഷന യ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</si>
  <si>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അപ പ സ തലന മ ര ൽ ഏറ റവ ച റ </t>
    </r>
    <r>
      <rPr>
        <b/>
        <sz val="11"/>
        <color rgb="FF800080"/>
        <rFont val="Calibri"/>
        <family val="2"/>
        <scheme val="minor"/>
      </rPr>
      <t xml:space="preserve">യവൻ ആക ന ന </t>
    </r>
    <r>
      <rPr>
        <sz val="11"/>
        <color rgb="FF008000"/>
        <rFont val="Calibri"/>
        <family val="2"/>
        <scheme val="minor"/>
      </rPr>
      <t xml:space="preserve">; ദ </t>
    </r>
    <r>
      <rPr>
        <b/>
        <sz val="11"/>
        <color rgb="FF800080"/>
        <rFont val="Calibri"/>
        <family val="2"/>
        <scheme val="minor"/>
      </rPr>
      <t xml:space="preserve">വത ത ന റ സഭയ </t>
    </r>
    <r>
      <rPr>
        <sz val="11"/>
        <color rgb="FF008000"/>
        <rFont val="Calibri"/>
        <family val="2"/>
        <scheme val="minor"/>
      </rPr>
      <t xml:space="preserve">ഉപദ രവ ച ചത </t>
    </r>
    <r>
      <rPr>
        <b/>
        <sz val="11"/>
        <color rgb="FF800080"/>
        <rFont val="Calibri"/>
        <family val="2"/>
        <scheme val="minor"/>
      </rPr>
      <t xml:space="preserve">ക ണ ട </t>
    </r>
    <r>
      <rPr>
        <sz val="11"/>
        <color rgb="FF008000"/>
        <rFont val="Calibri"/>
        <family val="2"/>
        <scheme val="minor"/>
      </rPr>
      <t xml:space="preserve">അപ പ സ തലൻ എന ന </t>
    </r>
    <r>
      <rPr>
        <i/>
        <sz val="11"/>
        <color rgb="FF0000FF"/>
        <rFont val="Calibri"/>
        <family val="2"/>
        <scheme val="minor"/>
      </rPr>
      <t xml:space="preserve">വ ള ക ക വ ൻ </t>
    </r>
    <r>
      <rPr>
        <sz val="11"/>
        <color rgb="FF008000"/>
        <rFont val="Calibri"/>
        <family val="2"/>
        <scheme val="minor"/>
      </rPr>
      <t xml:space="preserve">പ </t>
    </r>
    <r>
      <rPr>
        <b/>
        <sz val="11"/>
        <color rgb="FF800080"/>
        <rFont val="Calibri"/>
        <family val="2"/>
        <scheme val="minor"/>
      </rPr>
      <t xml:space="preserve">ല ഞ ൻ </t>
    </r>
    <r>
      <rPr>
        <sz val="11"/>
        <color rgb="FF008000"/>
        <rFont val="Calibri"/>
        <family val="2"/>
        <scheme val="minor"/>
      </rPr>
      <t xml:space="preserve">യ ഗ </t>
    </r>
    <r>
      <rPr>
        <b/>
        <sz val="11"/>
        <color rgb="FF800080"/>
        <rFont val="Calibri"/>
        <family val="2"/>
        <scheme val="minor"/>
      </rPr>
      <t xml:space="preserve">യനല </t>
    </r>
    <r>
      <rPr>
        <sz val="11"/>
        <color rgb="FF008000"/>
        <rFont val="Calibri"/>
        <family val="2"/>
        <scheme val="minor"/>
      </rPr>
      <t xml:space="preserve">ല . </t>
    </r>
  </si>
  <si>
    <r>
      <rPr>
        <i/>
        <sz val="11"/>
        <color rgb="FF0000FF"/>
        <rFont val="Calibri"/>
        <family val="2"/>
        <scheme val="minor"/>
      </rPr>
      <t xml:space="preserve">ഇപ പ ൾ </t>
    </r>
    <r>
      <rPr>
        <sz val="11"/>
        <color rgb="FF008000"/>
        <rFont val="Calibri"/>
        <family val="2"/>
        <scheme val="minor"/>
      </rPr>
      <t xml:space="preserve">വ ശ ദ ധന മ </t>
    </r>
    <r>
      <rPr>
        <b/>
        <sz val="11"/>
        <color rgb="FF800080"/>
        <rFont val="Calibri"/>
        <family val="2"/>
        <scheme val="minor"/>
      </rPr>
      <t xml:space="preserve">ര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വ </t>
    </r>
    <r>
      <rPr>
        <i/>
        <sz val="11"/>
        <color rgb="FF0000FF"/>
        <rFont val="Calibri"/>
        <family val="2"/>
        <scheme val="minor"/>
      </rPr>
      <t xml:space="preserve">യ ക ക </t>
    </r>
    <r>
      <rPr>
        <sz val="11"/>
        <color rgb="FF008000"/>
        <rFont val="Calibri"/>
        <family val="2"/>
        <scheme val="minor"/>
      </rPr>
      <t xml:space="preserve">ണ ട </t>
    </r>
    <r>
      <rPr>
        <strike/>
        <sz val="11"/>
        <color rgb="FFFF0000"/>
        <rFont val="Calibri"/>
        <family val="2"/>
        <scheme val="minor"/>
      </rPr>
      <t xml:space="preserve">യ ള ള ധനശ ഖരണത ത </t>
    </r>
    <r>
      <rPr>
        <sz val="11"/>
        <color rgb="FF008000"/>
        <rFont val="Calibri"/>
        <family val="2"/>
        <scheme val="minor"/>
      </rPr>
      <t xml:space="preserve">ന </t>
    </r>
    <r>
      <rPr>
        <i/>
        <sz val="11"/>
        <color rgb="FF0000FF"/>
        <rFont val="Calibri"/>
        <family val="2"/>
        <scheme val="minor"/>
      </rPr>
      <t xml:space="preserve">ന ശ ശ ര ഷയ ക ക </t>
    </r>
    <r>
      <rPr>
        <sz val="11"/>
        <color rgb="FF008000"/>
        <rFont val="Calibri"/>
        <family val="2"/>
        <scheme val="minor"/>
      </rPr>
      <t xml:space="preserve">റ </t>
    </r>
    <r>
      <rPr>
        <b/>
        <sz val="11"/>
        <color rgb="FF800080"/>
        <rFont val="Calibri"/>
        <family val="2"/>
        <scheme val="minor"/>
      </rPr>
      <t xml:space="preserve">ച ച </t>
    </r>
    <r>
      <rPr>
        <sz val="11"/>
        <color rgb="FF008000"/>
        <rFont val="Calibri"/>
        <family val="2"/>
        <scheme val="minor"/>
      </rPr>
      <t xml:space="preserve">ഞ ൻ ഗല ത </t>
    </r>
    <r>
      <rPr>
        <b/>
        <sz val="11"/>
        <color rgb="FF800080"/>
        <rFont val="Calibri"/>
        <family val="2"/>
        <scheme val="minor"/>
      </rPr>
      <t xml:space="preserve">യ സഭകള </t>
    </r>
    <r>
      <rPr>
        <sz val="11"/>
        <color rgb="FF008000"/>
        <rFont val="Calibri"/>
        <family val="2"/>
        <scheme val="minor"/>
      </rPr>
      <t xml:space="preserve">ട </t>
    </r>
    <r>
      <rPr>
        <b/>
        <sz val="11"/>
        <color rgb="FF800080"/>
        <rFont val="Calibri"/>
        <family val="2"/>
        <scheme val="minor"/>
      </rPr>
      <t xml:space="preserve">കല </t>
    </r>
    <r>
      <rPr>
        <sz val="11"/>
        <color rgb="FF008000"/>
        <rFont val="Calibri"/>
        <family val="2"/>
        <scheme val="minor"/>
      </rPr>
      <t xml:space="preserve">പ ച ചത പ ല ന ങ ങള ച യ </t>
    </r>
    <r>
      <rPr>
        <strike/>
        <sz val="11"/>
        <color rgb="FFFF000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</si>
  <si>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ത മ ഥ യ സ വന ന ൽ അവൻ ന ങ ങള ട </t>
    </r>
    <r>
      <rPr>
        <b/>
        <sz val="11"/>
        <color rgb="FF800080"/>
        <rFont val="Calibri"/>
        <family val="2"/>
        <scheme val="minor"/>
      </rPr>
      <t xml:space="preserve">ക ട ഇര </t>
    </r>
    <r>
      <rPr>
        <sz val="11"/>
        <color rgb="FF008000"/>
        <rFont val="Calibri"/>
        <family val="2"/>
        <scheme val="minor"/>
      </rPr>
      <t xml:space="preserve">ക ക വ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ഞ ൻ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strike/>
        <sz val="11"/>
        <color rgb="FFFF0000"/>
        <rFont val="Calibri"/>
        <family val="2"/>
        <scheme val="minor"/>
      </rPr>
      <t xml:space="preserve">തന ന അവൻ </t>
    </r>
    <r>
      <rPr>
        <sz val="11"/>
        <color rgb="FF008000"/>
        <rFont val="Calibri"/>
        <family val="2"/>
        <scheme val="minor"/>
      </rPr>
      <t xml:space="preserve">കർത ത വ ന റ </t>
    </r>
    <r>
      <rPr>
        <b/>
        <sz val="11"/>
        <color rgb="FF800080"/>
        <rFont val="Calibri"/>
        <family val="2"/>
        <scheme val="minor"/>
      </rPr>
      <t xml:space="preserve">പ രവ ത ത യ അവൻ </t>
    </r>
    <r>
      <rPr>
        <sz val="11"/>
        <color rgb="FF008000"/>
        <rFont val="Calibri"/>
        <family val="2"/>
        <scheme val="minor"/>
      </rPr>
      <t xml:space="preserve">ച യ യ ന ന വല ല . </t>
    </r>
  </si>
  <si>
    <r>
      <rPr>
        <strike/>
        <sz val="11"/>
        <color rgb="FFFF0000"/>
        <rFont val="Calibri"/>
        <family val="2"/>
        <scheme val="minor"/>
      </rPr>
      <t xml:space="preserve">അത ക ണ ട , ആര </t>
    </r>
    <r>
      <rPr>
        <sz val="11"/>
        <color rgb="FF008000"/>
        <rFont val="Calibri"/>
        <family val="2"/>
        <scheme val="minor"/>
      </rPr>
      <t xml:space="preserve">അവന </t>
    </r>
    <r>
      <rPr>
        <b/>
        <sz val="11"/>
        <color rgb="FF800080"/>
        <rFont val="Calibri"/>
        <family val="2"/>
        <scheme val="minor"/>
      </rPr>
      <t xml:space="preserve">തടയര </t>
    </r>
    <r>
      <rPr>
        <sz val="11"/>
        <color rgb="FF008000"/>
        <rFont val="Calibri"/>
        <family val="2"/>
        <scheme val="minor"/>
      </rPr>
      <t xml:space="preserve">ത ; </t>
    </r>
    <r>
      <rPr>
        <b/>
        <sz val="11"/>
        <color rgb="FF800080"/>
        <rFont val="Calibri"/>
        <family val="2"/>
        <scheme val="minor"/>
      </rPr>
      <t xml:space="preserve">അവൻ </t>
    </r>
    <r>
      <rPr>
        <sz val="11"/>
        <color rgb="FF008000"/>
        <rFont val="Calibri"/>
        <family val="2"/>
        <scheme val="minor"/>
      </rPr>
      <t xml:space="preserve">എന റ അട ക കൽ വര </t>
    </r>
    <r>
      <rPr>
        <b/>
        <sz val="11"/>
        <color rgb="FF800080"/>
        <rFont val="Calibri"/>
        <family val="2"/>
        <scheme val="minor"/>
      </rPr>
      <t xml:space="preserve">ണ ടത ന </t>
    </r>
    <r>
      <rPr>
        <sz val="11"/>
        <color rgb="FF008000"/>
        <rFont val="Calibri"/>
        <family val="2"/>
        <scheme val="minor"/>
      </rPr>
      <t xml:space="preserve">അവന സമ ധ നത ത ട </t>
    </r>
    <r>
      <rPr>
        <b/>
        <sz val="11"/>
        <color rgb="FF800080"/>
        <rFont val="Calibri"/>
        <family val="2"/>
        <scheme val="minor"/>
      </rPr>
      <t xml:space="preserve">അയയ ക </t>
    </r>
    <r>
      <rPr>
        <sz val="11"/>
        <color rgb="FF008000"/>
        <rFont val="Calibri"/>
        <family val="2"/>
        <scheme val="minor"/>
      </rPr>
      <t xml:space="preserve">ക വ ൻ </t>
    </r>
    <r>
      <rPr>
        <i/>
        <sz val="11"/>
        <color rgb="FF0000FF"/>
        <rFont val="Calibri"/>
        <family val="2"/>
        <scheme val="minor"/>
      </rPr>
      <t xml:space="preserve">; സഹ ദരന മ ര ട ക ട ഞ ൻ അവന സ വ കര ക ക " എന ന പറഞ ഞ </t>
    </r>
    <r>
      <rPr>
        <sz val="11"/>
        <color rgb="FF008000"/>
        <rFont val="Calibri"/>
        <family val="2"/>
        <scheme val="minor"/>
      </rPr>
      <t xml:space="preserve">. </t>
    </r>
  </si>
  <si>
    <r>
      <rPr>
        <sz val="11"/>
        <color rgb="FF008000"/>
        <rFont val="Calibri"/>
        <family val="2"/>
        <scheme val="minor"/>
      </rPr>
      <t xml:space="preserve">സഹ ദരന യ അപ പ ല ല സ ന </t>
    </r>
    <r>
      <rPr>
        <b/>
        <sz val="11"/>
        <color rgb="FF800080"/>
        <rFont val="Calibri"/>
        <family val="2"/>
        <scheme val="minor"/>
      </rPr>
      <t xml:space="preserve">സ ബന ധ ച ച </t>
    </r>
    <r>
      <rPr>
        <sz val="11"/>
        <color rgb="FF008000"/>
        <rFont val="Calibri"/>
        <family val="2"/>
        <scheme val="minor"/>
      </rPr>
      <t xml:space="preserve">, അവൻ സഹ ദരന മ ര ട ക ട </t>
    </r>
    <r>
      <rPr>
        <b/>
        <sz val="11"/>
        <color rgb="FF800080"/>
        <rFont val="Calibri"/>
        <family val="2"/>
        <scheme val="minor"/>
      </rPr>
      <t xml:space="preserve">നമ മ </t>
    </r>
    <r>
      <rPr>
        <sz val="11"/>
        <color rgb="FF008000"/>
        <rFont val="Calibri"/>
        <family val="2"/>
        <scheme val="minor"/>
      </rPr>
      <t xml:space="preserve">ട അട ക കൽ വര ണ എന ന ഞ ൻ അവന </t>
    </r>
    <r>
      <rPr>
        <i/>
        <sz val="11"/>
        <color rgb="FF0000FF"/>
        <rFont val="Calibri"/>
        <family val="2"/>
        <scheme val="minor"/>
      </rPr>
      <t xml:space="preserve">പലവട </t>
    </r>
    <r>
      <rPr>
        <sz val="11"/>
        <color rgb="FF008000"/>
        <rFont val="Calibri"/>
        <family val="2"/>
        <scheme val="minor"/>
      </rPr>
      <t xml:space="preserve">ട </t>
    </r>
    <r>
      <rPr>
        <strike/>
        <sz val="11"/>
        <color rgb="FFFF0000"/>
        <rFont val="Calibri"/>
        <family val="2"/>
        <scheme val="minor"/>
      </rPr>
      <t xml:space="preserve">വളര </t>
    </r>
    <r>
      <rPr>
        <sz val="11"/>
        <color rgb="FF008000"/>
        <rFont val="Calibri"/>
        <family val="2"/>
        <scheme val="minor"/>
      </rPr>
      <t xml:space="preserve">അപ ക ഷ ച ച </t>
    </r>
    <r>
      <rPr>
        <i/>
        <sz val="11"/>
        <color rgb="FF0000FF"/>
        <rFont val="Calibri"/>
        <family val="2"/>
        <scheme val="minor"/>
      </rPr>
      <t xml:space="preserve">; </t>
    </r>
    <r>
      <rPr>
        <sz val="11"/>
        <color rgb="FF008000"/>
        <rFont val="Calibri"/>
        <family val="2"/>
        <scheme val="minor"/>
      </rPr>
      <t xml:space="preserve">എങ ക ല </t>
    </r>
    <r>
      <rPr>
        <i/>
        <sz val="11"/>
        <color rgb="FF0000FF"/>
        <rFont val="Calibri"/>
        <family val="2"/>
        <scheme val="minor"/>
      </rPr>
      <t xml:space="preserve">അവൻ </t>
    </r>
    <r>
      <rPr>
        <sz val="11"/>
        <color rgb="FF008000"/>
        <rFont val="Calibri"/>
        <family val="2"/>
        <scheme val="minor"/>
      </rPr>
      <t xml:space="preserve">ഇപ പ ൾ വര വ ൻ </t>
    </r>
    <r>
      <rPr>
        <b/>
        <sz val="11"/>
        <color rgb="FF800080"/>
        <rFont val="Calibri"/>
        <family val="2"/>
        <scheme val="minor"/>
      </rPr>
      <t xml:space="preserve">മനസ സ </t>
    </r>
    <r>
      <rPr>
        <sz val="11"/>
        <color rgb="FF008000"/>
        <rFont val="Calibri"/>
        <family val="2"/>
        <scheme val="minor"/>
      </rPr>
      <t xml:space="preserve">ല ല ;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വന ന </t>
    </r>
    <r>
      <rPr>
        <sz val="11"/>
        <color rgb="FF008000"/>
        <rFont val="Calibri"/>
        <family val="2"/>
        <scheme val="minor"/>
      </rPr>
      <t xml:space="preserve">ൽ അവൻ വര . </t>
    </r>
  </si>
  <si>
    <r>
      <rPr>
        <sz val="11"/>
        <color rgb="FF008000"/>
        <rFont val="Calibri"/>
        <family val="2"/>
        <scheme val="minor"/>
      </rPr>
      <t xml:space="preserve">ഉണർന ന ര </t>
    </r>
    <r>
      <rPr>
        <b/>
        <sz val="11"/>
        <color rgb="FF800080"/>
        <rFont val="Calibri"/>
        <family val="2"/>
        <scheme val="minor"/>
      </rPr>
      <t xml:space="preserve">പ പ </t>
    </r>
    <r>
      <rPr>
        <sz val="11"/>
        <color rgb="FF008000"/>
        <rFont val="Calibri"/>
        <family val="2"/>
        <scheme val="minor"/>
      </rPr>
      <t xml:space="preserve">ൻ ; വ ശ വ സത ത ൽ ന </t>
    </r>
    <r>
      <rPr>
        <b/>
        <sz val="11"/>
        <color rgb="FF800080"/>
        <rFont val="Calibri"/>
        <family val="2"/>
        <scheme val="minor"/>
      </rPr>
      <t xml:space="preserve">ല ന </t>
    </r>
    <r>
      <rPr>
        <sz val="11"/>
        <color rgb="FF008000"/>
        <rFont val="Calibri"/>
        <family val="2"/>
        <scheme val="minor"/>
      </rPr>
      <t xml:space="preserve">ൽക ക വ ൻ ; </t>
    </r>
    <r>
      <rPr>
        <i/>
        <sz val="11"/>
        <color rgb="FF0000FF"/>
        <rFont val="Calibri"/>
        <family val="2"/>
        <scheme val="minor"/>
      </rPr>
      <t xml:space="preserve">ധ 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ൻ ; ന ലന ല </t>
    </r>
    <r>
      <rPr>
        <sz val="11"/>
        <color rgb="FF008000"/>
        <rFont val="Calibri"/>
        <family val="2"/>
        <scheme val="minor"/>
      </rPr>
      <t xml:space="preserve">ക ക വ ൻ </t>
    </r>
    <r>
      <rPr>
        <strike/>
        <sz val="11"/>
        <color rgb="FFFF0000"/>
        <rFont val="Calibri"/>
        <family val="2"/>
        <scheme val="minor"/>
      </rPr>
      <t xml:space="preserve">; ശക ത പ പ ട വ ൻ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</si>
  <si>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എല </t>
    </r>
    <r>
      <rPr>
        <sz val="11"/>
        <color rgb="FF008000"/>
        <rFont val="Calibri"/>
        <family val="2"/>
        <scheme val="minor"/>
      </rPr>
      <t xml:space="preserve">ല സ ന ഹത ത ൽ </t>
    </r>
    <r>
      <rPr>
        <b/>
        <sz val="11"/>
        <color rgb="FF800080"/>
        <rFont val="Calibri"/>
        <family val="2"/>
        <scheme val="minor"/>
      </rPr>
      <t xml:space="preserve">അറ യട ട </t>
    </r>
    <r>
      <rPr>
        <sz val="11"/>
        <color rgb="FF008000"/>
        <rFont val="Calibri"/>
        <family val="2"/>
        <scheme val="minor"/>
      </rPr>
      <t xml:space="preserve">. </t>
    </r>
  </si>
  <si>
    <r>
      <rPr>
        <sz val="11"/>
        <color rgb="FF008000"/>
        <rFont val="Calibri"/>
        <family val="2"/>
        <scheme val="minor"/>
      </rPr>
      <t xml:space="preserve">സഹ ദരന മ ര , സ ത ഫ ന സ ന റ ക ട ബ അഖ യയ </t>
    </r>
    <r>
      <rPr>
        <b/>
        <sz val="11"/>
        <color rgb="FF800080"/>
        <rFont val="Calibri"/>
        <family val="2"/>
        <scheme val="minor"/>
      </rPr>
      <t xml:space="preserve">ൽ ആര ഭ ച ചത </t>
    </r>
    <r>
      <rPr>
        <sz val="11"/>
        <color rgb="FF008000"/>
        <rFont val="Calibri"/>
        <family val="2"/>
        <scheme val="minor"/>
      </rPr>
      <t xml:space="preserve">വ ശ ദ ധന മ ര ട ശ ശ ര ഷയ ക ക </t>
    </r>
    <r>
      <rPr>
        <i/>
        <sz val="11"/>
        <color rgb="FF0000FF"/>
        <rFont val="Calibri"/>
        <family val="2"/>
        <scheme val="minor"/>
      </rPr>
      <t xml:space="preserve">യ </t>
    </r>
    <r>
      <rPr>
        <sz val="11"/>
        <color rgb="FF008000"/>
        <rFont val="Calibri"/>
        <family val="2"/>
        <scheme val="minor"/>
      </rPr>
      <t xml:space="preserve">തങ ങള ത തന ന </t>
    </r>
    <r>
      <rPr>
        <b/>
        <sz val="11"/>
        <color rgb="FF800080"/>
        <rFont val="Calibri"/>
        <family val="2"/>
        <scheme val="minor"/>
      </rPr>
      <t xml:space="preserve">ന യമ </t>
    </r>
    <r>
      <rPr>
        <sz val="11"/>
        <color rgb="FF008000"/>
        <rFont val="Calibri"/>
        <family val="2"/>
        <scheme val="minor"/>
      </rPr>
      <t xml:space="preserve">ച ച ര ക ക ന </t>
    </r>
    <r>
      <rPr>
        <b/>
        <sz val="11"/>
        <color rgb="FF800080"/>
        <rFont val="Calibri"/>
        <family val="2"/>
        <scheme val="minor"/>
      </rPr>
      <t xml:space="preserve">നത </t>
    </r>
    <r>
      <rPr>
        <sz val="11"/>
        <color rgb="FF008000"/>
        <rFont val="Calibri"/>
        <family val="2"/>
        <scheme val="minor"/>
      </rPr>
      <t xml:space="preserve">ന ങ ങൾ അറ യ ന ന വല ല . </t>
    </r>
  </si>
  <si>
    <r>
      <rPr>
        <i/>
        <sz val="11"/>
        <color rgb="FF0000FF"/>
        <rFont val="Calibri"/>
        <family val="2"/>
        <scheme val="minor"/>
      </rPr>
      <t xml:space="preserve">അങ ങന തന ന ന ങ ങള </t>
    </r>
    <r>
      <rPr>
        <sz val="11"/>
        <color rgb="FF008000"/>
        <rFont val="Calibri"/>
        <family val="2"/>
        <scheme val="minor"/>
      </rPr>
      <t xml:space="preserve">ഇങ ങന യ ള </t>
    </r>
    <r>
      <rPr>
        <b/>
        <sz val="11"/>
        <color rgb="FF800080"/>
        <rFont val="Calibri"/>
        <family val="2"/>
        <scheme val="minor"/>
      </rPr>
      <t xml:space="preserve">ളവര യ സഹകര ച ച </t>
    </r>
    <r>
      <rPr>
        <sz val="11"/>
        <color rgb="FF008000"/>
        <rFont val="Calibri"/>
        <family val="2"/>
        <scheme val="minor"/>
      </rPr>
      <t xml:space="preserve">പ രവർത ത ക ക </t>
    </r>
    <r>
      <rPr>
        <strike/>
        <sz val="11"/>
        <color rgb="FFFF0000"/>
        <rFont val="Calibri"/>
        <family val="2"/>
        <scheme val="minor"/>
      </rPr>
      <t xml:space="preserve">കയ അദ ധ വ </t>
    </r>
    <r>
      <rPr>
        <sz val="11"/>
        <color rgb="FF008000"/>
        <rFont val="Calibri"/>
        <family val="2"/>
        <scheme val="minor"/>
      </rPr>
      <t xml:space="preserve">ന </t>
    </r>
    <r>
      <rPr>
        <i/>
        <sz val="11"/>
        <color rgb="FF0000FF"/>
        <rFont val="Calibri"/>
        <family val="2"/>
        <scheme val="minor"/>
      </rPr>
      <t xml:space="preserve">നവര ആക ലപ പ ട ന ന എല ല വര യ അന സര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</si>
  <si>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സ ത ഫ ന സ </t>
    </r>
    <r>
      <rPr>
        <i/>
        <sz val="11"/>
        <color rgb="FF0000FF"/>
        <rFont val="Calibri"/>
        <family val="2"/>
        <scheme val="minor"/>
      </rPr>
      <t xml:space="preserve">, </t>
    </r>
    <r>
      <rPr>
        <sz val="11"/>
        <color rgb="FF008000"/>
        <rFont val="Calibri"/>
        <family val="2"/>
        <scheme val="minor"/>
      </rPr>
      <t xml:space="preserve">ഫ ർത ത </t>
    </r>
    <r>
      <rPr>
        <b/>
        <sz val="11"/>
        <color rgb="FF800080"/>
        <rFont val="Calibri"/>
        <family val="2"/>
        <scheme val="minor"/>
      </rPr>
      <t xml:space="preserve">നഥ </t>
    </r>
    <r>
      <rPr>
        <sz val="11"/>
        <color rgb="FF008000"/>
        <rFont val="Calibri"/>
        <family val="2"/>
        <scheme val="minor"/>
      </rPr>
      <t xml:space="preserve">സ </t>
    </r>
    <r>
      <rPr>
        <i/>
        <sz val="11"/>
        <color rgb="FF0000FF"/>
        <rFont val="Calibri"/>
        <family val="2"/>
        <scheme val="minor"/>
      </rPr>
      <t xml:space="preserve">, </t>
    </r>
    <r>
      <rPr>
        <sz val="11"/>
        <color rgb="FF008000"/>
        <rFont val="Calibri"/>
        <family val="2"/>
        <scheme val="minor"/>
      </rPr>
      <t xml:space="preserve">അഖ യ </t>
    </r>
    <r>
      <rPr>
        <strike/>
        <sz val="11"/>
        <color rgb="FFFF0000"/>
        <rFont val="Calibri"/>
        <family val="2"/>
        <scheme val="minor"/>
      </rPr>
      <t xml:space="preserve">ക ക </t>
    </r>
    <r>
      <rPr>
        <sz val="11"/>
        <color rgb="FF008000"/>
        <rFont val="Calibri"/>
        <family val="2"/>
        <scheme val="minor"/>
      </rPr>
      <t xml:space="preserve">സ </t>
    </r>
    <r>
      <rPr>
        <strike/>
        <sz val="11"/>
        <color rgb="FFFF0000"/>
        <rFont val="Calibri"/>
        <family val="2"/>
        <scheme val="minor"/>
      </rPr>
      <t xml:space="preserve">വന നത </t>
    </r>
    <r>
      <rPr>
        <sz val="11"/>
        <color rgb="FF008000"/>
        <rFont val="Calibri"/>
        <family val="2"/>
        <scheme val="minor"/>
      </rPr>
      <t xml:space="preserve">എന </t>
    </r>
    <r>
      <rPr>
        <b/>
        <sz val="11"/>
        <color rgb="FF800080"/>
        <rFont val="Calibri"/>
        <family val="2"/>
        <scheme val="minor"/>
      </rPr>
      <t xml:space="preserve">ന വര ട സ ന ന ദ ധ യ ന മ ത ത ഞ ൻ </t>
    </r>
    <r>
      <rPr>
        <sz val="11"/>
        <color rgb="FF008000"/>
        <rFont val="Calibri"/>
        <family val="2"/>
        <scheme val="minor"/>
      </rPr>
      <t xml:space="preserve">സന ത </t>
    </r>
    <r>
      <rPr>
        <b/>
        <sz val="11"/>
        <color rgb="FF800080"/>
        <rFont val="Calibri"/>
        <family val="2"/>
        <scheme val="minor"/>
      </rPr>
      <t xml:space="preserve">ഷ </t>
    </r>
    <r>
      <rPr>
        <sz val="11"/>
        <color rgb="FF008000"/>
        <rFont val="Calibri"/>
        <family val="2"/>
        <scheme val="minor"/>
      </rPr>
      <t xml:space="preserve">ക ക ന ന </t>
    </r>
    <r>
      <rPr>
        <b/>
        <sz val="11"/>
        <color rgb="FF800080"/>
        <rFont val="Calibri"/>
        <family val="2"/>
        <scheme val="minor"/>
      </rPr>
      <t xml:space="preserve">; അവർ പ റ റ ന ന ൾ ഉണ ട യ ര ന ന സ വസ ഥത പ ർത ത യ ക ക , </t>
    </r>
  </si>
  <si>
    <r>
      <rPr>
        <strike/>
        <sz val="11"/>
        <color rgb="FFFF0000"/>
        <rFont val="Calibri"/>
        <family val="2"/>
        <scheme val="minor"/>
      </rPr>
      <t xml:space="preserve">എന ത ന ന ൽ </t>
    </r>
    <r>
      <rPr>
        <sz val="11"/>
        <color rgb="FF008000"/>
        <rFont val="Calibri"/>
        <family val="2"/>
        <scheme val="minor"/>
      </rPr>
      <t xml:space="preserve">അവർ എന റ </t>
    </r>
    <r>
      <rPr>
        <b/>
        <sz val="11"/>
        <color rgb="FF800080"/>
        <rFont val="Calibri"/>
        <family val="2"/>
        <scheme val="minor"/>
      </rPr>
      <t xml:space="preserve">ആത മ വ ന യ </t>
    </r>
    <r>
      <rPr>
        <sz val="11"/>
        <color rgb="FF008000"/>
        <rFont val="Calibri"/>
        <family val="2"/>
        <scheme val="minor"/>
      </rPr>
      <t xml:space="preserve">ന ങ ങള ട </t>
    </r>
    <r>
      <rPr>
        <b/>
        <sz val="11"/>
        <color rgb="FF800080"/>
        <rFont val="Calibri"/>
        <family val="2"/>
        <scheme val="minor"/>
      </rPr>
      <t xml:space="preserve">ആത മ വ ന യ ആശ വസ പ പ ച ച വല ല . ഈ മന ഷ യര </t>
    </r>
    <r>
      <rPr>
        <sz val="11"/>
        <color rgb="FF008000"/>
        <rFont val="Calibri"/>
        <family val="2"/>
        <scheme val="minor"/>
      </rPr>
      <t xml:space="preserve">സ </t>
    </r>
    <r>
      <rPr>
        <b/>
        <sz val="11"/>
        <color rgb="FF800080"/>
        <rFont val="Calibri"/>
        <family val="2"/>
        <scheme val="minor"/>
      </rPr>
      <t xml:space="preserve">ക </t>
    </r>
    <r>
      <rPr>
        <sz val="11"/>
        <color rgb="FF008000"/>
        <rFont val="Calibri"/>
        <family val="2"/>
        <scheme val="minor"/>
      </rPr>
      <t xml:space="preserve">ഷ </t>
    </r>
    <r>
      <rPr>
        <strike/>
        <sz val="11"/>
        <color rgb="FFFF0000"/>
        <rFont val="Calibri"/>
        <family val="2"/>
        <scheme val="minor"/>
      </rPr>
      <t xml:space="preserve">പകർന നത ക ണ ട ഇങ ങന യ ള ളവര മ ന </t>
    </r>
    <r>
      <rPr>
        <sz val="11"/>
        <color rgb="FF008000"/>
        <rFont val="Calibri"/>
        <family val="2"/>
        <scheme val="minor"/>
      </rPr>
      <t xml:space="preserve">ച ച ക ള ള വ ൻ . </t>
    </r>
    <r>
      <rPr>
        <i/>
        <sz val="11"/>
        <color rgb="FF0000FF"/>
        <rFont val="Calibri"/>
        <family val="2"/>
        <scheme val="minor"/>
      </rPr>
      <t xml:space="preserve">" </t>
    </r>
  </si>
  <si>
    <r>
      <rPr>
        <sz val="11"/>
        <color rgb="FF008000"/>
        <rFont val="Calibri"/>
        <family val="2"/>
        <scheme val="minor"/>
      </rPr>
      <t xml:space="preserve">ആസ യയ ല സഭകൾ </t>
    </r>
    <r>
      <rPr>
        <b/>
        <sz val="11"/>
        <color rgb="FF800080"/>
        <rFont val="Calibri"/>
        <family val="2"/>
        <scheme val="minor"/>
      </rPr>
      <t xml:space="preserve">ഞങ </t>
    </r>
    <r>
      <rPr>
        <sz val="11"/>
        <color rgb="FF008000"/>
        <rFont val="Calibri"/>
        <family val="2"/>
        <scheme val="minor"/>
      </rPr>
      <t xml:space="preserve">ങള വന ദന ച യ യ ന ന </t>
    </r>
    <r>
      <rPr>
        <b/>
        <sz val="11"/>
        <color rgb="FF800080"/>
        <rFont val="Calibri"/>
        <family val="2"/>
        <scheme val="minor"/>
      </rPr>
      <t xml:space="preserve">. </t>
    </r>
    <r>
      <rPr>
        <sz val="11"/>
        <color rgb="FF008000"/>
        <rFont val="Calibri"/>
        <family val="2"/>
        <scheme val="minor"/>
      </rPr>
      <t xml:space="preserve">അക വ ല </t>
    </r>
    <r>
      <rPr>
        <b/>
        <sz val="11"/>
        <color rgb="FF800080"/>
        <rFont val="Calibri"/>
        <family val="2"/>
        <scheme val="minor"/>
      </rPr>
      <t xml:space="preserve">സ </t>
    </r>
    <r>
      <rPr>
        <sz val="11"/>
        <color rgb="FF008000"/>
        <rFont val="Calibri"/>
        <family val="2"/>
        <scheme val="minor"/>
      </rPr>
      <t xml:space="preserve">പ ര സ </t>
    </r>
    <r>
      <rPr>
        <b/>
        <sz val="11"/>
        <color rgb="FF800080"/>
        <rFont val="Calibri"/>
        <family val="2"/>
        <scheme val="minor"/>
      </rPr>
      <t xml:space="preserve">ക സ </t>
    </r>
    <r>
      <rPr>
        <sz val="11"/>
        <color rgb="FF008000"/>
        <rFont val="Calibri"/>
        <family val="2"/>
        <scheme val="minor"/>
      </rPr>
      <t xml:space="preserve">അവര ട </t>
    </r>
    <r>
      <rPr>
        <b/>
        <sz val="11"/>
        <color rgb="FF800080"/>
        <rFont val="Calibri"/>
        <family val="2"/>
        <scheme val="minor"/>
      </rPr>
      <t xml:space="preserve">വ ട കള </t>
    </r>
    <r>
      <rPr>
        <sz val="11"/>
        <color rgb="FF008000"/>
        <rFont val="Calibri"/>
        <family val="2"/>
        <scheme val="minor"/>
      </rPr>
      <t xml:space="preserve">ല </t>
    </r>
    <r>
      <rPr>
        <i/>
        <sz val="11"/>
        <color rgb="FF0000FF"/>
        <rFont val="Calibri"/>
        <family val="2"/>
        <scheme val="minor"/>
      </rPr>
      <t xml:space="preserve">ള ള </t>
    </r>
    <r>
      <rPr>
        <sz val="11"/>
        <color rgb="FF008000"/>
        <rFont val="Calibri"/>
        <family val="2"/>
        <scheme val="minor"/>
      </rPr>
      <t xml:space="preserve">സഭയ ട ക ട കർത ത വ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ഞങ </t>
    </r>
    <r>
      <rPr>
        <sz val="11"/>
        <color rgb="FF008000"/>
        <rFont val="Calibri"/>
        <family val="2"/>
        <scheme val="minor"/>
      </rPr>
      <t xml:space="preserve">ങള </t>
    </r>
    <r>
      <rPr>
        <strike/>
        <sz val="11"/>
        <color rgb="FFFF0000"/>
        <rFont val="Calibri"/>
        <family val="2"/>
        <scheme val="minor"/>
      </rPr>
      <t xml:space="preserve">ഹ ദ യമ യ </t>
    </r>
    <r>
      <rPr>
        <sz val="11"/>
        <color rgb="FF008000"/>
        <rFont val="Calibri"/>
        <family val="2"/>
        <scheme val="minor"/>
      </rPr>
      <t xml:space="preserve">വന ദന ച യ യ ന ന . </t>
    </r>
  </si>
  <si>
    <r>
      <rPr>
        <i/>
        <sz val="11"/>
        <color rgb="FF0000FF"/>
        <rFont val="Calibri"/>
        <family val="2"/>
        <scheme val="minor"/>
      </rPr>
      <t xml:space="preserve">ആഴ ചയ ൽ ഒര ശബ ബത ത ൽ ഓര ര ത തൻ പ ര പ ത പ ല ലഭ ക ക ന നത ക ണ ട വര വ ൻ സ ക ഷ ച ച വ യ ക കട ട ; </t>
    </r>
    <r>
      <rPr>
        <sz val="11"/>
        <color rgb="FF008000"/>
        <rFont val="Calibri"/>
        <family val="2"/>
        <scheme val="minor"/>
      </rPr>
      <t xml:space="preserve">ഞ ൻ വര മ പ ൾ </t>
    </r>
    <r>
      <rPr>
        <b/>
        <sz val="11"/>
        <color rgb="FF800080"/>
        <rFont val="Calibri"/>
        <family val="2"/>
        <scheme val="minor"/>
      </rPr>
      <t xml:space="preserve">ആർക </t>
    </r>
    <r>
      <rPr>
        <sz val="11"/>
        <color rgb="FF008000"/>
        <rFont val="Calibri"/>
        <family val="2"/>
        <scheme val="minor"/>
      </rPr>
      <t xml:space="preserve">ക </t>
    </r>
    <r>
      <rPr>
        <strike/>
        <sz val="11"/>
        <color rgb="FFFF0000"/>
        <rFont val="Calibri"/>
        <family val="2"/>
        <scheme val="minor"/>
      </rPr>
      <t xml:space="preserve">ക ണ ടത ന , എല ല ആഴ ചയ ട </t>
    </r>
    <r>
      <rPr>
        <sz val="11"/>
        <color rgb="FF008000"/>
        <rFont val="Calibri"/>
        <family val="2"/>
        <scheme val="minor"/>
      </rPr>
      <t xml:space="preserve">ഒന ന </t>
    </r>
    <r>
      <rPr>
        <b/>
        <sz val="11"/>
        <color rgb="FF800080"/>
        <rFont val="Calibri"/>
        <family val="2"/>
        <scheme val="minor"/>
      </rPr>
      <t xml:space="preserve">അറ ഞ ഞ ക ട യ കയ ൽ ക ള ള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</si>
  <si>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സകല സഹ ദരന മ ര ന ങ ങള വന ദന ച യ യ ന ന ; വ ശ ദ </t>
    </r>
    <r>
      <rPr>
        <b/>
        <sz val="11"/>
        <color rgb="FF800080"/>
        <rFont val="Calibri"/>
        <family val="2"/>
        <scheme val="minor"/>
      </rPr>
      <t xml:space="preserve">ധ സ ന ഹത </t>
    </r>
    <r>
      <rPr>
        <sz val="11"/>
        <color rgb="FF008000"/>
        <rFont val="Calibri"/>
        <family val="2"/>
        <scheme val="minor"/>
      </rPr>
      <t xml:space="preserve">ത ൽ </t>
    </r>
    <r>
      <rPr>
        <b/>
        <sz val="11"/>
        <color rgb="FF800080"/>
        <rFont val="Calibri"/>
        <family val="2"/>
        <scheme val="minor"/>
      </rPr>
      <t xml:space="preserve">തമ മ ൽ തമ മ ൽ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</si>
  <si>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പ ല സ എന </t>
    </r>
    <r>
      <rPr>
        <strike/>
        <sz val="11"/>
        <color rgb="FFFF0000"/>
        <rFont val="Calibri"/>
        <family val="2"/>
        <scheme val="minor"/>
      </rPr>
      <t xml:space="preserve">ന ഞ ൻ എന </t>
    </r>
    <r>
      <rPr>
        <sz val="11"/>
        <color rgb="FF008000"/>
        <rFont val="Calibri"/>
        <family val="2"/>
        <scheme val="minor"/>
      </rPr>
      <t xml:space="preserve">റ സ വന </t>
    </r>
    <r>
      <rPr>
        <b/>
        <sz val="11"/>
        <color rgb="FF800080"/>
        <rFont val="Calibri"/>
        <family val="2"/>
        <scheme val="minor"/>
      </rPr>
      <t xml:space="preserve">ത ക ക ണ ട ഈ പ രത വ ദ എഴ ത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</si>
  <si>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കർത ത വ ന സ ന ഹ ക ക ത തവൻ </t>
    </r>
    <r>
      <rPr>
        <strike/>
        <sz val="11"/>
        <color rgb="FFFF0000"/>
        <rFont val="Calibri"/>
        <family val="2"/>
        <scheme val="minor"/>
      </rPr>
      <t xml:space="preserve">ഏവന </t>
    </r>
    <r>
      <rPr>
        <sz val="11"/>
        <color rgb="FF008000"/>
        <rFont val="Calibri"/>
        <family val="2"/>
        <scheme val="minor"/>
      </rPr>
      <t xml:space="preserve">ശപ ക കപ പ ട ടവൻ </t>
    </r>
    <r>
      <rPr>
        <b/>
        <sz val="11"/>
        <color rgb="FF800080"/>
        <rFont val="Calibri"/>
        <family val="2"/>
        <scheme val="minor"/>
      </rPr>
      <t xml:space="preserve">ആകട </t>
    </r>
    <r>
      <rPr>
        <sz val="11"/>
        <color rgb="FF008000"/>
        <rFont val="Calibri"/>
        <family val="2"/>
        <scheme val="minor"/>
      </rPr>
      <t xml:space="preserve">ട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</si>
  <si>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</si>
  <si>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എന റ സ ന ഹ </t>
    </r>
    <r>
      <rPr>
        <sz val="11"/>
        <color rgb="FF008000"/>
        <rFont val="Calibri"/>
        <family val="2"/>
        <scheme val="minor"/>
      </rPr>
      <t xml:space="preserve">ക ര സ ത യ ശ </t>
    </r>
    <r>
      <rPr>
        <i/>
        <sz val="11"/>
        <color rgb="FF0000FF"/>
        <rFont val="Calibri"/>
        <family val="2"/>
        <scheme val="minor"/>
      </rPr>
      <t xml:space="preserve">വ ന ട ള ളവര യ ന ങ ങള ട ക ട ഇര ക കട ട . കർത ത വ യ യ ശ ക ര സ ത </t>
    </r>
    <r>
      <rPr>
        <sz val="11"/>
        <color rgb="FF008000"/>
        <rFont val="Calibri"/>
        <family val="2"/>
        <scheme val="minor"/>
      </rPr>
      <t xml:space="preserve">വ ൽ എന റ സ ന ഹ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</si>
  <si>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z val="11"/>
        <color rgb="FF008000"/>
        <rFont val="Calibri"/>
        <family val="2"/>
        <scheme val="minor"/>
      </rPr>
      <t xml:space="preserve">ഞ ൻ </t>
    </r>
    <r>
      <rPr>
        <i/>
        <sz val="11"/>
        <color rgb="FF0000FF"/>
        <rFont val="Calibri"/>
        <family val="2"/>
        <scheme val="minor"/>
      </rPr>
      <t xml:space="preserve">അവ ട </t>
    </r>
    <r>
      <rPr>
        <sz val="11"/>
        <color rgb="FF008000"/>
        <rFont val="Calibri"/>
        <family val="2"/>
        <scheme val="minor"/>
      </rPr>
      <t xml:space="preserve">എത ത യശ ഷ ന ങ </t>
    </r>
    <r>
      <rPr>
        <i/>
        <sz val="11"/>
        <color rgb="FF0000FF"/>
        <rFont val="Calibri"/>
        <family val="2"/>
        <scheme val="minor"/>
      </rPr>
      <t xml:space="preserve">ങൾ എഴ ത ത കള ൽ ത ള വ യവര ൽ ച ലര അയയ ക ക ; അവർ ന ങ </t>
    </r>
    <r>
      <rPr>
        <sz val="11"/>
        <color rgb="FF008000"/>
        <rFont val="Calibri"/>
        <family val="2"/>
        <scheme val="minor"/>
      </rPr>
      <t xml:space="preserve">ങള ട </t>
    </r>
    <r>
      <rPr>
        <b/>
        <sz val="11"/>
        <color rgb="FF800080"/>
        <rFont val="Calibri"/>
        <family val="2"/>
        <scheme val="minor"/>
      </rPr>
      <t xml:space="preserve">വഴ പ ട </t>
    </r>
    <r>
      <rPr>
        <sz val="11"/>
        <color rgb="FF008000"/>
        <rFont val="Calibri"/>
        <family val="2"/>
        <scheme val="minor"/>
      </rPr>
      <t xml:space="preserve">യ ര ശല മ ല ക ക ക ണ ട പ ക </t>
    </r>
    <r>
      <rPr>
        <strike/>
        <sz val="11"/>
        <color rgb="FFFF0000"/>
        <rFont val="Calibri"/>
        <family val="2"/>
        <scheme val="minor"/>
      </rPr>
      <t xml:space="preserve">വ ൻ ന ങ ങൾ അ ഗ കര ക ക ന നവര ഞ ൻ എഴ ത ത ട ക ട അയയ ക ക </t>
    </r>
    <r>
      <rPr>
        <sz val="11"/>
        <color rgb="FF008000"/>
        <rFont val="Calibri"/>
        <family val="2"/>
        <scheme val="minor"/>
      </rPr>
      <t xml:space="preserve">. </t>
    </r>
  </si>
  <si>
    <r>
      <rPr>
        <sz val="11"/>
        <color rgb="FF008000"/>
        <rFont val="Calibri"/>
        <family val="2"/>
        <scheme val="minor"/>
      </rPr>
      <t xml:space="preserve">ഞ ന പ </t>
    </r>
    <r>
      <rPr>
        <b/>
        <sz val="11"/>
        <color rgb="FF800080"/>
        <rFont val="Calibri"/>
        <family val="2"/>
        <scheme val="minor"/>
      </rPr>
      <t xml:space="preserve">ക </t>
    </r>
    <r>
      <rPr>
        <sz val="11"/>
        <color rgb="FF008000"/>
        <rFont val="Calibri"/>
        <family val="2"/>
        <scheme val="minor"/>
      </rPr>
      <t xml:space="preserve">ന നത യ ഗ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എങ ക </t>
    </r>
    <r>
      <rPr>
        <sz val="11"/>
        <color rgb="FF008000"/>
        <rFont val="Calibri"/>
        <family val="2"/>
        <scheme val="minor"/>
      </rPr>
      <t xml:space="preserve">ൽ </t>
    </r>
    <r>
      <rPr>
        <b/>
        <sz val="11"/>
        <color rgb="FF800080"/>
        <rFont val="Calibri"/>
        <family val="2"/>
        <scheme val="minor"/>
      </rPr>
      <t xml:space="preserve">അവർ </t>
    </r>
    <r>
      <rPr>
        <sz val="11"/>
        <color rgb="FF008000"/>
        <rFont val="Calibri"/>
        <family val="2"/>
        <scheme val="minor"/>
      </rPr>
      <t xml:space="preserve">എന ന ട ക ട പ </t>
    </r>
    <r>
      <rPr>
        <b/>
        <sz val="11"/>
        <color rgb="FF80008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</si>
  <si>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മക ക ദ ന യയ </t>
    </r>
    <r>
      <rPr>
        <b/>
        <sz val="11"/>
        <color rgb="FF800080"/>
        <rFont val="Calibri"/>
        <family val="2"/>
        <scheme val="minor"/>
      </rPr>
      <t xml:space="preserve">ൽ ക </t>
    </r>
    <r>
      <rPr>
        <sz val="11"/>
        <color rgb="FF008000"/>
        <rFont val="Calibri"/>
        <family val="2"/>
        <scheme val="minor"/>
      </rPr>
      <t xml:space="preserve">ട കടന ന </t>
    </r>
    <r>
      <rPr>
        <b/>
        <sz val="11"/>
        <color rgb="FF800080"/>
        <rFont val="Calibri"/>
        <family val="2"/>
        <scheme val="minor"/>
      </rPr>
      <t xml:space="preserve">പ ക മ പ ൾ </t>
    </r>
    <r>
      <rPr>
        <sz val="11"/>
        <color rgb="FF008000"/>
        <rFont val="Calibri"/>
        <family val="2"/>
        <scheme val="minor"/>
      </rPr>
      <t xml:space="preserve">ന ങ ങള ട അട ക കൽ വര ; </t>
    </r>
    <r>
      <rPr>
        <strike/>
        <sz val="11"/>
        <color rgb="FFFF0000"/>
        <rFont val="Calibri"/>
        <family val="2"/>
        <scheme val="minor"/>
      </rPr>
      <t xml:space="preserve">മക ക ദ ന യയ ൽക ട ആക ന ന ഞ ൻ വര ന നത . </t>
    </r>
  </si>
  <si>
    <r>
      <rPr>
        <i/>
        <sz val="11"/>
        <color rgb="FF0000FF"/>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എവ ട </t>
    </r>
    <r>
      <rPr>
        <sz val="11"/>
        <color rgb="FF008000"/>
        <rFont val="Calibri"/>
        <family val="2"/>
        <scheme val="minor"/>
      </rPr>
      <t xml:space="preserve">പ </t>
    </r>
    <r>
      <rPr>
        <b/>
        <sz val="11"/>
        <color rgb="FF800080"/>
        <rFont val="Calibri"/>
        <family val="2"/>
        <scheme val="minor"/>
      </rPr>
      <t xml:space="preserve">യ ല </t>
    </r>
    <r>
      <rPr>
        <sz val="11"/>
        <color rgb="FF008000"/>
        <rFont val="Calibri"/>
        <family val="2"/>
        <scheme val="minor"/>
      </rPr>
      <t xml:space="preserve">ന ങ ങൾ എന ന </t>
    </r>
    <r>
      <rPr>
        <b/>
        <sz val="11"/>
        <color rgb="FF800080"/>
        <rFont val="Calibri"/>
        <family val="2"/>
        <scheme val="minor"/>
      </rPr>
      <t xml:space="preserve">അയയ </t>
    </r>
    <r>
      <rPr>
        <sz val="11"/>
        <color rgb="FF008000"/>
        <rFont val="Calibri"/>
        <family val="2"/>
        <scheme val="minor"/>
      </rPr>
      <t xml:space="preserve">ക </t>
    </r>
    <r>
      <rPr>
        <b/>
        <sz val="11"/>
        <color rgb="FF800080"/>
        <rFont val="Calibri"/>
        <family val="2"/>
        <scheme val="minor"/>
      </rPr>
      <t xml:space="preserve">ക ണ ടത ന ഞ </t>
    </r>
    <r>
      <rPr>
        <sz val="11"/>
        <color rgb="FF008000"/>
        <rFont val="Calibri"/>
        <family val="2"/>
        <scheme val="minor"/>
      </rPr>
      <t xml:space="preserve">ൻ </t>
    </r>
    <r>
      <rPr>
        <strike/>
        <sz val="11"/>
        <color rgb="FFFF0000"/>
        <rFont val="Calibri"/>
        <family val="2"/>
        <scheme val="minor"/>
      </rPr>
      <t xml:space="preserve">തക കവണ ണ ഒര പക ഷ </t>
    </r>
    <r>
      <rPr>
        <sz val="11"/>
        <color rgb="FF008000"/>
        <rFont val="Calibri"/>
        <family val="2"/>
        <scheme val="minor"/>
      </rPr>
      <t xml:space="preserve">ന ങ ങള ട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കൽ വന ന ന ങ ങള സഹ </t>
    </r>
    <r>
      <rPr>
        <sz val="11"/>
        <color rgb="FF008000"/>
        <rFont val="Calibri"/>
        <family val="2"/>
        <scheme val="minor"/>
      </rPr>
      <t xml:space="preserve">യ </t>
    </r>
    <r>
      <rPr>
        <strike/>
        <sz val="11"/>
        <color rgb="FFFF0000"/>
        <rFont val="Calibri"/>
        <family val="2"/>
        <scheme val="minor"/>
      </rPr>
      <t xml:space="preserve">ര </t>
    </r>
    <r>
      <rPr>
        <sz val="11"/>
        <color rgb="FF008000"/>
        <rFont val="Calibri"/>
        <family val="2"/>
        <scheme val="minor"/>
      </rPr>
      <t xml:space="preserve">ക ക . </t>
    </r>
  </si>
  <si>
    <r>
      <rPr>
        <sz val="11"/>
        <color rgb="FF008000"/>
        <rFont val="Calibri"/>
        <family val="2"/>
        <scheme val="minor"/>
      </rPr>
      <t xml:space="preserve">കർത ത വ അന വദ ച ച ൽ ക റ ക ക ല </t>
    </r>
    <r>
      <rPr>
        <i/>
        <sz val="11"/>
        <color rgb="FF0000FF"/>
        <rFont val="Calibri"/>
        <family val="2"/>
        <scheme val="minor"/>
      </rPr>
      <t xml:space="preserve">ക ട </t>
    </r>
    <r>
      <rPr>
        <sz val="11"/>
        <color rgb="FF008000"/>
        <rFont val="Calibri"/>
        <family val="2"/>
        <scheme val="minor"/>
      </rPr>
      <t xml:space="preserve">ന ങ ങള ട ക ട </t>
    </r>
    <r>
      <rPr>
        <b/>
        <sz val="11"/>
        <color rgb="FF800080"/>
        <rFont val="Calibri"/>
        <family val="2"/>
        <scheme val="minor"/>
      </rPr>
      <t xml:space="preserve">ത മസ </t>
    </r>
    <r>
      <rPr>
        <sz val="11"/>
        <color rgb="FF008000"/>
        <rFont val="Calibri"/>
        <family val="2"/>
        <scheme val="minor"/>
      </rPr>
      <t xml:space="preserve">ക </t>
    </r>
    <r>
      <rPr>
        <b/>
        <sz val="11"/>
        <color rgb="FF800080"/>
        <rFont val="Calibri"/>
        <family val="2"/>
        <scheme val="minor"/>
      </rPr>
      <t xml:space="preserve">ക ണ എന ന </t>
    </r>
    <r>
      <rPr>
        <sz val="11"/>
        <color rgb="FF008000"/>
        <rFont val="Calibri"/>
        <family val="2"/>
        <scheme val="minor"/>
      </rPr>
      <t xml:space="preserve">ആശ ക ക ന </t>
    </r>
    <r>
      <rPr>
        <strike/>
        <sz val="11"/>
        <color rgb="FFFF0000"/>
        <rFont val="Calibri"/>
        <family val="2"/>
        <scheme val="minor"/>
      </rPr>
      <t xml:space="preserve">നത ക ണ ട ഞ ൻ ഈ പ ര വശ യ കടന </t>
    </r>
    <r>
      <rPr>
        <sz val="11"/>
        <color rgb="FF008000"/>
        <rFont val="Calibri"/>
        <family val="2"/>
        <scheme val="minor"/>
      </rPr>
      <t xml:space="preserve">ന </t>
    </r>
    <r>
      <rPr>
        <strike/>
        <sz val="11"/>
        <color rgb="FFFF0000"/>
        <rFont val="Calibri"/>
        <family val="2"/>
        <scheme val="minor"/>
      </rPr>
      <t xml:space="preserve">പ ക വഴ യ ൽ അല ല ന ങ ങള ക ണ വ ൻ ഇച ഛ ക ക ന നത </t>
    </r>
    <r>
      <rPr>
        <sz val="11"/>
        <color rgb="FF008000"/>
        <rFont val="Calibri"/>
        <family val="2"/>
        <scheme val="minor"/>
      </rPr>
      <t xml:space="preserve">. </t>
    </r>
  </si>
  <si>
    <r>
      <rPr>
        <sz val="11"/>
        <color rgb="FF008000"/>
        <rFont val="Calibri"/>
        <family val="2"/>
        <scheme val="minor"/>
      </rPr>
      <t xml:space="preserve">എന ന </t>
    </r>
    <r>
      <rPr>
        <strike/>
        <sz val="11"/>
        <color rgb="FFFF0000"/>
        <rFont val="Calibri"/>
        <family val="2"/>
        <scheme val="minor"/>
      </rPr>
      <t xml:space="preserve">ൽ എഫ സ സ </t>
    </r>
    <r>
      <rPr>
        <sz val="11"/>
        <color rgb="FF008000"/>
        <rFont val="Calibri"/>
        <family val="2"/>
        <scheme val="minor"/>
      </rPr>
      <t xml:space="preserve">ൽ ഞ ൻ പ ന ത ക ക സ ത വര </t>
    </r>
    <r>
      <rPr>
        <i/>
        <sz val="11"/>
        <color rgb="FF0000FF"/>
        <rFont val="Calibri"/>
        <family val="2"/>
        <scheme val="minor"/>
      </rPr>
      <t xml:space="preserve">എഫ സ സ ൽ </t>
    </r>
    <r>
      <rPr>
        <sz val="11"/>
        <color rgb="FF008000"/>
        <rFont val="Calibri"/>
        <family val="2"/>
        <scheme val="minor"/>
      </rPr>
      <t xml:space="preserve">പ ർക ക </t>
    </r>
    <r>
      <rPr>
        <b/>
        <sz val="11"/>
        <color rgb="FF80008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</si>
  <si>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എന ക ക വല യത </t>
    </r>
    <r>
      <rPr>
        <b/>
        <sz val="11"/>
        <color rgb="FF800080"/>
        <rFont val="Calibri"/>
        <family val="2"/>
        <scheme val="minor"/>
      </rPr>
      <t xml:space="preserve">പ രയ ജനമ ള ളത </t>
    </r>
    <r>
      <rPr>
        <sz val="11"/>
        <color rgb="FF008000"/>
        <rFont val="Calibri"/>
        <family val="2"/>
        <scheme val="minor"/>
      </rPr>
      <t xml:space="preserve">മ യ </t>
    </r>
    <r>
      <rPr>
        <b/>
        <sz val="11"/>
        <color rgb="FF800080"/>
        <rFont val="Calibri"/>
        <family val="2"/>
        <scheme val="minor"/>
      </rPr>
      <t xml:space="preserve">ഒര </t>
    </r>
    <r>
      <rPr>
        <sz val="11"/>
        <color rgb="FF008000"/>
        <rFont val="Calibri"/>
        <family val="2"/>
        <scheme val="minor"/>
      </rPr>
      <t xml:space="preserve">വ ത ൽ ത റന ന ര ക ക ന ന ; എത </t>
    </r>
    <r>
      <rPr>
        <b/>
        <sz val="11"/>
        <color rgb="FF800080"/>
        <rFont val="Calibri"/>
        <family val="2"/>
        <scheme val="minor"/>
      </rPr>
      <t xml:space="preserve">ർക ക ന നവർ അന കര </t>
    </r>
    <r>
      <rPr>
        <sz val="11"/>
        <color rgb="FF008000"/>
        <rFont val="Calibri"/>
        <family val="2"/>
        <scheme val="minor"/>
      </rPr>
      <t xml:space="preserve">ഉണ ട . </t>
    </r>
  </si>
  <si>
    <r>
      <rPr>
        <sz val="11"/>
        <color rgb="FF008000"/>
        <rFont val="Calibri"/>
        <family val="2"/>
        <scheme val="minor"/>
      </rPr>
      <t xml:space="preserve">ദ </t>
    </r>
    <r>
      <rPr>
        <b/>
        <sz val="11"/>
        <color rgb="FF800080"/>
        <rFont val="Calibri"/>
        <family val="2"/>
        <scheme val="minor"/>
      </rPr>
      <t xml:space="preserve">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strike/>
        <sz val="11"/>
        <color rgb="FFFF0000"/>
        <rFont val="Calibri"/>
        <family val="2"/>
        <scheme val="minor"/>
      </rPr>
      <t xml:space="preserve">വ ള ക കപ പ ട ട </t>
    </r>
    <r>
      <rPr>
        <sz val="11"/>
        <color rgb="FF008000"/>
        <rFont val="Calibri"/>
        <family val="2"/>
        <scheme val="minor"/>
      </rPr>
      <t xml:space="preserve">പ ല സ </t>
    </r>
    <r>
      <rPr>
        <i/>
        <sz val="11"/>
        <color rgb="FF0000FF"/>
        <rFont val="Calibri"/>
        <family val="2"/>
        <scheme val="minor"/>
      </rPr>
      <t xml:space="preserve">അവന റ </t>
    </r>
    <r>
      <rPr>
        <sz val="11"/>
        <color rgb="FF008000"/>
        <rFont val="Calibri"/>
        <family val="2"/>
        <scheme val="minor"/>
      </rPr>
      <t xml:space="preserve">സഹ ദരന യ സ സ ഥന സ </t>
    </r>
    <r>
      <rPr>
        <strike/>
        <sz val="11"/>
        <color rgb="FFFF0000"/>
        <rFont val="Calibri"/>
        <family val="2"/>
        <scheme val="minor"/>
      </rPr>
      <t xml:space="preserve">, ക ര ന ത ല ള ള ദ വസഭയ ക ക , </t>
    </r>
  </si>
  <si>
    <r>
      <rPr>
        <sz val="11"/>
        <color rgb="FF008000"/>
        <rFont val="Calibri"/>
        <family val="2"/>
        <scheme val="minor"/>
      </rPr>
      <t xml:space="preserve">സഹ ദരന മ ര , ന ങ ങൾ എല ല വര </t>
    </r>
    <r>
      <rPr>
        <b/>
        <sz val="11"/>
        <color rgb="FF800080"/>
        <rFont val="Calibri"/>
        <family val="2"/>
        <scheme val="minor"/>
      </rPr>
      <t xml:space="preserve">ഏകമനസ </t>
    </r>
    <r>
      <rPr>
        <sz val="11"/>
        <color rgb="FF008000"/>
        <rFont val="Calibri"/>
        <family val="2"/>
        <scheme val="minor"/>
      </rPr>
      <t xml:space="preserve">സ </t>
    </r>
    <r>
      <rPr>
        <b/>
        <sz val="11"/>
        <color rgb="FF800080"/>
        <rFont val="Calibri"/>
        <family val="2"/>
        <scheme val="minor"/>
      </rPr>
      <t xml:space="preserve">ള ളവര യ </t>
    </r>
    <r>
      <rPr>
        <sz val="11"/>
        <color rgb="FF008000"/>
        <rFont val="Calibri"/>
        <family val="2"/>
        <scheme val="minor"/>
      </rPr>
      <t xml:space="preserve">ര ക ക </t>
    </r>
    <r>
      <rPr>
        <b/>
        <sz val="11"/>
        <color rgb="FF800080"/>
        <rFont val="Calibri"/>
        <family val="2"/>
        <scheme val="minor"/>
      </rPr>
      <t xml:space="preserve">ണ എന ന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ഭ ന </t>
    </r>
    <r>
      <rPr>
        <b/>
        <sz val="11"/>
        <color rgb="FF800080"/>
        <rFont val="Calibri"/>
        <family val="2"/>
        <scheme val="minor"/>
      </rPr>
      <t xml:space="preserve">നത ഉണ ട ക ത ആത മ വ ൽ ശ ദ ധ യ </t>
    </r>
    <r>
      <rPr>
        <sz val="11"/>
        <color rgb="FF008000"/>
        <rFont val="Calibri"/>
        <family val="2"/>
        <scheme val="minor"/>
      </rPr>
      <t xml:space="preserve">ല </t>
    </r>
    <r>
      <rPr>
        <b/>
        <sz val="11"/>
        <color rgb="FF800080"/>
        <rFont val="Calibri"/>
        <family val="2"/>
        <scheme val="minor"/>
      </rPr>
      <t xml:space="preserve">ജ ഞ നത </t>
    </r>
    <r>
      <rPr>
        <sz val="11"/>
        <color rgb="FF008000"/>
        <rFont val="Calibri"/>
        <family val="2"/>
        <scheme val="minor"/>
      </rPr>
      <t xml:space="preserve">ത ല </t>
    </r>
    <r>
      <rPr>
        <strike/>
        <sz val="11"/>
        <color rgb="FFFF0000"/>
        <rFont val="Calibri"/>
        <family val="2"/>
        <scheme val="minor"/>
      </rPr>
      <t xml:space="preserve">പ ർണ ണമ യ </t>
    </r>
    <r>
      <rPr>
        <sz val="11"/>
        <color rgb="FF008000"/>
        <rFont val="Calibri"/>
        <family val="2"/>
        <scheme val="minor"/>
      </rPr>
      <t xml:space="preserve">യ ജ ച ച ര ക ക </t>
    </r>
    <r>
      <rPr>
        <strike/>
        <sz val="11"/>
        <color rgb="FFFF0000"/>
        <rFont val="Calibri"/>
        <family val="2"/>
        <scheme val="minor"/>
      </rPr>
      <t xml:space="preserve">കയ വ </t>
    </r>
    <r>
      <rPr>
        <sz val="11"/>
        <color rgb="FF008000"/>
        <rFont val="Calibri"/>
        <family val="2"/>
        <scheme val="minor"/>
      </rPr>
      <t xml:space="preserve">ണ എന ന ഞ ൻ ന ങ ങള </t>
    </r>
    <r>
      <rPr>
        <strike/>
        <sz val="11"/>
        <color rgb="FFFF0000"/>
        <rFont val="Calibri"/>
        <family val="2"/>
        <scheme val="minor"/>
      </rPr>
      <t xml:space="preserve">നമ മ </t>
    </r>
    <r>
      <rPr>
        <sz val="11"/>
        <color rgb="FF008000"/>
        <rFont val="Calibri"/>
        <family val="2"/>
        <scheme val="minor"/>
      </rPr>
      <t xml:space="preserve">ട കർത ത വ യ യ ശ ക ര സ ത വ ന റ ന </t>
    </r>
    <r>
      <rPr>
        <b/>
        <sz val="11"/>
        <color rgb="FF800080"/>
        <rFont val="Calibri"/>
        <family val="2"/>
        <scheme val="minor"/>
      </rPr>
      <t xml:space="preserve">മത ത ൽ അപ ക ഷ </t>
    </r>
    <r>
      <rPr>
        <sz val="11"/>
        <color rgb="FF008000"/>
        <rFont val="Calibri"/>
        <family val="2"/>
        <scheme val="minor"/>
      </rPr>
      <t xml:space="preserve">ക ക ന ന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</si>
  <si>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സഹ ദരന മ ര , ന ങ ങള ട ഇടയ ൽ </t>
    </r>
    <r>
      <rPr>
        <b/>
        <sz val="11"/>
        <color rgb="FF800080"/>
        <rFont val="Calibri"/>
        <family val="2"/>
        <scheme val="minor"/>
      </rPr>
      <t xml:space="preserve">ഒര വ ഗ വ ദ </t>
    </r>
    <r>
      <rPr>
        <sz val="11"/>
        <color rgb="FF008000"/>
        <rFont val="Calibri"/>
        <family val="2"/>
        <scheme val="minor"/>
      </rPr>
      <t xml:space="preserve">ഉണ ട </t>
    </r>
    <r>
      <rPr>
        <i/>
        <sz val="11"/>
        <color rgb="FF0000FF"/>
        <rFont val="Calibri"/>
        <family val="2"/>
        <scheme val="minor"/>
      </rPr>
      <t xml:space="preserve">എന ന ഹ ര വ യ വ ന റ അട ക കൽന </t>
    </r>
    <r>
      <rPr>
        <sz val="11"/>
        <color rgb="FF008000"/>
        <rFont val="Calibri"/>
        <family val="2"/>
        <scheme val="minor"/>
      </rPr>
      <t xml:space="preserve">ന ന </t>
    </r>
    <r>
      <rPr>
        <strike/>
        <sz val="11"/>
        <color rgb="FFFF0000"/>
        <rFont val="Calibri"/>
        <family val="2"/>
        <scheme val="minor"/>
      </rPr>
      <t xml:space="preserve">ക ല വയ ട ആള കൾ </t>
    </r>
    <r>
      <rPr>
        <sz val="11"/>
        <color rgb="FF008000"/>
        <rFont val="Calibri"/>
        <family val="2"/>
        <scheme val="minor"/>
      </rPr>
      <t xml:space="preserve">എന </t>
    </r>
    <r>
      <rPr>
        <i/>
        <sz val="11"/>
        <color rgb="FF0000FF"/>
        <rFont val="Calibri"/>
        <family val="2"/>
        <scheme val="minor"/>
      </rPr>
      <t xml:space="preserve">ന ന ങ ങള </t>
    </r>
    <r>
      <rPr>
        <sz val="11"/>
        <color rgb="FF008000"/>
        <rFont val="Calibri"/>
        <family val="2"/>
        <scheme val="minor"/>
      </rPr>
      <t xml:space="preserve">ക ക </t>
    </r>
    <r>
      <rPr>
        <i/>
        <sz val="11"/>
        <color rgb="FF0000FF"/>
        <rFont val="Calibri"/>
        <family val="2"/>
        <scheme val="minor"/>
      </rPr>
      <t xml:space="preserve">റ ച ച </t>
    </r>
    <r>
      <rPr>
        <sz val="11"/>
        <color rgb="FF008000"/>
        <rFont val="Calibri"/>
        <family val="2"/>
        <scheme val="minor"/>
      </rPr>
      <t xml:space="preserve">അറ </t>
    </r>
    <r>
      <rPr>
        <strike/>
        <sz val="11"/>
        <color rgb="FFFF0000"/>
        <rFont val="Calibri"/>
        <family val="2"/>
        <scheme val="minor"/>
      </rPr>
      <t xml:space="preserve">വ നൽക </t>
    </r>
    <r>
      <rPr>
        <sz val="11"/>
        <color rgb="FF008000"/>
        <rFont val="Calibri"/>
        <family val="2"/>
        <scheme val="minor"/>
      </rPr>
      <t xml:space="preserve">യ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</si>
  <si>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ന ങ ങള ൽ ഓര ര ത തര : </t>
    </r>
    <r>
      <rPr>
        <sz val="11"/>
        <color rgb="FF008000"/>
        <rFont val="Calibri"/>
        <family val="2"/>
        <scheme val="minor"/>
      </rPr>
      <t xml:space="preserve">ഞ ൻ പ ല സ </t>
    </r>
    <r>
      <rPr>
        <i/>
        <sz val="11"/>
        <color rgb="FF0000FF"/>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എന ന " ഞ ൻ പ ല സ ആക ന ന " എന ന " </t>
    </r>
    <r>
      <rPr>
        <sz val="11"/>
        <color rgb="FF008000"/>
        <rFont val="Calibri"/>
        <family val="2"/>
        <scheme val="minor"/>
      </rPr>
      <t xml:space="preserve">ഞ ൻ അപ പ ല ല സ </t>
    </r>
    <r>
      <rPr>
        <i/>
        <sz val="11"/>
        <color rgb="FF0000FF"/>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എന ന " </t>
    </r>
    <r>
      <rPr>
        <sz val="11"/>
        <color rgb="FF008000"/>
        <rFont val="Calibri"/>
        <family val="2"/>
        <scheme val="minor"/>
      </rPr>
      <t xml:space="preserve">ഞ ൻ ക ഫ വ </t>
    </r>
    <r>
      <rPr>
        <i/>
        <sz val="11"/>
        <color rgb="FF0000FF"/>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എന ന " </t>
    </r>
    <r>
      <rPr>
        <sz val="11"/>
        <color rgb="FF008000"/>
        <rFont val="Calibri"/>
        <family val="2"/>
        <scheme val="minor"/>
      </rPr>
      <t xml:space="preserve">ഞ ൻ ക ര സ ത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എന ന </t>
    </r>
    <r>
      <rPr>
        <b/>
        <sz val="11"/>
        <color rgb="FF800080"/>
        <rFont val="Calibri"/>
        <family val="2"/>
        <scheme val="minor"/>
      </rPr>
      <t xml:space="preserve">ഓര ര ത തൻ </t>
    </r>
    <r>
      <rPr>
        <sz val="11"/>
        <color rgb="FF008000"/>
        <rFont val="Calibri"/>
        <family val="2"/>
        <scheme val="minor"/>
      </rPr>
      <t xml:space="preserve">പറയ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</si>
  <si>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ഭ </t>
    </r>
    <r>
      <rPr>
        <b/>
        <sz val="11"/>
        <color rgb="FF800080"/>
        <rFont val="Calibri"/>
        <family val="2"/>
        <scheme val="minor"/>
      </rPr>
      <t xml:space="preserve">ന ന ച ച </t>
    </r>
    <r>
      <rPr>
        <sz val="11"/>
        <color rgb="FF008000"/>
        <rFont val="Calibri"/>
        <family val="2"/>
        <scheme val="minor"/>
      </rPr>
      <t xml:space="preserve">ര ക ക </t>
    </r>
    <r>
      <rPr>
        <b/>
        <sz val="11"/>
        <color rgb="FF800080"/>
        <rFont val="Calibri"/>
        <family val="2"/>
        <scheme val="minor"/>
      </rPr>
      <t xml:space="preserve">മ </t>
    </r>
    <r>
      <rPr>
        <sz val="11"/>
        <color rgb="FF008000"/>
        <rFont val="Calibri"/>
        <family val="2"/>
        <scheme val="minor"/>
      </rPr>
      <t xml:space="preserve">? പ ല സ ന ങ ങൾക ക വ ണ ട ക ര ശ ക കപ പ ട </t>
    </r>
    <r>
      <rPr>
        <b/>
        <sz val="11"/>
        <color rgb="FF800080"/>
        <rFont val="Calibri"/>
        <family val="2"/>
        <scheme val="minor"/>
      </rPr>
      <t xml:space="preserve">ടവനല ലയ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പ ല സ ന റ ന മത ത ൽ ന ങ ങൾ സ ന ന ഏറ റ വ ? </t>
    </r>
  </si>
  <si>
    <r>
      <rPr>
        <strike/>
        <sz val="11"/>
        <color rgb="FFFF0000"/>
        <rFont val="Calibri"/>
        <family val="2"/>
        <scheme val="minor"/>
      </rPr>
      <t xml:space="preserve">എന റ ന മത ത ൽ </t>
    </r>
    <r>
      <rPr>
        <sz val="11"/>
        <color rgb="FF008000"/>
        <rFont val="Calibri"/>
        <family val="2"/>
        <scheme val="minor"/>
      </rPr>
      <t xml:space="preserve">ഞ ൻ </t>
    </r>
    <r>
      <rPr>
        <i/>
        <sz val="11"/>
        <color rgb="FF0000FF"/>
        <rFont val="Calibri"/>
        <family val="2"/>
        <scheme val="minor"/>
      </rPr>
      <t xml:space="preserve">ക ര സ പ സ ന യ ഗ യ സ ന യ അല ല ത ന ങ ങള ൽ ആര യ </t>
    </r>
    <r>
      <rPr>
        <sz val="11"/>
        <color rgb="FF008000"/>
        <rFont val="Calibri"/>
        <family val="2"/>
        <scheme val="minor"/>
      </rPr>
      <t xml:space="preserve">സ ന ന കഴ പ പ </t>
    </r>
    <r>
      <rPr>
        <strike/>
        <sz val="11"/>
        <color rgb="FFFF0000"/>
        <rFont val="Calibri"/>
        <family val="2"/>
        <scheme val="minor"/>
      </rPr>
      <t xml:space="preserve">ച ച എന ന ആര പറയ ത ര </t>
    </r>
    <r>
      <rPr>
        <sz val="11"/>
        <color rgb="FF008000"/>
        <rFont val="Calibri"/>
        <family val="2"/>
        <scheme val="minor"/>
      </rPr>
      <t xml:space="preserve">ക ക </t>
    </r>
    <r>
      <rPr>
        <strike/>
        <sz val="11"/>
        <color rgb="FFFF0000"/>
        <rFont val="Calibri"/>
        <family val="2"/>
        <scheme val="minor"/>
      </rPr>
      <t xml:space="preserve">വ ന </t>
    </r>
    <r>
      <rPr>
        <sz val="11"/>
        <color rgb="FF008000"/>
        <rFont val="Calibri"/>
        <family val="2"/>
        <scheme val="minor"/>
      </rPr>
      <t xml:space="preserve">യ </t>
    </r>
    <r>
      <rPr>
        <i/>
        <sz val="11"/>
        <color rgb="FF0000FF"/>
        <rFont val="Calibri"/>
        <family val="2"/>
        <scheme val="minor"/>
      </rPr>
      <t xml:space="preserve">കയ ൽ </t>
    </r>
  </si>
  <si>
    <r>
      <rPr>
        <b/>
        <sz val="11"/>
        <color rgb="FF800080"/>
        <rFont val="Calibri"/>
        <family val="2"/>
        <scheme val="minor"/>
      </rPr>
      <t xml:space="preserve">ആകയ ൽ എന റ </t>
    </r>
    <r>
      <rPr>
        <sz val="11"/>
        <color rgb="FF008000"/>
        <rFont val="Calibri"/>
        <family val="2"/>
        <scheme val="minor"/>
      </rPr>
      <t xml:space="preserve">ന </t>
    </r>
    <r>
      <rPr>
        <b/>
        <sz val="11"/>
        <color rgb="FF800080"/>
        <rFont val="Calibri"/>
        <family val="2"/>
        <scheme val="minor"/>
      </rPr>
      <t xml:space="preserve">മത ത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 ന ന </t>
    </r>
    <r>
      <rPr>
        <b/>
        <sz val="11"/>
        <color rgb="FF800080"/>
        <rFont val="Calibri"/>
        <family val="2"/>
        <scheme val="minor"/>
      </rPr>
      <t xml:space="preserve">ഏറ റ എന ന ആര പറയര </t>
    </r>
    <r>
      <rPr>
        <sz val="11"/>
        <color rgb="FF008000"/>
        <rFont val="Calibri"/>
        <family val="2"/>
        <scheme val="minor"/>
      </rPr>
      <t xml:space="preserve">ത </t>
    </r>
    <r>
      <rPr>
        <strike/>
        <sz val="11"/>
        <color rgb="FFFF0000"/>
        <rFont val="Calibri"/>
        <family val="2"/>
        <scheme val="minor"/>
      </rPr>
      <t xml:space="preserve">തത ന ൽ ഞ ൻ ദ വത ത ന സ ത ത ര ച യ യ 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</si>
  <si>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ഞ ൻ സ ന ന കഴ പ പ </t>
    </r>
    <r>
      <rPr>
        <i/>
        <sz val="11"/>
        <color rgb="FF0000FF"/>
        <rFont val="Calibri"/>
        <family val="2"/>
        <scheme val="minor"/>
      </rPr>
      <t xml:space="preserve">ക ക കയ സ ത ഫ ന സ ന റ ക ട ബത ത യ സ ന ന കഴ പ പ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r>
      <rPr>
        <b/>
        <sz val="11"/>
        <color rgb="FF800080"/>
        <rFont val="Calibri"/>
        <family val="2"/>
        <scheme val="minor"/>
      </rPr>
      <t xml:space="preserve">വ </t>
    </r>
    <r>
      <rPr>
        <sz val="11"/>
        <color rgb="FF008000"/>
        <rFont val="Calibri"/>
        <family val="2"/>
        <scheme val="minor"/>
      </rPr>
      <t xml:space="preserve">റ ആര യ </t>
    </r>
    <r>
      <rPr>
        <strike/>
        <sz val="11"/>
        <color rgb="FFFF0000"/>
        <rFont val="Calibri"/>
        <family val="2"/>
        <scheme val="minor"/>
      </rPr>
      <t xml:space="preserve">ങ ക ല </t>
    </r>
    <r>
      <rPr>
        <sz val="11"/>
        <color rgb="FF008000"/>
        <rFont val="Calibri"/>
        <family val="2"/>
        <scheme val="minor"/>
      </rPr>
      <t xml:space="preserve">സ ന ന കഴ പ പ ച ച </t>
    </r>
    <r>
      <rPr>
        <strike/>
        <sz val="11"/>
        <color rgb="FFFF0000"/>
        <rFont val="Calibri"/>
        <family val="2"/>
        <scheme val="minor"/>
      </rPr>
      <t xml:space="preserve">വ </t>
    </r>
    <r>
      <rPr>
        <sz val="11"/>
        <color rgb="FF008000"/>
        <rFont val="Calibri"/>
        <family val="2"/>
        <scheme val="minor"/>
      </rPr>
      <t xml:space="preserve">എന ന ഞ ൻ </t>
    </r>
    <r>
      <rPr>
        <b/>
        <sz val="11"/>
        <color rgb="FF800080"/>
        <rFont val="Calibri"/>
        <family val="2"/>
        <scheme val="minor"/>
      </rPr>
      <t xml:space="preserve">അറ യ </t>
    </r>
    <r>
      <rPr>
        <sz val="11"/>
        <color rgb="FF008000"/>
        <rFont val="Calibri"/>
        <family val="2"/>
        <scheme val="minor"/>
      </rPr>
      <t xml:space="preserve">ന ന ല ല </t>
    </r>
    <r>
      <rPr>
        <i/>
        <sz val="11"/>
        <color rgb="FF0000FF"/>
        <rFont val="Calibri"/>
        <family val="2"/>
        <scheme val="minor"/>
      </rPr>
      <t xml:space="preserve">" എന ന പറഞ ഞ </t>
    </r>
    <r>
      <rPr>
        <sz val="11"/>
        <color rgb="FF008000"/>
        <rFont val="Calibri"/>
        <family val="2"/>
        <scheme val="minor"/>
      </rPr>
      <t xml:space="preserve">. </t>
    </r>
  </si>
  <si>
    <r>
      <rPr>
        <i/>
        <sz val="11"/>
        <color rgb="FF0000FF"/>
        <rFont val="Calibri"/>
        <family val="2"/>
        <scheme val="minor"/>
      </rPr>
      <t xml:space="preserve">ക ര സ 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സ ന ന കഴ പ പ ക ക വ ൻ അല ല , സ വ ശ ഷ അറ യ ക ക വ നത ര </t>
    </r>
    <r>
      <rPr>
        <strike/>
        <sz val="11"/>
        <color rgb="FFFF0000"/>
        <rFont val="Calibri"/>
        <family val="2"/>
        <scheme val="minor"/>
      </rPr>
      <t xml:space="preserve">ക ര സ ത </t>
    </r>
    <r>
      <rPr>
        <sz val="11"/>
        <color rgb="FF008000"/>
        <rFont val="Calibri"/>
        <family val="2"/>
        <scheme val="minor"/>
      </rPr>
      <t xml:space="preserve">എന ന അയച ചത ; </t>
    </r>
    <r>
      <rPr>
        <strike/>
        <sz val="11"/>
        <color rgb="FFFF0000"/>
        <rFont val="Calibri"/>
        <family val="2"/>
        <scheme val="minor"/>
      </rPr>
      <t xml:space="preserve">എന ന ൽ , </t>
    </r>
    <r>
      <rPr>
        <sz val="11"/>
        <color rgb="FF008000"/>
        <rFont val="Calibri"/>
        <family val="2"/>
        <scheme val="minor"/>
      </rPr>
      <t xml:space="preserve">ക ര സ ത വ ന റ ക ര ശ ന ഷ ഫലമ ക ത ര ക ക ണ ടത ന </t>
    </r>
    <r>
      <rPr>
        <i/>
        <sz val="11"/>
        <color rgb="FF0000FF"/>
        <rFont val="Calibri"/>
        <family val="2"/>
        <scheme val="minor"/>
      </rPr>
      <t xml:space="preserve">വ ക ക ന റ </t>
    </r>
    <r>
      <rPr>
        <sz val="11"/>
        <color rgb="FF008000"/>
        <rFont val="Calibri"/>
        <family val="2"/>
        <scheme val="minor"/>
      </rPr>
      <t xml:space="preserve">ജ ഞ നത ത </t>
    </r>
    <r>
      <rPr>
        <b/>
        <sz val="11"/>
        <color rgb="FF800080"/>
        <rFont val="Calibri"/>
        <family val="2"/>
        <scheme val="minor"/>
      </rPr>
      <t xml:space="preserve">ല </t>
    </r>
    <r>
      <rPr>
        <sz val="11"/>
        <color rgb="FF008000"/>
        <rFont val="Calibri"/>
        <family val="2"/>
        <scheme val="minor"/>
      </rPr>
      <t xml:space="preserve">അല </t>
    </r>
    <r>
      <rPr>
        <b/>
        <sz val="11"/>
        <color rgb="FF800080"/>
        <rFont val="Calibri"/>
        <family val="2"/>
        <scheme val="minor"/>
      </rPr>
      <t xml:space="preserve">ല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</si>
  <si>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ക ര ശ ന റ വചന നശ ച ച പ ക ന നവർക ക </t>
    </r>
    <r>
      <rPr>
        <b/>
        <sz val="11"/>
        <color rgb="FF800080"/>
        <rFont val="Calibri"/>
        <family val="2"/>
        <scheme val="minor"/>
      </rPr>
      <t xml:space="preserve">മ ഢത ആക ന ന ; ന ങ ങള </t>
    </r>
    <r>
      <rPr>
        <sz val="11"/>
        <color rgb="FF008000"/>
        <rFont val="Calibri"/>
        <family val="2"/>
        <scheme val="minor"/>
      </rPr>
      <t xml:space="preserve">രക ഷ യ 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യവര </t>
    </r>
    <r>
      <rPr>
        <sz val="11"/>
        <color rgb="FF008000"/>
        <rFont val="Calibri"/>
        <family val="2"/>
        <scheme val="minor"/>
      </rPr>
      <t xml:space="preserve">ദ വശക ത </t>
    </r>
    <r>
      <rPr>
        <strike/>
        <sz val="11"/>
        <color rgb="FFFF0000"/>
        <rFont val="Calibri"/>
        <family val="2"/>
        <scheme val="minor"/>
      </rPr>
      <t xml:space="preserve">യ </t>
    </r>
    <r>
      <rPr>
        <sz val="11"/>
        <color rgb="FF008000"/>
        <rFont val="Calibri"/>
        <family val="2"/>
        <scheme val="minor"/>
      </rPr>
      <t xml:space="preserve">ആക ന ന . </t>
    </r>
  </si>
  <si>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ജ ഞ ന കള ട ജ ഞ </t>
    </r>
    <r>
      <rPr>
        <b/>
        <sz val="11"/>
        <color rgb="FF800080"/>
        <rFont val="Calibri"/>
        <family val="2"/>
        <scheme val="minor"/>
      </rPr>
      <t xml:space="preserve">നത ത </t>
    </r>
    <r>
      <rPr>
        <sz val="11"/>
        <color rgb="FF008000"/>
        <rFont val="Calibri"/>
        <family val="2"/>
        <scheme val="minor"/>
      </rPr>
      <t xml:space="preserve">നശ പ പ ക ക കയ </t>
    </r>
    <r>
      <rPr>
        <b/>
        <sz val="11"/>
        <color rgb="FF800080"/>
        <rFont val="Calibri"/>
        <family val="2"/>
        <scheme val="minor"/>
      </rPr>
      <t xml:space="preserve">വ വ ക കള </t>
    </r>
    <r>
      <rPr>
        <sz val="11"/>
        <color rgb="FF008000"/>
        <rFont val="Calibri"/>
        <family val="2"/>
        <scheme val="minor"/>
      </rPr>
      <t xml:space="preserve">ട ബ ദ ധ </t>
    </r>
    <r>
      <rPr>
        <b/>
        <sz val="11"/>
        <color rgb="FF800080"/>
        <rFont val="Calibri"/>
        <family val="2"/>
        <scheme val="minor"/>
      </rPr>
      <t xml:space="preserve">യ തള ള </t>
    </r>
    <r>
      <rPr>
        <sz val="11"/>
        <color rgb="FF008000"/>
        <rFont val="Calibri"/>
        <family val="2"/>
        <scheme val="minor"/>
      </rPr>
      <t xml:space="preserve">ക </t>
    </r>
    <r>
      <rPr>
        <b/>
        <sz val="11"/>
        <color rgb="FF800080"/>
        <rFont val="Calibri"/>
        <family val="2"/>
        <scheme val="minor"/>
      </rPr>
      <t xml:space="preserve">കളകയ </t>
    </r>
    <r>
      <rPr>
        <sz val="11"/>
        <color rgb="FF008000"/>
        <rFont val="Calibri"/>
        <family val="2"/>
        <scheme val="minor"/>
      </rPr>
      <t xml:space="preserve">ച യ യ " എന ന എഴ ത യ ര ക ക ന ന വല ല . </t>
    </r>
  </si>
  <si>
    <r>
      <rPr>
        <i/>
        <sz val="11"/>
        <color rgb="FF0000FF"/>
        <rFont val="Calibri"/>
        <family val="2"/>
        <scheme val="minor"/>
      </rPr>
      <t xml:space="preserve">ദ വത ത ന റ സഭയ ക ക , </t>
    </r>
    <r>
      <rPr>
        <sz val="11"/>
        <color rgb="FF008000"/>
        <rFont val="Calibri"/>
        <family val="2"/>
        <scheme val="minor"/>
      </rPr>
      <t xml:space="preserve">ക ര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ൽ ഉള ളവര </t>
    </r>
    <r>
      <rPr>
        <sz val="11"/>
        <color rgb="FF008000"/>
        <rFont val="Calibri"/>
        <family val="2"/>
        <scheme val="minor"/>
      </rPr>
      <t xml:space="preserve">യ </t>
    </r>
    <r>
      <rPr>
        <strike/>
        <sz val="11"/>
        <color rgb="FFFF0000"/>
        <rFont val="Calibri"/>
        <family val="2"/>
        <scheme val="minor"/>
      </rPr>
      <t xml:space="preserve">ശ വ ൽ </t>
    </r>
    <r>
      <rPr>
        <sz val="11"/>
        <color rgb="FF008000"/>
        <rFont val="Calibri"/>
        <family val="2"/>
        <scheme val="minor"/>
      </rPr>
      <t xml:space="preserve">വ ശ ദ ധ കര ക കപ പ ട </t>
    </r>
    <r>
      <rPr>
        <b/>
        <sz val="11"/>
        <color rgb="FF800080"/>
        <rFont val="Calibri"/>
        <family val="2"/>
        <scheme val="minor"/>
      </rPr>
      <t xml:space="preserve">ട ര ക ക ന നവർക </t>
    </r>
    <r>
      <rPr>
        <sz val="11"/>
        <color rgb="FF008000"/>
        <rFont val="Calibri"/>
        <family val="2"/>
        <scheme val="minor"/>
      </rPr>
      <t xml:space="preserve">ക , എല ല യ ടത ത നമ മ ട </t>
    </r>
    <r>
      <rPr>
        <strike/>
        <sz val="11"/>
        <color rgb="FFFF0000"/>
        <rFont val="Calibri"/>
        <family val="2"/>
        <scheme val="minor"/>
      </rPr>
      <t xml:space="preserve">യ അവര ട യ </t>
    </r>
    <r>
      <rPr>
        <sz val="11"/>
        <color rgb="FF008000"/>
        <rFont val="Calibri"/>
        <family val="2"/>
        <scheme val="minor"/>
      </rPr>
      <t xml:space="preserve">കർത ത വ യ യ ശ ക ര സ ത വ ന റ ന മ വ ള ച ചപ ക ഷ ക ക 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ട വ ള ക കപ പ ട ട </t>
    </r>
    <r>
      <rPr>
        <sz val="11"/>
        <color rgb="FF008000"/>
        <rFont val="Calibri"/>
        <family val="2"/>
        <scheme val="minor"/>
      </rPr>
      <t xml:space="preserve">, </t>
    </r>
    <r>
      <rPr>
        <strike/>
        <sz val="11"/>
        <color rgb="FFFF0000"/>
        <rFont val="Calibri"/>
        <family val="2"/>
        <scheme val="minor"/>
      </rPr>
      <t xml:space="preserve">വ ശ ദ ധന മ ര മ യവർക ക തന ന , എഴ ത ന നത ; </t>
    </r>
  </si>
  <si>
    <r>
      <rPr>
        <sz val="11"/>
        <color rgb="FF008000"/>
        <rFont val="Calibri"/>
        <family val="2"/>
        <scheme val="minor"/>
      </rPr>
      <t xml:space="preserve">ജ ഞ ന എവ ട ? </t>
    </r>
    <r>
      <rPr>
        <i/>
        <sz val="11"/>
        <color rgb="FF0000FF"/>
        <rFont val="Calibri"/>
        <family val="2"/>
        <scheme val="minor"/>
      </rPr>
      <t xml:space="preserve">ന ന റ </t>
    </r>
    <r>
      <rPr>
        <sz val="11"/>
        <color rgb="FF008000"/>
        <rFont val="Calibri"/>
        <family val="2"/>
        <scheme val="minor"/>
      </rPr>
      <t xml:space="preserve">ശ സ ത ര എവ ട ? ഈ ല കത ത </t>
    </r>
    <r>
      <rPr>
        <b/>
        <sz val="11"/>
        <color rgb="FF800080"/>
        <rFont val="Calibri"/>
        <family val="2"/>
        <scheme val="minor"/>
      </rPr>
      <t xml:space="preserve">ന റ വ ഗ വ ദ </t>
    </r>
    <r>
      <rPr>
        <sz val="11"/>
        <color rgb="FF008000"/>
        <rFont val="Calibri"/>
        <family val="2"/>
        <scheme val="minor"/>
      </rPr>
      <t xml:space="preserve">എവ ട ? </t>
    </r>
    <r>
      <rPr>
        <i/>
        <sz val="11"/>
        <color rgb="FF0000FF"/>
        <rFont val="Calibri"/>
        <family val="2"/>
        <scheme val="minor"/>
      </rPr>
      <t xml:space="preserve">ദ വ </t>
    </r>
    <r>
      <rPr>
        <sz val="11"/>
        <color rgb="FF008000"/>
        <rFont val="Calibri"/>
        <family val="2"/>
        <scheme val="minor"/>
      </rPr>
      <t xml:space="preserve">ഈ ല കത ത ന റ ജ ഞ ന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ള 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ട ട </t>
    </r>
    <r>
      <rPr>
        <sz val="11"/>
        <color rgb="FF008000"/>
        <rFont val="Calibri"/>
        <family val="2"/>
        <scheme val="minor"/>
      </rPr>
      <t xml:space="preserve">ല ലയ </t>
    </r>
    <r>
      <rPr>
        <b/>
        <sz val="11"/>
        <color rgb="FF800080"/>
        <rFont val="Calibri"/>
        <family val="2"/>
        <scheme val="minor"/>
      </rPr>
      <t xml:space="preserve">എന ന പറഞ ഞ . </t>
    </r>
  </si>
  <si>
    <r>
      <rPr>
        <sz val="11"/>
        <color rgb="FF008000"/>
        <rFont val="Calibri"/>
        <family val="2"/>
        <scheme val="minor"/>
      </rPr>
      <t xml:space="preserve">ദ വത ത ന റ ജ ഞ നത ത ൽ </t>
    </r>
    <r>
      <rPr>
        <strike/>
        <sz val="11"/>
        <color rgb="FFFF0000"/>
        <rFont val="Calibri"/>
        <family val="2"/>
        <scheme val="minor"/>
      </rPr>
      <t xml:space="preserve">, </t>
    </r>
    <r>
      <rPr>
        <sz val="11"/>
        <color rgb="FF008000"/>
        <rFont val="Calibri"/>
        <family val="2"/>
        <scheme val="minor"/>
      </rPr>
      <t xml:space="preserve">ല ക </t>
    </r>
    <r>
      <rPr>
        <b/>
        <sz val="11"/>
        <color rgb="FF800080"/>
        <rFont val="Calibri"/>
        <family val="2"/>
        <scheme val="minor"/>
      </rPr>
      <t xml:space="preserve">ദ വത ത തന </t>
    </r>
    <r>
      <rPr>
        <sz val="11"/>
        <color rgb="FF008000"/>
        <rFont val="Calibri"/>
        <family val="2"/>
        <scheme val="minor"/>
      </rPr>
      <t xml:space="preserve">റ ജ ഞ നത ത ൽ </t>
    </r>
    <r>
      <rPr>
        <strike/>
        <sz val="11"/>
        <color rgb="FFFF0000"/>
        <rFont val="Calibri"/>
        <family val="2"/>
        <scheme val="minor"/>
      </rPr>
      <t xml:space="preserve">, ദ വത ത </t>
    </r>
    <r>
      <rPr>
        <sz val="11"/>
        <color rgb="FF008000"/>
        <rFont val="Calibri"/>
        <family val="2"/>
        <scheme val="minor"/>
      </rPr>
      <t xml:space="preserve">അറ യ യ </t>
    </r>
    <r>
      <rPr>
        <b/>
        <sz val="11"/>
        <color rgb="FF800080"/>
        <rFont val="Calibri"/>
        <family val="2"/>
        <scheme val="minor"/>
      </rPr>
      <t xml:space="preserve">കയ ൽ ദ വ </t>
    </r>
    <r>
      <rPr>
        <sz val="11"/>
        <color rgb="FF008000"/>
        <rFont val="Calibri"/>
        <family val="2"/>
        <scheme val="minor"/>
      </rPr>
      <t xml:space="preserve">പ രസ ഗത ത ന റ </t>
    </r>
    <r>
      <rPr>
        <b/>
        <sz val="11"/>
        <color rgb="FF800080"/>
        <rFont val="Calibri"/>
        <family val="2"/>
        <scheme val="minor"/>
      </rPr>
      <t xml:space="preserve">മ ഢതയ </t>
    </r>
    <r>
      <rPr>
        <sz val="11"/>
        <color rgb="FF008000"/>
        <rFont val="Calibri"/>
        <family val="2"/>
        <scheme val="minor"/>
      </rPr>
      <t xml:space="preserve">ൽ വ ശ വസ ക ക ന നവര രക ഷ ക ക </t>
    </r>
    <r>
      <rPr>
        <strike/>
        <sz val="11"/>
        <color rgb="FFFF0000"/>
        <rFont val="Calibri"/>
        <family val="2"/>
        <scheme val="minor"/>
      </rPr>
      <t xml:space="preserve">വ </t>
    </r>
    <r>
      <rPr>
        <sz val="11"/>
        <color rgb="FF008000"/>
        <rFont val="Calibri"/>
        <family val="2"/>
        <scheme val="minor"/>
      </rPr>
      <t xml:space="preserve">ൻ </t>
    </r>
    <r>
      <rPr>
        <strike/>
        <sz val="11"/>
        <color rgb="FFFF000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ര മ </t>
    </r>
    <r>
      <rPr>
        <sz val="11"/>
        <color rgb="FF008000"/>
        <rFont val="Calibri"/>
        <family val="2"/>
        <scheme val="minor"/>
      </rPr>
      <t xml:space="preserve">ന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</si>
  <si>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യ ഹ ദന മ ർ അടയ </t>
    </r>
    <r>
      <rPr>
        <b/>
        <sz val="11"/>
        <color rgb="FF800080"/>
        <rFont val="Calibri"/>
        <family val="2"/>
        <scheme val="minor"/>
      </rPr>
      <t xml:space="preserve">ളങ ങൾ </t>
    </r>
    <r>
      <rPr>
        <sz val="11"/>
        <color rgb="FF008000"/>
        <rFont val="Calibri"/>
        <family val="2"/>
        <scheme val="minor"/>
      </rPr>
      <t xml:space="preserve">ച ദ ക ക കയ യവനന മ ർ ജ ഞ ന അന വ ഷ ക ക കയ ച യ യ ന ന </t>
    </r>
    <r>
      <rPr>
        <b/>
        <sz val="11"/>
        <color rgb="FF800080"/>
        <rFont val="Calibri"/>
        <family val="2"/>
        <scheme val="minor"/>
      </rPr>
      <t xml:space="preserve">. </t>
    </r>
  </si>
  <si>
    <r>
      <rPr>
        <sz val="11"/>
        <color rgb="FF008000"/>
        <rFont val="Calibri"/>
        <family val="2"/>
        <scheme val="minor"/>
      </rPr>
      <t xml:space="preserve">ഞങ ങള ക ര ശ ക കപ പ ട ട ക ര സ ത വ ന </t>
    </r>
    <r>
      <rPr>
        <i/>
        <sz val="11"/>
        <color rgb="FF0000FF"/>
        <rFont val="Calibri"/>
        <family val="2"/>
        <scheme val="minor"/>
      </rPr>
      <t xml:space="preserve">യ ഹ ദന മ ർക ക ജ ത കൾക ക ഇടർച ചയ മ ഢതയ ആക ക ന നവന യ </t>
    </r>
    <r>
      <rPr>
        <sz val="11"/>
        <color rgb="FF008000"/>
        <rFont val="Calibri"/>
        <family val="2"/>
        <scheme val="minor"/>
      </rPr>
      <t xml:space="preserve">പ രസ ഗ ക ക ന ന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</si>
  <si>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യ ഹ ദന മ ര </t>
    </r>
    <r>
      <rPr>
        <strike/>
        <sz val="11"/>
        <color rgb="FFFF0000"/>
        <rFont val="Calibri"/>
        <family val="2"/>
        <scheme val="minor"/>
      </rPr>
      <t xml:space="preserve">കട ട </t>
    </r>
    <r>
      <rPr>
        <sz val="11"/>
        <color rgb="FF008000"/>
        <rFont val="Calibri"/>
        <family val="2"/>
        <scheme val="minor"/>
      </rPr>
      <t xml:space="preserve">യവനന മ ര </t>
    </r>
    <r>
      <rPr>
        <b/>
        <sz val="11"/>
        <color rgb="FF800080"/>
        <rFont val="Calibri"/>
        <family val="2"/>
        <scheme val="minor"/>
      </rPr>
      <t xml:space="preserve">ആകയ ൽ </t>
    </r>
    <r>
      <rPr>
        <sz val="11"/>
        <color rgb="FF008000"/>
        <rFont val="Calibri"/>
        <family val="2"/>
        <scheme val="minor"/>
      </rPr>
      <t xml:space="preserve">വ ള ക കപ പ ട </t>
    </r>
    <r>
      <rPr>
        <i/>
        <sz val="11"/>
        <color rgb="FF0000FF"/>
        <rFont val="Calibri"/>
        <family val="2"/>
        <scheme val="minor"/>
      </rPr>
      <t xml:space="preserve">ടവര </t>
    </r>
    <r>
      <rPr>
        <sz val="11"/>
        <color rgb="FF008000"/>
        <rFont val="Calibri"/>
        <family val="2"/>
        <scheme val="minor"/>
      </rPr>
      <t xml:space="preserve">ട </t>
    </r>
    <r>
      <rPr>
        <strike/>
        <sz val="11"/>
        <color rgb="FFFF0000"/>
        <rFont val="Calibri"/>
        <family val="2"/>
        <scheme val="minor"/>
      </rPr>
      <t xml:space="preserve">ഏവർക ക </t>
    </r>
    <r>
      <rPr>
        <sz val="11"/>
        <color rgb="FF008000"/>
        <rFont val="Calibri"/>
        <family val="2"/>
        <scheme val="minor"/>
      </rPr>
      <t xml:space="preserve">ക ര സ ത ദ </t>
    </r>
    <r>
      <rPr>
        <b/>
        <sz val="11"/>
        <color rgb="FF800080"/>
        <rFont val="Calibri"/>
        <family val="2"/>
        <scheme val="minor"/>
      </rPr>
      <t xml:space="preserve">വത ത ന റ ശക </t>
    </r>
    <r>
      <rPr>
        <sz val="11"/>
        <color rgb="FF008000"/>
        <rFont val="Calibri"/>
        <family val="2"/>
        <scheme val="minor"/>
      </rPr>
      <t xml:space="preserve">ത യ ദ </t>
    </r>
    <r>
      <rPr>
        <b/>
        <sz val="11"/>
        <color rgb="FF800080"/>
        <rFont val="Calibri"/>
        <family val="2"/>
        <scheme val="minor"/>
      </rPr>
      <t xml:space="preserve">വ ജ </t>
    </r>
    <r>
      <rPr>
        <sz val="11"/>
        <color rgb="FF008000"/>
        <rFont val="Calibri"/>
        <family val="2"/>
        <scheme val="minor"/>
      </rPr>
      <t xml:space="preserve">ഞ നവ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</si>
  <si>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എന ത ന ന ൽ , </t>
    </r>
    <r>
      <rPr>
        <sz val="11"/>
        <color rgb="FF008000"/>
        <rFont val="Calibri"/>
        <family val="2"/>
        <scheme val="minor"/>
      </rPr>
      <t xml:space="preserve">ദ വത ത ന റ </t>
    </r>
    <r>
      <rPr>
        <b/>
        <sz val="11"/>
        <color rgb="FF800080"/>
        <rFont val="Calibri"/>
        <family val="2"/>
        <scheme val="minor"/>
      </rPr>
      <t xml:space="preserve">മ ഷണ </t>
    </r>
    <r>
      <rPr>
        <sz val="11"/>
        <color rgb="FF008000"/>
        <rFont val="Calibri"/>
        <family val="2"/>
        <scheme val="minor"/>
      </rPr>
      <t xml:space="preserve">മന ഷ യര ക ക ൾ ജ ഞ നമ റ യത </t>
    </r>
    <r>
      <rPr>
        <i/>
        <sz val="11"/>
        <color rgb="FF0000FF"/>
        <rFont val="Calibri"/>
        <family val="2"/>
        <scheme val="minor"/>
      </rPr>
      <t xml:space="preserve">ആക ന ന വല ല ; </t>
    </r>
    <r>
      <rPr>
        <sz val="11"/>
        <color rgb="FF008000"/>
        <rFont val="Calibri"/>
        <family val="2"/>
        <scheme val="minor"/>
      </rPr>
      <t xml:space="preserve">ദ വത ത ന റ </t>
    </r>
    <r>
      <rPr>
        <b/>
        <sz val="11"/>
        <color rgb="FF800080"/>
        <rFont val="Calibri"/>
        <family val="2"/>
        <scheme val="minor"/>
      </rPr>
      <t xml:space="preserve">ദ ഷ </t>
    </r>
    <r>
      <rPr>
        <sz val="11"/>
        <color rgb="FF008000"/>
        <rFont val="Calibri"/>
        <family val="2"/>
        <scheme val="minor"/>
      </rPr>
      <t xml:space="preserve">മന ഷ യര ക ക ൾ ബലമ റ യത ആക ന ന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</si>
  <si>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സഹ ദരന മ ര , ന ങ ങള ട വ ള യ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 ജഡ ക </t>
    </r>
    <r>
      <rPr>
        <sz val="11"/>
        <color rgb="FF008000"/>
        <rFont val="Calibri"/>
        <family val="2"/>
        <scheme val="minor"/>
      </rPr>
      <t xml:space="preserve">ന </t>
    </r>
    <r>
      <rPr>
        <b/>
        <sz val="11"/>
        <color rgb="FF800080"/>
        <rFont val="Calibri"/>
        <family val="2"/>
        <scheme val="minor"/>
      </rPr>
      <t xml:space="preserve">യമങ ങൾക കന സര ച ച </t>
    </r>
    <r>
      <rPr>
        <sz val="11"/>
        <color rgb="FF008000"/>
        <rFont val="Calibri"/>
        <family val="2"/>
        <scheme val="minor"/>
      </rPr>
      <t xml:space="preserve">ജ ഞ ന കൾ </t>
    </r>
    <r>
      <rPr>
        <b/>
        <sz val="11"/>
        <color rgb="FF800080"/>
        <rFont val="Calibri"/>
        <family val="2"/>
        <scheme val="minor"/>
      </rPr>
      <t xml:space="preserve">പലര അല </t>
    </r>
    <r>
      <rPr>
        <sz val="11"/>
        <color rgb="FF008000"/>
        <rFont val="Calibri"/>
        <family val="2"/>
        <scheme val="minor"/>
      </rPr>
      <t xml:space="preserve">ല , </t>
    </r>
    <r>
      <rPr>
        <b/>
        <sz val="11"/>
        <color rgb="FF800080"/>
        <rFont val="Calibri"/>
        <family val="2"/>
        <scheme val="minor"/>
      </rPr>
      <t xml:space="preserve">പ ര പ തർ പലര അല </t>
    </r>
    <r>
      <rPr>
        <sz val="11"/>
        <color rgb="FF008000"/>
        <rFont val="Calibri"/>
        <family val="2"/>
        <scheme val="minor"/>
      </rPr>
      <t xml:space="preserve">ല </t>
    </r>
    <r>
      <rPr>
        <b/>
        <sz val="11"/>
        <color rgb="FF800080"/>
        <rFont val="Calibri"/>
        <family val="2"/>
        <scheme val="minor"/>
      </rPr>
      <t xml:space="preserve">, ജ ഞ ന കൾ പലര അല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</si>
  <si>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ജ ഞ ന കള </t>
    </r>
    <r>
      <rPr>
        <b/>
        <sz val="11"/>
        <color rgb="FF800080"/>
        <rFont val="Calibri"/>
        <family val="2"/>
        <scheme val="minor"/>
      </rPr>
      <t xml:space="preserve">ബലപ </t>
    </r>
    <r>
      <rPr>
        <sz val="11"/>
        <color rgb="FF008000"/>
        <rFont val="Calibri"/>
        <family val="2"/>
        <scheme val="minor"/>
      </rPr>
      <t xml:space="preserve">പ </t>
    </r>
    <r>
      <rPr>
        <b/>
        <sz val="11"/>
        <color rgb="FF800080"/>
        <rFont val="Calibri"/>
        <family val="2"/>
        <scheme val="minor"/>
      </rPr>
      <t xml:space="preserve">ട ത ത ണ ടത ന </t>
    </r>
    <r>
      <rPr>
        <sz val="11"/>
        <color rgb="FF008000"/>
        <rFont val="Calibri"/>
        <family val="2"/>
        <scheme val="minor"/>
      </rPr>
      <t xml:space="preserve">ദ വ ല കത ത </t>
    </r>
    <r>
      <rPr>
        <b/>
        <sz val="11"/>
        <color rgb="FF800080"/>
        <rFont val="Calibri"/>
        <family val="2"/>
        <scheme val="minor"/>
      </rPr>
      <t xml:space="preserve">ല മ ഢതകള </t>
    </r>
    <r>
      <rPr>
        <sz val="11"/>
        <color rgb="FF008000"/>
        <rFont val="Calibri"/>
        <family val="2"/>
        <scheme val="minor"/>
      </rPr>
      <t xml:space="preserve">ത രഞ ഞ ട ത ത ; </t>
    </r>
    <r>
      <rPr>
        <strike/>
        <sz val="11"/>
        <color rgb="FFFF0000"/>
        <rFont val="Calibri"/>
        <family val="2"/>
        <scheme val="minor"/>
      </rPr>
      <t xml:space="preserve">ബലമ ള ളത ന ലജ ജ പ പ ക ക വ ൻ ദ വ </t>
    </r>
    <r>
      <rPr>
        <sz val="11"/>
        <color rgb="FF008000"/>
        <rFont val="Calibri"/>
        <family val="2"/>
        <scheme val="minor"/>
      </rPr>
      <t xml:space="preserve">ല കത ത </t>
    </r>
    <r>
      <rPr>
        <i/>
        <sz val="11"/>
        <color rgb="FF0000FF"/>
        <rFont val="Calibri"/>
        <family val="2"/>
        <scheme val="minor"/>
      </rPr>
      <t xml:space="preserve">ല ബലഹ നതകള ബലങ ങള ബലപ പ ട ത ത ണ ടത </t>
    </r>
    <r>
      <rPr>
        <sz val="11"/>
        <color rgb="FF008000"/>
        <rFont val="Calibri"/>
        <family val="2"/>
        <scheme val="minor"/>
      </rPr>
      <t xml:space="preserve">ന </t>
    </r>
    <r>
      <rPr>
        <b/>
        <sz val="11"/>
        <color rgb="FF800080"/>
        <rFont val="Calibri"/>
        <family val="2"/>
        <scheme val="minor"/>
      </rPr>
      <t xml:space="preserve">ദ വ </t>
    </r>
    <r>
      <rPr>
        <sz val="11"/>
        <color rgb="FF008000"/>
        <rFont val="Calibri"/>
        <family val="2"/>
        <scheme val="minor"/>
      </rPr>
      <t xml:space="preserve">ത രഞ ഞ ട ത ത </t>
    </r>
    <r>
      <rPr>
        <b/>
        <sz val="11"/>
        <color rgb="FF80008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</si>
  <si>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ല കത ത ൽ </t>
    </r>
    <r>
      <rPr>
        <strike/>
        <sz val="11"/>
        <color rgb="FFFF0000"/>
        <rFont val="Calibri"/>
        <family val="2"/>
        <scheme val="minor"/>
      </rPr>
      <t xml:space="preserve">ന ക ഷ ടവ ന സ സ രവ മ യത </t>
    </r>
    <r>
      <rPr>
        <sz val="11"/>
        <color rgb="FF008000"/>
        <rFont val="Calibri"/>
        <family val="2"/>
        <scheme val="minor"/>
      </rPr>
      <t xml:space="preserve">ഏത മ ല ല ത തത </t>
    </r>
    <r>
      <rPr>
        <i/>
        <sz val="11"/>
        <color rgb="FF0000FF"/>
        <rFont val="Calibri"/>
        <family val="2"/>
        <scheme val="minor"/>
      </rPr>
      <t xml:space="preserve">, ഏത മ ല ല ത തത , ഈ ല കത ത ൽ ഏത മ ല ല ത തത , ഏത മ ല ല ത തത , എന ന ദ വ </t>
    </r>
    <r>
      <rPr>
        <sz val="11"/>
        <color rgb="FF008000"/>
        <rFont val="Calibri"/>
        <family val="2"/>
        <scheme val="minor"/>
      </rPr>
      <t xml:space="preserve">ത രഞ ഞ ട ത ത </t>
    </r>
    <r>
      <rPr>
        <b/>
        <sz val="11"/>
        <color rgb="FF800080"/>
        <rFont val="Calibri"/>
        <family val="2"/>
        <scheme val="minor"/>
      </rPr>
      <t xml:space="preserve">, </t>
    </r>
  </si>
  <si>
    <r>
      <rPr>
        <i/>
        <sz val="11"/>
        <color rgb="FF0000FF"/>
        <rFont val="Calibri"/>
        <family val="2"/>
        <scheme val="minor"/>
      </rPr>
      <t xml:space="preserve">സകല ജഡവ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പ രശ സ ക ക ത ര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തക കവണ ണ ഞ ൻ സത യമ യ ട ട ന ങ ങള ട പറയ ന </t>
    </r>
    <r>
      <rPr>
        <sz val="11"/>
        <color rgb="FF008000"/>
        <rFont val="Calibri"/>
        <family val="2"/>
        <scheme val="minor"/>
      </rPr>
      <t xml:space="preserve">ന .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</si>
  <si>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</si>
  <si>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i/>
        <sz val="11"/>
        <color rgb="FF0000FF"/>
        <rFont val="Calibri"/>
        <family val="2"/>
        <scheme val="minor"/>
      </rPr>
      <t xml:space="preserve">അവന ലത ര </t>
    </r>
    <r>
      <rPr>
        <sz val="11"/>
        <color rgb="FF008000"/>
        <rFont val="Calibri"/>
        <family val="2"/>
        <scheme val="minor"/>
      </rPr>
      <t xml:space="preserve">ന ങ ങൾ </t>
    </r>
    <r>
      <rPr>
        <strike/>
        <sz val="11"/>
        <color rgb="FFFF0000"/>
        <rFont val="Calibri"/>
        <family val="2"/>
        <scheme val="minor"/>
      </rPr>
      <t xml:space="preserve">ഇപ പ ൾ അവന ൽ </t>
    </r>
    <r>
      <rPr>
        <sz val="11"/>
        <color rgb="FF008000"/>
        <rFont val="Calibri"/>
        <family val="2"/>
        <scheme val="minor"/>
      </rPr>
      <t xml:space="preserve">ക ര സ ത യ ശ വ </t>
    </r>
    <r>
      <rPr>
        <i/>
        <sz val="11"/>
        <color rgb="FF0000FF"/>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ഇര ക ക ന ന . അവൻ നമ ക ക </t>
    </r>
    <r>
      <rPr>
        <sz val="11"/>
        <color rgb="FF008000"/>
        <rFont val="Calibri"/>
        <family val="2"/>
        <scheme val="minor"/>
      </rPr>
      <t xml:space="preserve">ദ വത ത </t>
    </r>
    <r>
      <rPr>
        <b/>
        <sz val="11"/>
        <color rgb="FF800080"/>
        <rFont val="Calibri"/>
        <family val="2"/>
        <scheme val="minor"/>
      </rPr>
      <t xml:space="preserve">ല ള ള </t>
    </r>
    <r>
      <rPr>
        <sz val="11"/>
        <color rgb="FF008000"/>
        <rFont val="Calibri"/>
        <family val="2"/>
        <scheme val="minor"/>
      </rPr>
      <t xml:space="preserve">ജ ഞ നവ ന ത യ </t>
    </r>
    <r>
      <rPr>
        <i/>
        <sz val="11"/>
        <color rgb="FF0000FF"/>
        <rFont val="Calibri"/>
        <family val="2"/>
        <scheme val="minor"/>
      </rPr>
      <t xml:space="preserve">വ </t>
    </r>
    <r>
      <rPr>
        <sz val="11"/>
        <color rgb="FF008000"/>
        <rFont val="Calibri"/>
        <family val="2"/>
        <scheme val="minor"/>
      </rPr>
      <t xml:space="preserve">ശ ദ ധ </t>
    </r>
    <r>
      <rPr>
        <b/>
        <sz val="11"/>
        <color rgb="FF800080"/>
        <rFont val="Calibri"/>
        <family val="2"/>
        <scheme val="minor"/>
      </rPr>
      <t xml:space="preserve">യ ട </t>
    </r>
    <r>
      <rPr>
        <sz val="11"/>
        <color rgb="FF008000"/>
        <rFont val="Calibri"/>
        <family val="2"/>
        <scheme val="minor"/>
      </rPr>
      <t xml:space="preserve">വ ണ ട ട പ പ </t>
    </r>
    <r>
      <rPr>
        <b/>
        <sz val="11"/>
        <color rgb="FF800080"/>
        <rFont val="Calibri"/>
        <family val="2"/>
        <scheme val="minor"/>
      </rPr>
      <t xml:space="preserve">പ ര പ ച ചത </t>
    </r>
    <r>
      <rPr>
        <sz val="11"/>
        <color rgb="FF00800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</si>
  <si>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പ രശ സ ക ക ന നവൻ </t>
    </r>
    <r>
      <rPr>
        <sz val="11"/>
        <color rgb="FF008000"/>
        <rFont val="Calibri"/>
        <family val="2"/>
        <scheme val="minor"/>
      </rPr>
      <t xml:space="preserve">കർത ത വ ൽ പ </t>
    </r>
    <r>
      <rPr>
        <b/>
        <sz val="11"/>
        <color rgb="FF800080"/>
        <rFont val="Calibri"/>
        <family val="2"/>
        <scheme val="minor"/>
      </rPr>
      <t xml:space="preserve">ര ഗത ഭ യപ പ ട ന നവന ല ല പ ര ഗത ഭ യപ പ ടട </t>
    </r>
    <r>
      <rPr>
        <sz val="11"/>
        <color rgb="FF008000"/>
        <rFont val="Calibri"/>
        <family val="2"/>
        <scheme val="minor"/>
      </rPr>
      <t xml:space="preserve">ട " എന ന എഴ ത യ ര ക ക ന നത പ ല </t>
    </r>
    <r>
      <rPr>
        <b/>
        <sz val="11"/>
        <color rgb="FF800080"/>
        <rFont val="Calibri"/>
        <family val="2"/>
        <scheme val="minor"/>
      </rPr>
      <t xml:space="preserve">സ ഭവ ച ച </t>
    </r>
    <r>
      <rPr>
        <sz val="11"/>
        <color rgb="FF008000"/>
        <rFont val="Calibri"/>
        <family val="2"/>
        <scheme val="minor"/>
      </rPr>
      <t xml:space="preserve">. </t>
    </r>
  </si>
  <si>
    <r>
      <rPr>
        <i/>
        <sz val="11"/>
        <color rgb="FF0000FF"/>
        <rFont val="Calibri"/>
        <family val="2"/>
        <scheme val="minor"/>
      </rPr>
      <t xml:space="preserve">ദ വത ത ന റ ക പ ന മ ത ത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ന ങ ങൾക ക </t>
    </r>
    <r>
      <rPr>
        <b/>
        <sz val="11"/>
        <color rgb="FF800080"/>
        <rFont val="Calibri"/>
        <family val="2"/>
        <scheme val="minor"/>
      </rPr>
      <t xml:space="preserve">നല ക യത ന ൽ ന ങ ങള ക ക റ </t>
    </r>
    <r>
      <rPr>
        <sz val="11"/>
        <color rgb="FF008000"/>
        <rFont val="Calibri"/>
        <family val="2"/>
        <scheme val="minor"/>
      </rPr>
      <t xml:space="preserve">ച ച </t>
    </r>
    <r>
      <rPr>
        <b/>
        <sz val="11"/>
        <color rgb="FF800080"/>
        <rFont val="Calibri"/>
        <family val="2"/>
        <scheme val="minor"/>
      </rPr>
      <t xml:space="preserve">എപ പ ഴ </t>
    </r>
    <r>
      <rPr>
        <sz val="11"/>
        <color rgb="FF008000"/>
        <rFont val="Calibri"/>
        <family val="2"/>
        <scheme val="minor"/>
      </rPr>
      <t xml:space="preserve">എന റ ദ വത ത </t>
    </r>
    <r>
      <rPr>
        <b/>
        <sz val="11"/>
        <color rgb="FF800080"/>
        <rFont val="Calibri"/>
        <family val="2"/>
        <scheme val="minor"/>
      </rPr>
      <t xml:space="preserve">വ </t>
    </r>
    <r>
      <rPr>
        <sz val="11"/>
        <color rgb="FF008000"/>
        <rFont val="Calibri"/>
        <family val="2"/>
        <scheme val="minor"/>
      </rPr>
      <t xml:space="preserve">ഴ </t>
    </r>
    <r>
      <rPr>
        <strike/>
        <sz val="11"/>
        <color rgb="FFFF0000"/>
        <rFont val="Calibri"/>
        <family val="2"/>
        <scheme val="minor"/>
      </rPr>
      <t xml:space="preserve">സ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</si>
  <si>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b/>
        <sz val="11"/>
        <color rgb="FF800080"/>
        <rFont val="Calibri"/>
        <family val="2"/>
        <scheme val="minor"/>
      </rPr>
      <t xml:space="preserve">അവന ൽ </t>
    </r>
    <r>
      <rPr>
        <sz val="11"/>
        <color rgb="FF008000"/>
        <rFont val="Calibri"/>
        <family val="2"/>
        <scheme val="minor"/>
      </rPr>
      <t xml:space="preserve">ന ങ </t>
    </r>
    <r>
      <rPr>
        <b/>
        <sz val="11"/>
        <color rgb="FF800080"/>
        <rFont val="Calibri"/>
        <family val="2"/>
        <scheme val="minor"/>
      </rPr>
      <t xml:space="preserve">ങൾ സകലത ത ല , സകല വചനത ത ല , സകല ജ ഞ </t>
    </r>
    <r>
      <rPr>
        <sz val="11"/>
        <color rgb="FF008000"/>
        <rFont val="Calibri"/>
        <family val="2"/>
        <scheme val="minor"/>
      </rPr>
      <t xml:space="preserve">നത </t>
    </r>
    <r>
      <rPr>
        <b/>
        <sz val="11"/>
        <color rgb="FF800080"/>
        <rFont val="Calibri"/>
        <family val="2"/>
        <scheme val="minor"/>
      </rPr>
      <t xml:space="preserve">ത </t>
    </r>
    <r>
      <rPr>
        <sz val="11"/>
        <color rgb="FF008000"/>
        <rFont val="Calibri"/>
        <family val="2"/>
        <scheme val="minor"/>
      </rPr>
      <t xml:space="preserve">ല </t>
    </r>
    <r>
      <rPr>
        <i/>
        <sz val="11"/>
        <color rgb="FF0000FF"/>
        <rFont val="Calibri"/>
        <family val="2"/>
        <scheme val="minor"/>
      </rPr>
      <t xml:space="preserve">, </t>
    </r>
  </si>
  <si>
    <r>
      <rPr>
        <b/>
        <sz val="11"/>
        <color rgb="FF800080"/>
        <rFont val="Calibri"/>
        <family val="2"/>
        <scheme val="minor"/>
      </rPr>
      <t xml:space="preserve">ക ര സ ത വ ന റ സ ക ഷ യ </t>
    </r>
    <r>
      <rPr>
        <sz val="11"/>
        <color rgb="FF008000"/>
        <rFont val="Calibri"/>
        <family val="2"/>
        <scheme val="minor"/>
      </rPr>
      <t xml:space="preserve">ന ങ </t>
    </r>
    <r>
      <rPr>
        <b/>
        <sz val="11"/>
        <color rgb="FF800080"/>
        <rFont val="Calibri"/>
        <family val="2"/>
        <scheme val="minor"/>
      </rPr>
      <t xml:space="preserve">ങള ൽ ഉറപ പ ച ച ര ക ക ന നത പ </t>
    </r>
    <r>
      <rPr>
        <sz val="11"/>
        <color rgb="FF008000"/>
        <rFont val="Calibri"/>
        <family val="2"/>
        <scheme val="minor"/>
      </rPr>
      <t xml:space="preserve">ല </t>
    </r>
    <r>
      <rPr>
        <strike/>
        <sz val="11"/>
        <color rgb="FFFF0000"/>
        <rFont val="Calibri"/>
        <family val="2"/>
        <scheme val="minor"/>
      </rPr>
      <t xml:space="preserve">, സകല വചനത ത ല , സകല പര ജ ഞ നത ത ല സമ പന നര യ ത ത ർന ന . </t>
    </r>
  </si>
  <si>
    <r>
      <rPr>
        <strike/>
        <sz val="11"/>
        <color rgb="FFFF0000"/>
        <rFont val="Calibri"/>
        <family val="2"/>
        <scheme val="minor"/>
      </rPr>
      <t xml:space="preserve">ഇങ ങന ന ങ ങൾ ഒര ക പ വരത ത ല ക റവ ല ല ത തവര യ ,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പ രത യക ഷതയ ക ക </t>
    </r>
    <r>
      <rPr>
        <sz val="11"/>
        <color rgb="FF008000"/>
        <rFont val="Calibri"/>
        <family val="2"/>
        <scheme val="minor"/>
      </rPr>
      <t xml:space="preserve">യ ക ത ത ര ക ക ന </t>
    </r>
    <r>
      <rPr>
        <i/>
        <sz val="11"/>
        <color rgb="FF0000FF"/>
        <rFont val="Calibri"/>
        <family val="2"/>
        <scheme val="minor"/>
      </rPr>
      <t xml:space="preserve">നവര യ </t>
    </r>
    <r>
      <rPr>
        <sz val="11"/>
        <color rgb="FF008000"/>
        <rFont val="Calibri"/>
        <family val="2"/>
        <scheme val="minor"/>
      </rPr>
      <t xml:space="preserve">ന </t>
    </r>
    <r>
      <rPr>
        <i/>
        <sz val="11"/>
        <color rgb="FF0000FF"/>
        <rFont val="Calibri"/>
        <family val="2"/>
        <scheme val="minor"/>
      </rPr>
      <t xml:space="preserve">ങ ങൾ ഏത ദ നത ത ല ക റവല ല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</si>
  <si>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ന ള ൽ </t>
    </r>
    <r>
      <rPr>
        <b/>
        <sz val="11"/>
        <color rgb="FF800080"/>
        <rFont val="Calibri"/>
        <family val="2"/>
        <scheme val="minor"/>
      </rPr>
      <t xml:space="preserve">ദ വ </t>
    </r>
    <r>
      <rPr>
        <sz val="11"/>
        <color rgb="FF008000"/>
        <rFont val="Calibri"/>
        <family val="2"/>
        <scheme val="minor"/>
      </rPr>
      <t xml:space="preserve">ന ങ ങള അവസ നത ത ള ഉറപ പ ക ക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</si>
  <si>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തന റ പ ത രന </t>
    </r>
    <r>
      <rPr>
        <i/>
        <sz val="11"/>
        <color rgb="FF0000FF"/>
        <rFont val="Calibri"/>
        <family val="2"/>
        <scheme val="minor"/>
      </rPr>
      <t xml:space="preserve">യ </t>
    </r>
    <r>
      <rPr>
        <sz val="11"/>
        <color rgb="FF008000"/>
        <rFont val="Calibri"/>
        <family val="2"/>
        <scheme val="minor"/>
      </rPr>
      <t xml:space="preserve">നമ മ ട കർത ത വ </t>
    </r>
    <r>
      <rPr>
        <b/>
        <sz val="11"/>
        <color rgb="FF800080"/>
        <rFont val="Calibri"/>
        <family val="2"/>
        <scheme val="minor"/>
      </rPr>
      <t xml:space="preserve">യ </t>
    </r>
    <r>
      <rPr>
        <sz val="11"/>
        <color rgb="FF008000"/>
        <rFont val="Calibri"/>
        <family val="2"/>
        <scheme val="minor"/>
      </rPr>
      <t xml:space="preserve">യ ശ ക ര സ ത വ ന റ ക ട ട യ മയ ല ക ക ന ങ ങള വ ള ച ച ര ക ക ന ന ദ വ വ ശ വസ തൻ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</si>
  <si>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ദരന മ ര , ഞ ൻ ന ങ ങള ട അട ക കൽ വന നപ പ ൾ </t>
    </r>
    <r>
      <rPr>
        <b/>
        <sz val="11"/>
        <color rgb="FF800080"/>
        <rFont val="Calibri"/>
        <family val="2"/>
        <scheme val="minor"/>
      </rPr>
      <t xml:space="preserve">വചനത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ജ ഞ നത ത </t>
    </r>
    <r>
      <rPr>
        <b/>
        <sz val="11"/>
        <color rgb="FF800080"/>
        <rFont val="Calibri"/>
        <family val="2"/>
        <scheme val="minor"/>
      </rPr>
      <t xml:space="preserve">ട </t>
    </r>
    <r>
      <rPr>
        <sz val="11"/>
        <color rgb="FF008000"/>
        <rFont val="Calibri"/>
        <family val="2"/>
        <scheme val="minor"/>
      </rPr>
      <t xml:space="preserve">ക ട </t>
    </r>
    <r>
      <rPr>
        <b/>
        <sz val="11"/>
        <color rgb="FF800080"/>
        <rFont val="Calibri"/>
        <family val="2"/>
        <scheme val="minor"/>
      </rPr>
      <t xml:space="preserve">യല ല , </t>
    </r>
    <r>
      <rPr>
        <sz val="11"/>
        <color rgb="FF008000"/>
        <rFont val="Calibri"/>
        <family val="2"/>
        <scheme val="minor"/>
      </rPr>
      <t xml:space="preserve">ദ വത ത ന റ </t>
    </r>
    <r>
      <rPr>
        <b/>
        <sz val="11"/>
        <color rgb="FF800080"/>
        <rFont val="Calibri"/>
        <family val="2"/>
        <scheme val="minor"/>
      </rPr>
      <t xml:space="preserve">രക ഷയ അറ </t>
    </r>
    <r>
      <rPr>
        <sz val="11"/>
        <color rgb="FF008000"/>
        <rFont val="Calibri"/>
        <family val="2"/>
        <scheme val="minor"/>
      </rPr>
      <t xml:space="preserve">യ </t>
    </r>
    <r>
      <rPr>
        <strike/>
        <sz val="11"/>
        <color rgb="FFFF0000"/>
        <rFont val="Calibri"/>
        <family val="2"/>
        <scheme val="minor"/>
      </rPr>
      <t xml:space="preserve">ന ങ ങള ട പ രസ ത വ </t>
    </r>
    <r>
      <rPr>
        <sz val="11"/>
        <color rgb="FF008000"/>
        <rFont val="Calibri"/>
        <family val="2"/>
        <scheme val="minor"/>
      </rPr>
      <t xml:space="preserve">ക ക വ </t>
    </r>
    <r>
      <rPr>
        <b/>
        <sz val="11"/>
        <color rgb="FF800080"/>
        <rFont val="Calibri"/>
        <family val="2"/>
        <scheme val="minor"/>
      </rPr>
      <t xml:space="preserve">ന യ </t>
    </r>
    <r>
      <rPr>
        <sz val="11"/>
        <color rgb="FF008000"/>
        <rFont val="Calibri"/>
        <family val="2"/>
        <scheme val="minor"/>
      </rPr>
      <t xml:space="preserve">വന നത . </t>
    </r>
  </si>
  <si>
    <r>
      <rPr>
        <strike/>
        <sz val="11"/>
        <color rgb="FFFF0000"/>
        <rFont val="Calibri"/>
        <family val="2"/>
        <scheme val="minor"/>
      </rPr>
      <t xml:space="preserve">നമ ക ക </t>
    </r>
    <r>
      <rPr>
        <sz val="11"/>
        <color rgb="FF008000"/>
        <rFont val="Calibri"/>
        <family val="2"/>
        <scheme val="minor"/>
      </rPr>
      <t xml:space="preserve">ദ വ </t>
    </r>
    <r>
      <rPr>
        <strike/>
        <sz val="11"/>
        <color rgb="FFFF0000"/>
        <rFont val="Calibri"/>
        <family val="2"/>
        <scheme val="minor"/>
      </rPr>
      <t xml:space="preserve">അത തന റ </t>
    </r>
    <r>
      <rPr>
        <sz val="11"/>
        <color rgb="FF008000"/>
        <rFont val="Calibri"/>
        <family val="2"/>
        <scheme val="minor"/>
      </rPr>
      <t xml:space="preserve">ആത മ വ ന ൽ </t>
    </r>
    <r>
      <rPr>
        <i/>
        <sz val="11"/>
        <color rgb="FF0000FF"/>
        <rFont val="Calibri"/>
        <family val="2"/>
        <scheme val="minor"/>
      </rPr>
      <t xml:space="preserve">അത ന ങ ങൾക ക </t>
    </r>
    <r>
      <rPr>
        <sz val="11"/>
        <color rgb="FF008000"/>
        <rFont val="Calibri"/>
        <family val="2"/>
        <scheme val="minor"/>
      </rPr>
      <t xml:space="preserve">വ ള പ പ ട ത ത യ ര ക ക ന ന ; </t>
    </r>
    <r>
      <rPr>
        <strike/>
        <sz val="11"/>
        <color rgb="FFFF0000"/>
        <rFont val="Calibri"/>
        <family val="2"/>
        <scheme val="minor"/>
      </rPr>
      <t xml:space="preserve">എന ത ന ന ൽ , </t>
    </r>
    <r>
      <rPr>
        <sz val="11"/>
        <color rgb="FF008000"/>
        <rFont val="Calibri"/>
        <family val="2"/>
        <scheme val="minor"/>
      </rPr>
      <t xml:space="preserve">ആത മ വ </t>
    </r>
    <r>
      <rPr>
        <b/>
        <sz val="11"/>
        <color rgb="FF800080"/>
        <rFont val="Calibri"/>
        <family val="2"/>
        <scheme val="minor"/>
      </rPr>
      <t xml:space="preserve">സകലവ പര ശ ധ ക ക ന ന </t>
    </r>
    <r>
      <rPr>
        <sz val="11"/>
        <color rgb="FF008000"/>
        <rFont val="Calibri"/>
        <family val="2"/>
        <scheme val="minor"/>
      </rPr>
      <t xml:space="preserve">, ദ വത ത ന റ ആഴങ ങള </t>
    </r>
    <r>
      <rPr>
        <strike/>
        <sz val="11"/>
        <color rgb="FFFF0000"/>
        <rFont val="Calibri"/>
        <family val="2"/>
        <scheme val="minor"/>
      </rPr>
      <t xml:space="preserve">പ പ ല ആര </t>
    </r>
    <r>
      <rPr>
        <sz val="11"/>
        <color rgb="FF008000"/>
        <rFont val="Calibri"/>
        <family val="2"/>
        <scheme val="minor"/>
      </rPr>
      <t xml:space="preserve">യ </t>
    </r>
    <r>
      <rPr>
        <i/>
        <sz val="11"/>
        <color rgb="FF0000FF"/>
        <rFont val="Calibri"/>
        <family val="2"/>
        <scheme val="minor"/>
      </rPr>
      <t xml:space="preserve">പര ശ ധ ക ക </t>
    </r>
    <r>
      <rPr>
        <sz val="11"/>
        <color rgb="FF008000"/>
        <rFont val="Calibri"/>
        <family val="2"/>
        <scheme val="minor"/>
      </rPr>
      <t xml:space="preserve">ന ന . </t>
    </r>
  </si>
  <si>
    <r>
      <rPr>
        <sz val="11"/>
        <color rgb="FF008000"/>
        <rFont val="Calibri"/>
        <family val="2"/>
        <scheme val="minor"/>
      </rPr>
      <t xml:space="preserve">മന ഷ യന </t>
    </r>
    <r>
      <rPr>
        <i/>
        <sz val="11"/>
        <color rgb="FF0000FF"/>
        <rFont val="Calibri"/>
        <family val="2"/>
        <scheme val="minor"/>
      </rPr>
      <t xml:space="preserve">റ ഉള ള </t>
    </r>
    <r>
      <rPr>
        <sz val="11"/>
        <color rgb="FF008000"/>
        <rFont val="Calibri"/>
        <family val="2"/>
        <scheme val="minor"/>
      </rPr>
      <t xml:space="preserve">ല ള </t>
    </r>
    <r>
      <rPr>
        <b/>
        <sz val="11"/>
        <color rgb="FF800080"/>
        <rFont val="Calibri"/>
        <family val="2"/>
        <scheme val="minor"/>
      </rPr>
      <t xml:space="preserve">ള മന ഷ യന റ ആത </t>
    </r>
    <r>
      <rPr>
        <sz val="11"/>
        <color rgb="FF008000"/>
        <rFont val="Calibri"/>
        <family val="2"/>
        <scheme val="minor"/>
      </rPr>
      <t xml:space="preserve">മ </t>
    </r>
    <r>
      <rPr>
        <b/>
        <sz val="11"/>
        <color rgb="FF800080"/>
        <rFont val="Calibri"/>
        <family val="2"/>
        <scheme val="minor"/>
      </rPr>
      <t xml:space="preserve">വ അല </t>
    </r>
    <r>
      <rPr>
        <sz val="11"/>
        <color rgb="FF008000"/>
        <rFont val="Calibri"/>
        <family val="2"/>
        <scheme val="minor"/>
      </rPr>
      <t xml:space="preserve">ല ത മന ഷ </t>
    </r>
    <r>
      <rPr>
        <b/>
        <sz val="11"/>
        <color rgb="FF800080"/>
        <rFont val="Calibri"/>
        <family val="2"/>
        <scheme val="minor"/>
      </rPr>
      <t xml:space="preserve">യന റ ക ര യങ ങള </t>
    </r>
    <r>
      <rPr>
        <sz val="11"/>
        <color rgb="FF008000"/>
        <rFont val="Calibri"/>
        <family val="2"/>
        <scheme val="minor"/>
      </rPr>
      <t xml:space="preserve">ആർ അറ യ </t>
    </r>
    <r>
      <rPr>
        <i/>
        <sz val="11"/>
        <color rgb="FF0000FF"/>
        <rFont val="Calibri"/>
        <family val="2"/>
        <scheme val="minor"/>
      </rPr>
      <t xml:space="preserve">ന ന </t>
    </r>
    <r>
      <rPr>
        <sz val="11"/>
        <color rgb="FF008000"/>
        <rFont val="Calibri"/>
        <family val="2"/>
        <scheme val="minor"/>
      </rPr>
      <t xml:space="preserve">? അത പ ല </t>
    </r>
    <r>
      <rPr>
        <strike/>
        <sz val="11"/>
        <color rgb="FFFF0000"/>
        <rFont val="Calibri"/>
        <family val="2"/>
        <scheme val="minor"/>
      </rPr>
      <t xml:space="preserve">തന ന </t>
    </r>
    <r>
      <rPr>
        <sz val="11"/>
        <color rgb="FF008000"/>
        <rFont val="Calibri"/>
        <family val="2"/>
        <scheme val="minor"/>
      </rPr>
      <t xml:space="preserve">ദ വത ത </t>
    </r>
    <r>
      <rPr>
        <b/>
        <sz val="11"/>
        <color rgb="FF800080"/>
        <rFont val="Calibri"/>
        <family val="2"/>
        <scheme val="minor"/>
      </rPr>
      <t xml:space="preserve">ന റ ക ര യങ ങള </t>
    </r>
    <r>
      <rPr>
        <sz val="11"/>
        <color rgb="FF008000"/>
        <rFont val="Calibri"/>
        <family val="2"/>
        <scheme val="minor"/>
      </rPr>
      <t xml:space="preserve">ദ </t>
    </r>
    <r>
      <rPr>
        <i/>
        <sz val="11"/>
        <color rgb="FF0000FF"/>
        <rFont val="Calibri"/>
        <family val="2"/>
        <scheme val="minor"/>
      </rPr>
      <t xml:space="preserve">വത ത ന റ ആത മ </t>
    </r>
    <r>
      <rPr>
        <sz val="11"/>
        <color rgb="FF008000"/>
        <rFont val="Calibri"/>
        <family val="2"/>
        <scheme val="minor"/>
      </rPr>
      <t xml:space="preserve">വ </t>
    </r>
    <r>
      <rPr>
        <b/>
        <sz val="11"/>
        <color rgb="FF800080"/>
        <rFont val="Calibri"/>
        <family val="2"/>
        <scheme val="minor"/>
      </rPr>
      <t xml:space="preserve">അല </t>
    </r>
    <r>
      <rPr>
        <sz val="11"/>
        <color rgb="FF008000"/>
        <rFont val="Calibri"/>
        <family val="2"/>
        <scheme val="minor"/>
      </rPr>
      <t xml:space="preserve">ല ത ആര </t>
    </r>
    <r>
      <rPr>
        <b/>
        <sz val="11"/>
        <color rgb="FF800080"/>
        <rFont val="Calibri"/>
        <family val="2"/>
        <scheme val="minor"/>
      </rPr>
      <t xml:space="preserve">അറ യ ന ന </t>
    </r>
    <r>
      <rPr>
        <sz val="11"/>
        <color rgb="FF008000"/>
        <rFont val="Calibri"/>
        <family val="2"/>
        <scheme val="minor"/>
      </rPr>
      <t xml:space="preserve">ല ല . </t>
    </r>
  </si>
  <si>
    <r>
      <rPr>
        <sz val="11"/>
        <color rgb="FF008000"/>
        <rFont val="Calibri"/>
        <family val="2"/>
        <scheme val="minor"/>
      </rPr>
      <t xml:space="preserve">ന </t>
    </r>
    <r>
      <rPr>
        <strike/>
        <sz val="11"/>
        <color rgb="FFFF0000"/>
        <rFont val="Calibri"/>
        <family val="2"/>
        <scheme val="minor"/>
      </rPr>
      <t xml:space="preserve">മ </t>
    </r>
    <r>
      <rPr>
        <sz val="11"/>
        <color rgb="FF008000"/>
        <rFont val="Calibri"/>
        <family val="2"/>
        <scheme val="minor"/>
      </rPr>
      <t xml:space="preserve">ല കത ത ന റ ആത മ വ ന അല ല , ദ </t>
    </r>
    <r>
      <rPr>
        <b/>
        <sz val="11"/>
        <color rgb="FF800080"/>
        <rFont val="Calibri"/>
        <family val="2"/>
        <scheme val="minor"/>
      </rPr>
      <t xml:space="preserve">വത ത ൽ ന ന ന </t>
    </r>
    <r>
      <rPr>
        <sz val="11"/>
        <color rgb="FF008000"/>
        <rFont val="Calibri"/>
        <family val="2"/>
        <scheme val="minor"/>
      </rPr>
      <t xml:space="preserve">നമ ക ക </t>
    </r>
    <r>
      <rPr>
        <strike/>
        <sz val="11"/>
        <color rgb="FFFF0000"/>
        <rFont val="Calibri"/>
        <family val="2"/>
        <scheme val="minor"/>
      </rPr>
      <t xml:space="preserve">ദ നമ യ </t>
    </r>
    <r>
      <rPr>
        <sz val="11"/>
        <color rgb="FF008000"/>
        <rFont val="Calibri"/>
        <family val="2"/>
        <scheme val="minor"/>
      </rPr>
      <t xml:space="preserve">നല </t>
    </r>
    <r>
      <rPr>
        <b/>
        <sz val="11"/>
        <color rgb="FF800080"/>
        <rFont val="Calibri"/>
        <family val="2"/>
        <scheme val="minor"/>
      </rPr>
      <t xml:space="preserve">കപ പ ട ട </t>
    </r>
    <r>
      <rPr>
        <sz val="11"/>
        <color rgb="FF008000"/>
        <rFont val="Calibri"/>
        <family val="2"/>
        <scheme val="minor"/>
      </rPr>
      <t xml:space="preserve">ര ക ക ന നത </t>
    </r>
    <r>
      <rPr>
        <i/>
        <sz val="11"/>
        <color rgb="FF0000FF"/>
        <rFont val="Calibri"/>
        <family val="2"/>
        <scheme val="minor"/>
      </rPr>
      <t xml:space="preserve">എന ത ന ന </t>
    </r>
    <r>
      <rPr>
        <sz val="11"/>
        <color rgb="FF008000"/>
        <rFont val="Calibri"/>
        <family val="2"/>
        <scheme val="minor"/>
      </rPr>
      <t xml:space="preserve">അറ യ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ള ആത മ വ ന അത ര പ ര പ ച ചത . </t>
    </r>
  </si>
  <si>
    <r>
      <rPr>
        <strike/>
        <sz val="11"/>
        <color rgb="FFFF0000"/>
        <rFont val="Calibri"/>
        <family val="2"/>
        <scheme val="minor"/>
      </rPr>
      <t xml:space="preserve">അത ഞങ ങൾ </t>
    </r>
    <r>
      <rPr>
        <sz val="11"/>
        <color rgb="FF008000"/>
        <rFont val="Calibri"/>
        <family val="2"/>
        <scheme val="minor"/>
      </rPr>
      <t xml:space="preserve">മ ന ഷ </t>
    </r>
    <r>
      <rPr>
        <b/>
        <sz val="11"/>
        <color rgb="FF800080"/>
        <rFont val="Calibri"/>
        <family val="2"/>
        <scheme val="minor"/>
      </rPr>
      <t xml:space="preserve">ജ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ഉപദ ശ </t>
    </r>
    <r>
      <rPr>
        <i/>
        <sz val="11"/>
        <color rgb="FF0000FF"/>
        <rFont val="Calibri"/>
        <family val="2"/>
        <scheme val="minor"/>
      </rPr>
      <t xml:space="preserve">ച ച വ </t>
    </r>
    <r>
      <rPr>
        <sz val="11"/>
        <color rgb="FF008000"/>
        <rFont val="Calibri"/>
        <family val="2"/>
        <scheme val="minor"/>
      </rPr>
      <t xml:space="preserve">ക ക </t>
    </r>
    <r>
      <rPr>
        <b/>
        <sz val="11"/>
        <color rgb="FF800080"/>
        <rFont val="Calibri"/>
        <family val="2"/>
        <scheme val="minor"/>
      </rPr>
      <t xml:space="preserve">കളല </t>
    </r>
    <r>
      <rPr>
        <sz val="11"/>
        <color rgb="FF008000"/>
        <rFont val="Calibri"/>
        <family val="2"/>
        <scheme val="minor"/>
      </rPr>
      <t xml:space="preserve">ല , ആത മ വ ഉപദ ശ </t>
    </r>
    <r>
      <rPr>
        <i/>
        <sz val="11"/>
        <color rgb="FF0000FF"/>
        <rFont val="Calibri"/>
        <family val="2"/>
        <scheme val="minor"/>
      </rPr>
      <t xml:space="preserve">ച ചതത ര , ആത മ ക കള ആത മ ക കള ട ന യ യവ ധ കള യ എണ ണ ന നതത ര ഞങ ങൾ സ സ 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</si>
  <si>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ഒര മന </t>
    </r>
    <r>
      <rPr>
        <sz val="11"/>
        <color rgb="FF008000"/>
        <rFont val="Calibri"/>
        <family val="2"/>
        <scheme val="minor"/>
      </rPr>
      <t xml:space="preserve">ഷ </t>
    </r>
    <r>
      <rPr>
        <b/>
        <sz val="11"/>
        <color rgb="FF800080"/>
        <rFont val="Calibri"/>
        <family val="2"/>
        <scheme val="minor"/>
      </rPr>
      <t xml:space="preserve">യന </t>
    </r>
    <r>
      <rPr>
        <sz val="11"/>
        <color rgb="FF008000"/>
        <rFont val="Calibri"/>
        <family val="2"/>
        <scheme val="minor"/>
      </rPr>
      <t xml:space="preserve">ദ വ ത മ വ ന </t>
    </r>
    <r>
      <rPr>
        <strike/>
        <sz val="11"/>
        <color rgb="FFFF0000"/>
        <rFont val="Calibri"/>
        <family val="2"/>
        <scheme val="minor"/>
      </rPr>
      <t xml:space="preserve">റ ഉപദ ശ </t>
    </r>
    <r>
      <rPr>
        <sz val="11"/>
        <color rgb="FF008000"/>
        <rFont val="Calibri"/>
        <family val="2"/>
        <scheme val="minor"/>
      </rPr>
      <t xml:space="preserve">ക ക ക ള ള ന ന ല ല ; അത അവന </t>
    </r>
    <r>
      <rPr>
        <b/>
        <sz val="11"/>
        <color rgb="FF800080"/>
        <rFont val="Calibri"/>
        <family val="2"/>
        <scheme val="minor"/>
      </rPr>
      <t xml:space="preserve">മ ഢത </t>
    </r>
    <r>
      <rPr>
        <sz val="11"/>
        <color rgb="FF008000"/>
        <rFont val="Calibri"/>
        <family val="2"/>
        <scheme val="minor"/>
      </rPr>
      <t xml:space="preserve">ആക ന ന ; ആത മ </t>
    </r>
    <r>
      <rPr>
        <b/>
        <sz val="11"/>
        <color rgb="FF800080"/>
        <rFont val="Calibri"/>
        <family val="2"/>
        <scheme val="minor"/>
      </rPr>
      <t xml:space="preserve">വ ന ൽ മനസ സ ല ക കപ പ ട ന നത ക ണ ട അത അറ </t>
    </r>
    <r>
      <rPr>
        <sz val="11"/>
        <color rgb="FF008000"/>
        <rFont val="Calibri"/>
        <family val="2"/>
        <scheme val="minor"/>
      </rPr>
      <t xml:space="preserve">യ വ </t>
    </r>
    <r>
      <rPr>
        <b/>
        <sz val="11"/>
        <color rgb="FF800080"/>
        <rFont val="Calibri"/>
        <family val="2"/>
        <scheme val="minor"/>
      </rPr>
      <t xml:space="preserve">ൻ </t>
    </r>
    <r>
      <rPr>
        <sz val="11"/>
        <color rgb="FF008000"/>
        <rFont val="Calibri"/>
        <family val="2"/>
        <scheme val="minor"/>
      </rPr>
      <t xml:space="preserve">അവന </t>
    </r>
    <r>
      <rPr>
        <strike/>
        <sz val="11"/>
        <color rgb="FFFF0000"/>
        <rFont val="Calibri"/>
        <family val="2"/>
        <scheme val="minor"/>
      </rPr>
      <t xml:space="preserve">ഗ രഹ ക ക വ ൻ </t>
    </r>
    <r>
      <rPr>
        <sz val="11"/>
        <color rgb="FF008000"/>
        <rFont val="Calibri"/>
        <family val="2"/>
        <scheme val="minor"/>
      </rPr>
      <t xml:space="preserve">കഴ യ </t>
    </r>
    <r>
      <rPr>
        <b/>
        <sz val="11"/>
        <color rgb="FF800080"/>
        <rFont val="Calibri"/>
        <family val="2"/>
        <scheme val="minor"/>
      </rPr>
      <t xml:space="preserve">കയ മ ല </t>
    </r>
    <r>
      <rPr>
        <sz val="11"/>
        <color rgb="FF008000"/>
        <rFont val="Calibri"/>
        <family val="2"/>
        <scheme val="minor"/>
      </rPr>
      <t xml:space="preserve">ല . </t>
    </r>
  </si>
  <si>
    <r>
      <rPr>
        <sz val="11"/>
        <color rgb="FF008000"/>
        <rFont val="Calibri"/>
        <family val="2"/>
        <scheme val="minor"/>
      </rPr>
      <t xml:space="preserve">ആത മ </t>
    </r>
    <r>
      <rPr>
        <strike/>
        <sz val="11"/>
        <color rgb="FFFF0000"/>
        <rFont val="Calibri"/>
        <family val="2"/>
        <scheme val="minor"/>
      </rPr>
      <t xml:space="preserve">കന സകലത ത യ </t>
    </r>
    <r>
      <rPr>
        <sz val="11"/>
        <color rgb="FF008000"/>
        <rFont val="Calibri"/>
        <family val="2"/>
        <scheme val="minor"/>
      </rPr>
      <t xml:space="preserve">വ </t>
    </r>
    <r>
      <rPr>
        <b/>
        <sz val="11"/>
        <color rgb="FF800080"/>
        <rFont val="Calibri"/>
        <family val="2"/>
        <scheme val="minor"/>
      </rPr>
      <t xml:space="preserve">ഉള ളവന എല ല വര ട സകലവ ഉത തര പറയ </t>
    </r>
    <r>
      <rPr>
        <sz val="11"/>
        <color rgb="FF008000"/>
        <rFont val="Calibri"/>
        <family val="2"/>
        <scheme val="minor"/>
      </rPr>
      <t xml:space="preserve">ന ന ; </t>
    </r>
    <r>
      <rPr>
        <b/>
        <sz val="11"/>
        <color rgb="FF800080"/>
        <rFont val="Calibri"/>
        <family val="2"/>
        <scheme val="minor"/>
      </rPr>
      <t xml:space="preserve">അവന </t>
    </r>
    <r>
      <rPr>
        <sz val="11"/>
        <color rgb="FF008000"/>
        <rFont val="Calibri"/>
        <family val="2"/>
        <scheme val="minor"/>
      </rPr>
      <t xml:space="preserve">ആര </t>
    </r>
    <r>
      <rPr>
        <strike/>
        <sz val="11"/>
        <color rgb="FFFF0000"/>
        <rFont val="Calibri"/>
        <family val="2"/>
        <scheme val="minor"/>
      </rPr>
      <t xml:space="preserve">ല വ വ ച ക കപ പ </t>
    </r>
    <r>
      <rPr>
        <sz val="11"/>
        <color rgb="FF008000"/>
        <rFont val="Calibri"/>
        <family val="2"/>
        <scheme val="minor"/>
      </rPr>
      <t xml:space="preserve">ട </t>
    </r>
    <r>
      <rPr>
        <i/>
        <sz val="11"/>
        <color rgb="FF0000FF"/>
        <rFont val="Calibri"/>
        <family val="2"/>
        <scheme val="minor"/>
      </rPr>
      <t xml:space="preserve">ഉത തര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t>
    </r>
  </si>
  <si>
    <r>
      <rPr>
        <strike/>
        <sz val="11"/>
        <color rgb="FFFF0000"/>
        <rFont val="Calibri"/>
        <family val="2"/>
        <scheme val="minor"/>
      </rPr>
      <t xml:space="preserve">എന ത ന ന ൽ , </t>
    </r>
    <r>
      <rPr>
        <sz val="11"/>
        <color rgb="FF008000"/>
        <rFont val="Calibri"/>
        <family val="2"/>
        <scheme val="minor"/>
      </rPr>
      <t xml:space="preserve">കർത ത വ ന റ മനസ സ </t>
    </r>
    <r>
      <rPr>
        <i/>
        <sz val="11"/>
        <color rgb="FF0000FF"/>
        <rFont val="Calibri"/>
        <family val="2"/>
        <scheme val="minor"/>
      </rPr>
      <t xml:space="preserve">ആർ </t>
    </r>
    <r>
      <rPr>
        <sz val="11"/>
        <color rgb="FF008000"/>
        <rFont val="Calibri"/>
        <family val="2"/>
        <scheme val="minor"/>
      </rPr>
      <t xml:space="preserve">അറ </t>
    </r>
    <r>
      <rPr>
        <b/>
        <sz val="11"/>
        <color rgb="FF800080"/>
        <rFont val="Calibri"/>
        <family val="2"/>
        <scheme val="minor"/>
      </rPr>
      <t xml:space="preserve">യ യ ര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ആർ </t>
    </r>
    <r>
      <rPr>
        <i/>
        <sz val="11"/>
        <color rgb="FF0000FF"/>
        <rFont val="Calibri"/>
        <family val="2"/>
        <scheme val="minor"/>
      </rPr>
      <t xml:space="preserve">അവന സമ മത പ പ ക ക </t>
    </r>
    <r>
      <rPr>
        <sz val="11"/>
        <color rgb="FF008000"/>
        <rFont val="Calibri"/>
        <family val="2"/>
        <scheme val="minor"/>
      </rPr>
      <t xml:space="preserve">? </t>
    </r>
    <r>
      <rPr>
        <b/>
        <sz val="11"/>
        <color rgb="FF800080"/>
        <rFont val="Calibri"/>
        <family val="2"/>
        <scheme val="minor"/>
      </rPr>
      <t xml:space="preserve">നമ ക ക </t>
    </r>
    <r>
      <rPr>
        <sz val="11"/>
        <color rgb="FF008000"/>
        <rFont val="Calibri"/>
        <family val="2"/>
        <scheme val="minor"/>
      </rPr>
      <t xml:space="preserve">ക ര സ ത വ ന റ മനസ സ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</si>
  <si>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യ ശ ക ര സ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ക ര ശ ക കപ പ ട ടവന യ </t>
    </r>
    <r>
      <rPr>
        <strike/>
        <sz val="11"/>
        <color rgb="FFFF0000"/>
        <rFont val="Calibri"/>
        <family val="2"/>
        <scheme val="minor"/>
      </rPr>
      <t xml:space="preserve">യ ശ ക ര സ ത വ ന </t>
    </r>
    <r>
      <rPr>
        <sz val="11"/>
        <color rgb="FF008000"/>
        <rFont val="Calibri"/>
        <family val="2"/>
        <scheme val="minor"/>
      </rPr>
      <t xml:space="preserve">അല ല ത മറ റ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നമ മ </t>
    </r>
    <r>
      <rPr>
        <sz val="11"/>
        <color rgb="FF008000"/>
        <rFont val="Calibri"/>
        <family val="2"/>
        <scheme val="minor"/>
      </rPr>
      <t xml:space="preserve">ട ഇടയ ൽ </t>
    </r>
    <r>
      <rPr>
        <b/>
        <sz val="11"/>
        <color rgb="FF800080"/>
        <rFont val="Calibri"/>
        <family val="2"/>
        <scheme val="minor"/>
      </rPr>
      <t xml:space="preserve">അറ ഞ ഞ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</si>
  <si>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 ൻ </t>
    </r>
    <r>
      <rPr>
        <b/>
        <sz val="11"/>
        <color rgb="FF800080"/>
        <rFont val="Calibri"/>
        <family val="2"/>
        <scheme val="minor"/>
      </rPr>
      <t xml:space="preserve">ര ഗത ത ല </t>
    </r>
    <r>
      <rPr>
        <sz val="11"/>
        <color rgb="FF008000"/>
        <rFont val="Calibri"/>
        <family val="2"/>
        <scheme val="minor"/>
      </rPr>
      <t xml:space="preserve">ഭയത ത </t>
    </r>
    <r>
      <rPr>
        <b/>
        <sz val="11"/>
        <color rgb="FF800080"/>
        <rFont val="Calibri"/>
        <family val="2"/>
        <scheme val="minor"/>
      </rPr>
      <t xml:space="preserve">ല </t>
    </r>
    <r>
      <rPr>
        <sz val="11"/>
        <color rgb="FF008000"/>
        <rFont val="Calibri"/>
        <family val="2"/>
        <scheme val="minor"/>
      </rPr>
      <t xml:space="preserve">വളര വ </t>
    </r>
    <r>
      <rPr>
        <b/>
        <sz val="11"/>
        <color rgb="FF800080"/>
        <rFont val="Calibri"/>
        <family val="2"/>
        <scheme val="minor"/>
      </rPr>
      <t xml:space="preserve">റപ പ ല ആയ </t>
    </r>
    <r>
      <rPr>
        <sz val="11"/>
        <color rgb="FF008000"/>
        <rFont val="Calibri"/>
        <family val="2"/>
        <scheme val="minor"/>
      </rPr>
      <t xml:space="preserve">ന ങ ങള ട </t>
    </r>
    <r>
      <rPr>
        <b/>
        <sz val="11"/>
        <color rgb="FF800080"/>
        <rFont val="Calibri"/>
        <family val="2"/>
        <scheme val="minor"/>
      </rPr>
      <t xml:space="preserve">അട ക കൽ വന </t>
    </r>
    <r>
      <rPr>
        <sz val="11"/>
        <color rgb="FF008000"/>
        <rFont val="Calibri"/>
        <family val="2"/>
        <scheme val="minor"/>
      </rPr>
      <t xml:space="preserve">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</si>
  <si>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എന റ വചനവ പ രസ ഗവ </t>
    </r>
    <r>
      <rPr>
        <sz val="11"/>
        <color rgb="FF008000"/>
        <rFont val="Calibri"/>
        <family val="2"/>
        <scheme val="minor"/>
      </rPr>
      <t xml:space="preserve">ജ ഞ </t>
    </r>
    <r>
      <rPr>
        <b/>
        <sz val="11"/>
        <color rgb="FF800080"/>
        <rFont val="Calibri"/>
        <family val="2"/>
        <scheme val="minor"/>
      </rPr>
      <t xml:space="preserve">നത </t>
    </r>
    <r>
      <rPr>
        <sz val="11"/>
        <color rgb="FF008000"/>
        <rFont val="Calibri"/>
        <family val="2"/>
        <scheme val="minor"/>
      </rPr>
      <t xml:space="preserve">ത ന റ </t>
    </r>
    <r>
      <rPr>
        <i/>
        <sz val="11"/>
        <color rgb="FF0000FF"/>
        <rFont val="Calibri"/>
        <family val="2"/>
        <scheme val="minor"/>
      </rPr>
      <t xml:space="preserve">വ വ കമ ള ള വ ക ക കളല ല , ആത മ വ ന റ യ </t>
    </r>
    <r>
      <rPr>
        <sz val="11"/>
        <color rgb="FF008000"/>
        <rFont val="Calibri"/>
        <family val="2"/>
        <scheme val="minor"/>
      </rPr>
      <t xml:space="preserve">ശക ത </t>
    </r>
    <r>
      <rPr>
        <strike/>
        <sz val="11"/>
        <color rgb="FFFF0000"/>
        <rFont val="Calibri"/>
        <family val="2"/>
        <scheme val="minor"/>
      </rPr>
      <t xml:space="preserve">തന ന ആധ രമ </t>
    </r>
    <r>
      <rPr>
        <sz val="11"/>
        <color rgb="FF008000"/>
        <rFont val="Calibri"/>
        <family val="2"/>
        <scheme val="minor"/>
      </rPr>
      <t xml:space="preserve">യ </t>
    </r>
    <r>
      <rPr>
        <i/>
        <sz val="11"/>
        <color rgb="FF0000FF"/>
        <rFont val="Calibri"/>
        <family val="2"/>
        <scheme val="minor"/>
      </rPr>
      <t xml:space="preserve">ട യ വ ള പ പ ട ത തലത </t>
    </r>
    <r>
      <rPr>
        <sz val="11"/>
        <color rgb="FF008000"/>
        <rFont val="Calibri"/>
        <family val="2"/>
        <scheme val="minor"/>
      </rPr>
      <t xml:space="preserve">ര </t>
    </r>
    <r>
      <rPr>
        <b/>
        <sz val="11"/>
        <color rgb="FF80008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</si>
  <si>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ന </t>
    </r>
    <r>
      <rPr>
        <i/>
        <sz val="11"/>
        <color rgb="FF0000FF"/>
        <rFont val="Calibri"/>
        <family val="2"/>
        <scheme val="minor"/>
      </rPr>
      <t xml:space="preserve">ങ ങള ട വ ശ വ സ മന </t>
    </r>
    <r>
      <rPr>
        <sz val="11"/>
        <color rgb="FF008000"/>
        <rFont val="Calibri"/>
        <family val="2"/>
        <scheme val="minor"/>
      </rPr>
      <t xml:space="preserve">ഷ </t>
    </r>
    <r>
      <rPr>
        <b/>
        <sz val="11"/>
        <color rgb="FF800080"/>
        <rFont val="Calibri"/>
        <family val="2"/>
        <scheme val="minor"/>
      </rPr>
      <t xml:space="preserve">യര ട ജ </t>
    </r>
    <r>
      <rPr>
        <sz val="11"/>
        <color rgb="FF008000"/>
        <rFont val="Calibri"/>
        <family val="2"/>
        <scheme val="minor"/>
      </rPr>
      <t xml:space="preserve">ഞ നത ത </t>
    </r>
    <r>
      <rPr>
        <strike/>
        <sz val="11"/>
        <color rgb="FFFF0000"/>
        <rFont val="Calibri"/>
        <family val="2"/>
        <scheme val="minor"/>
      </rPr>
      <t xml:space="preserve">ന റ വശ കരണവ ക ക കള </t>
    </r>
    <r>
      <rPr>
        <sz val="11"/>
        <color rgb="FF008000"/>
        <rFont val="Calibri"/>
        <family val="2"/>
        <scheme val="minor"/>
      </rPr>
      <t xml:space="preserve">ൽ അല ല , </t>
    </r>
    <r>
      <rPr>
        <b/>
        <sz val="11"/>
        <color rgb="FF800080"/>
        <rFont val="Calibri"/>
        <family val="2"/>
        <scheme val="minor"/>
      </rPr>
      <t xml:space="preserve">ദ വശക </t>
    </r>
    <r>
      <rPr>
        <sz val="11"/>
        <color rgb="FF008000"/>
        <rFont val="Calibri"/>
        <family val="2"/>
        <scheme val="minor"/>
      </rPr>
      <t xml:space="preserve">ത യ </t>
    </r>
    <r>
      <rPr>
        <b/>
        <sz val="11"/>
        <color rgb="FF800080"/>
        <rFont val="Calibri"/>
        <family val="2"/>
        <scheme val="minor"/>
      </rPr>
      <t xml:space="preserve">ൽ അത </t>
    </r>
    <r>
      <rPr>
        <sz val="11"/>
        <color rgb="FF008000"/>
        <rFont val="Calibri"/>
        <family val="2"/>
        <scheme val="minor"/>
      </rPr>
      <t xml:space="preserve">ര </t>
    </r>
    <r>
      <rPr>
        <b/>
        <sz val="11"/>
        <color rgb="FF800080"/>
        <rFont val="Calibri"/>
        <family val="2"/>
        <scheme val="minor"/>
      </rPr>
      <t xml:space="preserve">അട സ ഥ നമ ക </t>
    </r>
    <r>
      <rPr>
        <sz val="11"/>
        <color rgb="FF008000"/>
        <rFont val="Calibri"/>
        <family val="2"/>
        <scheme val="minor"/>
      </rPr>
      <t xml:space="preserve">ന നത . </t>
    </r>
  </si>
  <si>
    <r>
      <rPr>
        <b/>
        <sz val="11"/>
        <color rgb="FF800080"/>
        <rFont val="Calibri"/>
        <family val="2"/>
        <scheme val="minor"/>
      </rPr>
      <t xml:space="preserve">എങ ക ല </t>
    </r>
    <r>
      <rPr>
        <sz val="11"/>
        <color rgb="FF008000"/>
        <rFont val="Calibri"/>
        <family val="2"/>
        <scheme val="minor"/>
      </rPr>
      <t xml:space="preserve">ന </t>
    </r>
    <r>
      <rPr>
        <i/>
        <sz val="11"/>
        <color rgb="FF0000FF"/>
        <rFont val="Calibri"/>
        <family val="2"/>
        <scheme val="minor"/>
      </rPr>
      <t xml:space="preserve">ഈ ല കത ത ൽ ജ ഞ നവ , ഈ ല കത ത ന റ പ രഭ ക കന മ </t>
    </r>
    <r>
      <rPr>
        <sz val="11"/>
        <color rgb="FF008000"/>
        <rFont val="Calibri"/>
        <family val="2"/>
        <scheme val="minor"/>
      </rPr>
      <t xml:space="preserve">ര </t>
    </r>
    <r>
      <rPr>
        <i/>
        <sz val="11"/>
        <color rgb="FF0000FF"/>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ള ളത </t>
    </r>
    <r>
      <rPr>
        <sz val="11"/>
        <color rgb="FF008000"/>
        <rFont val="Calibri"/>
        <family val="2"/>
        <scheme val="minor"/>
      </rPr>
      <t xml:space="preserve">, </t>
    </r>
    <r>
      <rPr>
        <b/>
        <sz val="11"/>
        <color rgb="FF800080"/>
        <rFont val="Calibri"/>
        <family val="2"/>
        <scheme val="minor"/>
      </rPr>
      <t xml:space="preserve">നശ ച ച </t>
    </r>
    <r>
      <rPr>
        <sz val="11"/>
        <color rgb="FF008000"/>
        <rFont val="Calibri"/>
        <family val="2"/>
        <scheme val="minor"/>
      </rPr>
      <t xml:space="preserve">പ </t>
    </r>
    <r>
      <rPr>
        <b/>
        <sz val="11"/>
        <color rgb="FF800080"/>
        <rFont val="Calibri"/>
        <family val="2"/>
        <scheme val="minor"/>
      </rPr>
      <t xml:space="preserve">ക ന നവര </t>
    </r>
    <r>
      <rPr>
        <sz val="11"/>
        <color rgb="FF008000"/>
        <rFont val="Calibri"/>
        <family val="2"/>
        <scheme val="minor"/>
      </rPr>
      <t xml:space="preserve">ൽ </t>
    </r>
    <r>
      <rPr>
        <i/>
        <sz val="11"/>
        <color rgb="FF0000FF"/>
        <rFont val="Calibri"/>
        <family val="2"/>
        <scheme val="minor"/>
      </rPr>
      <t xml:space="preserve">ന ന ന ള ളത </t>
    </r>
    <r>
      <rPr>
        <sz val="11"/>
        <color rgb="FF008000"/>
        <rFont val="Calibri"/>
        <family val="2"/>
        <scheme val="minor"/>
      </rPr>
      <t xml:space="preserve">, </t>
    </r>
    <r>
      <rPr>
        <strike/>
        <sz val="11"/>
        <color rgb="FFFF0000"/>
        <rFont val="Calibri"/>
        <family val="2"/>
        <scheme val="minor"/>
      </rPr>
      <t xml:space="preserve">ഞങ ങൾ </t>
    </r>
    <r>
      <rPr>
        <sz val="11"/>
        <color rgb="FF008000"/>
        <rFont val="Calibri"/>
        <family val="2"/>
        <scheme val="minor"/>
      </rPr>
      <t xml:space="preserve">ജ ഞ ന </t>
    </r>
    <r>
      <rPr>
        <b/>
        <sz val="11"/>
        <color rgb="FF800080"/>
        <rFont val="Calibri"/>
        <family val="2"/>
        <scheme val="minor"/>
      </rPr>
      <t xml:space="preserve">പ രസ ത വ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</si>
  <si>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ഞങ ങൾ </t>
    </r>
    <r>
      <rPr>
        <sz val="11"/>
        <color rgb="FF008000"/>
        <rFont val="Calibri"/>
        <family val="2"/>
        <scheme val="minor"/>
      </rPr>
      <t xml:space="preserve">ദ വത ത ന റ ജ ഞ </t>
    </r>
    <r>
      <rPr>
        <b/>
        <sz val="11"/>
        <color rgb="FF800080"/>
        <rFont val="Calibri"/>
        <family val="2"/>
        <scheme val="minor"/>
      </rPr>
      <t xml:space="preserve">നമ രഹസ യത ത ൽ മറച ച വച ച </t>
    </r>
    <r>
      <rPr>
        <sz val="11"/>
        <color rgb="FF008000"/>
        <rFont val="Calibri"/>
        <family val="2"/>
        <scheme val="minor"/>
      </rPr>
      <t xml:space="preserve">ര </t>
    </r>
    <r>
      <rPr>
        <b/>
        <sz val="11"/>
        <color rgb="FF800080"/>
        <rFont val="Calibri"/>
        <family val="2"/>
        <scheme val="minor"/>
      </rPr>
      <t xml:space="preserve">ന ന എന ന ള ള രഹസ യത ത ൽ </t>
    </r>
    <r>
      <rPr>
        <sz val="11"/>
        <color rgb="FF008000"/>
        <rFont val="Calibri"/>
        <family val="2"/>
        <scheme val="minor"/>
      </rPr>
      <t xml:space="preserve">പ രസ ത വ ക ക ന ന . </t>
    </r>
    <r>
      <rPr>
        <i/>
        <sz val="11"/>
        <color rgb="FF0000FF"/>
        <rFont val="Calibri"/>
        <family val="2"/>
        <scheme val="minor"/>
      </rPr>
      <t xml:space="preserve">ദ വ ല ക ര ഭങ ങൾ മ മ പ ക ട ട നമ മ ട മഹത വത ത ന യ മ ൻന യമ ച ച വന ന ര ക ക ന ന വല ല . </t>
    </r>
  </si>
  <si>
    <r>
      <rPr>
        <i/>
        <sz val="11"/>
        <color rgb="FF0000FF"/>
        <rFont val="Calibri"/>
        <family val="2"/>
        <scheme val="minor"/>
      </rPr>
      <t xml:space="preserve">ഈ ല കത ത ന റ പ രഭ ക കന മ ര ൽ ആര </t>
    </r>
    <r>
      <rPr>
        <sz val="11"/>
        <color rgb="FF008000"/>
        <rFont val="Calibri"/>
        <family val="2"/>
        <scheme val="minor"/>
      </rPr>
      <t xml:space="preserve">അത </t>
    </r>
    <r>
      <rPr>
        <strike/>
        <sz val="11"/>
        <color rgb="FFFF0000"/>
        <rFont val="Calibri"/>
        <family val="2"/>
        <scheme val="minor"/>
      </rPr>
      <t xml:space="preserve">ഈ ക ലഘട ടത ത ല ഭരണ ധ ക ര കൾ ആര </t>
    </r>
    <r>
      <rPr>
        <sz val="11"/>
        <color rgb="FF008000"/>
        <rFont val="Calibri"/>
        <family val="2"/>
        <scheme val="minor"/>
      </rPr>
      <t xml:space="preserve">അറ ഞ ഞ </t>
    </r>
    <r>
      <rPr>
        <strike/>
        <sz val="11"/>
        <color rgb="FFFF0000"/>
        <rFont val="Calibri"/>
        <family val="2"/>
        <scheme val="minor"/>
      </rPr>
      <t xml:space="preserve">ര ന ന </t>
    </r>
    <r>
      <rPr>
        <sz val="11"/>
        <color rgb="FF008000"/>
        <rFont val="Calibri"/>
        <family val="2"/>
        <scheme val="minor"/>
      </rPr>
      <t xml:space="preserve">ല ല ; അറ ഞ ഞ ര ന ന എങ ക ൽ </t>
    </r>
    <r>
      <rPr>
        <strike/>
        <sz val="11"/>
        <color rgb="FFFF0000"/>
        <rFont val="Calibri"/>
        <family val="2"/>
        <scheme val="minor"/>
      </rPr>
      <t xml:space="preserve">അവർ </t>
    </r>
    <r>
      <rPr>
        <sz val="11"/>
        <color rgb="FF008000"/>
        <rFont val="Calibri"/>
        <family val="2"/>
        <scheme val="minor"/>
      </rPr>
      <t xml:space="preserve">ത ജസ സ ന റ കർത ത വ ന ക ര ശ </t>
    </r>
    <r>
      <rPr>
        <b/>
        <sz val="11"/>
        <color rgb="FF800080"/>
        <rFont val="Calibri"/>
        <family val="2"/>
        <scheme val="minor"/>
      </rPr>
      <t xml:space="preserve">ച ച </t>
    </r>
    <r>
      <rPr>
        <sz val="11"/>
        <color rgb="FF008000"/>
        <rFont val="Calibri"/>
        <family val="2"/>
        <scheme val="minor"/>
      </rPr>
      <t xml:space="preserve">ര ന ന 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</si>
  <si>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കണ ണ കണ ട ട ട ല ല , ച വ ക ട ട ട ട ല ല , മന ഷ യന റ ഹ ദയത ത ൽ കടന ന ട ട ല ല , </t>
    </r>
    <r>
      <rPr>
        <sz val="11"/>
        <color rgb="FF008000"/>
        <rFont val="Calibri"/>
        <family val="2"/>
        <scheme val="minor"/>
      </rPr>
      <t xml:space="preserve">ദ വ തന ന സ ന ഹ ക ക ന നവർക ക ഒര ക ക </t>
    </r>
    <r>
      <rPr>
        <b/>
        <sz val="11"/>
        <color rgb="FF800080"/>
        <rFont val="Calibri"/>
        <family val="2"/>
        <scheme val="minor"/>
      </rPr>
      <t xml:space="preserve">വ ച ച ര ക ക ന നത എന ത </t>
    </r>
    <r>
      <rPr>
        <sz val="11"/>
        <color rgb="FF008000"/>
        <rFont val="Calibri"/>
        <family val="2"/>
        <scheme val="minor"/>
      </rPr>
      <t xml:space="preserve">ണ </t>
    </r>
    <r>
      <rPr>
        <strike/>
        <sz val="11"/>
        <color rgb="FFFF0000"/>
        <rFont val="Calibri"/>
        <family val="2"/>
        <scheme val="minor"/>
      </rPr>
      <t xml:space="preserve">കണ ട ട ട ല ല ച വ ക ട ട ട ട ല ല , ഒര മന ഷ യന റ യ ഹ ദയത ത ൽ ത </t>
    </r>
    <r>
      <rPr>
        <sz val="11"/>
        <color rgb="FF008000"/>
        <rFont val="Calibri"/>
        <family val="2"/>
        <scheme val="minor"/>
      </rPr>
      <t xml:space="preserve">ന ന </t>
    </r>
    <r>
      <rPr>
        <i/>
        <sz val="11"/>
        <color rgb="FF0000FF"/>
        <rFont val="Calibri"/>
        <family val="2"/>
        <scheme val="minor"/>
      </rPr>
      <t xml:space="preserve">എഴ ത </t>
    </r>
    <r>
      <rPr>
        <sz val="11"/>
        <color rgb="FF008000"/>
        <rFont val="Calibri"/>
        <family val="2"/>
        <scheme val="minor"/>
      </rPr>
      <t xml:space="preserve">യ </t>
    </r>
    <r>
      <rPr>
        <b/>
        <sz val="11"/>
        <color rgb="FF800080"/>
        <rFont val="Calibri"/>
        <family val="2"/>
        <scheme val="minor"/>
      </rPr>
      <t xml:space="preserve">ര ക ക ന ന വല </t>
    </r>
    <r>
      <rPr>
        <sz val="11"/>
        <color rgb="FF008000"/>
        <rFont val="Calibri"/>
        <family val="2"/>
        <scheme val="minor"/>
      </rPr>
      <t xml:space="preserve">ല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</si>
  <si>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trike/>
        <sz val="11"/>
        <color rgb="FFFF0000"/>
        <rFont val="Calibri"/>
        <family val="2"/>
        <scheme val="minor"/>
      </rPr>
      <t xml:space="preserve">എന ന ൽ , </t>
    </r>
    <r>
      <rPr>
        <sz val="11"/>
        <color rgb="FF008000"/>
        <rFont val="Calibri"/>
        <family val="2"/>
        <scheme val="minor"/>
      </rPr>
      <t xml:space="preserve">സഹ ദരന മ ര , </t>
    </r>
    <r>
      <rPr>
        <i/>
        <sz val="11"/>
        <color rgb="FF0000FF"/>
        <rFont val="Calibri"/>
        <family val="2"/>
        <scheme val="minor"/>
      </rPr>
      <t xml:space="preserve">ഞ ൻ </t>
    </r>
    <r>
      <rPr>
        <sz val="11"/>
        <color rgb="FF008000"/>
        <rFont val="Calibri"/>
        <family val="2"/>
        <scheme val="minor"/>
      </rPr>
      <t xml:space="preserve">ന ങ ങള ട </t>
    </r>
    <r>
      <rPr>
        <strike/>
        <sz val="11"/>
        <color rgb="FFFF0000"/>
        <rFont val="Calibri"/>
        <family val="2"/>
        <scheme val="minor"/>
      </rPr>
      <t xml:space="preserve">എന ക ക </t>
    </r>
    <r>
      <rPr>
        <sz val="11"/>
        <color rgb="FF008000"/>
        <rFont val="Calibri"/>
        <family val="2"/>
        <scheme val="minor"/>
      </rPr>
      <t xml:space="preserve">ആത മ </t>
    </r>
    <r>
      <rPr>
        <b/>
        <sz val="11"/>
        <color rgb="FF800080"/>
        <rFont val="Calibri"/>
        <family val="2"/>
        <scheme val="minor"/>
      </rPr>
      <t xml:space="preserve">വ ന </t>
    </r>
    <r>
      <rPr>
        <sz val="11"/>
        <color rgb="FF008000"/>
        <rFont val="Calibri"/>
        <family val="2"/>
        <scheme val="minor"/>
      </rPr>
      <t xml:space="preserve">ട </t>
    </r>
    <r>
      <rPr>
        <b/>
        <sz val="11"/>
        <color rgb="FF800080"/>
        <rFont val="Calibri"/>
        <family val="2"/>
        <scheme val="minor"/>
      </rPr>
      <t xml:space="preserve">സ സ ര പ പ ൻ കഴ യ ത </t>
    </r>
    <r>
      <rPr>
        <sz val="11"/>
        <color rgb="FF008000"/>
        <rFont val="Calibri"/>
        <family val="2"/>
        <scheme val="minor"/>
      </rPr>
      <t xml:space="preserve">ജഡ </t>
    </r>
    <r>
      <rPr>
        <b/>
        <sz val="11"/>
        <color rgb="FF800080"/>
        <rFont val="Calibri"/>
        <family val="2"/>
        <scheme val="minor"/>
      </rPr>
      <t xml:space="preserve">കന മ ര യ </t>
    </r>
    <r>
      <rPr>
        <sz val="11"/>
        <color rgb="FF008000"/>
        <rFont val="Calibri"/>
        <family val="2"/>
        <scheme val="minor"/>
      </rPr>
      <t xml:space="preserve">, ക ര സ ത വ ൽ ശ ശ ക കള </t>
    </r>
    <r>
      <rPr>
        <i/>
        <sz val="11"/>
        <color rgb="FF0000FF"/>
        <rFont val="Calibri"/>
        <family val="2"/>
        <scheme val="minor"/>
      </rPr>
      <t xml:space="preserve">യത പ ല ന ങ ങള </t>
    </r>
    <r>
      <rPr>
        <sz val="11"/>
        <color rgb="FF008000"/>
        <rFont val="Calibri"/>
        <family val="2"/>
        <scheme val="minor"/>
      </rPr>
      <t xml:space="preserve">ട </t>
    </r>
    <r>
      <rPr>
        <strike/>
        <sz val="11"/>
        <color rgb="FFFF0000"/>
        <rFont val="Calibri"/>
        <family val="2"/>
        <scheme val="minor"/>
      </rPr>
      <t xml:space="preserve">എന നപ ല , അത ര </t>
    </r>
    <r>
      <rPr>
        <sz val="11"/>
        <color rgb="FF008000"/>
        <rFont val="Calibri"/>
        <family val="2"/>
        <scheme val="minor"/>
      </rPr>
      <t xml:space="preserve">സ സ ര </t>
    </r>
    <r>
      <rPr>
        <b/>
        <sz val="11"/>
        <color rgb="FF800080"/>
        <rFont val="Calibri"/>
        <family val="2"/>
        <scheme val="minor"/>
      </rPr>
      <t xml:space="preserve">ച ച പ 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</si>
  <si>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ക പയ ൽ </t>
    </r>
    <r>
      <rPr>
        <sz val="11"/>
        <color rgb="FF008000"/>
        <rFont val="Calibri"/>
        <family val="2"/>
        <scheme val="minor"/>
      </rPr>
      <t xml:space="preserve">എന ക ക </t>
    </r>
    <r>
      <rPr>
        <b/>
        <sz val="11"/>
        <color rgb="FF800080"/>
        <rFont val="Calibri"/>
        <family val="2"/>
        <scheme val="minor"/>
      </rPr>
      <t xml:space="preserve">ലഭ ച ച ര </t>
    </r>
    <r>
      <rPr>
        <sz val="11"/>
        <color rgb="FF008000"/>
        <rFont val="Calibri"/>
        <family val="2"/>
        <scheme val="minor"/>
      </rPr>
      <t xml:space="preserve">ക ക </t>
    </r>
    <r>
      <rPr>
        <b/>
        <sz val="11"/>
        <color rgb="FF800080"/>
        <rFont val="Calibri"/>
        <family val="2"/>
        <scheme val="minor"/>
      </rPr>
      <t xml:space="preserve">ന ന ജ ഞ നമ ള ള ശ ശ ര ഷക ക രന യ </t>
    </r>
    <r>
      <rPr>
        <sz val="11"/>
        <color rgb="FF008000"/>
        <rFont val="Calibri"/>
        <family val="2"/>
        <scheme val="minor"/>
      </rPr>
      <t xml:space="preserve">ഞ ൻ </t>
    </r>
    <r>
      <rPr>
        <strike/>
        <sz val="11"/>
        <color rgb="FFFF0000"/>
        <rFont val="Calibri"/>
        <family val="2"/>
        <scheme val="minor"/>
      </rPr>
      <t xml:space="preserve">വ ദഗ ദ ധന യ ഒര പ രധ നശ ല പ യ യ </t>
    </r>
    <r>
      <rPr>
        <sz val="11"/>
        <color rgb="FF008000"/>
        <rFont val="Calibri"/>
        <family val="2"/>
        <scheme val="minor"/>
      </rPr>
      <t xml:space="preserve">അട സ ഥ ന </t>
    </r>
    <r>
      <rPr>
        <b/>
        <sz val="11"/>
        <color rgb="FF800080"/>
        <rFont val="Calibri"/>
        <family val="2"/>
        <scheme val="minor"/>
      </rPr>
      <t xml:space="preserve">വ ച ച </t>
    </r>
    <r>
      <rPr>
        <sz val="11"/>
        <color rgb="FF008000"/>
        <rFont val="Calibri"/>
        <family val="2"/>
        <scheme val="minor"/>
      </rPr>
      <t xml:space="preserve">ര ക ക ന ന ; മറ റ ര </t>
    </r>
    <r>
      <rPr>
        <strike/>
        <sz val="11"/>
        <color rgb="FFFF0000"/>
        <rFont val="Calibri"/>
        <family val="2"/>
        <scheme val="minor"/>
      </rPr>
      <t xml:space="preserve">ൾ അത ന മ </t>
    </r>
    <r>
      <rPr>
        <sz val="11"/>
        <color rgb="FF008000"/>
        <rFont val="Calibri"/>
        <family val="2"/>
        <scheme val="minor"/>
      </rPr>
      <t xml:space="preserve">ത </t>
    </r>
    <r>
      <rPr>
        <i/>
        <sz val="11"/>
        <color rgb="FF0000FF"/>
        <rFont val="Calibri"/>
        <family val="2"/>
        <scheme val="minor"/>
      </rPr>
      <t xml:space="preserve">തൻ വ ട </t>
    </r>
    <r>
      <rPr>
        <sz val="11"/>
        <color rgb="FF008000"/>
        <rFont val="Calibri"/>
        <family val="2"/>
        <scheme val="minor"/>
      </rPr>
      <t xml:space="preserve">പണ യ ന ന </t>
    </r>
    <r>
      <rPr>
        <b/>
        <sz val="11"/>
        <color rgb="FF800080"/>
        <rFont val="Calibri"/>
        <family val="2"/>
        <scheme val="minor"/>
      </rPr>
      <t xml:space="preserve">. </t>
    </r>
    <r>
      <rPr>
        <sz val="11"/>
        <color rgb="FF008000"/>
        <rFont val="Calibri"/>
        <family val="2"/>
        <scheme val="minor"/>
      </rPr>
      <t xml:space="preserve">എന ന ൽ </t>
    </r>
    <r>
      <rPr>
        <b/>
        <sz val="11"/>
        <color rgb="FF800080"/>
        <rFont val="Calibri"/>
        <family val="2"/>
        <scheme val="minor"/>
      </rPr>
      <t xml:space="preserve">ഓര ര ത തൻ </t>
    </r>
    <r>
      <rPr>
        <sz val="11"/>
        <color rgb="FF008000"/>
        <rFont val="Calibri"/>
        <family val="2"/>
        <scheme val="minor"/>
      </rPr>
      <t xml:space="preserve">ത ൻ എങ ങന </t>
    </r>
    <r>
      <rPr>
        <i/>
        <sz val="11"/>
        <color rgb="FF0000FF"/>
        <rFont val="Calibri"/>
        <family val="2"/>
        <scheme val="minor"/>
      </rPr>
      <t xml:space="preserve">വ ട </t>
    </r>
    <r>
      <rPr>
        <sz val="11"/>
        <color rgb="FF008000"/>
        <rFont val="Calibri"/>
        <family val="2"/>
        <scheme val="minor"/>
      </rPr>
      <t xml:space="preserve">പണ യ ന ന എന ന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ക ള ളട ട . </t>
    </r>
  </si>
  <si>
    <r>
      <rPr>
        <b/>
        <sz val="11"/>
        <color rgb="FF800080"/>
        <rFont val="Calibri"/>
        <family val="2"/>
        <scheme val="minor"/>
      </rPr>
      <t xml:space="preserve">അത അല </t>
    </r>
    <r>
      <rPr>
        <sz val="11"/>
        <color rgb="FF008000"/>
        <rFont val="Calibri"/>
        <family val="2"/>
        <scheme val="minor"/>
      </rPr>
      <t xml:space="preserve">ല ത മറ റ ര അട സ ഥ </t>
    </r>
    <r>
      <rPr>
        <b/>
        <sz val="11"/>
        <color rgb="FF800080"/>
        <rFont val="Calibri"/>
        <family val="2"/>
        <scheme val="minor"/>
      </rPr>
      <t xml:space="preserve">നവ മറ റ ര സ ഥ പ ക ക </t>
    </r>
    <r>
      <rPr>
        <sz val="11"/>
        <color rgb="FF008000"/>
        <rFont val="Calibri"/>
        <family val="2"/>
        <scheme val="minor"/>
      </rPr>
      <t xml:space="preserve">വ ൻ </t>
    </r>
    <r>
      <rPr>
        <strike/>
        <sz val="11"/>
        <color rgb="FFFF0000"/>
        <rFont val="Calibri"/>
        <family val="2"/>
        <scheme val="minor"/>
      </rPr>
      <t xml:space="preserve">ആർക ക </t>
    </r>
    <r>
      <rPr>
        <sz val="11"/>
        <color rgb="FF008000"/>
        <rFont val="Calibri"/>
        <family val="2"/>
        <scheme val="minor"/>
      </rPr>
      <t xml:space="preserve">കഴ യ കയ ല ല </t>
    </r>
    <r>
      <rPr>
        <i/>
        <sz val="11"/>
        <color rgb="FF0000FF"/>
        <rFont val="Calibri"/>
        <family val="2"/>
        <scheme val="minor"/>
      </rPr>
      <t xml:space="preserve">; അത വ ച ച ര ക ക ന നത യ ശ ക ര സ ത ആക ന ന </t>
    </r>
    <r>
      <rPr>
        <sz val="11"/>
        <color rgb="FF008000"/>
        <rFont val="Calibri"/>
        <family val="2"/>
        <scheme val="minor"/>
      </rPr>
      <t xml:space="preserve">. </t>
    </r>
  </si>
  <si>
    <r>
      <rPr>
        <sz val="11"/>
        <color rgb="FF008000"/>
        <rFont val="Calibri"/>
        <family val="2"/>
        <scheme val="minor"/>
      </rPr>
      <t xml:space="preserve">ആ അട സ ഥ നത ത ന മ ൽ ആര ങ ക ല പ ന ന , വ ള ള , വ ലയ റ യ </t>
    </r>
    <r>
      <rPr>
        <b/>
        <sz val="11"/>
        <color rgb="FF800080"/>
        <rFont val="Calibri"/>
        <family val="2"/>
        <scheme val="minor"/>
      </rPr>
      <t xml:space="preserve">കല ല </t>
    </r>
    <r>
      <rPr>
        <sz val="11"/>
        <color rgb="FF008000"/>
        <rFont val="Calibri"/>
        <family val="2"/>
        <scheme val="minor"/>
      </rPr>
      <t xml:space="preserve">, മര , </t>
    </r>
    <r>
      <rPr>
        <b/>
        <sz val="11"/>
        <color rgb="FF800080"/>
        <rFont val="Calibri"/>
        <family val="2"/>
        <scheme val="minor"/>
      </rPr>
      <t xml:space="preserve">ഞ റ </t>
    </r>
    <r>
      <rPr>
        <sz val="11"/>
        <color rgb="FF008000"/>
        <rFont val="Calibri"/>
        <family val="2"/>
        <scheme val="minor"/>
      </rPr>
      <t xml:space="preserve">, </t>
    </r>
    <r>
      <rPr>
        <strike/>
        <sz val="11"/>
        <color rgb="FFFF0000"/>
        <rFont val="Calibri"/>
        <family val="2"/>
        <scheme val="minor"/>
      </rPr>
      <t xml:space="preserve">വ ക </t>
    </r>
    <r>
      <rPr>
        <sz val="11"/>
        <color rgb="FF008000"/>
        <rFont val="Calibri"/>
        <family val="2"/>
        <scheme val="minor"/>
      </rPr>
      <t xml:space="preserve">ക ൽ എന ന വക ണ ട പണ </t>
    </r>
    <r>
      <rPr>
        <b/>
        <sz val="11"/>
        <color rgb="FF800080"/>
        <rFont val="Calibri"/>
        <family val="2"/>
        <scheme val="minor"/>
      </rPr>
      <t xml:space="preserve">ത </t>
    </r>
    <r>
      <rPr>
        <sz val="11"/>
        <color rgb="FF008000"/>
        <rFont val="Calibri"/>
        <family val="2"/>
        <scheme val="minor"/>
      </rPr>
      <t xml:space="preserve">ൽ </t>
    </r>
    <r>
      <rPr>
        <b/>
        <sz val="11"/>
        <color rgb="FF80008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</si>
  <si>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ഓര ര </t>
    </r>
    <r>
      <rPr>
        <sz val="11"/>
        <color rgb="FF008000"/>
        <rFont val="Calibri"/>
        <family val="2"/>
        <scheme val="minor"/>
      </rPr>
      <t xml:space="preserve">ത </t>
    </r>
    <r>
      <rPr>
        <i/>
        <sz val="11"/>
        <color rgb="FF0000FF"/>
        <rFont val="Calibri"/>
        <family val="2"/>
        <scheme val="minor"/>
      </rPr>
      <t xml:space="preserve">തന റ യ പ രവ ത ത വ </t>
    </r>
    <r>
      <rPr>
        <sz val="11"/>
        <color rgb="FF008000"/>
        <rFont val="Calibri"/>
        <family val="2"/>
        <scheme val="minor"/>
      </rPr>
      <t xml:space="preserve">ള </t>
    </r>
    <r>
      <rPr>
        <b/>
        <sz val="11"/>
        <color rgb="FF800080"/>
        <rFont val="Calibri"/>
        <family val="2"/>
        <scheme val="minor"/>
      </rPr>
      <t xml:space="preserve">പ പ ട </t>
    </r>
    <r>
      <rPr>
        <sz val="11"/>
        <color rgb="FF008000"/>
        <rFont val="Calibri"/>
        <family val="2"/>
        <scheme val="minor"/>
      </rPr>
      <t xml:space="preserve">; അത ത യ ൽ വ ള പ പ ട </t>
    </r>
    <r>
      <rPr>
        <i/>
        <sz val="11"/>
        <color rgb="FF0000FF"/>
        <rFont val="Calibri"/>
        <family val="2"/>
        <scheme val="minor"/>
      </rPr>
      <t xml:space="preserve">വ ന ള ളതല ല ; ത ക ണ </t>
    </r>
    <r>
      <rPr>
        <sz val="11"/>
        <color rgb="FF008000"/>
        <rFont val="Calibri"/>
        <family val="2"/>
        <scheme val="minor"/>
      </rPr>
      <t xml:space="preserve">ട </t>
    </r>
    <r>
      <rPr>
        <strike/>
        <sz val="11"/>
        <color rgb="FFFF0000"/>
        <rFont val="Calibri"/>
        <family val="2"/>
        <scheme val="minor"/>
      </rPr>
      <t xml:space="preserve">വര ; </t>
    </r>
    <r>
      <rPr>
        <sz val="11"/>
        <color rgb="FF008000"/>
        <rFont val="Calibri"/>
        <family val="2"/>
        <scheme val="minor"/>
      </rPr>
      <t xml:space="preserve">ഓര ര ത </t>
    </r>
    <r>
      <rPr>
        <b/>
        <sz val="11"/>
        <color rgb="FF800080"/>
        <rFont val="Calibri"/>
        <family val="2"/>
        <scheme val="minor"/>
      </rPr>
      <t xml:space="preserve">തന റ </t>
    </r>
    <r>
      <rPr>
        <sz val="11"/>
        <color rgb="FF008000"/>
        <rFont val="Calibri"/>
        <family val="2"/>
        <scheme val="minor"/>
      </rPr>
      <t xml:space="preserve">യ പ രവ ത ത </t>
    </r>
    <r>
      <rPr>
        <b/>
        <sz val="11"/>
        <color rgb="FF800080"/>
        <rFont val="Calibri"/>
        <family val="2"/>
        <scheme val="minor"/>
      </rPr>
      <t xml:space="preserve">എങ ങന എന </t>
    </r>
    <r>
      <rPr>
        <sz val="11"/>
        <color rgb="FF008000"/>
        <rFont val="Calibri"/>
        <family val="2"/>
        <scheme val="minor"/>
      </rPr>
      <t xml:space="preserve">ന </t>
    </r>
    <r>
      <rPr>
        <b/>
        <sz val="11"/>
        <color rgb="FF800080"/>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 </t>
    </r>
    <r>
      <rPr>
        <sz val="11"/>
        <color rgb="FF008000"/>
        <rFont val="Calibri"/>
        <family val="2"/>
        <scheme val="minor"/>
      </rPr>
      <t xml:space="preserve">. </t>
    </r>
  </si>
  <si>
    <r>
      <rPr>
        <b/>
        <sz val="11"/>
        <color rgb="FF800080"/>
        <rFont val="Calibri"/>
        <family val="2"/>
        <scheme val="minor"/>
      </rPr>
      <t xml:space="preserve">ആര ങ ക ല തന റ </t>
    </r>
    <r>
      <rPr>
        <sz val="11"/>
        <color rgb="FF008000"/>
        <rFont val="Calibri"/>
        <family val="2"/>
        <scheme val="minor"/>
      </rPr>
      <t xml:space="preserve">പണ ത </t>
    </r>
    <r>
      <rPr>
        <b/>
        <sz val="11"/>
        <color rgb="FF800080"/>
        <rFont val="Calibri"/>
        <family val="2"/>
        <scheme val="minor"/>
      </rPr>
      <t xml:space="preserve">ർന </t>
    </r>
    <r>
      <rPr>
        <sz val="11"/>
        <color rgb="FF008000"/>
        <rFont val="Calibri"/>
        <family val="2"/>
        <scheme val="minor"/>
      </rPr>
      <t xml:space="preserve">ന </t>
    </r>
    <r>
      <rPr>
        <strike/>
        <sz val="11"/>
        <color rgb="FFFF0000"/>
        <rFont val="Calibri"/>
        <family val="2"/>
        <scheme val="minor"/>
      </rPr>
      <t xml:space="preserve">ലന ല ക ക എങ ക </t>
    </r>
    <r>
      <rPr>
        <sz val="11"/>
        <color rgb="FF008000"/>
        <rFont val="Calibri"/>
        <family val="2"/>
        <scheme val="minor"/>
      </rPr>
      <t xml:space="preserve">ൽ അവന </t>
    </r>
    <r>
      <rPr>
        <b/>
        <sz val="11"/>
        <color rgb="FF800080"/>
        <rFont val="Calibri"/>
        <family val="2"/>
        <scheme val="minor"/>
      </rPr>
      <t xml:space="preserve">ക ല </t>
    </r>
    <r>
      <rPr>
        <sz val="11"/>
        <color rgb="FF008000"/>
        <rFont val="Calibri"/>
        <family val="2"/>
        <scheme val="minor"/>
      </rPr>
      <t xml:space="preserve">ക ട ട . </t>
    </r>
  </si>
  <si>
    <r>
      <rPr>
        <b/>
        <sz val="11"/>
        <color rgb="FF800080"/>
        <rFont val="Calibri"/>
        <family val="2"/>
        <scheme val="minor"/>
      </rPr>
      <t xml:space="preserve">ആര ട </t>
    </r>
    <r>
      <rPr>
        <sz val="11"/>
        <color rgb="FF008000"/>
        <rFont val="Calibri"/>
        <family val="2"/>
        <scheme val="minor"/>
      </rPr>
      <t xml:space="preserve">പ രവ ത ത </t>
    </r>
    <r>
      <rPr>
        <b/>
        <sz val="11"/>
        <color rgb="FF800080"/>
        <rFont val="Calibri"/>
        <family val="2"/>
        <scheme val="minor"/>
      </rPr>
      <t xml:space="preserve">ച ട ട കളയപ </t>
    </r>
    <r>
      <rPr>
        <sz val="11"/>
        <color rgb="FF008000"/>
        <rFont val="Calibri"/>
        <family val="2"/>
        <scheme val="minor"/>
      </rPr>
      <t xml:space="preserve">പ </t>
    </r>
    <r>
      <rPr>
        <b/>
        <sz val="11"/>
        <color rgb="FF800080"/>
        <rFont val="Calibri"/>
        <family val="2"/>
        <scheme val="minor"/>
      </rPr>
      <t xml:space="preserve">ട ട </t>
    </r>
    <r>
      <rPr>
        <sz val="11"/>
        <color rgb="FF008000"/>
        <rFont val="Calibri"/>
        <family val="2"/>
        <scheme val="minor"/>
      </rPr>
      <t xml:space="preserve">ൽ അവൻ </t>
    </r>
    <r>
      <rPr>
        <b/>
        <sz val="11"/>
        <color rgb="FF800080"/>
        <rFont val="Calibri"/>
        <family val="2"/>
        <scheme val="minor"/>
      </rPr>
      <t xml:space="preserve">നശ ച ച പ </t>
    </r>
    <r>
      <rPr>
        <sz val="11"/>
        <color rgb="FF008000"/>
        <rFont val="Calibri"/>
        <family val="2"/>
        <scheme val="minor"/>
      </rPr>
      <t xml:space="preserve">ക ; </t>
    </r>
    <r>
      <rPr>
        <b/>
        <sz val="11"/>
        <color rgb="FF800080"/>
        <rFont val="Calibri"/>
        <family val="2"/>
        <scheme val="minor"/>
      </rPr>
      <t xml:space="preserve">അവന </t>
    </r>
    <r>
      <rPr>
        <sz val="11"/>
        <color rgb="FF008000"/>
        <rFont val="Calibri"/>
        <family val="2"/>
        <scheme val="minor"/>
      </rPr>
      <t xml:space="preserve">രക ഷ യ ക കപ പ ട ; എന ന ൽ ത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ള ള ച ട ട കളയ ന നത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</si>
  <si>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ദ വത ത ന റ മന ദ ര </t>
    </r>
    <r>
      <rPr>
        <b/>
        <sz val="11"/>
        <color rgb="FF800080"/>
        <rFont val="Calibri"/>
        <family val="2"/>
        <scheme val="minor"/>
      </rPr>
      <t xml:space="preserve">എന </t>
    </r>
    <r>
      <rPr>
        <sz val="11"/>
        <color rgb="FF008000"/>
        <rFont val="Calibri"/>
        <family val="2"/>
        <scheme val="minor"/>
      </rPr>
      <t xml:space="preserve">ന ദ വത ത ന റ ആത മ വ ന ങ ങള ൽ വസ ക ക ന ന എന ന അറ യ ന ന ല ലയ ? </t>
    </r>
  </si>
  <si>
    <r>
      <rPr>
        <sz val="11"/>
        <color rgb="FF008000"/>
        <rFont val="Calibri"/>
        <family val="2"/>
        <scheme val="minor"/>
      </rPr>
      <t xml:space="preserve">ദ വത ത ന റ മന ദ ര </t>
    </r>
    <r>
      <rPr>
        <i/>
        <sz val="11"/>
        <color rgb="FF0000FF"/>
        <rFont val="Calibri"/>
        <family val="2"/>
        <scheme val="minor"/>
      </rPr>
      <t xml:space="preserve">ആര ങ ക ല </t>
    </r>
    <r>
      <rPr>
        <sz val="11"/>
        <color rgb="FF008000"/>
        <rFont val="Calibri"/>
        <family val="2"/>
        <scheme val="minor"/>
      </rPr>
      <t xml:space="preserve">നശ പ പ </t>
    </r>
    <r>
      <rPr>
        <b/>
        <sz val="11"/>
        <color rgb="FF800080"/>
        <rFont val="Calibri"/>
        <family val="2"/>
        <scheme val="minor"/>
      </rPr>
      <t xml:space="preserve">ച ച ൽ </t>
    </r>
    <r>
      <rPr>
        <sz val="11"/>
        <color rgb="FF008000"/>
        <rFont val="Calibri"/>
        <family val="2"/>
        <scheme val="minor"/>
      </rPr>
      <t xml:space="preserve">ദ വ </t>
    </r>
    <r>
      <rPr>
        <i/>
        <sz val="11"/>
        <color rgb="FF0000FF"/>
        <rFont val="Calibri"/>
        <family val="2"/>
        <scheme val="minor"/>
      </rPr>
      <t xml:space="preserve">അവന </t>
    </r>
    <r>
      <rPr>
        <sz val="11"/>
        <color rgb="FF008000"/>
        <rFont val="Calibri"/>
        <family val="2"/>
        <scheme val="minor"/>
      </rPr>
      <t xml:space="preserve">നശ പ പ ക ക ; </t>
    </r>
    <r>
      <rPr>
        <strike/>
        <sz val="11"/>
        <color rgb="FFFF0000"/>
        <rFont val="Calibri"/>
        <family val="2"/>
        <scheme val="minor"/>
      </rPr>
      <t xml:space="preserve">എന ത ന ന ൽ , </t>
    </r>
    <r>
      <rPr>
        <sz val="11"/>
        <color rgb="FF008000"/>
        <rFont val="Calibri"/>
        <family val="2"/>
        <scheme val="minor"/>
      </rPr>
      <t xml:space="preserve">ദ വത ത ന റ മന ദ ര വ ശ ദ </t>
    </r>
    <r>
      <rPr>
        <b/>
        <sz val="11"/>
        <color rgb="FF800080"/>
        <rFont val="Calibri"/>
        <family val="2"/>
        <scheme val="minor"/>
      </rPr>
      <t xml:space="preserve">ധ ആക ന ന </t>
    </r>
    <r>
      <rPr>
        <sz val="11"/>
        <color rgb="FF008000"/>
        <rFont val="Calibri"/>
        <family val="2"/>
        <scheme val="minor"/>
      </rPr>
      <t xml:space="preserve">; ന ങ </t>
    </r>
    <r>
      <rPr>
        <b/>
        <sz val="11"/>
        <color rgb="FF800080"/>
        <rFont val="Calibri"/>
        <family val="2"/>
        <scheme val="minor"/>
      </rPr>
      <t xml:space="preserve">ങൾ ആക </t>
    </r>
    <r>
      <rPr>
        <sz val="11"/>
        <color rgb="FF008000"/>
        <rFont val="Calibri"/>
        <family val="2"/>
        <scheme val="minor"/>
      </rPr>
      <t xml:space="preserve">ന ന </t>
    </r>
    <r>
      <rPr>
        <b/>
        <sz val="11"/>
        <color rgb="FF800080"/>
        <rFont val="Calibri"/>
        <family val="2"/>
        <scheme val="minor"/>
      </rPr>
      <t xml:space="preserve">അത </t>
    </r>
    <r>
      <rPr>
        <sz val="11"/>
        <color rgb="FF008000"/>
        <rFont val="Calibri"/>
        <family val="2"/>
        <scheme val="minor"/>
      </rPr>
      <t xml:space="preserve">. </t>
    </r>
  </si>
  <si>
    <r>
      <rPr>
        <sz val="11"/>
        <color rgb="FF008000"/>
        <rFont val="Calibri"/>
        <family val="2"/>
        <scheme val="minor"/>
      </rPr>
      <t xml:space="preserve">ആര </t>
    </r>
    <r>
      <rPr>
        <i/>
        <sz val="11"/>
        <color rgb="FF0000FF"/>
        <rFont val="Calibri"/>
        <family val="2"/>
        <scheme val="minor"/>
      </rPr>
      <t xml:space="preserve">തന ന ത ത ൻ ത റ റ ക ക ത ര പ പ ൻ </t>
    </r>
    <r>
      <rPr>
        <sz val="11"/>
        <color rgb="FF008000"/>
        <rFont val="Calibri"/>
        <family val="2"/>
        <scheme val="minor"/>
      </rPr>
      <t xml:space="preserve">സ </t>
    </r>
    <r>
      <rPr>
        <b/>
        <sz val="11"/>
        <color rgb="FF800080"/>
        <rFont val="Calibri"/>
        <family val="2"/>
        <scheme val="minor"/>
      </rPr>
      <t xml:space="preserve">ക ഷ ച </t>
    </r>
    <r>
      <rPr>
        <sz val="11"/>
        <color rgb="FF008000"/>
        <rFont val="Calibri"/>
        <family val="2"/>
        <scheme val="minor"/>
      </rPr>
      <t xml:space="preserve">ച ക </t>
    </r>
    <r>
      <rPr>
        <b/>
        <sz val="11"/>
        <color rgb="FF800080"/>
        <rFont val="Calibri"/>
        <family val="2"/>
        <scheme val="minor"/>
      </rPr>
      <t xml:space="preserve">ള ള വ ൻ ; ജ ഞ ന ലഭ ക ക ണ ടത ന ഈ ല കത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ങ ങള ൽ </t>
    </r>
    <r>
      <rPr>
        <strike/>
        <sz val="11"/>
        <color rgb="FFFF0000"/>
        <rFont val="Calibri"/>
        <family val="2"/>
        <scheme val="minor"/>
      </rPr>
      <t xml:space="preserve">ആര ങ ക ല ഈ ക ലഘട ടത ത ൽ </t>
    </r>
    <r>
      <rPr>
        <sz val="11"/>
        <color rgb="FF008000"/>
        <rFont val="Calibri"/>
        <family val="2"/>
        <scheme val="minor"/>
      </rPr>
      <t xml:space="preserve">ജ ഞ ന </t>
    </r>
    <r>
      <rPr>
        <i/>
        <sz val="11"/>
        <color rgb="FF0000FF"/>
        <rFont val="Calibri"/>
        <family val="2"/>
        <scheme val="minor"/>
      </rPr>
      <t xml:space="preserve">കൾ </t>
    </r>
    <r>
      <rPr>
        <sz val="11"/>
        <color rgb="FF008000"/>
        <rFont val="Calibri"/>
        <family val="2"/>
        <scheme val="minor"/>
      </rPr>
      <t xml:space="preserve">എന ന </t>
    </r>
    <r>
      <rPr>
        <strike/>
        <sz val="11"/>
        <color rgb="FFFF0000"/>
        <rFont val="Calibri"/>
        <family val="2"/>
        <scheme val="minor"/>
      </rPr>
      <t xml:space="preserve">കര ത </t>
    </r>
    <r>
      <rPr>
        <sz val="11"/>
        <color rgb="FF008000"/>
        <rFont val="Calibri"/>
        <family val="2"/>
        <scheme val="minor"/>
      </rPr>
      <t xml:space="preserve">ന </t>
    </r>
    <r>
      <rPr>
        <i/>
        <sz val="11"/>
        <color rgb="FF0000FF"/>
        <rFont val="Calibri"/>
        <family val="2"/>
        <scheme val="minor"/>
      </rPr>
      <t xml:space="preserve">ര പ ക ക </t>
    </r>
    <r>
      <rPr>
        <sz val="11"/>
        <color rgb="FF008000"/>
        <rFont val="Calibri"/>
        <family val="2"/>
        <scheme val="minor"/>
      </rPr>
      <t xml:space="preserve">ന </t>
    </r>
    <r>
      <rPr>
        <b/>
        <sz val="11"/>
        <color rgb="FF800080"/>
        <rFont val="Calibri"/>
        <family val="2"/>
        <scheme val="minor"/>
      </rPr>
      <t xml:space="preserve">നവൻ മ ഢന </t>
    </r>
    <r>
      <rPr>
        <sz val="11"/>
        <color rgb="FF008000"/>
        <rFont val="Calibri"/>
        <family val="2"/>
        <scheme val="minor"/>
      </rPr>
      <t xml:space="preserve">യ ത ത </t>
    </r>
    <r>
      <rPr>
        <b/>
        <sz val="11"/>
        <color rgb="FF800080"/>
        <rFont val="Calibri"/>
        <family val="2"/>
        <scheme val="minor"/>
      </rPr>
      <t xml:space="preserve">ർന ന പ കട </t>
    </r>
    <r>
      <rPr>
        <sz val="11"/>
        <color rgb="FF008000"/>
        <rFont val="Calibri"/>
        <family val="2"/>
        <scheme val="minor"/>
      </rPr>
      <t xml:space="preserve">ട . </t>
    </r>
  </si>
  <si>
    <r>
      <rPr>
        <strike/>
        <sz val="11"/>
        <color rgb="FFFF0000"/>
        <rFont val="Calibri"/>
        <family val="2"/>
        <scheme val="minor"/>
      </rPr>
      <t xml:space="preserve">എന ത ന ന ൽ </t>
    </r>
    <r>
      <rPr>
        <sz val="11"/>
        <color rgb="FF008000"/>
        <rFont val="Calibri"/>
        <family val="2"/>
        <scheme val="minor"/>
      </rPr>
      <t xml:space="preserve">ഈ ല കത ത ന റ ജ ഞ ന 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പക കൽന ന ന മ ഢത ആക ന ന വല ല </t>
    </r>
    <r>
      <rPr>
        <sz val="11"/>
        <color rgb="FF008000"/>
        <rFont val="Calibri"/>
        <family val="2"/>
        <scheme val="minor"/>
      </rPr>
      <t xml:space="preserve">. " </t>
    </r>
    <r>
      <rPr>
        <b/>
        <sz val="11"/>
        <color rgb="FF800080"/>
        <rFont val="Calibri"/>
        <family val="2"/>
        <scheme val="minor"/>
      </rPr>
      <t xml:space="preserve">മന ഷ യര </t>
    </r>
    <r>
      <rPr>
        <sz val="11"/>
        <color rgb="FF008000"/>
        <rFont val="Calibri"/>
        <family val="2"/>
        <scheme val="minor"/>
      </rPr>
      <t xml:space="preserve">ജ ഞ ന കള അവര ട </t>
    </r>
    <r>
      <rPr>
        <b/>
        <sz val="11"/>
        <color rgb="FF800080"/>
        <rFont val="Calibri"/>
        <family val="2"/>
        <scheme val="minor"/>
      </rPr>
      <t xml:space="preserve">ഉപ യങ ങള </t>
    </r>
    <r>
      <rPr>
        <sz val="11"/>
        <color rgb="FF008000"/>
        <rFont val="Calibri"/>
        <family val="2"/>
        <scheme val="minor"/>
      </rPr>
      <t xml:space="preserve">ൽ </t>
    </r>
    <r>
      <rPr>
        <b/>
        <sz val="11"/>
        <color rgb="FF800080"/>
        <rFont val="Calibri"/>
        <family val="2"/>
        <scheme val="minor"/>
      </rPr>
      <t xml:space="preserve">നശ പ പ </t>
    </r>
    <r>
      <rPr>
        <sz val="11"/>
        <color rgb="FF008000"/>
        <rFont val="Calibri"/>
        <family val="2"/>
        <scheme val="minor"/>
      </rPr>
      <t xml:space="preserve">ക ക ന ന " എന ന </t>
    </r>
    <r>
      <rPr>
        <i/>
        <sz val="11"/>
        <color rgb="FF0000FF"/>
        <rFont val="Calibri"/>
        <family val="2"/>
        <scheme val="minor"/>
      </rPr>
      <t xml:space="preserve">എഴ ത യ ര ക ക ന ന വല ല . </t>
    </r>
  </si>
  <si>
    <r>
      <rPr>
        <b/>
        <sz val="11"/>
        <color rgb="FF800080"/>
        <rFont val="Calibri"/>
        <family val="2"/>
        <scheme val="minor"/>
      </rPr>
      <t xml:space="preserve">ന ങ ങൾ പ ത വ ഞ ഞ അല </t>
    </r>
    <r>
      <rPr>
        <sz val="11"/>
        <color rgb="FF008000"/>
        <rFont val="Calibri"/>
        <family val="2"/>
        <scheme val="minor"/>
      </rPr>
      <t xml:space="preserve">ല </t>
    </r>
    <r>
      <rPr>
        <b/>
        <sz val="11"/>
        <color rgb="FF800080"/>
        <rFont val="Calibri"/>
        <family val="2"/>
        <scheme val="minor"/>
      </rPr>
      <t xml:space="preserve">ത </t>
    </r>
    <r>
      <rPr>
        <sz val="11"/>
        <color rgb="FF008000"/>
        <rFont val="Calibri"/>
        <family val="2"/>
        <scheme val="minor"/>
      </rPr>
      <t xml:space="preserve">പ ൽ </t>
    </r>
    <r>
      <rPr>
        <b/>
        <sz val="11"/>
        <color rgb="FF800080"/>
        <rFont val="Calibri"/>
        <family val="2"/>
        <scheme val="minor"/>
      </rPr>
      <t xml:space="preserve">ക ട ച ച പ ന ന ; </t>
    </r>
    <r>
      <rPr>
        <sz val="11"/>
        <color rgb="FF008000"/>
        <rFont val="Calibri"/>
        <family val="2"/>
        <scheme val="minor"/>
      </rPr>
      <t xml:space="preserve">ന ങ ങൾക ക </t>
    </r>
    <r>
      <rPr>
        <strike/>
        <sz val="11"/>
        <color rgb="FFFF0000"/>
        <rFont val="Calibri"/>
        <family val="2"/>
        <scheme val="minor"/>
      </rPr>
      <t xml:space="preserve">തന നത ; എന ത ന ന ൽ , ഭക ഷ ക ക വ ൻ ന ങ ങൾക ക കഴ വ ല ല യ ര ന ന ; </t>
    </r>
    <r>
      <rPr>
        <sz val="11"/>
        <color rgb="FF008000"/>
        <rFont val="Calibri"/>
        <family val="2"/>
        <scheme val="minor"/>
      </rPr>
      <t xml:space="preserve">ഇപ പ ഴ കഴ </t>
    </r>
    <r>
      <rPr>
        <strike/>
        <sz val="11"/>
        <color rgb="FFFF0000"/>
        <rFont val="Calibri"/>
        <family val="2"/>
        <scheme val="minor"/>
      </rPr>
      <t xml:space="preserve">വ </t>
    </r>
    <r>
      <rPr>
        <sz val="11"/>
        <color rgb="FF008000"/>
        <rFont val="Calibri"/>
        <family val="2"/>
        <scheme val="minor"/>
      </rPr>
      <t xml:space="preserve">യ </t>
    </r>
    <r>
      <rPr>
        <b/>
        <sz val="11"/>
        <color rgb="FF800080"/>
        <rFont val="Calibri"/>
        <family val="2"/>
        <scheme val="minor"/>
      </rPr>
      <t xml:space="preserve">ആയ ര ന ന വല </t>
    </r>
    <r>
      <rPr>
        <sz val="11"/>
        <color rgb="FF008000"/>
        <rFont val="Calibri"/>
        <family val="2"/>
        <scheme val="minor"/>
      </rPr>
      <t xml:space="preserve">ല ;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ഇപ പ ൾ സ ധ യമല </t>
    </r>
    <r>
      <rPr>
        <sz val="11"/>
        <color rgb="FF008000"/>
        <rFont val="Calibri"/>
        <family val="2"/>
        <scheme val="minor"/>
      </rPr>
      <t xml:space="preserve">ല . </t>
    </r>
  </si>
  <si>
    <r>
      <rPr>
        <sz val="11"/>
        <color rgb="FF008000"/>
        <rFont val="Calibri"/>
        <family val="2"/>
        <scheme val="minor"/>
      </rPr>
      <t xml:space="preserve">" </t>
    </r>
    <r>
      <rPr>
        <strike/>
        <sz val="11"/>
        <color rgb="FFFF0000"/>
        <rFont val="Calibri"/>
        <family val="2"/>
        <scheme val="minor"/>
      </rPr>
      <t xml:space="preserve">കർത ത വ </t>
    </r>
    <r>
      <rPr>
        <sz val="11"/>
        <color rgb="FF008000"/>
        <rFont val="Calibri"/>
        <family val="2"/>
        <scheme val="minor"/>
      </rPr>
      <t xml:space="preserve">ജ ഞ ന കള ട ച ന </t>
    </r>
    <r>
      <rPr>
        <b/>
        <sz val="11"/>
        <color rgb="FF800080"/>
        <rFont val="Calibri"/>
        <family val="2"/>
        <scheme val="minor"/>
      </rPr>
      <t xml:space="preserve">തകള കർത ത </t>
    </r>
    <r>
      <rPr>
        <sz val="11"/>
        <color rgb="FF008000"/>
        <rFont val="Calibri"/>
        <family val="2"/>
        <scheme val="minor"/>
      </rPr>
      <t xml:space="preserve">വ </t>
    </r>
    <r>
      <rPr>
        <b/>
        <sz val="11"/>
        <color rgb="FF800080"/>
        <rFont val="Calibri"/>
        <family val="2"/>
        <scheme val="minor"/>
      </rPr>
      <t xml:space="preserve">അറ യ ന ന ; അവ മ ഢതയ ണ ന ന അവൻ അറ </t>
    </r>
    <r>
      <rPr>
        <sz val="11"/>
        <color rgb="FF008000"/>
        <rFont val="Calibri"/>
        <family val="2"/>
        <scheme val="minor"/>
      </rPr>
      <t xml:space="preserve">യ ന ന " എന ന </t>
    </r>
    <r>
      <rPr>
        <b/>
        <sz val="11"/>
        <color rgb="FF800080"/>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യ പറയ ന ന </t>
    </r>
    <r>
      <rPr>
        <sz val="11"/>
        <color rgb="FF008000"/>
        <rFont val="Calibri"/>
        <family val="2"/>
        <scheme val="minor"/>
      </rPr>
      <t xml:space="preserve">. </t>
    </r>
  </si>
  <si>
    <r>
      <rPr>
        <b/>
        <sz val="11"/>
        <color rgb="FF800080"/>
        <rFont val="Calibri"/>
        <family val="2"/>
        <scheme val="minor"/>
      </rPr>
      <t xml:space="preserve">അത ക ണ ട ഞ ൻ </t>
    </r>
    <r>
      <rPr>
        <sz val="11"/>
        <color rgb="FF008000"/>
        <rFont val="Calibri"/>
        <family val="2"/>
        <scheme val="minor"/>
      </rPr>
      <t xml:space="preserve">മന ഷ യര </t>
    </r>
    <r>
      <rPr>
        <b/>
        <sz val="11"/>
        <color rgb="FF800080"/>
        <rFont val="Calibri"/>
        <family val="2"/>
        <scheme val="minor"/>
      </rPr>
      <t xml:space="preserve">ൽ ആര </t>
    </r>
    <r>
      <rPr>
        <sz val="11"/>
        <color rgb="FF008000"/>
        <rFont val="Calibri"/>
        <family val="2"/>
        <scheme val="minor"/>
      </rPr>
      <t xml:space="preserve">പ രശ സ ക കര ത ; </t>
    </r>
    <r>
      <rPr>
        <strike/>
        <sz val="11"/>
        <color rgb="FFFF0000"/>
        <rFont val="Calibri"/>
        <family val="2"/>
        <scheme val="minor"/>
      </rPr>
      <t xml:space="preserve">സകലവ </t>
    </r>
    <r>
      <rPr>
        <sz val="11"/>
        <color rgb="FF008000"/>
        <rFont val="Calibri"/>
        <family val="2"/>
        <scheme val="minor"/>
      </rPr>
      <t xml:space="preserve">ന ങ </t>
    </r>
    <r>
      <rPr>
        <b/>
        <sz val="11"/>
        <color rgb="FF800080"/>
        <rFont val="Calibri"/>
        <family val="2"/>
        <scheme val="minor"/>
      </rPr>
      <t xml:space="preserve">ങൾ സകലവ നമ ക </t>
    </r>
    <r>
      <rPr>
        <sz val="11"/>
        <color rgb="FF008000"/>
        <rFont val="Calibri"/>
        <family val="2"/>
        <scheme val="minor"/>
      </rPr>
      <t xml:space="preserve">ക ള </t>
    </r>
    <r>
      <rPr>
        <b/>
        <sz val="11"/>
        <color rgb="FF800080"/>
        <rFont val="Calibri"/>
        <family val="2"/>
        <scheme val="minor"/>
      </rPr>
      <t xml:space="preserve">ളത ആക ന ന , </t>
    </r>
  </si>
  <si>
    <r>
      <rPr>
        <i/>
        <sz val="11"/>
        <color rgb="FF0000FF"/>
        <rFont val="Calibri"/>
        <family val="2"/>
        <scheme val="minor"/>
      </rPr>
      <t xml:space="preserve">ആകയ ൽ </t>
    </r>
    <r>
      <rPr>
        <sz val="11"/>
        <color rgb="FF008000"/>
        <rFont val="Calibri"/>
        <family val="2"/>
        <scheme val="minor"/>
      </rPr>
      <t xml:space="preserve">പ ല സ </t>
    </r>
    <r>
      <rPr>
        <i/>
        <sz val="11"/>
        <color rgb="FF0000FF"/>
        <rFont val="Calibri"/>
        <family val="2"/>
        <scheme val="minor"/>
      </rPr>
      <t xml:space="preserve">ആകട ട </t>
    </r>
    <r>
      <rPr>
        <sz val="11"/>
        <color rgb="FF008000"/>
        <rFont val="Calibri"/>
        <family val="2"/>
        <scheme val="minor"/>
      </rPr>
      <t xml:space="preserve">, അപ പ </t>
    </r>
    <r>
      <rPr>
        <strike/>
        <sz val="11"/>
        <color rgb="FFFF0000"/>
        <rFont val="Calibri"/>
        <family val="2"/>
        <scheme val="minor"/>
      </rPr>
      <t xml:space="preserve">ല ല </t>
    </r>
    <r>
      <rPr>
        <sz val="11"/>
        <color rgb="FF008000"/>
        <rFont val="Calibri"/>
        <family val="2"/>
        <scheme val="minor"/>
      </rPr>
      <t xml:space="preserve">സ </t>
    </r>
    <r>
      <rPr>
        <i/>
        <sz val="11"/>
        <color rgb="FF0000FF"/>
        <rFont val="Calibri"/>
        <family val="2"/>
        <scheme val="minor"/>
      </rPr>
      <t xml:space="preserve">തലൻ ആകട ട </t>
    </r>
    <r>
      <rPr>
        <sz val="11"/>
        <color rgb="FF008000"/>
        <rFont val="Calibri"/>
        <family val="2"/>
        <scheme val="minor"/>
      </rPr>
      <t xml:space="preserve">, ക ഫ വ </t>
    </r>
    <r>
      <rPr>
        <i/>
        <sz val="11"/>
        <color rgb="FF0000FF"/>
        <rFont val="Calibri"/>
        <family val="2"/>
        <scheme val="minor"/>
      </rPr>
      <t xml:space="preserve">ആകട ട </t>
    </r>
    <r>
      <rPr>
        <sz val="11"/>
        <color rgb="FF008000"/>
        <rFont val="Calibri"/>
        <family val="2"/>
        <scheme val="minor"/>
      </rPr>
      <t xml:space="preserve">, ല </t>
    </r>
    <r>
      <rPr>
        <b/>
        <sz val="11"/>
        <color rgb="FF800080"/>
        <rFont val="Calibri"/>
        <family val="2"/>
        <scheme val="minor"/>
      </rPr>
      <t xml:space="preserve">ക ആകട ട </t>
    </r>
    <r>
      <rPr>
        <sz val="11"/>
        <color rgb="FF008000"/>
        <rFont val="Calibri"/>
        <family val="2"/>
        <scheme val="minor"/>
      </rPr>
      <t xml:space="preserve">, ജ </t>
    </r>
    <r>
      <rPr>
        <b/>
        <sz val="11"/>
        <color rgb="FF800080"/>
        <rFont val="Calibri"/>
        <family val="2"/>
        <scheme val="minor"/>
      </rPr>
      <t xml:space="preserve">വൻ ആകട ട </t>
    </r>
    <r>
      <rPr>
        <sz val="11"/>
        <color rgb="FF008000"/>
        <rFont val="Calibri"/>
        <family val="2"/>
        <scheme val="minor"/>
      </rPr>
      <t xml:space="preserve">, </t>
    </r>
    <r>
      <rPr>
        <b/>
        <sz val="11"/>
        <color rgb="FF800080"/>
        <rFont val="Calibri"/>
        <family val="2"/>
        <scheme val="minor"/>
      </rPr>
      <t xml:space="preserve">മരണ ആകട ട </t>
    </r>
    <r>
      <rPr>
        <sz val="11"/>
        <color rgb="FF008000"/>
        <rFont val="Calibri"/>
        <family val="2"/>
        <scheme val="minor"/>
      </rPr>
      <t xml:space="preserve">, </t>
    </r>
    <r>
      <rPr>
        <strike/>
        <sz val="11"/>
        <color rgb="FFFF0000"/>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നര ത ഥ ന ആകട ട </t>
    </r>
    <r>
      <rPr>
        <sz val="11"/>
        <color rgb="FF008000"/>
        <rFont val="Calibri"/>
        <family val="2"/>
        <scheme val="minor"/>
      </rPr>
      <t xml:space="preserve">, വര വ ന ള ളത </t>
    </r>
    <r>
      <rPr>
        <b/>
        <sz val="11"/>
        <color rgb="FF800080"/>
        <rFont val="Calibri"/>
        <family val="2"/>
        <scheme val="minor"/>
      </rPr>
      <t xml:space="preserve">ആകട ട , എല ല </t>
    </r>
    <r>
      <rPr>
        <sz val="11"/>
        <color rgb="FF008000"/>
        <rFont val="Calibri"/>
        <family val="2"/>
        <scheme val="minor"/>
      </rPr>
      <t xml:space="preserve">ന ങ ങൾക ക ള ളത </t>
    </r>
    <r>
      <rPr>
        <i/>
        <sz val="11"/>
        <color rgb="FF0000FF"/>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</si>
  <si>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ര സ ത വ ന </t>
    </r>
    <r>
      <rPr>
        <strike/>
        <sz val="11"/>
        <color rgb="FFFF0000"/>
        <rFont val="Calibri"/>
        <family val="2"/>
        <scheme val="minor"/>
      </rPr>
      <t xml:space="preserve">ള ളവർ ; </t>
    </r>
    <r>
      <rPr>
        <sz val="11"/>
        <color rgb="FF008000"/>
        <rFont val="Calibri"/>
        <family val="2"/>
        <scheme val="minor"/>
      </rPr>
      <t xml:space="preserve">ക ര സ ത ദ </t>
    </r>
    <r>
      <rPr>
        <b/>
        <sz val="11"/>
        <color rgb="FF800080"/>
        <rFont val="Calibri"/>
        <family val="2"/>
        <scheme val="minor"/>
      </rPr>
      <t xml:space="preserve">വവ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</si>
  <si>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ന ങ ങൾ മ സക ക ർ ആക ന ന വല ല ;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അസ യയ </t>
    </r>
    <r>
      <rPr>
        <b/>
        <sz val="11"/>
        <color rgb="FF800080"/>
        <rFont val="Calibri"/>
        <family val="2"/>
        <scheme val="minor"/>
      </rPr>
      <t xml:space="preserve">പകയ ഉള ളത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t>
    </r>
    <r>
      <rPr>
        <b/>
        <sz val="11"/>
        <color rgb="FF800080"/>
        <rFont val="Calibri"/>
        <family val="2"/>
        <scheme val="minor"/>
      </rPr>
      <t xml:space="preserve">മ സക ക ർ അല ലയ ?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പ പ ല നടക ക ന </t>
    </r>
    <r>
      <rPr>
        <b/>
        <sz val="11"/>
        <color rgb="FF800080"/>
        <rFont val="Calibri"/>
        <family val="2"/>
        <scheme val="minor"/>
      </rPr>
      <t xml:space="preserve">നത മ ല </t>
    </r>
    <r>
      <rPr>
        <sz val="11"/>
        <color rgb="FF008000"/>
        <rFont val="Calibri"/>
        <family val="2"/>
        <scheme val="minor"/>
      </rPr>
      <t xml:space="preserve">ലയ ? </t>
    </r>
  </si>
  <si>
    <r>
      <rPr>
        <strike/>
        <sz val="11"/>
        <color rgb="FFFF0000"/>
        <rFont val="Calibri"/>
        <family val="2"/>
        <scheme val="minor"/>
      </rPr>
      <t xml:space="preserve">എന ത ന ന ൽ , ഒര ൾ : </t>
    </r>
    <r>
      <rPr>
        <sz val="11"/>
        <color rgb="FF008000"/>
        <rFont val="Calibri"/>
        <family val="2"/>
        <scheme val="minor"/>
      </rPr>
      <t xml:space="preserve">ഞ ൻ പ ല സ </t>
    </r>
    <r>
      <rPr>
        <i/>
        <sz val="11"/>
        <color rgb="FF0000FF"/>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മറ റ ര </t>
    </r>
    <r>
      <rPr>
        <i/>
        <sz val="11"/>
        <color rgb="FF0000FF"/>
        <rFont val="Calibri"/>
        <family val="2"/>
        <scheme val="minor"/>
      </rPr>
      <t xml:space="preserve">ത തൻ പ ല സ ആക ന ന എന ന ന ങ ങൾ പറയ മ പ </t>
    </r>
    <r>
      <rPr>
        <sz val="11"/>
        <color rgb="FF008000"/>
        <rFont val="Calibri"/>
        <family val="2"/>
        <scheme val="minor"/>
      </rPr>
      <t xml:space="preserve">ൾ </t>
    </r>
    <r>
      <rPr>
        <strike/>
        <sz val="11"/>
        <color rgb="FFFF0000"/>
        <rFont val="Calibri"/>
        <family val="2"/>
        <scheme val="minor"/>
      </rPr>
      <t xml:space="preserve">: </t>
    </r>
    <r>
      <rPr>
        <sz val="11"/>
        <color rgb="FF008000"/>
        <rFont val="Calibri"/>
        <family val="2"/>
        <scheme val="minor"/>
      </rPr>
      <t xml:space="preserve">ഞ ൻ അപ പ </t>
    </r>
    <r>
      <rPr>
        <strike/>
        <sz val="11"/>
        <color rgb="FFFF0000"/>
        <rFont val="Calibri"/>
        <family val="2"/>
        <scheme val="minor"/>
      </rPr>
      <t xml:space="preserve">ല ല </t>
    </r>
    <r>
      <rPr>
        <sz val="11"/>
        <color rgb="FF008000"/>
        <rFont val="Calibri"/>
        <family val="2"/>
        <scheme val="minor"/>
      </rPr>
      <t xml:space="preserve">സ </t>
    </r>
    <r>
      <rPr>
        <b/>
        <sz val="11"/>
        <color rgb="FF800080"/>
        <rFont val="Calibri"/>
        <family val="2"/>
        <scheme val="minor"/>
      </rPr>
      <t xml:space="preserve">തലൻ </t>
    </r>
    <r>
      <rPr>
        <sz val="11"/>
        <color rgb="FF008000"/>
        <rFont val="Calibri"/>
        <family val="2"/>
        <scheme val="minor"/>
      </rPr>
      <t xml:space="preserve">എന ന </t>
    </r>
    <r>
      <rPr>
        <strike/>
        <sz val="11"/>
        <color rgb="FFFF0000"/>
        <rFont val="Calibri"/>
        <family val="2"/>
        <scheme val="minor"/>
      </rPr>
      <t xml:space="preserve">പറയ മ പ ൾ </t>
    </r>
    <r>
      <rPr>
        <sz val="11"/>
        <color rgb="FF008000"/>
        <rFont val="Calibri"/>
        <family val="2"/>
        <scheme val="minor"/>
      </rPr>
      <t xml:space="preserve">ന ങ ങൾ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കമല </t>
    </r>
    <r>
      <rPr>
        <sz val="11"/>
        <color rgb="FF008000"/>
        <rFont val="Calibri"/>
        <family val="2"/>
        <scheme val="minor"/>
      </rPr>
      <t xml:space="preserve">ലയ ? </t>
    </r>
  </si>
  <si>
    <r>
      <rPr>
        <sz val="11"/>
        <color rgb="FF008000"/>
        <rFont val="Calibri"/>
        <family val="2"/>
        <scheme val="minor"/>
      </rPr>
      <t xml:space="preserve">അപ പ ല ല സ ആർ ? പ ല സ ആർ ? </t>
    </r>
    <r>
      <rPr>
        <strike/>
        <sz val="11"/>
        <color rgb="FFFF0000"/>
        <rFont val="Calibri"/>
        <family val="2"/>
        <scheme val="minor"/>
      </rPr>
      <t xml:space="preserve">കർത ത വ അവർക ക നൽക യത പ ല , </t>
    </r>
    <r>
      <rPr>
        <sz val="11"/>
        <color rgb="FF008000"/>
        <rFont val="Calibri"/>
        <family val="2"/>
        <scheme val="minor"/>
      </rPr>
      <t xml:space="preserve">ന ങ ങൾ വ ശ വസ </t>
    </r>
    <r>
      <rPr>
        <i/>
        <sz val="11"/>
        <color rgb="FF0000FF"/>
        <rFont val="Calibri"/>
        <family val="2"/>
        <scheme val="minor"/>
      </rPr>
      <t xml:space="preserve">ച ച ര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ക </t>
    </r>
    <r>
      <rPr>
        <b/>
        <sz val="11"/>
        <color rgb="FF800080"/>
        <rFont val="Calibri"/>
        <family val="2"/>
        <scheme val="minor"/>
      </rPr>
      <t xml:space="preserve">ണ ട ശ ശ ര ഷക ക ര </t>
    </r>
    <r>
      <rPr>
        <sz val="11"/>
        <color rgb="FF008000"/>
        <rFont val="Calibri"/>
        <family val="2"/>
        <scheme val="minor"/>
      </rPr>
      <t xml:space="preserve">യ ത ത ർന ന , </t>
    </r>
    <r>
      <rPr>
        <b/>
        <sz val="11"/>
        <color rgb="FF800080"/>
        <rFont val="Calibri"/>
        <family val="2"/>
        <scheme val="minor"/>
      </rPr>
      <t xml:space="preserve">കർത ത വ ഓര </t>
    </r>
    <r>
      <rPr>
        <sz val="11"/>
        <color rgb="FF008000"/>
        <rFont val="Calibri"/>
        <family val="2"/>
        <scheme val="minor"/>
      </rPr>
      <t xml:space="preserve">ര </t>
    </r>
    <r>
      <rPr>
        <b/>
        <sz val="11"/>
        <color rgb="FF800080"/>
        <rFont val="Calibri"/>
        <family val="2"/>
        <scheme val="minor"/>
      </rPr>
      <t xml:space="preserve">ത തന തന നത പ ല തന ന </t>
    </r>
    <r>
      <rPr>
        <sz val="11"/>
        <color rgb="FF008000"/>
        <rFont val="Calibri"/>
        <family val="2"/>
        <scheme val="minor"/>
      </rPr>
      <t xml:space="preserve">ര </t>
    </r>
    <r>
      <rPr>
        <i/>
        <sz val="11"/>
        <color rgb="FF0000FF"/>
        <rFont val="Calibri"/>
        <family val="2"/>
        <scheme val="minor"/>
      </rPr>
      <t xml:space="preserve">ക ക ന ന എന ന ന ങ ങൾ അറ ഞ ഞ ക ൾവ ൻ </t>
    </r>
    <r>
      <rPr>
        <sz val="11"/>
        <color rgb="FF008000"/>
        <rFont val="Calibri"/>
        <family val="2"/>
        <scheme val="minor"/>
      </rPr>
      <t xml:space="preserve">. </t>
    </r>
  </si>
  <si>
    <r>
      <rPr>
        <sz val="11"/>
        <color rgb="FF008000"/>
        <rFont val="Calibri"/>
        <family val="2"/>
        <scheme val="minor"/>
      </rPr>
      <t xml:space="preserve">ഞ ൻ നട ട </t>
    </r>
    <r>
      <rPr>
        <b/>
        <sz val="11"/>
        <color rgb="FF800080"/>
        <rFont val="Calibri"/>
        <family val="2"/>
        <scheme val="minor"/>
      </rPr>
      <t xml:space="preserve">ട ട ണ ട ; അന കർ വ ള ള ക ട ച ച വല </t>
    </r>
    <r>
      <rPr>
        <sz val="11"/>
        <color rgb="FF008000"/>
        <rFont val="Calibri"/>
        <family val="2"/>
        <scheme val="minor"/>
      </rPr>
      <t xml:space="preserve">ല </t>
    </r>
    <r>
      <rPr>
        <b/>
        <sz val="11"/>
        <color rgb="FF800080"/>
        <rFont val="Calibri"/>
        <family val="2"/>
        <scheme val="minor"/>
      </rPr>
      <t xml:space="preserve">; എന ന ൽ </t>
    </r>
    <r>
      <rPr>
        <sz val="11"/>
        <color rgb="FF008000"/>
        <rFont val="Calibri"/>
        <family val="2"/>
        <scheme val="minor"/>
      </rPr>
      <t xml:space="preserve">ദ </t>
    </r>
    <r>
      <rPr>
        <b/>
        <sz val="11"/>
        <color rgb="FF800080"/>
        <rFont val="Calibri"/>
        <family val="2"/>
        <scheme val="minor"/>
      </rPr>
      <t xml:space="preserve">വ വളർത ത യ </t>
    </r>
    <r>
      <rPr>
        <sz val="11"/>
        <color rgb="FF008000"/>
        <rFont val="Calibri"/>
        <family val="2"/>
        <scheme val="minor"/>
      </rPr>
      <t xml:space="preserve">ര </t>
    </r>
    <r>
      <rPr>
        <strike/>
        <sz val="11"/>
        <color rgb="FFFF0000"/>
        <rFont val="Calibri"/>
        <family val="2"/>
        <scheme val="minor"/>
      </rPr>
      <t xml:space="preserve">വളര മ റ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</si>
  <si>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ക ണ ട വ തയ </t>
    </r>
    <r>
      <rPr>
        <sz val="11"/>
        <color rgb="FF008000"/>
        <rFont val="Calibri"/>
        <family val="2"/>
        <scheme val="minor"/>
      </rPr>
      <t xml:space="preserve">ക ക ന </t>
    </r>
    <r>
      <rPr>
        <i/>
        <sz val="11"/>
        <color rgb="FF0000FF"/>
        <rFont val="Calibri"/>
        <family val="2"/>
        <scheme val="minor"/>
      </rPr>
      <t xml:space="preserve">നവൻ ഒന </t>
    </r>
    <r>
      <rPr>
        <sz val="11"/>
        <color rgb="FF008000"/>
        <rFont val="Calibri"/>
        <family val="2"/>
        <scheme val="minor"/>
      </rPr>
      <t xml:space="preserve">ന </t>
    </r>
    <r>
      <rPr>
        <b/>
        <sz val="11"/>
        <color rgb="FF800080"/>
        <rFont val="Calibri"/>
        <family val="2"/>
        <scheme val="minor"/>
      </rPr>
      <t xml:space="preserve">മ ല ല , വ ള ള ക ട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t>
    </r>
    <r>
      <rPr>
        <b/>
        <sz val="11"/>
        <color rgb="FF800080"/>
        <rFont val="Calibri"/>
        <family val="2"/>
        <scheme val="minor"/>
      </rPr>
      <t xml:space="preserve">നവൻ ഒന ന </t>
    </r>
    <r>
      <rPr>
        <sz val="11"/>
        <color rgb="FF008000"/>
        <rFont val="Calibri"/>
        <family val="2"/>
        <scheme val="minor"/>
      </rPr>
      <t xml:space="preserve">മ ല ല </t>
    </r>
    <r>
      <rPr>
        <i/>
        <sz val="11"/>
        <color rgb="FF0000FF"/>
        <rFont val="Calibri"/>
        <family val="2"/>
        <scheme val="minor"/>
      </rPr>
      <t xml:space="preserve">, വളർത ത ന ന ദ വ തന ന </t>
    </r>
    <r>
      <rPr>
        <sz val="11"/>
        <color rgb="FF008000"/>
        <rFont val="Calibri"/>
        <family val="2"/>
        <scheme val="minor"/>
      </rPr>
      <t xml:space="preserve">. </t>
    </r>
  </si>
  <si>
    <r>
      <rPr>
        <b/>
        <sz val="11"/>
        <color rgb="FF800080"/>
        <rFont val="Calibri"/>
        <family val="2"/>
        <scheme val="minor"/>
      </rPr>
      <t xml:space="preserve">വ തയ </t>
    </r>
    <r>
      <rPr>
        <sz val="11"/>
        <color rgb="FF008000"/>
        <rFont val="Calibri"/>
        <family val="2"/>
        <scheme val="minor"/>
      </rPr>
      <t xml:space="preserve">ക ക ന നവന </t>
    </r>
    <r>
      <rPr>
        <b/>
        <sz val="11"/>
        <color rgb="FF800080"/>
        <rFont val="Calibri"/>
        <family val="2"/>
        <scheme val="minor"/>
      </rPr>
      <t xml:space="preserve">ക ട ക ക ന നവന ഒന ന ക ന ന </t>
    </r>
    <r>
      <rPr>
        <sz val="11"/>
        <color rgb="FF008000"/>
        <rFont val="Calibri"/>
        <family val="2"/>
        <scheme val="minor"/>
      </rPr>
      <t xml:space="preserve">; ഓര ര ത </t>
    </r>
    <r>
      <rPr>
        <b/>
        <sz val="11"/>
        <color rgb="FF800080"/>
        <rFont val="Calibri"/>
        <family val="2"/>
        <scheme val="minor"/>
      </rPr>
      <t xml:space="preserve">തന അവനവന റ </t>
    </r>
    <r>
      <rPr>
        <sz val="11"/>
        <color rgb="FF008000"/>
        <rFont val="Calibri"/>
        <family val="2"/>
        <scheme val="minor"/>
      </rPr>
      <t xml:space="preserve">വ </t>
    </r>
    <r>
      <rPr>
        <b/>
        <sz val="11"/>
        <color rgb="FF800080"/>
        <rFont val="Calibri"/>
        <family val="2"/>
        <scheme val="minor"/>
      </rPr>
      <t xml:space="preserve">ലപ ല </t>
    </r>
    <r>
      <rPr>
        <sz val="11"/>
        <color rgb="FF008000"/>
        <rFont val="Calibri"/>
        <family val="2"/>
        <scheme val="minor"/>
      </rPr>
      <t xml:space="preserve">ക ല </t>
    </r>
    <r>
      <rPr>
        <i/>
        <sz val="11"/>
        <color rgb="FF0000FF"/>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</si>
  <si>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ഞങ ങൾ ദ വത ത ന റ ക ട ട </t>
    </r>
    <r>
      <rPr>
        <b/>
        <sz val="11"/>
        <color rgb="FF800080"/>
        <rFont val="Calibri"/>
        <family val="2"/>
        <scheme val="minor"/>
      </rPr>
      <t xml:space="preserve">ദ സന മ </t>
    </r>
    <r>
      <rPr>
        <sz val="11"/>
        <color rgb="FF008000"/>
        <rFont val="Calibri"/>
        <family val="2"/>
        <scheme val="minor"/>
      </rPr>
      <t xml:space="preserve">ർ </t>
    </r>
    <r>
      <rPr>
        <i/>
        <sz val="11"/>
        <color rgb="FF0000FF"/>
        <rFont val="Calibri"/>
        <family val="2"/>
        <scheme val="minor"/>
      </rPr>
      <t xml:space="preserve">ആക ന ന </t>
    </r>
    <r>
      <rPr>
        <sz val="11"/>
        <color rgb="FF008000"/>
        <rFont val="Calibri"/>
        <family val="2"/>
        <scheme val="minor"/>
      </rPr>
      <t xml:space="preserve">; ന ങ ങൾ ദ വത ത ന റ </t>
    </r>
    <r>
      <rPr>
        <b/>
        <sz val="11"/>
        <color rgb="FF800080"/>
        <rFont val="Calibri"/>
        <family val="2"/>
        <scheme val="minor"/>
      </rPr>
      <t xml:space="preserve">മണ ഡപവ </t>
    </r>
    <r>
      <rPr>
        <sz val="11"/>
        <color rgb="FF008000"/>
        <rFont val="Calibri"/>
        <family val="2"/>
        <scheme val="minor"/>
      </rPr>
      <t xml:space="preserve">ദ വത ത ന റ </t>
    </r>
    <r>
      <rPr>
        <b/>
        <sz val="11"/>
        <color rgb="FF800080"/>
        <rFont val="Calibri"/>
        <family val="2"/>
        <scheme val="minor"/>
      </rPr>
      <t xml:space="preserve">പണ യ ആക ന ന </t>
    </r>
    <r>
      <rPr>
        <sz val="11"/>
        <color rgb="FF008000"/>
        <rFont val="Calibri"/>
        <family val="2"/>
        <scheme val="minor"/>
      </rPr>
      <t xml:space="preserve">. </t>
    </r>
  </si>
  <si>
    <r>
      <rPr>
        <b/>
        <sz val="11"/>
        <color rgb="FF800080"/>
        <rFont val="Calibri"/>
        <family val="2"/>
        <scheme val="minor"/>
      </rPr>
      <t xml:space="preserve">അങ ങന മന ഷ യൻ ന ങ </t>
    </r>
    <r>
      <rPr>
        <sz val="11"/>
        <color rgb="FF008000"/>
        <rFont val="Calibri"/>
        <family val="2"/>
        <scheme val="minor"/>
      </rPr>
      <t xml:space="preserve">ങള </t>
    </r>
    <r>
      <rPr>
        <strike/>
        <sz val="11"/>
        <color rgb="FFFF0000"/>
        <rFont val="Calibri"/>
        <family val="2"/>
        <scheme val="minor"/>
      </rPr>
      <t xml:space="preserve">, </t>
    </r>
    <r>
      <rPr>
        <sz val="11"/>
        <color rgb="FF008000"/>
        <rFont val="Calibri"/>
        <family val="2"/>
        <scheme val="minor"/>
      </rPr>
      <t xml:space="preserve">ക ര സ ത വ ന റ ശ ശ ര ഷക ക ര ദ </t>
    </r>
    <r>
      <rPr>
        <b/>
        <sz val="11"/>
        <color rgb="FF800080"/>
        <rFont val="Calibri"/>
        <family val="2"/>
        <scheme val="minor"/>
      </rPr>
      <t xml:space="preserve">വത ത ന റ മർമ </t>
    </r>
    <r>
      <rPr>
        <sz val="11"/>
        <color rgb="FF008000"/>
        <rFont val="Calibri"/>
        <family val="2"/>
        <scheme val="minor"/>
      </rPr>
      <t xml:space="preserve">മങ ങള ട </t>
    </r>
    <r>
      <rPr>
        <b/>
        <sz val="11"/>
        <color rgb="FF800080"/>
        <rFont val="Calibri"/>
        <family val="2"/>
        <scheme val="minor"/>
      </rPr>
      <t xml:space="preserve">ക ര യവ </t>
    </r>
    <r>
      <rPr>
        <sz val="11"/>
        <color rgb="FF008000"/>
        <rFont val="Calibri"/>
        <family val="2"/>
        <scheme val="minor"/>
      </rPr>
      <t xml:space="preserve">ച രകന മ ര </t>
    </r>
    <r>
      <rPr>
        <b/>
        <sz val="11"/>
        <color rgb="FF800080"/>
        <rFont val="Calibri"/>
        <family val="2"/>
        <scheme val="minor"/>
      </rPr>
      <t xml:space="preserve">എന നപ ല </t>
    </r>
    <r>
      <rPr>
        <sz val="11"/>
        <color rgb="FF008000"/>
        <rFont val="Calibri"/>
        <family val="2"/>
        <scheme val="minor"/>
      </rPr>
      <t xml:space="preserve">കര തട ട . </t>
    </r>
  </si>
  <si>
    <r>
      <rPr>
        <strike/>
        <sz val="11"/>
        <color rgb="FFFF0000"/>
        <rFont val="Calibri"/>
        <family val="2"/>
        <scheme val="minor"/>
      </rPr>
      <t xml:space="preserve">ഞങ ങൾ ക ര സ ത ന മ ത ത ഭ ഷന മ ർ ; </t>
    </r>
    <r>
      <rPr>
        <sz val="11"/>
        <color rgb="FF008000"/>
        <rFont val="Calibri"/>
        <family val="2"/>
        <scheme val="minor"/>
      </rPr>
      <t xml:space="preserve">ന ങ ങൾ ക ര സ ത വ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മ ഢന മ ർ ആക ന ന ; എന ന ൽ ക ര സ ത </t>
    </r>
    <r>
      <rPr>
        <sz val="11"/>
        <color rgb="FF008000"/>
        <rFont val="Calibri"/>
        <family val="2"/>
        <scheme val="minor"/>
      </rPr>
      <t xml:space="preserve">വ </t>
    </r>
    <r>
      <rPr>
        <b/>
        <sz val="11"/>
        <color rgb="FF800080"/>
        <rFont val="Calibri"/>
        <family val="2"/>
        <scheme val="minor"/>
      </rPr>
      <t xml:space="preserve">ന ൽ ബ ദ ധ യ ള ളവർ ആക ന ന </t>
    </r>
    <r>
      <rPr>
        <sz val="11"/>
        <color rgb="FF008000"/>
        <rFont val="Calibri"/>
        <family val="2"/>
        <scheme val="minor"/>
      </rPr>
      <t xml:space="preserve">; </t>
    </r>
    <r>
      <rPr>
        <b/>
        <sz val="11"/>
        <color rgb="FF800080"/>
        <rFont val="Calibri"/>
        <family val="2"/>
        <scheme val="minor"/>
      </rPr>
      <t xml:space="preserve">ന ങ </t>
    </r>
    <r>
      <rPr>
        <sz val="11"/>
        <color rgb="FF008000"/>
        <rFont val="Calibri"/>
        <family val="2"/>
        <scheme val="minor"/>
      </rPr>
      <t xml:space="preserve">ങൾ ബലഹ നർ </t>
    </r>
    <r>
      <rPr>
        <i/>
        <sz val="11"/>
        <color rgb="FF0000FF"/>
        <rFont val="Calibri"/>
        <family val="2"/>
        <scheme val="minor"/>
      </rPr>
      <t xml:space="preserve">ആയ ര ന ന </t>
    </r>
    <r>
      <rPr>
        <sz val="11"/>
        <color rgb="FF008000"/>
        <rFont val="Calibri"/>
        <family val="2"/>
        <scheme val="minor"/>
      </rPr>
      <t xml:space="preserve">, ന ങ ങൾ ബലവ ന മ ർ </t>
    </r>
    <r>
      <rPr>
        <i/>
        <sz val="11"/>
        <color rgb="FF0000FF"/>
        <rFont val="Calibri"/>
        <family val="2"/>
        <scheme val="minor"/>
      </rPr>
      <t xml:space="preserve">ആക ന ന </t>
    </r>
    <r>
      <rPr>
        <sz val="11"/>
        <color rgb="FF008000"/>
        <rFont val="Calibri"/>
        <family val="2"/>
        <scheme val="minor"/>
      </rPr>
      <t xml:space="preserve">; ന ങ ങൾ </t>
    </r>
    <r>
      <rPr>
        <b/>
        <sz val="11"/>
        <color rgb="FF800080"/>
        <rFont val="Calibri"/>
        <family val="2"/>
        <scheme val="minor"/>
      </rPr>
      <t xml:space="preserve">മഹത തരർ ആക ന ന , ന ങ ങൾ </t>
    </r>
    <r>
      <rPr>
        <sz val="11"/>
        <color rgb="FF008000"/>
        <rFont val="Calibri"/>
        <family val="2"/>
        <scheme val="minor"/>
      </rPr>
      <t xml:space="preserve">മ ന </t>
    </r>
    <r>
      <rPr>
        <b/>
        <sz val="11"/>
        <color rgb="FF800080"/>
        <rFont val="Calibri"/>
        <family val="2"/>
        <scheme val="minor"/>
      </rPr>
      <t xml:space="preserve">യർ ആക ന ന </t>
    </r>
    <r>
      <rPr>
        <sz val="11"/>
        <color rgb="FF008000"/>
        <rFont val="Calibri"/>
        <family val="2"/>
        <scheme val="minor"/>
      </rPr>
      <t xml:space="preserve">. </t>
    </r>
  </si>
  <si>
    <r>
      <rPr>
        <b/>
        <sz val="11"/>
        <color rgb="FF800080"/>
        <rFont val="Calibri"/>
        <family val="2"/>
        <scheme val="minor"/>
      </rPr>
      <t xml:space="preserve">ഇന ന </t>
    </r>
    <r>
      <rPr>
        <sz val="11"/>
        <color rgb="FF008000"/>
        <rFont val="Calibri"/>
        <family val="2"/>
        <scheme val="minor"/>
      </rPr>
      <t xml:space="preserve">വര ഞങ ങൾ വ ശന ന </t>
    </r>
    <r>
      <rPr>
        <strike/>
        <sz val="11"/>
        <color rgb="FFFF0000"/>
        <rFont val="Calibri"/>
        <family val="2"/>
        <scheme val="minor"/>
      </rPr>
      <t xml:space="preserve">, </t>
    </r>
    <r>
      <rPr>
        <sz val="11"/>
        <color rgb="FF008000"/>
        <rFont val="Calibri"/>
        <family val="2"/>
        <scheme val="minor"/>
      </rPr>
      <t xml:space="preserve">ദ ഹ ച ച </t>
    </r>
    <r>
      <rPr>
        <b/>
        <sz val="11"/>
        <color rgb="FF800080"/>
        <rFont val="Calibri"/>
        <family val="2"/>
        <scheme val="minor"/>
      </rPr>
      <t xml:space="preserve">നഗ നര </t>
    </r>
    <r>
      <rPr>
        <sz val="11"/>
        <color rgb="FF008000"/>
        <rFont val="Calibri"/>
        <family val="2"/>
        <scheme val="minor"/>
      </rPr>
      <t xml:space="preserve">യ , മ </t>
    </r>
    <r>
      <rPr>
        <strike/>
        <sz val="11"/>
        <color rgb="FFFF0000"/>
        <rFont val="Calibri"/>
        <family val="2"/>
        <scheme val="minor"/>
      </rPr>
      <t xml:space="preserve">ഗ യമ യ മർദ ദ ക കപ പ </t>
    </r>
    <r>
      <rPr>
        <sz val="11"/>
        <color rgb="FF008000"/>
        <rFont val="Calibri"/>
        <family val="2"/>
        <scheme val="minor"/>
      </rPr>
      <t xml:space="preserve">ട ട </t>
    </r>
    <r>
      <rPr>
        <i/>
        <sz val="11"/>
        <color rgb="FF0000FF"/>
        <rFont val="Calibri"/>
        <family val="2"/>
        <scheme val="minor"/>
      </rPr>
      <t xml:space="preserve">ക ത ത </t>
    </r>
    <r>
      <rPr>
        <sz val="11"/>
        <color rgb="FF008000"/>
        <rFont val="Calibri"/>
        <family val="2"/>
        <scheme val="minor"/>
      </rPr>
      <t xml:space="preserve">, </t>
    </r>
    <r>
      <rPr>
        <strike/>
        <sz val="11"/>
        <color rgb="FFFF0000"/>
        <rFont val="Calibri"/>
        <family val="2"/>
        <scheme val="minor"/>
      </rPr>
      <t xml:space="preserve">ഭവനരഹ തര യ ഇര ക ക ന ന . </t>
    </r>
  </si>
  <si>
    <r>
      <rPr>
        <i/>
        <sz val="11"/>
        <color rgb="FF0000FF"/>
        <rFont val="Calibri"/>
        <family val="2"/>
        <scheme val="minor"/>
      </rPr>
      <t xml:space="preserve">ഞങ ങൾ </t>
    </r>
    <r>
      <rPr>
        <sz val="11"/>
        <color rgb="FF008000"/>
        <rFont val="Calibri"/>
        <family val="2"/>
        <scheme val="minor"/>
      </rPr>
      <t xml:space="preserve">സ വന തകയ യ ൽ </t>
    </r>
    <r>
      <rPr>
        <strike/>
        <sz val="11"/>
        <color rgb="FFFF0000"/>
        <rFont val="Calibri"/>
        <family val="2"/>
        <scheme val="minor"/>
      </rPr>
      <t xml:space="preserve">വ ലച യ ത , കഠ നമ യ </t>
    </r>
    <r>
      <rPr>
        <sz val="11"/>
        <color rgb="FF008000"/>
        <rFont val="Calibri"/>
        <family val="2"/>
        <scheme val="minor"/>
      </rPr>
      <t xml:space="preserve">അദ ധ വ ന ക ക ന ന ; </t>
    </r>
    <r>
      <rPr>
        <b/>
        <sz val="11"/>
        <color rgb="FF800080"/>
        <rFont val="Calibri"/>
        <family val="2"/>
        <scheme val="minor"/>
      </rPr>
      <t xml:space="preserve">ഞങ ങള അപമ ന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ഉപദ രവ </t>
    </r>
    <r>
      <rPr>
        <strike/>
        <sz val="11"/>
        <color rgb="FFFF0000"/>
        <rFont val="Calibri"/>
        <family val="2"/>
        <scheme val="minor"/>
      </rPr>
      <t xml:space="preserve">ഏറ റ ട ട സഹ </t>
    </r>
    <r>
      <rPr>
        <sz val="11"/>
        <color rgb="FF008000"/>
        <rFont val="Calibri"/>
        <family val="2"/>
        <scheme val="minor"/>
      </rPr>
      <t xml:space="preserve">ക ക ന ന </t>
    </r>
    <r>
      <rPr>
        <b/>
        <sz val="11"/>
        <color rgb="FF800080"/>
        <rFont val="Calibri"/>
        <family val="2"/>
        <scheme val="minor"/>
      </rPr>
      <t xml:space="preserve">, വന ദന ച യ യ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</si>
  <si>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ന ന ണത </t>
    </r>
    <r>
      <rPr>
        <sz val="11"/>
        <color rgb="FF008000"/>
        <rFont val="Calibri"/>
        <family val="2"/>
        <scheme val="minor"/>
      </rPr>
      <t xml:space="preserve">ത </t>
    </r>
    <r>
      <rPr>
        <b/>
        <sz val="11"/>
        <color rgb="FF800080"/>
        <rFont val="Calibri"/>
        <family val="2"/>
        <scheme val="minor"/>
      </rPr>
      <t xml:space="preserve">ട അപ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ന ന </t>
    </r>
    <r>
      <rPr>
        <i/>
        <sz val="11"/>
        <color rgb="FF0000FF"/>
        <rFont val="Calibri"/>
        <family val="2"/>
        <scheme val="minor"/>
      </rPr>
      <t xml:space="preserve">: ഞങ ങൾ ഇന ന വര ല കത ത ന റ മ ല ച ഛതപ ല ആക ന ന ജന ച ചത ; എല ല വര നശ ച ച പ യ മ ല ച ഛതപ ല ആക ന ന ഞങ ങൾ </t>
    </r>
    <r>
      <rPr>
        <sz val="11"/>
        <color rgb="FF008000"/>
        <rFont val="Calibri"/>
        <family val="2"/>
        <scheme val="minor"/>
      </rPr>
      <t xml:space="preserve">. </t>
    </r>
  </si>
  <si>
    <r>
      <rPr>
        <sz val="11"/>
        <color rgb="FF008000"/>
        <rFont val="Calibri"/>
        <family val="2"/>
        <scheme val="minor"/>
      </rPr>
      <t xml:space="preserve">ഞ ൻ ഇത </t>
    </r>
    <r>
      <rPr>
        <strike/>
        <sz val="11"/>
        <color rgb="FFFF0000"/>
        <rFont val="Calibri"/>
        <family val="2"/>
        <scheme val="minor"/>
      </rPr>
      <t xml:space="preserve">എഴ ത ന നത </t>
    </r>
    <r>
      <rPr>
        <sz val="11"/>
        <color rgb="FF008000"/>
        <rFont val="Calibri"/>
        <family val="2"/>
        <scheme val="minor"/>
      </rPr>
      <t xml:space="preserve">ന ങ ങള </t>
    </r>
    <r>
      <rPr>
        <i/>
        <sz val="11"/>
        <color rgb="FF0000FF"/>
        <rFont val="Calibri"/>
        <family val="2"/>
        <scheme val="minor"/>
      </rPr>
      <t xml:space="preserve">ബഹ മ </t>
    </r>
    <r>
      <rPr>
        <sz val="11"/>
        <color rgb="FF008000"/>
        <rFont val="Calibri"/>
        <family val="2"/>
        <scheme val="minor"/>
      </rPr>
      <t xml:space="preserve">ന </t>
    </r>
    <r>
      <rPr>
        <strike/>
        <sz val="11"/>
        <color rgb="FFFF0000"/>
        <rFont val="Calibri"/>
        <family val="2"/>
        <scheme val="minor"/>
      </rPr>
      <t xml:space="preserve">ണ പ പ </t>
    </r>
    <r>
      <rPr>
        <sz val="11"/>
        <color rgb="FF008000"/>
        <rFont val="Calibri"/>
        <family val="2"/>
        <scheme val="minor"/>
      </rPr>
      <t xml:space="preserve">ക ക വ </t>
    </r>
    <r>
      <rPr>
        <b/>
        <sz val="11"/>
        <color rgb="FF800080"/>
        <rFont val="Calibri"/>
        <family val="2"/>
        <scheme val="minor"/>
      </rPr>
      <t xml:space="preserve">ന യ ട ടല </t>
    </r>
    <r>
      <rPr>
        <sz val="11"/>
        <color rgb="FF008000"/>
        <rFont val="Calibri"/>
        <family val="2"/>
        <scheme val="minor"/>
      </rPr>
      <t xml:space="preserve">ല , എന റ പ ര </t>
    </r>
    <r>
      <rPr>
        <b/>
        <sz val="11"/>
        <color rgb="FF800080"/>
        <rFont val="Calibri"/>
        <family val="2"/>
        <scheme val="minor"/>
      </rPr>
      <t xml:space="preserve">യമക </t>
    </r>
    <r>
      <rPr>
        <sz val="11"/>
        <color rgb="FF008000"/>
        <rFont val="Calibri"/>
        <family val="2"/>
        <scheme val="minor"/>
      </rPr>
      <t xml:space="preserve">കൾ എന </t>
    </r>
    <r>
      <rPr>
        <i/>
        <sz val="11"/>
        <color rgb="FF0000FF"/>
        <rFont val="Calibri"/>
        <family val="2"/>
        <scheme val="minor"/>
      </rPr>
      <t xml:space="preserve">നപ ല തന </t>
    </r>
    <r>
      <rPr>
        <sz val="11"/>
        <color rgb="FF008000"/>
        <rFont val="Calibri"/>
        <family val="2"/>
        <scheme val="minor"/>
      </rPr>
      <t xml:space="preserve">ന </t>
    </r>
    <r>
      <rPr>
        <strike/>
        <sz val="11"/>
        <color rgb="FFFF0000"/>
        <rFont val="Calibri"/>
        <family val="2"/>
        <scheme val="minor"/>
      </rPr>
      <t xml:space="preserve">ന ലയ ൽ </t>
    </r>
    <r>
      <rPr>
        <sz val="11"/>
        <color rgb="FF008000"/>
        <rFont val="Calibri"/>
        <family val="2"/>
        <scheme val="minor"/>
      </rPr>
      <t xml:space="preserve">ന ങ ങള </t>
    </r>
    <r>
      <rPr>
        <b/>
        <sz val="11"/>
        <color rgb="FF800080"/>
        <rFont val="Calibri"/>
        <family val="2"/>
        <scheme val="minor"/>
      </rPr>
      <t xml:space="preserve">ബഹ മ ന ക ക വ ന യ ട ടത ര എഴ ത യ ര </t>
    </r>
    <r>
      <rPr>
        <sz val="11"/>
        <color rgb="FF008000"/>
        <rFont val="Calibri"/>
        <family val="2"/>
        <scheme val="minor"/>
      </rPr>
      <t xml:space="preserve">ക ക ന നത </t>
    </r>
    <r>
      <rPr>
        <strike/>
        <sz val="11"/>
        <color rgb="FFFF0000"/>
        <rFont val="Calibri"/>
        <family val="2"/>
        <scheme val="minor"/>
      </rPr>
      <t xml:space="preserve">ന വ ണ ട യ ണ </t>
    </r>
    <r>
      <rPr>
        <sz val="11"/>
        <color rgb="FF008000"/>
        <rFont val="Calibri"/>
        <family val="2"/>
        <scheme val="minor"/>
      </rPr>
      <t xml:space="preserve">. </t>
    </r>
  </si>
  <si>
    <r>
      <rPr>
        <strike/>
        <sz val="11"/>
        <color rgb="FFFF0000"/>
        <rFont val="Calibri"/>
        <family val="2"/>
        <scheme val="minor"/>
      </rPr>
      <t xml:space="preserve">എന ത ന ന ൽ , ന ങ ങൾക ക </t>
    </r>
    <r>
      <rPr>
        <sz val="11"/>
        <color rgb="FF008000"/>
        <rFont val="Calibri"/>
        <family val="2"/>
        <scheme val="minor"/>
      </rPr>
      <t xml:space="preserve">ക ര സ ത വ ൽ </t>
    </r>
    <r>
      <rPr>
        <i/>
        <sz val="11"/>
        <color rgb="FF0000FF"/>
        <rFont val="Calibri"/>
        <family val="2"/>
        <scheme val="minor"/>
      </rPr>
      <t xml:space="preserve">ന ങ ങൾക ക </t>
    </r>
    <r>
      <rPr>
        <sz val="11"/>
        <color rgb="FF008000"/>
        <rFont val="Calibri"/>
        <family val="2"/>
        <scheme val="minor"/>
      </rPr>
      <t xml:space="preserve">പത ന യ ര </t>
    </r>
    <r>
      <rPr>
        <b/>
        <sz val="11"/>
        <color rgb="FF800080"/>
        <rFont val="Calibri"/>
        <family val="2"/>
        <scheme val="minor"/>
      </rPr>
      <t xml:space="preserve">ഗ ര ക കന മ ർ </t>
    </r>
    <r>
      <rPr>
        <sz val="11"/>
        <color rgb="FF008000"/>
        <rFont val="Calibri"/>
        <family val="2"/>
        <scheme val="minor"/>
      </rPr>
      <t xml:space="preserve">ഉണ ട </t>
    </r>
    <r>
      <rPr>
        <b/>
        <sz val="11"/>
        <color rgb="FF800080"/>
        <rFont val="Calibri"/>
        <family val="2"/>
        <scheme val="minor"/>
      </rPr>
      <t xml:space="preserve">എങ </t>
    </r>
    <r>
      <rPr>
        <sz val="11"/>
        <color rgb="FF008000"/>
        <rFont val="Calibri"/>
        <family val="2"/>
        <scheme val="minor"/>
      </rPr>
      <t xml:space="preserve">ക ല </t>
    </r>
    <r>
      <rPr>
        <i/>
        <sz val="11"/>
        <color rgb="FF0000FF"/>
        <rFont val="Calibri"/>
        <family val="2"/>
        <scheme val="minor"/>
      </rPr>
      <t xml:space="preserve">അന കർ </t>
    </r>
    <r>
      <rPr>
        <sz val="11"/>
        <color rgb="FF008000"/>
        <rFont val="Calibri"/>
        <family val="2"/>
        <scheme val="minor"/>
      </rPr>
      <t xml:space="preserve">പ ത ക കന മ ർ </t>
    </r>
    <r>
      <rPr>
        <b/>
        <sz val="11"/>
        <color rgb="FF800080"/>
        <rFont val="Calibri"/>
        <family val="2"/>
        <scheme val="minor"/>
      </rPr>
      <t xml:space="preserve">അല </t>
    </r>
    <r>
      <rPr>
        <sz val="11"/>
        <color rgb="FF008000"/>
        <rFont val="Calibri"/>
        <family val="2"/>
        <scheme val="minor"/>
      </rPr>
      <t xml:space="preserve">ല ; </t>
    </r>
    <r>
      <rPr>
        <i/>
        <sz val="11"/>
        <color rgb="FF0000FF"/>
        <rFont val="Calibri"/>
        <family val="2"/>
        <scheme val="minor"/>
      </rPr>
      <t xml:space="preserve">ഞ ൻ സ വ ശ ഷ മ ഖ ന തര ന ങ ങള </t>
    </r>
    <r>
      <rPr>
        <sz val="11"/>
        <color rgb="FF008000"/>
        <rFont val="Calibri"/>
        <family val="2"/>
        <scheme val="minor"/>
      </rPr>
      <t xml:space="preserve">ക ര സ ത യ ശ വ ൽ </t>
    </r>
    <r>
      <rPr>
        <b/>
        <sz val="11"/>
        <color rgb="FF800080"/>
        <rFont val="Calibri"/>
        <family val="2"/>
        <scheme val="minor"/>
      </rPr>
      <t xml:space="preserve">ജന ച ച വല </t>
    </r>
    <r>
      <rPr>
        <sz val="11"/>
        <color rgb="FF008000"/>
        <rFont val="Calibri"/>
        <family val="2"/>
        <scheme val="minor"/>
      </rPr>
      <t xml:space="preserve">ല </t>
    </r>
    <r>
      <rPr>
        <strike/>
        <sz val="11"/>
        <color rgb="FFFF0000"/>
        <rFont val="Calibri"/>
        <family val="2"/>
        <scheme val="minor"/>
      </rPr>
      <t xml:space="preserve">ന ങ ങള സ വ ശ ഷത ത ൽ ജന പ പ ച ചത </t>
    </r>
    <r>
      <rPr>
        <sz val="11"/>
        <color rgb="FF008000"/>
        <rFont val="Calibri"/>
        <family val="2"/>
        <scheme val="minor"/>
      </rPr>
      <t xml:space="preserve">. </t>
    </r>
  </si>
  <si>
    <r>
      <rPr>
        <sz val="11"/>
        <color rgb="FF008000"/>
        <rFont val="Calibri"/>
        <family val="2"/>
        <scheme val="minor"/>
      </rPr>
      <t xml:space="preserve">ആകയ ൽ എന </t>
    </r>
    <r>
      <rPr>
        <b/>
        <sz val="11"/>
        <color rgb="FF800080"/>
        <rFont val="Calibri"/>
        <family val="2"/>
        <scheme val="minor"/>
      </rPr>
      <t xml:space="preserve">ന </t>
    </r>
    <r>
      <rPr>
        <sz val="11"/>
        <color rgb="FF008000"/>
        <rFont val="Calibri"/>
        <family val="2"/>
        <scheme val="minor"/>
      </rPr>
      <t xml:space="preserve">അന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എന ന 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</si>
  <si>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കർത ത വ ൽ </t>
    </r>
    <r>
      <rPr>
        <i/>
        <sz val="11"/>
        <color rgb="FF0000FF"/>
        <rFont val="Calibri"/>
        <family val="2"/>
        <scheme val="minor"/>
      </rPr>
      <t xml:space="preserve">എന റ </t>
    </r>
    <r>
      <rPr>
        <sz val="11"/>
        <color rgb="FF008000"/>
        <rFont val="Calibri"/>
        <family val="2"/>
        <scheme val="minor"/>
      </rPr>
      <t xml:space="preserve">പ ര യന വ ശ വസ തന മ യ </t>
    </r>
    <r>
      <rPr>
        <b/>
        <sz val="11"/>
        <color rgb="FF800080"/>
        <rFont val="Calibri"/>
        <family val="2"/>
        <scheme val="minor"/>
      </rPr>
      <t xml:space="preserve">മകന യ </t>
    </r>
    <r>
      <rPr>
        <sz val="11"/>
        <color rgb="FF008000"/>
        <rFont val="Calibri"/>
        <family val="2"/>
        <scheme val="minor"/>
      </rPr>
      <t xml:space="preserve">ത മ ഥ യ സ ന </t>
    </r>
    <r>
      <rPr>
        <i/>
        <sz val="11"/>
        <color rgb="FF0000FF"/>
        <rFont val="Calibri"/>
        <family val="2"/>
        <scheme val="minor"/>
      </rPr>
      <t xml:space="preserve">ഞ ൻ </t>
    </r>
    <r>
      <rPr>
        <sz val="11"/>
        <color rgb="FF008000"/>
        <rFont val="Calibri"/>
        <family val="2"/>
        <scheme val="minor"/>
      </rPr>
      <t xml:space="preserve">ന ങ ങള ട അട ക കൽ അയച ച ര ക ക ന </t>
    </r>
    <r>
      <rPr>
        <b/>
        <sz val="11"/>
        <color rgb="FF800080"/>
        <rFont val="Calibri"/>
        <family val="2"/>
        <scheme val="minor"/>
      </rPr>
      <t xml:space="preserve">ന ; അവൻ </t>
    </r>
    <r>
      <rPr>
        <sz val="11"/>
        <color rgb="FF008000"/>
        <rFont val="Calibri"/>
        <family val="2"/>
        <scheme val="minor"/>
      </rPr>
      <t xml:space="preserve">എല ല യ ടത ത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സഭകള ല ഞ ൻ ഉപദ ശ </t>
    </r>
    <r>
      <rPr>
        <sz val="11"/>
        <color rgb="FF008000"/>
        <rFont val="Calibri"/>
        <family val="2"/>
        <scheme val="minor"/>
      </rPr>
      <t xml:space="preserve">ക ക ന നത പ ല ക ര സ ത </t>
    </r>
    <r>
      <rPr>
        <i/>
        <sz val="11"/>
        <color rgb="FF0000FF"/>
        <rFont val="Calibri"/>
        <family val="2"/>
        <scheme val="minor"/>
      </rPr>
      <t xml:space="preserve">യ ശ </t>
    </r>
    <r>
      <rPr>
        <sz val="11"/>
        <color rgb="FF008000"/>
        <rFont val="Calibri"/>
        <family val="2"/>
        <scheme val="minor"/>
      </rPr>
      <t xml:space="preserve">വ ല ള ള എന റ വഴ </t>
    </r>
    <r>
      <rPr>
        <b/>
        <sz val="11"/>
        <color rgb="FF800080"/>
        <rFont val="Calibri"/>
        <family val="2"/>
        <scheme val="minor"/>
      </rPr>
      <t xml:space="preserve">കള </t>
    </r>
    <r>
      <rPr>
        <sz val="11"/>
        <color rgb="FF008000"/>
        <rFont val="Calibri"/>
        <family val="2"/>
        <scheme val="minor"/>
      </rPr>
      <t xml:space="preserve">ന ങ ങള ഓർമ </t>
    </r>
    <r>
      <rPr>
        <b/>
        <sz val="11"/>
        <color rgb="FF800080"/>
        <rFont val="Calibri"/>
        <family val="2"/>
        <scheme val="minor"/>
      </rPr>
      <t xml:space="preserve">മപ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</si>
  <si>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ഞ ൻ ന ങ ങള ട അട ക കൽ വര </t>
    </r>
    <r>
      <rPr>
        <b/>
        <sz val="11"/>
        <color rgb="FF800080"/>
        <rFont val="Calibri"/>
        <family val="2"/>
        <scheme val="minor"/>
      </rPr>
      <t xml:space="preserve">വ ള </t>
    </r>
    <r>
      <rPr>
        <sz val="11"/>
        <color rgb="FF008000"/>
        <rFont val="Calibri"/>
        <family val="2"/>
        <scheme val="minor"/>
      </rPr>
      <t xml:space="preserve">ച ലർ </t>
    </r>
    <r>
      <rPr>
        <b/>
        <sz val="11"/>
        <color rgb="FF800080"/>
        <rFont val="Calibri"/>
        <family val="2"/>
        <scheme val="minor"/>
      </rPr>
      <t xml:space="preserve">ന ങ ങള വ ര ധമ യ ഉപ യബ ദ ധ കള യ </t>
    </r>
    <r>
      <rPr>
        <sz val="11"/>
        <color rgb="FF008000"/>
        <rFont val="Calibri"/>
        <family val="2"/>
        <scheme val="minor"/>
      </rPr>
      <t xml:space="preserve">ക ക </t>
    </r>
    <r>
      <rPr>
        <i/>
        <sz val="11"/>
        <color rgb="FF0000FF"/>
        <rFont val="Calibri"/>
        <family val="2"/>
        <scheme val="minor"/>
      </rPr>
      <t xml:space="preserve">ണ ട ര </t>
    </r>
    <r>
      <rPr>
        <sz val="11"/>
        <color rgb="FF008000"/>
        <rFont val="Calibri"/>
        <family val="2"/>
        <scheme val="minor"/>
      </rPr>
      <t xml:space="preserve">ന ന . </t>
    </r>
  </si>
  <si>
    <r>
      <rPr>
        <sz val="11"/>
        <color rgb="FF008000"/>
        <rFont val="Calibri"/>
        <family val="2"/>
        <scheme val="minor"/>
      </rPr>
      <t xml:space="preserve">എന ന ൽ കർത ത വ ന </t>
    </r>
    <r>
      <rPr>
        <b/>
        <sz val="11"/>
        <color rgb="FF800080"/>
        <rFont val="Calibri"/>
        <family val="2"/>
        <scheme val="minor"/>
      </rPr>
      <t xml:space="preserve">മനസ സ 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ൽ ഞ ൻ വ ഗ ന ങ ങള ട അട ക കൽ വര </t>
    </r>
    <r>
      <rPr>
        <b/>
        <sz val="11"/>
        <color rgb="FF800080"/>
        <rFont val="Calibri"/>
        <family val="2"/>
        <scheme val="minor"/>
      </rPr>
      <t xml:space="preserve">; വചനത ത അല </t>
    </r>
    <r>
      <rPr>
        <sz val="11"/>
        <color rgb="FF008000"/>
        <rFont val="Calibri"/>
        <family val="2"/>
        <scheme val="minor"/>
      </rPr>
      <t xml:space="preserve">ല ശക ത </t>
    </r>
    <r>
      <rPr>
        <b/>
        <sz val="11"/>
        <color rgb="FF800080"/>
        <rFont val="Calibri"/>
        <family val="2"/>
        <scheme val="minor"/>
      </rPr>
      <t xml:space="preserve">യ അത ര അറ യ </t>
    </r>
    <r>
      <rPr>
        <sz val="11"/>
        <color rgb="FF008000"/>
        <rFont val="Calibri"/>
        <family val="2"/>
        <scheme val="minor"/>
      </rPr>
      <t xml:space="preserve">ന </t>
    </r>
    <r>
      <rPr>
        <b/>
        <sz val="11"/>
        <color rgb="FF800080"/>
        <rFont val="Calibri"/>
        <family val="2"/>
        <scheme val="minor"/>
      </rPr>
      <t xml:space="preserve">നത ക ണ ട </t>
    </r>
  </si>
  <si>
    <r>
      <rPr>
        <b/>
        <sz val="11"/>
        <color rgb="FF800080"/>
        <rFont val="Calibri"/>
        <family val="2"/>
        <scheme val="minor"/>
      </rPr>
      <t xml:space="preserve">മറ റ ള ള ക ര യവ </t>
    </r>
    <r>
      <rPr>
        <sz val="11"/>
        <color rgb="FF008000"/>
        <rFont val="Calibri"/>
        <family val="2"/>
        <scheme val="minor"/>
      </rPr>
      <t xml:space="preserve">ച രകന മ ര ൽ </t>
    </r>
    <r>
      <rPr>
        <strike/>
        <sz val="11"/>
        <color rgb="FFFF0000"/>
        <rFont val="Calibri"/>
        <family val="2"/>
        <scheme val="minor"/>
      </rPr>
      <t xml:space="preserve">ആവശ യമ യ ര ക ക ന നത , അവർ </t>
    </r>
    <r>
      <rPr>
        <sz val="11"/>
        <color rgb="FF008000"/>
        <rFont val="Calibri"/>
        <family val="2"/>
        <scheme val="minor"/>
      </rPr>
      <t xml:space="preserve">വ ശ വസ തര യ </t>
    </r>
    <r>
      <rPr>
        <i/>
        <sz val="11"/>
        <color rgb="FF0000FF"/>
        <rFont val="Calibri"/>
        <family val="2"/>
        <scheme val="minor"/>
      </rPr>
      <t xml:space="preserve">ത </t>
    </r>
    <r>
      <rPr>
        <sz val="11"/>
        <color rgb="FF008000"/>
        <rFont val="Calibri"/>
        <family val="2"/>
        <scheme val="minor"/>
      </rPr>
      <t xml:space="preserve">ര </t>
    </r>
    <r>
      <rPr>
        <i/>
        <sz val="11"/>
        <color rgb="FF0000FF"/>
        <rFont val="Calibri"/>
        <family val="2"/>
        <scheme val="minor"/>
      </rPr>
      <t xml:space="preserve">ണ ടത ന അത ആവശ യമ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</si>
  <si>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ദ വര ജ യ വചനത ത </t>
    </r>
    <r>
      <rPr>
        <b/>
        <sz val="11"/>
        <color rgb="FF800080"/>
        <rFont val="Calibri"/>
        <family val="2"/>
        <scheme val="minor"/>
      </rPr>
      <t xml:space="preserve">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ശക ത യ </t>
    </r>
    <r>
      <rPr>
        <b/>
        <sz val="11"/>
        <color rgb="FF800080"/>
        <rFont val="Calibri"/>
        <family val="2"/>
        <scheme val="minor"/>
      </rPr>
      <t xml:space="preserve">ൽ അത </t>
    </r>
    <r>
      <rPr>
        <sz val="11"/>
        <color rgb="FF008000"/>
        <rFont val="Calibri"/>
        <family val="2"/>
        <scheme val="minor"/>
      </rPr>
      <t xml:space="preserve">ര </t>
    </r>
    <r>
      <rPr>
        <b/>
        <sz val="11"/>
        <color rgb="FF800080"/>
        <rFont val="Calibri"/>
        <family val="2"/>
        <scheme val="minor"/>
      </rPr>
      <t xml:space="preserve">ഉള ളത </t>
    </r>
    <r>
      <rPr>
        <sz val="11"/>
        <color rgb="FF008000"/>
        <rFont val="Calibri"/>
        <family val="2"/>
        <scheme val="minor"/>
      </rPr>
      <t xml:space="preserve">. </t>
    </r>
  </si>
  <si>
    <r>
      <rPr>
        <strike/>
        <sz val="11"/>
        <color rgb="FFFF0000"/>
        <rFont val="Calibri"/>
        <family val="2"/>
        <scheme val="minor"/>
      </rPr>
      <t xml:space="preserve">ന ങ ങൾക ക ഏത വ ണ ? </t>
    </r>
    <r>
      <rPr>
        <sz val="11"/>
        <color rgb="FF008000"/>
        <rFont val="Calibri"/>
        <family val="2"/>
        <scheme val="minor"/>
      </rPr>
      <t xml:space="preserve">ഞ ൻ </t>
    </r>
    <r>
      <rPr>
        <b/>
        <sz val="11"/>
        <color rgb="FF800080"/>
        <rFont val="Calibri"/>
        <family val="2"/>
        <scheme val="minor"/>
      </rPr>
      <t xml:space="preserve">പ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ട </t>
    </r>
    <r>
      <rPr>
        <strike/>
        <sz val="11"/>
        <color rgb="FFFF0000"/>
        <rFont val="Calibri"/>
        <family val="2"/>
        <scheme val="minor"/>
      </rPr>
      <t xml:space="preserve">യ സ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ങ ങള ട അട ക കൽ </t>
    </r>
    <r>
      <rPr>
        <b/>
        <sz val="11"/>
        <color rgb="FF800080"/>
        <rFont val="Calibri"/>
        <family val="2"/>
        <scheme val="minor"/>
      </rPr>
      <t xml:space="preserve">വരണമ അത സ മ യതയ ട ആത മ വ ട വരണമ എന ന ന ങ ങൾക ക എന ത ത ന ന ന ന </t>
    </r>
    <r>
      <rPr>
        <sz val="11"/>
        <color rgb="FF008000"/>
        <rFont val="Calibri"/>
        <family val="2"/>
        <scheme val="minor"/>
      </rPr>
      <t xml:space="preserve">? </t>
    </r>
  </si>
  <si>
    <r>
      <rPr>
        <b/>
        <sz val="11"/>
        <color rgb="FF800080"/>
        <rFont val="Calibri"/>
        <family val="2"/>
        <scheme val="minor"/>
      </rPr>
      <t xml:space="preserve">ഞ </t>
    </r>
    <r>
      <rPr>
        <sz val="11"/>
        <color rgb="FF008000"/>
        <rFont val="Calibri"/>
        <family val="2"/>
        <scheme val="minor"/>
      </rPr>
      <t xml:space="preserve">ന </t>
    </r>
    <r>
      <rPr>
        <b/>
        <sz val="11"/>
        <color rgb="FF800080"/>
        <rFont val="Calibri"/>
        <family val="2"/>
        <scheme val="minor"/>
      </rPr>
      <t xml:space="preserve">മന ഷ യര ട ക ലത ത </t>
    </r>
    <r>
      <rPr>
        <sz val="11"/>
        <color rgb="FF008000"/>
        <rFont val="Calibri"/>
        <family val="2"/>
        <scheme val="minor"/>
      </rPr>
      <t xml:space="preserve">ന ങ ങള </t>
    </r>
    <r>
      <rPr>
        <b/>
        <sz val="11"/>
        <color rgb="FF800080"/>
        <rFont val="Calibri"/>
        <family val="2"/>
        <scheme val="minor"/>
      </rPr>
      <t xml:space="preserve">ട ക ട ന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വ ധ 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ച റ </t>
    </r>
    <r>
      <rPr>
        <b/>
        <sz val="11"/>
        <color rgb="FF800080"/>
        <rFont val="Calibri"/>
        <family val="2"/>
        <scheme val="minor"/>
      </rPr>
      <t xml:space="preserve">യവന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എങ ക ല </t>
    </r>
    <r>
      <rPr>
        <sz val="11"/>
        <color rgb="FF008000"/>
        <rFont val="Calibri"/>
        <family val="2"/>
        <scheme val="minor"/>
      </rPr>
      <t xml:space="preserve">ഞ ൻ എന ന ത തന ന </t>
    </r>
    <r>
      <rPr>
        <b/>
        <sz val="11"/>
        <color rgb="FF800080"/>
        <rFont val="Calibri"/>
        <family val="2"/>
        <scheme val="minor"/>
      </rPr>
      <t xml:space="preserve">ഉത തര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t>
    </r>
  </si>
  <si>
    <r>
      <rPr>
        <b/>
        <sz val="11"/>
        <color rgb="FF800080"/>
        <rFont val="Calibri"/>
        <family val="2"/>
        <scheme val="minor"/>
      </rPr>
      <t xml:space="preserve">ഞ ൻ വ ധ </t>
    </r>
    <r>
      <rPr>
        <sz val="11"/>
        <color rgb="FF008000"/>
        <rFont val="Calibri"/>
        <family val="2"/>
        <scheme val="minor"/>
      </rPr>
      <t xml:space="preserve">ക </t>
    </r>
    <r>
      <rPr>
        <b/>
        <sz val="11"/>
        <color rgb="FF800080"/>
        <rFont val="Calibri"/>
        <family val="2"/>
        <scheme val="minor"/>
      </rPr>
      <t xml:space="preserve">കപ പ ട ടവനല ല , എങ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എന ക ക </t>
    </r>
    <r>
      <rPr>
        <b/>
        <sz val="11"/>
        <color rgb="FF800080"/>
        <rFont val="Calibri"/>
        <family val="2"/>
        <scheme val="minor"/>
      </rPr>
      <t xml:space="preserve">ന യ യ വ </t>
    </r>
    <r>
      <rPr>
        <sz val="11"/>
        <color rgb="FF008000"/>
        <rFont val="Calibri"/>
        <family val="2"/>
        <scheme val="minor"/>
      </rPr>
      <t xml:space="preserve">ധ </t>
    </r>
    <r>
      <rPr>
        <strike/>
        <sz val="11"/>
        <color rgb="FFFF0000"/>
        <rFont val="Calibri"/>
        <family val="2"/>
        <scheme val="minor"/>
      </rPr>
      <t xml:space="preserve">യമ ല ല ങ </t>
    </r>
    <r>
      <rPr>
        <sz val="11"/>
        <color rgb="FF008000"/>
        <rFont val="Calibri"/>
        <family val="2"/>
        <scheme val="minor"/>
      </rPr>
      <t xml:space="preserve">ക </t>
    </r>
    <r>
      <rPr>
        <strike/>
        <sz val="11"/>
        <color rgb="FFFF0000"/>
        <rFont val="Calibri"/>
        <family val="2"/>
        <scheme val="minor"/>
      </rPr>
      <t xml:space="preserve">ല , ഞ ൻ </t>
    </r>
    <r>
      <rPr>
        <sz val="11"/>
        <color rgb="FF008000"/>
        <rFont val="Calibri"/>
        <family val="2"/>
        <scheme val="minor"/>
      </rPr>
      <t xml:space="preserve">ക </t>
    </r>
    <r>
      <rPr>
        <strike/>
        <sz val="11"/>
        <color rgb="FFFF0000"/>
        <rFont val="Calibri"/>
        <family val="2"/>
        <scheme val="minor"/>
      </rPr>
      <t xml:space="preserve">റ റവ മ ക തൻ 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ല ; എന ന വ ധ ക ക ന </t>
    </r>
    <r>
      <rPr>
        <b/>
        <sz val="11"/>
        <color rgb="FF800080"/>
        <rFont val="Calibri"/>
        <family val="2"/>
        <scheme val="minor"/>
      </rPr>
      <t xml:space="preserve">നവൻ </t>
    </r>
    <r>
      <rPr>
        <sz val="11"/>
        <color rgb="FF008000"/>
        <rFont val="Calibri"/>
        <family val="2"/>
        <scheme val="minor"/>
      </rPr>
      <t xml:space="preserve">കർത ത വ </t>
    </r>
    <r>
      <rPr>
        <b/>
        <sz val="11"/>
        <color rgb="FF800080"/>
        <rFont val="Calibri"/>
        <family val="2"/>
        <scheme val="minor"/>
      </rPr>
      <t xml:space="preserve">ക </t>
    </r>
    <r>
      <rPr>
        <sz val="11"/>
        <color rgb="FF008000"/>
        <rFont val="Calibri"/>
        <family val="2"/>
        <scheme val="minor"/>
      </rPr>
      <t xml:space="preserve">ന ന . </t>
    </r>
  </si>
  <si>
    <r>
      <rPr>
        <b/>
        <sz val="11"/>
        <color rgb="FF800080"/>
        <rFont val="Calibri"/>
        <family val="2"/>
        <scheme val="minor"/>
      </rPr>
      <t xml:space="preserve">അത ക ണ ട </t>
    </r>
    <r>
      <rPr>
        <sz val="11"/>
        <color rgb="FF008000"/>
        <rFont val="Calibri"/>
        <family val="2"/>
        <scheme val="minor"/>
      </rPr>
      <t xml:space="preserve">കർത ത വ വര വ ള </t>
    </r>
    <r>
      <rPr>
        <i/>
        <sz val="11"/>
        <color rgb="FF0000FF"/>
        <rFont val="Calibri"/>
        <family val="2"/>
        <scheme val="minor"/>
      </rPr>
      <t xml:space="preserve">ന ങ ങൾ </t>
    </r>
    <r>
      <rPr>
        <sz val="11"/>
        <color rgb="FF008000"/>
        <rFont val="Calibri"/>
        <family val="2"/>
        <scheme val="minor"/>
      </rPr>
      <t xml:space="preserve">സമയത ത ന മ മ പ ഒന ന വ ധ ക കര ത ; അവൻ ഇര </t>
    </r>
    <r>
      <rPr>
        <b/>
        <sz val="11"/>
        <color rgb="FF800080"/>
        <rFont val="Calibri"/>
        <family val="2"/>
        <scheme val="minor"/>
      </rPr>
      <t xml:space="preserve">ള ല ഗ ഢമ യ ക </t>
    </r>
    <r>
      <rPr>
        <sz val="11"/>
        <color rgb="FF008000"/>
        <rFont val="Calibri"/>
        <family val="2"/>
        <scheme val="minor"/>
      </rPr>
      <t xml:space="preserve">ര </t>
    </r>
    <r>
      <rPr>
        <b/>
        <sz val="11"/>
        <color rgb="FF800080"/>
        <rFont val="Calibri"/>
        <family val="2"/>
        <scheme val="minor"/>
      </rPr>
      <t xml:space="preserve">യങ ങൾ </t>
    </r>
    <r>
      <rPr>
        <sz val="11"/>
        <color rgb="FF008000"/>
        <rFont val="Calibri"/>
        <family val="2"/>
        <scheme val="minor"/>
      </rPr>
      <t xml:space="preserve">വ ള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ഹ ദയങ ങള ട ആല ചനകള വ ള പ പ ട ത ത </t>
    </r>
    <r>
      <rPr>
        <strike/>
        <sz val="11"/>
        <color rgb="FFFF0000"/>
        <rFont val="Calibri"/>
        <family val="2"/>
        <scheme val="minor"/>
      </rPr>
      <t xml:space="preserve">കയ ച യ യ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ഓര ര ത </t>
    </r>
    <r>
      <rPr>
        <b/>
        <sz val="11"/>
        <color rgb="FF800080"/>
        <rFont val="Calibri"/>
        <family val="2"/>
        <scheme val="minor"/>
      </rPr>
      <t xml:space="preserve">തന റ യ പ രത ഫല </t>
    </r>
    <r>
      <rPr>
        <sz val="11"/>
        <color rgb="FF008000"/>
        <rFont val="Calibri"/>
        <family val="2"/>
        <scheme val="minor"/>
      </rPr>
      <t xml:space="preserve">ദ വത ത ൽ </t>
    </r>
    <r>
      <rPr>
        <strike/>
        <sz val="11"/>
        <color rgb="FFFF0000"/>
        <rFont val="Calibri"/>
        <family val="2"/>
        <scheme val="minor"/>
      </rPr>
      <t xml:space="preserve">ന ന ന പ കഴ ച </t>
    </r>
    <r>
      <rPr>
        <sz val="11"/>
        <color rgb="FF008000"/>
        <rFont val="Calibri"/>
        <family val="2"/>
        <scheme val="minor"/>
      </rPr>
      <t xml:space="preserve">ലഭ ക ക . </t>
    </r>
  </si>
  <si>
    <r>
      <rPr>
        <i/>
        <sz val="11"/>
        <color rgb="FF0000FF"/>
        <rFont val="Calibri"/>
        <family val="2"/>
        <scheme val="minor"/>
      </rPr>
      <t xml:space="preserve">" </t>
    </r>
    <r>
      <rPr>
        <sz val="11"/>
        <color rgb="FF008000"/>
        <rFont val="Calibri"/>
        <family val="2"/>
        <scheme val="minor"/>
      </rPr>
      <t xml:space="preserve">സഹ ദരന മ ര , </t>
    </r>
    <r>
      <rPr>
        <b/>
        <sz val="11"/>
        <color rgb="FF800080"/>
        <rFont val="Calibri"/>
        <family val="2"/>
        <scheme val="minor"/>
      </rPr>
      <t xml:space="preserve">ത ര വ ഴ </t>
    </r>
    <r>
      <rPr>
        <sz val="11"/>
        <color rgb="FF008000"/>
        <rFont val="Calibri"/>
        <family val="2"/>
        <scheme val="minor"/>
      </rPr>
      <t xml:space="preserve">ത ത </t>
    </r>
    <r>
      <rPr>
        <b/>
        <sz val="11"/>
        <color rgb="FF800080"/>
        <rFont val="Calibri"/>
        <family val="2"/>
        <scheme val="minor"/>
      </rPr>
      <t xml:space="preserve">ൽ </t>
    </r>
    <r>
      <rPr>
        <sz val="11"/>
        <color rgb="FF008000"/>
        <rFont val="Calibri"/>
        <family val="2"/>
        <scheme val="minor"/>
      </rPr>
      <t xml:space="preserve">എഴ ത യ ര ക ക ന നത ന </t>
    </r>
    <r>
      <rPr>
        <b/>
        <sz val="11"/>
        <color rgb="FF800080"/>
        <rFont val="Calibri"/>
        <family val="2"/>
        <scheme val="minor"/>
      </rPr>
      <t xml:space="preserve">വ ര ധമ യ ആര മറ </t>
    </r>
    <r>
      <rPr>
        <sz val="11"/>
        <color rgb="FF008000"/>
        <rFont val="Calibri"/>
        <family val="2"/>
        <scheme val="minor"/>
      </rPr>
      <t xml:space="preserve">റ </t>
    </r>
    <r>
      <rPr>
        <b/>
        <sz val="11"/>
        <color rgb="FF800080"/>
        <rFont val="Calibri"/>
        <family val="2"/>
        <scheme val="minor"/>
      </rPr>
      <t xml:space="preserve">ള ളവര ട എത ർ പറയര ത എന ന ള ളത ന ങ ങൾ മ ഖ ന തര ഞ ൻ അഭ യസ </t>
    </r>
    <r>
      <rPr>
        <sz val="11"/>
        <color rgb="FF008000"/>
        <rFont val="Calibri"/>
        <family val="2"/>
        <scheme val="minor"/>
      </rPr>
      <t xml:space="preserve">ക ക </t>
    </r>
    <r>
      <rPr>
        <i/>
        <sz val="11"/>
        <color rgb="FF0000FF"/>
        <rFont val="Calibri"/>
        <family val="2"/>
        <scheme val="minor"/>
      </rPr>
      <t xml:space="preserve">വ ൻ തക കവണ ണ ഞ ൻ ഈ ഉപ യ പ രസ </t>
    </r>
    <r>
      <rPr>
        <sz val="11"/>
        <color rgb="FF008000"/>
        <rFont val="Calibri"/>
        <family val="2"/>
        <scheme val="minor"/>
      </rPr>
      <t xml:space="preserve">ത </t>
    </r>
    <r>
      <rPr>
        <i/>
        <sz val="11"/>
        <color rgb="FF0000FF"/>
        <rFont val="Calibri"/>
        <family val="2"/>
        <scheme val="minor"/>
      </rPr>
      <t xml:space="preserve">വ ച ച </t>
    </r>
    <r>
      <rPr>
        <sz val="11"/>
        <color rgb="FF008000"/>
        <rFont val="Calibri"/>
        <family val="2"/>
        <scheme val="minor"/>
      </rPr>
      <t xml:space="preserve">ര ക ക </t>
    </r>
    <r>
      <rPr>
        <strike/>
        <sz val="11"/>
        <color rgb="FFFF0000"/>
        <rFont val="Calibri"/>
        <family val="2"/>
        <scheme val="minor"/>
      </rPr>
      <t xml:space="preserve">ക എന നത </t>
    </r>
    <r>
      <rPr>
        <sz val="11"/>
        <color rgb="FF008000"/>
        <rFont val="Calibri"/>
        <family val="2"/>
        <scheme val="minor"/>
      </rPr>
      <t xml:space="preserve">ന </t>
    </r>
    <r>
      <rPr>
        <strike/>
        <sz val="11"/>
        <color rgb="FFFF0000"/>
        <rFont val="Calibri"/>
        <family val="2"/>
        <scheme val="minor"/>
      </rPr>
      <t xml:space="preserve">ഞങ ങള ട ദ ഷ ട ന ത കണ ട പഠ ക ക ണ ടത ന , ആര ഒര വന ന ര മറ റ ര വന അന ക ല ച ച ന ഗള ക ക ത ര ക ക ണ ടത ന തന </t>
    </r>
    <r>
      <rPr>
        <sz val="11"/>
        <color rgb="FF008000"/>
        <rFont val="Calibri"/>
        <family val="2"/>
        <scheme val="minor"/>
      </rPr>
      <t xml:space="preserve">ന . </t>
    </r>
  </si>
  <si>
    <r>
      <rPr>
        <b/>
        <sz val="11"/>
        <color rgb="FF800080"/>
        <rFont val="Calibri"/>
        <family val="2"/>
        <scheme val="minor"/>
      </rPr>
      <t xml:space="preserve">ന ആര ക </t>
    </r>
    <r>
      <rPr>
        <sz val="11"/>
        <color rgb="FF008000"/>
        <rFont val="Calibri"/>
        <family val="2"/>
        <scheme val="minor"/>
      </rPr>
      <t xml:space="preserve">ന ന </t>
    </r>
    <r>
      <rPr>
        <strike/>
        <sz val="11"/>
        <color rgb="FFFF0000"/>
        <rFont val="Calibri"/>
        <family val="2"/>
        <scheme val="minor"/>
      </rPr>
      <t xml:space="preserve">ൽ ,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ധ </t>
    </r>
    <r>
      <rPr>
        <sz val="11"/>
        <color rgb="FF008000"/>
        <rFont val="Calibri"/>
        <family val="2"/>
        <scheme val="minor"/>
      </rPr>
      <t xml:space="preserve">ക ക ന നത </t>
    </r>
    <r>
      <rPr>
        <strike/>
        <sz val="11"/>
        <color rgb="FFFF0000"/>
        <rFont val="Calibri"/>
        <family val="2"/>
        <scheme val="minor"/>
      </rPr>
      <t xml:space="preserve">ര ണ </t>
    </r>
    <r>
      <rPr>
        <sz val="11"/>
        <color rgb="FF008000"/>
        <rFont val="Calibri"/>
        <family val="2"/>
        <scheme val="minor"/>
      </rPr>
      <t xml:space="preserve">? </t>
    </r>
    <r>
      <rPr>
        <strike/>
        <sz val="11"/>
        <color rgb="FFFF0000"/>
        <rFont val="Calibri"/>
        <family val="2"/>
        <scheme val="minor"/>
      </rPr>
      <t xml:space="preserve">ലഭ ച ചതല ല ത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i/>
        <sz val="11"/>
        <color rgb="FF0000FF"/>
        <rFont val="Calibri"/>
        <family val="2"/>
        <scheme val="minor"/>
      </rPr>
      <t xml:space="preserve">ഉള ളത </t>
    </r>
    <r>
      <rPr>
        <sz val="11"/>
        <color rgb="FF008000"/>
        <rFont val="Calibri"/>
        <family val="2"/>
        <scheme val="minor"/>
      </rPr>
      <t xml:space="preserve">എന ത </t>
    </r>
    <r>
      <rPr>
        <strike/>
        <sz val="11"/>
        <color rgb="FFFF0000"/>
        <rFont val="Calibri"/>
        <family val="2"/>
        <scheme val="minor"/>
      </rPr>
      <t xml:space="preserve">ള ള ? ലഭ ച ച ട ട ണ ട ങ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r>
      <rPr>
        <i/>
        <sz val="11"/>
        <color rgb="FF0000FF"/>
        <rFont val="Calibri"/>
        <family val="2"/>
        <scheme val="minor"/>
      </rPr>
      <t xml:space="preserve">ന നക ക </t>
    </r>
    <r>
      <rPr>
        <sz val="11"/>
        <color rgb="FF008000"/>
        <rFont val="Calibri"/>
        <family val="2"/>
        <scheme val="minor"/>
      </rPr>
      <t xml:space="preserve">ലഭ ച ച ട ട ല ല </t>
    </r>
    <r>
      <rPr>
        <i/>
        <sz val="11"/>
        <color rgb="FF0000FF"/>
        <rFont val="Calibri"/>
        <family val="2"/>
        <scheme val="minor"/>
      </rPr>
      <t xml:space="preserve">ത തത </t>
    </r>
    <r>
      <rPr>
        <sz val="11"/>
        <color rgb="FF008000"/>
        <rFont val="Calibri"/>
        <family val="2"/>
        <scheme val="minor"/>
      </rPr>
      <t xml:space="preserve">എന </t>
    </r>
    <r>
      <rPr>
        <i/>
        <sz val="11"/>
        <color rgb="FF0000FF"/>
        <rFont val="Calibri"/>
        <family val="2"/>
        <scheme val="minor"/>
      </rPr>
      <t xml:space="preserve">ത ? ന നക ക ലഭ ച ച എങ ക ൽ , ലഭ ക ക ത ര ക ക ന </t>
    </r>
    <r>
      <rPr>
        <sz val="11"/>
        <color rgb="FF008000"/>
        <rFont val="Calibri"/>
        <family val="2"/>
        <scheme val="minor"/>
      </rPr>
      <t xml:space="preserve">നത പ ല പ രശ സ ക ക ന നത എന ത ? </t>
    </r>
    <r>
      <rPr>
        <strike/>
        <sz val="11"/>
        <color rgb="FFFF0000"/>
        <rFont val="Calibri"/>
        <family val="2"/>
        <scheme val="minor"/>
      </rPr>
      <t xml:space="preserve">ഇപ പ ൾ ന ങ ങൾ ത പ തര ണ , </t>
    </r>
  </si>
  <si>
    <r>
      <rPr>
        <b/>
        <sz val="11"/>
        <color rgb="FF800080"/>
        <rFont val="Calibri"/>
        <family val="2"/>
        <scheme val="minor"/>
      </rPr>
      <t xml:space="preserve">ന ങ ങൾ ത </t>
    </r>
    <r>
      <rPr>
        <sz val="11"/>
        <color rgb="FF008000"/>
        <rFont val="Calibri"/>
        <family val="2"/>
        <scheme val="minor"/>
      </rPr>
      <t xml:space="preserve">പ </t>
    </r>
    <r>
      <rPr>
        <b/>
        <sz val="11"/>
        <color rgb="FF800080"/>
        <rFont val="Calibri"/>
        <family val="2"/>
        <scheme val="minor"/>
      </rPr>
      <t xml:space="preserve">തര യ ര ക ക ന ന ; ന ങ ങൾ </t>
    </r>
    <r>
      <rPr>
        <sz val="11"/>
        <color rgb="FF008000"/>
        <rFont val="Calibri"/>
        <family val="2"/>
        <scheme val="minor"/>
      </rPr>
      <t xml:space="preserve">സമ പന നര </t>
    </r>
    <r>
      <rPr>
        <b/>
        <sz val="11"/>
        <color rgb="FF800080"/>
        <rFont val="Calibri"/>
        <family val="2"/>
        <scheme val="minor"/>
      </rPr>
      <t xml:space="preserve">യ ര ക ക ന ന </t>
    </r>
    <r>
      <rPr>
        <sz val="11"/>
        <color rgb="FF008000"/>
        <rFont val="Calibri"/>
        <family val="2"/>
        <scheme val="minor"/>
      </rPr>
      <t xml:space="preserve">; </t>
    </r>
    <r>
      <rPr>
        <i/>
        <sz val="11"/>
        <color rgb="FF0000FF"/>
        <rFont val="Calibri"/>
        <family val="2"/>
        <scheme val="minor"/>
      </rPr>
      <t xml:space="preserve">ന ങ ങൾ </t>
    </r>
    <r>
      <rPr>
        <sz val="11"/>
        <color rgb="FF008000"/>
        <rFont val="Calibri"/>
        <family val="2"/>
        <scheme val="minor"/>
      </rPr>
      <t xml:space="preserve">ഞങ ങള ക ട ത ര ജ </t>
    </r>
    <r>
      <rPr>
        <i/>
        <sz val="11"/>
        <color rgb="FF0000FF"/>
        <rFont val="Calibri"/>
        <family val="2"/>
        <scheme val="minor"/>
      </rPr>
      <t xml:space="preserve">വ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ഞങ ങൾക ക കഷ ട ഉണ </t>
    </r>
    <r>
      <rPr>
        <sz val="11"/>
        <color rgb="FF008000"/>
        <rFont val="Calibri"/>
        <family val="2"/>
        <scheme val="minor"/>
      </rPr>
      <t xml:space="preserve">ട ക </t>
    </r>
    <r>
      <rPr>
        <strike/>
        <sz val="11"/>
        <color rgb="FFFF0000"/>
        <rFont val="Calibri"/>
        <family val="2"/>
        <scheme val="minor"/>
      </rPr>
      <t xml:space="preserve">ട ഞങ ങള വ ഴ </t>
    </r>
    <r>
      <rPr>
        <sz val="11"/>
        <color rgb="FF008000"/>
        <rFont val="Calibri"/>
        <family val="2"/>
        <scheme val="minor"/>
      </rPr>
      <t xml:space="preserve">ണ ടത ന ന ങ ങൾ ര ജ </t>
    </r>
    <r>
      <rPr>
        <i/>
        <sz val="11"/>
        <color rgb="FF0000FF"/>
        <rFont val="Calibri"/>
        <family val="2"/>
        <scheme val="minor"/>
      </rPr>
      <t xml:space="preserve">വ യ ത ത ർന ന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എങ ക ൽ ക ള ള മ യ ര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 </t>
    </r>
  </si>
  <si>
    <r>
      <rPr>
        <sz val="11"/>
        <color rgb="FF008000"/>
        <rFont val="Calibri"/>
        <family val="2"/>
        <scheme val="minor"/>
      </rPr>
      <t xml:space="preserve">എന </t>
    </r>
    <r>
      <rPr>
        <i/>
        <sz val="11"/>
        <color rgb="FF0000FF"/>
        <rFont val="Calibri"/>
        <family val="2"/>
        <scheme val="minor"/>
      </rPr>
      <t xml:space="preserve">ന ൽ അപ പ സ തലന മ ര യ ന ങ ങള ദ വ അവസ നമ യ ന ർത </t>
    </r>
    <r>
      <rPr>
        <sz val="11"/>
        <color rgb="FF008000"/>
        <rFont val="Calibri"/>
        <family val="2"/>
        <scheme val="minor"/>
      </rPr>
      <t xml:space="preserve">ത </t>
    </r>
    <r>
      <rPr>
        <i/>
        <sz val="11"/>
        <color rgb="FF0000FF"/>
        <rFont val="Calibri"/>
        <family val="2"/>
        <scheme val="minor"/>
      </rPr>
      <t xml:space="preserve">, മരണശ ക ഷ ഏല ക ക ന നവര പ പ ല ന യ ഗ ച ച ര ക ക </t>
    </r>
    <r>
      <rPr>
        <sz val="11"/>
        <color rgb="FF008000"/>
        <rFont val="Calibri"/>
        <family val="2"/>
        <scheme val="minor"/>
      </rPr>
      <t xml:space="preserve">ന ന </t>
    </r>
    <r>
      <rPr>
        <b/>
        <sz val="11"/>
        <color rgb="FF800080"/>
        <rFont val="Calibri"/>
        <family val="2"/>
        <scheme val="minor"/>
      </rPr>
      <t xml:space="preserve">; ന ങ </t>
    </r>
    <r>
      <rPr>
        <sz val="11"/>
        <color rgb="FF008000"/>
        <rFont val="Calibri"/>
        <family val="2"/>
        <scheme val="minor"/>
      </rPr>
      <t xml:space="preserve">ങൾ ല കത ത ന </t>
    </r>
    <r>
      <rPr>
        <strike/>
        <sz val="11"/>
        <color rgb="FFFF0000"/>
        <rFont val="Calibri"/>
        <family val="2"/>
        <scheme val="minor"/>
      </rPr>
      <t xml:space="preserve">, </t>
    </r>
    <r>
      <rPr>
        <sz val="11"/>
        <color rgb="FF008000"/>
        <rFont val="Calibri"/>
        <family val="2"/>
        <scheme val="minor"/>
      </rPr>
      <t xml:space="preserve">ദ തന മ ർക ക മന ഷ യർക ക </t>
    </r>
    <r>
      <rPr>
        <b/>
        <sz val="11"/>
        <color rgb="FF800080"/>
        <rFont val="Calibri"/>
        <family val="2"/>
        <scheme val="minor"/>
      </rPr>
      <t xml:space="preserve">ഒര പ </t>
    </r>
    <r>
      <rPr>
        <sz val="11"/>
        <color rgb="FF008000"/>
        <rFont val="Calibri"/>
        <family val="2"/>
        <scheme val="minor"/>
      </rPr>
      <t xml:space="preserve">ത </t>
    </r>
    <r>
      <rPr>
        <b/>
        <sz val="11"/>
        <color rgb="FF800080"/>
        <rFont val="Calibri"/>
        <family val="2"/>
        <scheme val="minor"/>
      </rPr>
      <t xml:space="preserve">മണ ഡപമ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ത ർന ന ര ക ക ന </t>
    </r>
    <r>
      <rPr>
        <strike/>
        <sz val="11"/>
        <color rgb="FFFF0000"/>
        <rFont val="Calibri"/>
        <family val="2"/>
        <scheme val="minor"/>
      </rPr>
      <t xml:space="preserve">നത ന ൽ , ദ വ അപ പ സ തലന മ ര യ ഞങ ങള അവസ ന ന ൽക ക ന നവര യ , മരണവ ധ യ ൽ ഉൾപ പ ട ടവര പ പ ല , പ രദർശ പ പ ച ച ര ക ക ന ന എന ന എന ക ക ത ന ന ന </t>
    </r>
    <r>
      <rPr>
        <sz val="11"/>
        <color rgb="FF008000"/>
        <rFont val="Calibri"/>
        <family val="2"/>
        <scheme val="minor"/>
      </rPr>
      <t xml:space="preserve">ന . </t>
    </r>
  </si>
  <si>
    <r>
      <rPr>
        <i/>
        <sz val="11"/>
        <color rgb="FF0000FF"/>
        <rFont val="Calibri"/>
        <family val="2"/>
        <scheme val="minor"/>
      </rPr>
      <t xml:space="preserve">ആകയ ൽ പരസ ഗ </t>
    </r>
    <r>
      <rPr>
        <sz val="11"/>
        <color rgb="FF008000"/>
        <rFont val="Calibri"/>
        <family val="2"/>
        <scheme val="minor"/>
      </rPr>
      <t xml:space="preserve">ന ങ ങള ട ഇടയ ൽ </t>
    </r>
    <r>
      <rPr>
        <strike/>
        <sz val="11"/>
        <color rgb="FFFF0000"/>
        <rFont val="Calibri"/>
        <family val="2"/>
        <scheme val="minor"/>
      </rPr>
      <t xml:space="preserve">ദ ർന നടപ പ ഉണ ട ന ന </t>
    </r>
    <r>
      <rPr>
        <sz val="11"/>
        <color rgb="FF008000"/>
        <rFont val="Calibri"/>
        <family val="2"/>
        <scheme val="minor"/>
      </rPr>
      <t xml:space="preserve">ക ൾക ക ന ന </t>
    </r>
    <r>
      <rPr>
        <b/>
        <sz val="11"/>
        <color rgb="FF800080"/>
        <rFont val="Calibri"/>
        <family val="2"/>
        <scheme val="minor"/>
      </rPr>
      <t xml:space="preserve">വല ല ; ജ ത കള ട ഇടയ ൽ സ ഭവ ക ക ത തത , </t>
    </r>
    <r>
      <rPr>
        <sz val="11"/>
        <color rgb="FF008000"/>
        <rFont val="Calibri"/>
        <family val="2"/>
        <scheme val="minor"/>
      </rPr>
      <t xml:space="preserve">ഒര </t>
    </r>
    <r>
      <rPr>
        <b/>
        <sz val="11"/>
        <color rgb="FF800080"/>
        <rFont val="Calibri"/>
        <family val="2"/>
        <scheme val="minor"/>
      </rPr>
      <t xml:space="preserve">സ ത ര യ ട </t>
    </r>
    <r>
      <rPr>
        <sz val="11"/>
        <color rgb="FF008000"/>
        <rFont val="Calibri"/>
        <family val="2"/>
        <scheme val="minor"/>
      </rPr>
      <t xml:space="preserve">പ ത വ ന </t>
    </r>
    <r>
      <rPr>
        <b/>
        <sz val="11"/>
        <color rgb="FF800080"/>
        <rFont val="Calibri"/>
        <family val="2"/>
        <scheme val="minor"/>
      </rPr>
      <t xml:space="preserve">വ വ ഹ കഴ ക ക ന നത ആയ പരസ ഗ അത </t>
    </r>
    <r>
      <rPr>
        <sz val="11"/>
        <color rgb="FF008000"/>
        <rFont val="Calibri"/>
        <family val="2"/>
        <scheme val="minor"/>
      </rPr>
      <t xml:space="preserve">ര </t>
    </r>
    <r>
      <rPr>
        <strike/>
        <sz val="11"/>
        <color rgb="FFFF0000"/>
        <rFont val="Calibri"/>
        <family val="2"/>
        <scheme val="minor"/>
      </rPr>
      <t xml:space="preserve">യയ മ യ അവ ഹ തബന ധ പ ലർത ത ന ന ; അത ജ ത കള ൽപ ല ഇല ല ത ത ദ ർന നടപ പ തന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</si>
  <si>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ഈ ല കത ത ല </t>
    </r>
    <r>
      <rPr>
        <b/>
        <sz val="11"/>
        <color rgb="FF800080"/>
        <rFont val="Calibri"/>
        <family val="2"/>
        <scheme val="minor"/>
      </rPr>
      <t xml:space="preserve">പരസ ഗ കള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അത യ ഗ രഹ കള </t>
    </r>
    <r>
      <rPr>
        <strike/>
        <sz val="11"/>
        <color rgb="FFFF0000"/>
        <rFont val="Calibri"/>
        <family val="2"/>
        <scheme val="minor"/>
      </rPr>
      <t xml:space="preserve">വഞ ചകര ആയവര </t>
    </r>
    <r>
      <rPr>
        <sz val="11"/>
        <color rgb="FF008000"/>
        <rFont val="Calibri"/>
        <family val="2"/>
        <scheme val="minor"/>
      </rPr>
      <t xml:space="preserve">ട </t>
    </r>
    <r>
      <rPr>
        <b/>
        <sz val="11"/>
        <color rgb="FF800080"/>
        <rFont val="Calibri"/>
        <family val="2"/>
        <scheme val="minor"/>
      </rPr>
      <t xml:space="preserve">പ ട ച ച ക ട ട കള ട </t>
    </r>
    <r>
      <rPr>
        <sz val="11"/>
        <color rgb="FF008000"/>
        <rFont val="Calibri"/>
        <family val="2"/>
        <scheme val="minor"/>
      </rPr>
      <t xml:space="preserve">വ ഗ രഹ ര ധ കള ട </t>
    </r>
    <r>
      <rPr>
        <b/>
        <sz val="11"/>
        <color rgb="FF800080"/>
        <rFont val="Calibri"/>
        <family val="2"/>
        <scheme val="minor"/>
      </rPr>
      <t xml:space="preserve">ക ട ആശ വ സ എട ക കര </t>
    </r>
    <r>
      <rPr>
        <sz val="11"/>
        <color rgb="FF008000"/>
        <rFont val="Calibri"/>
        <family val="2"/>
        <scheme val="minor"/>
      </rPr>
      <t xml:space="preserve">ത </t>
    </r>
    <r>
      <rPr>
        <strike/>
        <sz val="11"/>
        <color rgb="FFFF0000"/>
        <rFont val="Calibri"/>
        <family val="2"/>
        <scheme val="minor"/>
      </rPr>
      <t xml:space="preserve">എന നല ല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ഈ ല </t>
    </r>
    <r>
      <rPr>
        <b/>
        <sz val="11"/>
        <color rgb="FF800080"/>
        <rFont val="Calibri"/>
        <family val="2"/>
        <scheme val="minor"/>
      </rPr>
      <t xml:space="preserve">കത ത </t>
    </r>
    <r>
      <rPr>
        <sz val="11"/>
        <color rgb="FF008000"/>
        <rFont val="Calibri"/>
        <family val="2"/>
        <scheme val="minor"/>
      </rPr>
      <t xml:space="preserve">വ ട ട പ ക ണ </t>
    </r>
    <r>
      <rPr>
        <b/>
        <sz val="11"/>
        <color rgb="FF800080"/>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</si>
  <si>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ഇപ പ ഴ </t>
    </r>
    <r>
      <rPr>
        <sz val="11"/>
        <color rgb="FF008000"/>
        <rFont val="Calibri"/>
        <family val="2"/>
        <scheme val="minor"/>
      </rPr>
      <t xml:space="preserve">സഹ </t>
    </r>
    <r>
      <rPr>
        <b/>
        <sz val="11"/>
        <color rgb="FF800080"/>
        <rFont val="Calibri"/>
        <family val="2"/>
        <scheme val="minor"/>
      </rPr>
      <t xml:space="preserve">ദരന യ </t>
    </r>
    <r>
      <rPr>
        <sz val="11"/>
        <color rgb="FF008000"/>
        <rFont val="Calibri"/>
        <family val="2"/>
        <scheme val="minor"/>
      </rPr>
      <t xml:space="preserve">ഒര </t>
    </r>
    <r>
      <rPr>
        <b/>
        <sz val="11"/>
        <color rgb="FF800080"/>
        <rFont val="Calibri"/>
        <family val="2"/>
        <scheme val="minor"/>
      </rPr>
      <t xml:space="preserve">വൻ </t>
    </r>
    <r>
      <rPr>
        <sz val="11"/>
        <color rgb="FF008000"/>
        <rFont val="Calibri"/>
        <family val="2"/>
        <scheme val="minor"/>
      </rPr>
      <t xml:space="preserve">ദ ർന നടപ പ </t>
    </r>
    <r>
      <rPr>
        <i/>
        <sz val="11"/>
        <color rgb="FF0000FF"/>
        <rFont val="Calibri"/>
        <family val="2"/>
        <scheme val="minor"/>
      </rPr>
      <t xml:space="preserve">ക </t>
    </r>
    <r>
      <rPr>
        <sz val="11"/>
        <color rgb="FF008000"/>
        <rFont val="Calibri"/>
        <family val="2"/>
        <scheme val="minor"/>
      </rPr>
      <t xml:space="preserve">ക രന അത യ ഗ രഹ യ </t>
    </r>
    <r>
      <rPr>
        <b/>
        <sz val="11"/>
        <color rgb="FF800080"/>
        <rFont val="Calibri"/>
        <family val="2"/>
        <scheme val="minor"/>
      </rPr>
      <t xml:space="preserve">ബ ബഭക തന മദ യപ ന </t>
    </r>
    <r>
      <rPr>
        <sz val="11"/>
        <color rgb="FF008000"/>
        <rFont val="Calibri"/>
        <family val="2"/>
        <scheme val="minor"/>
      </rPr>
      <t xml:space="preserve">യ </t>
    </r>
    <r>
      <rPr>
        <b/>
        <sz val="11"/>
        <color rgb="FF800080"/>
        <rFont val="Calibri"/>
        <family val="2"/>
        <scheme val="minor"/>
      </rPr>
      <t xml:space="preserve">പ ട ച ച ക ട ട </t>
    </r>
    <r>
      <rPr>
        <sz val="11"/>
        <color rgb="FF008000"/>
        <rFont val="Calibri"/>
        <family val="2"/>
        <scheme val="minor"/>
      </rPr>
      <t xml:space="preserve">യ </t>
    </r>
    <r>
      <rPr>
        <b/>
        <sz val="11"/>
        <color rgb="FF800080"/>
        <rFont val="Calibri"/>
        <family val="2"/>
        <scheme val="minor"/>
      </rPr>
      <t xml:space="preserve">ആയ ത ത ർന </t>
    </r>
    <r>
      <rPr>
        <sz val="11"/>
        <color rgb="FF008000"/>
        <rFont val="Calibri"/>
        <family val="2"/>
        <scheme val="minor"/>
      </rPr>
      <t xml:space="preserve">ന </t>
    </r>
    <r>
      <rPr>
        <strike/>
        <sz val="11"/>
        <color rgb="FFFF0000"/>
        <rFont val="Calibri"/>
        <family val="2"/>
        <scheme val="minor"/>
      </rPr>
      <t xml:space="preserve">നവന , മദ യപന , വഞ ചകന ആക ന ന എങ ക </t>
    </r>
    <r>
      <rPr>
        <sz val="11"/>
        <color rgb="FF008000"/>
        <rFont val="Calibri"/>
        <family val="2"/>
        <scheme val="minor"/>
      </rPr>
      <t xml:space="preserve">ൽ അവന </t>
    </r>
    <r>
      <rPr>
        <strike/>
        <sz val="11"/>
        <color rgb="FFFF0000"/>
        <rFont val="Calibri"/>
        <family val="2"/>
        <scheme val="minor"/>
      </rPr>
      <t xml:space="preserve">ട സ സർഗ ഗ അര ത ; അങ ങന യ ള ളവന </t>
    </r>
    <r>
      <rPr>
        <sz val="11"/>
        <color rgb="FF008000"/>
        <rFont val="Calibri"/>
        <family val="2"/>
        <scheme val="minor"/>
      </rPr>
      <t xml:space="preserve">ട ക ട ഭക ഷണ കഴ ക </t>
    </r>
    <r>
      <rPr>
        <b/>
        <sz val="11"/>
        <color rgb="FF800080"/>
        <rFont val="Calibri"/>
        <family val="2"/>
        <scheme val="minor"/>
      </rPr>
      <t xml:space="preserve">കര </t>
    </r>
    <r>
      <rPr>
        <sz val="11"/>
        <color rgb="FF008000"/>
        <rFont val="Calibri"/>
        <family val="2"/>
        <scheme val="minor"/>
      </rPr>
      <t xml:space="preserve">ത എന </t>
    </r>
    <r>
      <rPr>
        <b/>
        <sz val="11"/>
        <color rgb="FF800080"/>
        <rFont val="Calibri"/>
        <family val="2"/>
        <scheme val="minor"/>
      </rPr>
      <t xml:space="preserve">ന </t>
    </r>
    <r>
      <rPr>
        <sz val="11"/>
        <color rgb="FF008000"/>
        <rFont val="Calibri"/>
        <family val="2"/>
        <scheme val="minor"/>
      </rPr>
      <t xml:space="preserve">ഞ ൻ </t>
    </r>
    <r>
      <rPr>
        <strike/>
        <sz val="11"/>
        <color rgb="FFFF0000"/>
        <rFont val="Calibri"/>
        <family val="2"/>
        <scheme val="minor"/>
      </rPr>
      <t xml:space="preserve">ന ങ ങൾക ക </t>
    </r>
    <r>
      <rPr>
        <sz val="11"/>
        <color rgb="FF008000"/>
        <rFont val="Calibri"/>
        <family val="2"/>
        <scheme val="minor"/>
      </rPr>
      <t xml:space="preserve">എഴ ത </t>
    </r>
    <r>
      <rPr>
        <b/>
        <sz val="11"/>
        <color rgb="FF800080"/>
        <rFont val="Calibri"/>
        <family val="2"/>
        <scheme val="minor"/>
      </rPr>
      <t xml:space="preserve">യ ര ക ക ന ന </t>
    </r>
    <r>
      <rPr>
        <sz val="11"/>
        <color rgb="FF008000"/>
        <rFont val="Calibri"/>
        <family val="2"/>
        <scheme val="minor"/>
      </rPr>
      <t xml:space="preserve">. </t>
    </r>
  </si>
  <si>
    <r>
      <rPr>
        <strike/>
        <sz val="11"/>
        <color rgb="FFFF0000"/>
        <rFont val="Calibri"/>
        <family val="2"/>
        <scheme val="minor"/>
      </rPr>
      <t xml:space="preserve">എന ത ക ണ ട ന ന ൽ , </t>
    </r>
    <r>
      <rPr>
        <sz val="11"/>
        <color rgb="FF008000"/>
        <rFont val="Calibri"/>
        <family val="2"/>
        <scheme val="minor"/>
      </rPr>
      <t xml:space="preserve">പ </t>
    </r>
    <r>
      <rPr>
        <b/>
        <sz val="11"/>
        <color rgb="FF800080"/>
        <rFont val="Calibri"/>
        <family val="2"/>
        <scheme val="minor"/>
      </rPr>
      <t xml:space="preserve">റമ യ </t>
    </r>
    <r>
      <rPr>
        <sz val="11"/>
        <color rgb="FF008000"/>
        <rFont val="Calibri"/>
        <family val="2"/>
        <scheme val="minor"/>
      </rPr>
      <t xml:space="preserve">ള ളവര </t>
    </r>
    <r>
      <rPr>
        <strike/>
        <sz val="11"/>
        <color rgb="FFFF0000"/>
        <rFont val="Calibri"/>
        <family val="2"/>
        <scheme val="minor"/>
      </rPr>
      <t xml:space="preserve">വ ധ ക ക വ ൻ എന ക ക എന ത ക ര യ ? </t>
    </r>
    <r>
      <rPr>
        <sz val="11"/>
        <color rgb="FF008000"/>
        <rFont val="Calibri"/>
        <family val="2"/>
        <scheme val="minor"/>
      </rPr>
      <t xml:space="preserve">ന ങ ങൾ </t>
    </r>
    <r>
      <rPr>
        <strike/>
        <sz val="11"/>
        <color rgb="FFFF0000"/>
        <rFont val="Calibri"/>
        <family val="2"/>
        <scheme val="minor"/>
      </rPr>
      <t xml:space="preserve">അകത ത ള ളവര അല ലയ </t>
    </r>
    <r>
      <rPr>
        <sz val="11"/>
        <color rgb="FF008000"/>
        <rFont val="Calibri"/>
        <family val="2"/>
        <scheme val="minor"/>
      </rPr>
      <t xml:space="preserve">വ ധ ക ക ന നത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ത ? അകത </t>
    </r>
    <r>
      <rPr>
        <sz val="11"/>
        <color rgb="FF008000"/>
        <rFont val="Calibri"/>
        <family val="2"/>
        <scheme val="minor"/>
      </rPr>
      <t xml:space="preserve">ത ള ളവര </t>
    </r>
    <r>
      <rPr>
        <b/>
        <sz val="11"/>
        <color rgb="FF800080"/>
        <rFont val="Calibri"/>
        <family val="2"/>
        <scheme val="minor"/>
      </rPr>
      <t xml:space="preserve">ന ങ ങൾ </t>
    </r>
    <r>
      <rPr>
        <sz val="11"/>
        <color rgb="FF008000"/>
        <rFont val="Calibri"/>
        <family val="2"/>
        <scheme val="minor"/>
      </rPr>
      <t xml:space="preserve">വ ധ ക ക ന ന </t>
    </r>
    <r>
      <rPr>
        <b/>
        <sz val="11"/>
        <color rgb="FF800080"/>
        <rFont val="Calibri"/>
        <family val="2"/>
        <scheme val="minor"/>
      </rPr>
      <t xml:space="preserve">ല ലയ ? </t>
    </r>
  </si>
  <si>
    <r>
      <rPr>
        <b/>
        <sz val="11"/>
        <color rgb="FF800080"/>
        <rFont val="Calibri"/>
        <family val="2"/>
        <scheme val="minor"/>
      </rPr>
      <t xml:space="preserve">പ റമ യ ള ളവര ദ വ വ ധ ക ക . </t>
    </r>
    <r>
      <rPr>
        <sz val="11"/>
        <color rgb="FF008000"/>
        <rFont val="Calibri"/>
        <family val="2"/>
        <scheme val="minor"/>
      </rPr>
      <t xml:space="preserve">ദ ഷ ടന ന ങ ങള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പ റത ത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വ ൻ . </t>
    </r>
  </si>
  <si>
    <r>
      <rPr>
        <b/>
        <sz val="11"/>
        <color rgb="FF800080"/>
        <rFont val="Calibri"/>
        <family val="2"/>
        <scheme val="minor"/>
      </rPr>
      <t xml:space="preserve">ആകയ ൽ ഈ പ രവ ത ത ച യ തവൻ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നട വ ൽന ന ന എഴ ന ന ല ക ക ണ ടത ന </t>
    </r>
    <r>
      <rPr>
        <sz val="11"/>
        <color rgb="FF008000"/>
        <rFont val="Calibri"/>
        <family val="2"/>
        <scheme val="minor"/>
      </rPr>
      <t xml:space="preserve">ന ങ ങൾ </t>
    </r>
    <r>
      <rPr>
        <b/>
        <sz val="11"/>
        <color rgb="FF800080"/>
        <rFont val="Calibri"/>
        <family val="2"/>
        <scheme val="minor"/>
      </rPr>
      <t xml:space="preserve">വ സ മയ </t>
    </r>
    <r>
      <rPr>
        <sz val="11"/>
        <color rgb="FF008000"/>
        <rFont val="Calibri"/>
        <family val="2"/>
        <scheme val="minor"/>
      </rPr>
      <t xml:space="preserve">ക ക ന ന ; </t>
    </r>
    <r>
      <rPr>
        <b/>
        <sz val="11"/>
        <color rgb="FF800080"/>
        <rFont val="Calibri"/>
        <family val="2"/>
        <scheme val="minor"/>
      </rPr>
      <t xml:space="preserve">ഇന </t>
    </r>
    <r>
      <rPr>
        <sz val="11"/>
        <color rgb="FF008000"/>
        <rFont val="Calibri"/>
        <family val="2"/>
        <scheme val="minor"/>
      </rPr>
      <t xml:space="preserve">ദ ഖ </t>
    </r>
    <r>
      <rPr>
        <b/>
        <sz val="11"/>
        <color rgb="FF800080"/>
        <rFont val="Calibri"/>
        <family val="2"/>
        <scheme val="minor"/>
      </rPr>
      <t xml:space="preserve">ക കര ത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</si>
  <si>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ഞ </t>
    </r>
    <r>
      <rPr>
        <b/>
        <sz val="11"/>
        <color rgb="FF800080"/>
        <rFont val="Calibri"/>
        <family val="2"/>
        <scheme val="minor"/>
      </rPr>
      <t xml:space="preserve">ൻ ജഡത ത </t>
    </r>
    <r>
      <rPr>
        <sz val="11"/>
        <color rgb="FF008000"/>
        <rFont val="Calibri"/>
        <family val="2"/>
        <scheme val="minor"/>
      </rPr>
      <t xml:space="preserve">ട </t>
    </r>
    <r>
      <rPr>
        <strike/>
        <sz val="11"/>
        <color rgb="FFFF0000"/>
        <rFont val="Calibri"/>
        <family val="2"/>
        <scheme val="minor"/>
      </rPr>
      <t xml:space="preserve">ദ രസ ഥൻ ആണ ങ ക ല </t>
    </r>
    <r>
      <rPr>
        <sz val="11"/>
        <color rgb="FF008000"/>
        <rFont val="Calibri"/>
        <family val="2"/>
        <scheme val="minor"/>
      </rPr>
      <t xml:space="preserve">ആത മ വ </t>
    </r>
    <r>
      <rPr>
        <strike/>
        <sz val="11"/>
        <color rgb="FFFF0000"/>
        <rFont val="Calibri"/>
        <family val="2"/>
        <scheme val="minor"/>
      </rPr>
      <t xml:space="preserve">ക ണ </t>
    </r>
    <r>
      <rPr>
        <sz val="11"/>
        <color rgb="FF008000"/>
        <rFont val="Calibri"/>
        <family val="2"/>
        <scheme val="minor"/>
      </rPr>
      <t xml:space="preserve">ട ക ട യ </t>
    </r>
    <r>
      <rPr>
        <b/>
        <sz val="11"/>
        <color rgb="FF800080"/>
        <rFont val="Calibri"/>
        <family val="2"/>
        <scheme val="minor"/>
      </rPr>
      <t xml:space="preserve">ദ ധ ച യ വ ൻ തക കവണ ണ ഇങ ങന ച യ വ ൻ തക കവണ ണ </t>
    </r>
    <r>
      <rPr>
        <sz val="11"/>
        <color rgb="FF008000"/>
        <rFont val="Calibri"/>
        <family val="2"/>
        <scheme val="minor"/>
      </rPr>
      <t xml:space="preserve">ഞ ൻ ന </t>
    </r>
    <r>
      <rPr>
        <b/>
        <sz val="11"/>
        <color rgb="FF800080"/>
        <rFont val="Calibri"/>
        <family val="2"/>
        <scheme val="minor"/>
      </rPr>
      <t xml:space="preserve">ണ ച ച പ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</si>
  <si>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നമ മ ട കർത ത വ യ യ ശ വ ന റ ന മത ത ൽ ക ട വര ന നപ പ ൾ ഞ ന </t>
    </r>
    <r>
      <rPr>
        <sz val="11"/>
        <color rgb="FF008000"/>
        <rFont val="Calibri"/>
        <family val="2"/>
        <scheme val="minor"/>
      </rPr>
      <t xml:space="preserve">എന റ ആത മ വ </t>
    </r>
    <r>
      <rPr>
        <b/>
        <sz val="11"/>
        <color rgb="FF800080"/>
        <rFont val="Calibri"/>
        <family val="2"/>
        <scheme val="minor"/>
      </rPr>
      <t xml:space="preserve">ട ക ട ന ങ ങള </t>
    </r>
    <r>
      <rPr>
        <sz val="11"/>
        <color rgb="FF008000"/>
        <rFont val="Calibri"/>
        <family val="2"/>
        <scheme val="minor"/>
      </rPr>
      <t xml:space="preserve">ട കർത ത വ യ യ ശ വ ന റ ശക ത യ ട </t>
    </r>
    <r>
      <rPr>
        <strike/>
        <sz val="11"/>
        <color rgb="FFFF0000"/>
        <rFont val="Calibri"/>
        <family val="2"/>
        <scheme val="minor"/>
      </rPr>
      <t xml:space="preserve">ഒന ന ച ച </t>
    </r>
    <r>
      <rPr>
        <sz val="11"/>
        <color rgb="FF008000"/>
        <rFont val="Calibri"/>
        <family val="2"/>
        <scheme val="minor"/>
      </rPr>
      <t xml:space="preserve">ക ട </t>
    </r>
    <r>
      <rPr>
        <i/>
        <sz val="11"/>
        <color rgb="FF0000FF"/>
        <rFont val="Calibri"/>
        <family val="2"/>
        <scheme val="minor"/>
      </rPr>
      <t xml:space="preserve">ഇര ക ക ണ എന ന ഞ ൻ കർത ത വ </t>
    </r>
    <r>
      <rPr>
        <sz val="11"/>
        <color rgb="FF008000"/>
        <rFont val="Calibri"/>
        <family val="2"/>
        <scheme val="minor"/>
      </rPr>
      <t xml:space="preserve">യ </t>
    </r>
    <r>
      <rPr>
        <b/>
        <sz val="11"/>
        <color rgb="FF800080"/>
        <rFont val="Calibri"/>
        <family val="2"/>
        <scheme val="minor"/>
      </rPr>
      <t xml:space="preserve">യ ശ വ ന റ ന മത ത ൽ ന ങ ങള ട കല പ ക ക </t>
    </r>
    <r>
      <rPr>
        <sz val="11"/>
        <color rgb="FF008000"/>
        <rFont val="Calibri"/>
        <family val="2"/>
        <scheme val="minor"/>
      </rPr>
      <t xml:space="preserve">ന ന </t>
    </r>
    <r>
      <rPr>
        <b/>
        <sz val="11"/>
        <color rgb="FF800080"/>
        <rFont val="Calibri"/>
        <family val="2"/>
        <scheme val="minor"/>
      </rPr>
      <t xml:space="preserve">: </t>
    </r>
  </si>
  <si>
    <r>
      <rPr>
        <i/>
        <sz val="11"/>
        <color rgb="FF0000FF"/>
        <rFont val="Calibri"/>
        <family val="2"/>
        <scheme val="minor"/>
      </rPr>
      <t xml:space="preserve">അവന സ ത ത ന ജഡത ത ന റ പ പത ത ന ഏല പ ച ച ക ട ക ക ണ ടത ന </t>
    </r>
    <r>
      <rPr>
        <sz val="11"/>
        <color rgb="FF008000"/>
        <rFont val="Calibri"/>
        <family val="2"/>
        <scheme val="minor"/>
      </rPr>
      <t xml:space="preserve">ആത മ വ കർത ത </t>
    </r>
    <r>
      <rPr>
        <strike/>
        <sz val="11"/>
        <color rgb="FFFF0000"/>
        <rFont val="Calibri"/>
        <family val="2"/>
        <scheme val="minor"/>
      </rPr>
      <t xml:space="preserve">വ യ യ ശ </t>
    </r>
    <r>
      <rPr>
        <sz val="11"/>
        <color rgb="FF008000"/>
        <rFont val="Calibri"/>
        <family val="2"/>
        <scheme val="minor"/>
      </rPr>
      <t xml:space="preserve">വ ന റ ന ള ൽ രക ഷ യ ക കപ പ ട </t>
    </r>
    <r>
      <rPr>
        <b/>
        <sz val="11"/>
        <color rgb="FF800080"/>
        <rFont val="Calibri"/>
        <family val="2"/>
        <scheme val="minor"/>
      </rPr>
      <t xml:space="preserve">വ </t>
    </r>
    <r>
      <rPr>
        <sz val="11"/>
        <color rgb="FF008000"/>
        <rFont val="Calibri"/>
        <family val="2"/>
        <scheme val="minor"/>
      </rPr>
      <t xml:space="preserve">ന യ </t>
    </r>
    <r>
      <rPr>
        <i/>
        <sz val="11"/>
        <color rgb="FF0000FF"/>
        <rFont val="Calibri"/>
        <family val="2"/>
        <scheme val="minor"/>
      </rPr>
      <t xml:space="preserve">അവന </t>
    </r>
    <r>
      <rPr>
        <sz val="11"/>
        <color rgb="FF008000"/>
        <rFont val="Calibri"/>
        <family val="2"/>
        <scheme val="minor"/>
      </rPr>
      <t xml:space="preserve">സ ത ത ന </t>
    </r>
    <r>
      <rPr>
        <i/>
        <sz val="11"/>
        <color rgb="FF0000FF"/>
        <rFont val="Calibri"/>
        <family val="2"/>
        <scheme val="minor"/>
      </rPr>
      <t xml:space="preserve">റ കയ യ ൽ </t>
    </r>
    <r>
      <rPr>
        <sz val="11"/>
        <color rgb="FF008000"/>
        <rFont val="Calibri"/>
        <family val="2"/>
        <scheme val="minor"/>
      </rPr>
      <t xml:space="preserve">ഏല പ ക </t>
    </r>
    <r>
      <rPr>
        <strike/>
        <sz val="11"/>
        <color rgb="FFFF0000"/>
        <rFont val="Calibri"/>
        <family val="2"/>
        <scheme val="minor"/>
      </rPr>
      <t xml:space="preserve">കണ എന ന വ ധ ച ച ര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</si>
  <si>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ച റ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i/>
        <sz val="11"/>
        <color rgb="FF0000FF"/>
        <rFont val="Calibri"/>
        <family val="2"/>
        <scheme val="minor"/>
      </rPr>
      <t xml:space="preserve">ച റ യ പ ള ച ച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മ ഴ വന പ ള പ പ ക ക ന ന എന ന അറ യ ന ന ല ലയ ? </t>
    </r>
  </si>
  <si>
    <r>
      <rPr>
        <b/>
        <sz val="11"/>
        <color rgb="FF800080"/>
        <rFont val="Calibri"/>
        <family val="2"/>
        <scheme val="minor"/>
      </rPr>
      <t xml:space="preserve">പഴയ പ ള ച ച മ </t>
    </r>
    <r>
      <rPr>
        <sz val="11"/>
        <color rgb="FF008000"/>
        <rFont val="Calibri"/>
        <family val="2"/>
        <scheme val="minor"/>
      </rPr>
      <t xml:space="preserve">വ </t>
    </r>
    <r>
      <rPr>
        <b/>
        <sz val="11"/>
        <color rgb="FF800080"/>
        <rFont val="Calibri"/>
        <family val="2"/>
        <scheme val="minor"/>
      </rPr>
      <t xml:space="preserve">പ ത </t>
    </r>
    <r>
      <rPr>
        <sz val="11"/>
        <color rgb="FF008000"/>
        <rFont val="Calibri"/>
        <family val="2"/>
        <scheme val="minor"/>
      </rPr>
      <t xml:space="preserve">യ പ ള </t>
    </r>
    <r>
      <rPr>
        <b/>
        <sz val="11"/>
        <color rgb="FF800080"/>
        <rFont val="Calibri"/>
        <family val="2"/>
        <scheme val="minor"/>
      </rPr>
      <t xml:space="preserve">ച ച </t>
    </r>
    <r>
      <rPr>
        <sz val="11"/>
        <color rgb="FF008000"/>
        <rFont val="Calibri"/>
        <family val="2"/>
        <scheme val="minor"/>
      </rPr>
      <t xml:space="preserve">മ വ ആക ണ ടത ന പഴയ പ ള </t>
    </r>
    <r>
      <rPr>
        <i/>
        <sz val="11"/>
        <color rgb="FF0000FF"/>
        <rFont val="Calibri"/>
        <family val="2"/>
        <scheme val="minor"/>
      </rPr>
      <t xml:space="preserve">ച ച </t>
    </r>
    <r>
      <rPr>
        <sz val="11"/>
        <color rgb="FF008000"/>
        <rFont val="Calibri"/>
        <family val="2"/>
        <scheme val="minor"/>
      </rPr>
      <t xml:space="preserve">മ വ ന </t>
    </r>
    <r>
      <rPr>
        <b/>
        <sz val="11"/>
        <color rgb="FF800080"/>
        <rFont val="Calibri"/>
        <family val="2"/>
        <scheme val="minor"/>
      </rPr>
      <t xml:space="preserve">വ ട പ പ </t>
    </r>
    <r>
      <rPr>
        <sz val="11"/>
        <color rgb="FF008000"/>
        <rFont val="Calibri"/>
        <family val="2"/>
        <scheme val="minor"/>
      </rPr>
      <t xml:space="preserve">ക ക </t>
    </r>
    <r>
      <rPr>
        <strike/>
        <sz val="11"/>
        <color rgb="FFFF0000"/>
        <rFont val="Calibri"/>
        <family val="2"/>
        <scheme val="minor"/>
      </rPr>
      <t xml:space="preserve">ക കളയ </t>
    </r>
    <r>
      <rPr>
        <sz val="11"/>
        <color rgb="FF008000"/>
        <rFont val="Calibri"/>
        <family val="2"/>
        <scheme val="minor"/>
      </rPr>
      <t xml:space="preserve">വ ൻ </t>
    </r>
    <r>
      <rPr>
        <b/>
        <sz val="11"/>
        <color rgb="FF800080"/>
        <rFont val="Calibri"/>
        <family val="2"/>
        <scheme val="minor"/>
      </rPr>
      <t xml:space="preserve">; ന ങ ങൾ പ ള ച ച മ വ ആക </t>
    </r>
    <r>
      <rPr>
        <sz val="11"/>
        <color rgb="FF008000"/>
        <rFont val="Calibri"/>
        <family val="2"/>
        <scheme val="minor"/>
      </rPr>
      <t xml:space="preserve">ന ന </t>
    </r>
    <r>
      <rPr>
        <b/>
        <sz val="11"/>
        <color rgb="FF800080"/>
        <rFont val="Calibri"/>
        <family val="2"/>
        <scheme val="minor"/>
      </rPr>
      <t xml:space="preserve">വല ല ; ന ങ ങള </t>
    </r>
    <r>
      <rPr>
        <sz val="11"/>
        <color rgb="FF008000"/>
        <rFont val="Calibri"/>
        <family val="2"/>
        <scheme val="minor"/>
      </rPr>
      <t xml:space="preserve">ട പ </t>
    </r>
    <r>
      <rPr>
        <b/>
        <sz val="11"/>
        <color rgb="FF800080"/>
        <rFont val="Calibri"/>
        <family val="2"/>
        <scheme val="minor"/>
      </rPr>
      <t xml:space="preserve">സഹയ യ </t>
    </r>
    <r>
      <rPr>
        <sz val="11"/>
        <color rgb="FF008000"/>
        <rFont val="Calibri"/>
        <family val="2"/>
        <scheme val="minor"/>
      </rPr>
      <t xml:space="preserve">ക </t>
    </r>
    <r>
      <rPr>
        <b/>
        <sz val="11"/>
        <color rgb="FF800080"/>
        <rFont val="Calibri"/>
        <family val="2"/>
        <scheme val="minor"/>
      </rPr>
      <t xml:space="preserve">ര സ ത അട ത ത </t>
    </r>
    <r>
      <rPr>
        <sz val="11"/>
        <color rgb="FF008000"/>
        <rFont val="Calibri"/>
        <family val="2"/>
        <scheme val="minor"/>
      </rPr>
      <t xml:space="preserve">ര ക ക ന 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</si>
  <si>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ന </t>
    </r>
    <r>
      <rPr>
        <sz val="11"/>
        <color rgb="FF008000"/>
        <rFont val="Calibri"/>
        <family val="2"/>
        <scheme val="minor"/>
      </rPr>
      <t xml:space="preserve">പഴയ പ ള </t>
    </r>
    <r>
      <rPr>
        <i/>
        <sz val="11"/>
        <color rgb="FF0000FF"/>
        <rFont val="Calibri"/>
        <family val="2"/>
        <scheme val="minor"/>
      </rPr>
      <t xml:space="preserve">ച ച </t>
    </r>
    <r>
      <rPr>
        <sz val="11"/>
        <color rgb="FF008000"/>
        <rFont val="Calibri"/>
        <family val="2"/>
        <scheme val="minor"/>
      </rPr>
      <t xml:space="preserve">മ </t>
    </r>
    <r>
      <rPr>
        <b/>
        <sz val="11"/>
        <color rgb="FF800080"/>
        <rFont val="Calibri"/>
        <family val="2"/>
        <scheme val="minor"/>
      </rPr>
      <t xml:space="preserve">വല </t>
    </r>
    <r>
      <rPr>
        <sz val="11"/>
        <color rgb="FF008000"/>
        <rFont val="Calibri"/>
        <family val="2"/>
        <scheme val="minor"/>
      </rPr>
      <t xml:space="preserve">ല , </t>
    </r>
    <r>
      <rPr>
        <strike/>
        <sz val="11"/>
        <color rgb="FFFF0000"/>
        <rFont val="Calibri"/>
        <family val="2"/>
        <scheme val="minor"/>
      </rPr>
      <t xml:space="preserve">ത ന മയ </t>
    </r>
    <r>
      <rPr>
        <sz val="11"/>
        <color rgb="FF008000"/>
        <rFont val="Calibri"/>
        <family val="2"/>
        <scheme val="minor"/>
      </rPr>
      <t xml:space="preserve">ദ ഷ ടതയ </t>
    </r>
    <r>
      <rPr>
        <b/>
        <sz val="11"/>
        <color rgb="FF800080"/>
        <rFont val="Calibri"/>
        <family val="2"/>
        <scheme val="minor"/>
      </rPr>
      <t xml:space="preserve">ട യ ദ ഷ ടതയ ട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strike/>
        <sz val="11"/>
        <color rgb="FFFF0000"/>
        <rFont val="Calibri"/>
        <family val="2"/>
        <scheme val="minor"/>
      </rPr>
      <t xml:space="preserve">ക ണ ട </t>
    </r>
    <r>
      <rPr>
        <sz val="11"/>
        <color rgb="FF008000"/>
        <rFont val="Calibri"/>
        <family val="2"/>
        <scheme val="minor"/>
      </rPr>
      <t xml:space="preserve">മല ല , ന </t>
    </r>
    <r>
      <rPr>
        <b/>
        <sz val="11"/>
        <color rgb="FF800080"/>
        <rFont val="Calibri"/>
        <family val="2"/>
        <scheme val="minor"/>
      </rPr>
      <t xml:space="preserve">ത യ </t>
    </r>
    <r>
      <rPr>
        <sz val="11"/>
        <color rgb="FF008000"/>
        <rFont val="Calibri"/>
        <family val="2"/>
        <scheme val="minor"/>
      </rPr>
      <t xml:space="preserve">സത യവ </t>
    </r>
    <r>
      <rPr>
        <b/>
        <sz val="11"/>
        <color rgb="FF800080"/>
        <rFont val="Calibri"/>
        <family val="2"/>
        <scheme val="minor"/>
      </rPr>
      <t xml:space="preserve">ഉള ള </t>
    </r>
    <r>
      <rPr>
        <sz val="11"/>
        <color rgb="FF008000"/>
        <rFont val="Calibri"/>
        <family val="2"/>
        <scheme val="minor"/>
      </rPr>
      <t xml:space="preserve">പ ള പ </t>
    </r>
    <r>
      <rPr>
        <b/>
        <sz val="11"/>
        <color rgb="FF800080"/>
        <rFont val="Calibri"/>
        <family val="2"/>
        <scheme val="minor"/>
      </rPr>
      <t xml:space="preserve">പത രമത ര , </t>
    </r>
    <r>
      <rPr>
        <sz val="11"/>
        <color rgb="FF008000"/>
        <rFont val="Calibri"/>
        <family val="2"/>
        <scheme val="minor"/>
      </rPr>
      <t xml:space="preserve">ന ഉത സവ ആചര ക ക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</si>
  <si>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ദ ർന നടപ പ </t>
    </r>
    <r>
      <rPr>
        <sz val="11"/>
        <color rgb="FF008000"/>
        <rFont val="Calibri"/>
        <family val="2"/>
        <scheme val="minor"/>
      </rPr>
      <t xml:space="preserve">ക </t>
    </r>
    <r>
      <rPr>
        <i/>
        <sz val="11"/>
        <color rgb="FF0000FF"/>
        <rFont val="Calibri"/>
        <family val="2"/>
        <scheme val="minor"/>
      </rPr>
      <t xml:space="preserve">ലപ തകന മ </t>
    </r>
    <r>
      <rPr>
        <sz val="11"/>
        <color rgb="FF008000"/>
        <rFont val="Calibri"/>
        <family val="2"/>
        <scheme val="minor"/>
      </rPr>
      <t xml:space="preserve">ര ട </t>
    </r>
    <r>
      <rPr>
        <b/>
        <sz val="11"/>
        <color rgb="FF800080"/>
        <rFont val="Calibri"/>
        <family val="2"/>
        <scheme val="minor"/>
      </rPr>
      <t xml:space="preserve">ച ര വ ൻ </t>
    </r>
    <r>
      <rPr>
        <sz val="11"/>
        <color rgb="FF008000"/>
        <rFont val="Calibri"/>
        <family val="2"/>
        <scheme val="minor"/>
      </rPr>
      <t xml:space="preserve">അര ത എന ന ഞ ൻ എന റ </t>
    </r>
    <r>
      <rPr>
        <b/>
        <sz val="11"/>
        <color rgb="FF800080"/>
        <rFont val="Calibri"/>
        <family val="2"/>
        <scheme val="minor"/>
      </rPr>
      <t xml:space="preserve">എഴ ത </t>
    </r>
    <r>
      <rPr>
        <sz val="11"/>
        <color rgb="FF008000"/>
        <rFont val="Calibri"/>
        <family val="2"/>
        <scheme val="minor"/>
      </rPr>
      <t xml:space="preserve">ത ൽ </t>
    </r>
    <r>
      <rPr>
        <strike/>
        <sz val="11"/>
        <color rgb="FFFF0000"/>
        <rFont val="Calibri"/>
        <family val="2"/>
        <scheme val="minor"/>
      </rPr>
      <t xml:space="preserve">ന ങ ങൾക ക </t>
    </r>
    <r>
      <rPr>
        <sz val="11"/>
        <color rgb="FF008000"/>
        <rFont val="Calibri"/>
        <family val="2"/>
        <scheme val="minor"/>
      </rPr>
      <t xml:space="preserve">എഴ ത 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</si>
  <si>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ത ഇല ല ത തവര ട മ മ പ </t>
    </r>
    <r>
      <rPr>
        <sz val="11"/>
        <color rgb="FF008000"/>
        <rFont val="Calibri"/>
        <family val="2"/>
        <scheme val="minor"/>
      </rPr>
      <t xml:space="preserve">ൽ </t>
    </r>
    <r>
      <rPr>
        <strike/>
        <sz val="11"/>
        <color rgb="FFFF0000"/>
        <rFont val="Calibri"/>
        <family val="2"/>
        <scheme val="minor"/>
      </rPr>
      <t xml:space="preserve">ഒര ൾക ക മറ റ ര ള ട ഒര </t>
    </r>
    <r>
      <rPr>
        <sz val="11"/>
        <color rgb="FF008000"/>
        <rFont val="Calibri"/>
        <family val="2"/>
        <scheme val="minor"/>
      </rPr>
      <t xml:space="preserve">അന യ യ </t>
    </r>
    <r>
      <rPr>
        <b/>
        <sz val="11"/>
        <color rgb="FF800080"/>
        <rFont val="Calibri"/>
        <family val="2"/>
        <scheme val="minor"/>
      </rPr>
      <t xml:space="preserve">വ ധ പ പ ൻ ന ങ ങൾക ക ധ ര യമ 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വ ശ ദ ധന മ ര ട മ മ പ ക </t>
    </r>
    <r>
      <rPr>
        <b/>
        <sz val="11"/>
        <color rgb="FF800080"/>
        <rFont val="Calibri"/>
        <family val="2"/>
        <scheme val="minor"/>
      </rPr>
      <t xml:space="preserve">അല ലയ </t>
    </r>
    <r>
      <rPr>
        <sz val="11"/>
        <color rgb="FF008000"/>
        <rFont val="Calibri"/>
        <family val="2"/>
        <scheme val="minor"/>
      </rPr>
      <t xml:space="preserve">? </t>
    </r>
  </si>
  <si>
    <r>
      <rPr>
        <sz val="11"/>
        <color rgb="FF008000"/>
        <rFont val="Calibri"/>
        <family val="2"/>
        <scheme val="minor"/>
      </rPr>
      <t xml:space="preserve">കള ളന മ ര , </t>
    </r>
    <r>
      <rPr>
        <b/>
        <sz val="11"/>
        <color rgb="FF800080"/>
        <rFont val="Calibri"/>
        <family val="2"/>
        <scheme val="minor"/>
      </rPr>
      <t xml:space="preserve">പരസ </t>
    </r>
    <r>
      <rPr>
        <sz val="11"/>
        <color rgb="FF008000"/>
        <rFont val="Calibri"/>
        <family val="2"/>
        <scheme val="minor"/>
      </rPr>
      <t xml:space="preserve">ഗ </t>
    </r>
    <r>
      <rPr>
        <strike/>
        <sz val="11"/>
        <color rgb="FFFF0000"/>
        <rFont val="Calibri"/>
        <family val="2"/>
        <scheme val="minor"/>
      </rPr>
      <t xml:space="preserve">രഹ </t>
    </r>
    <r>
      <rPr>
        <sz val="11"/>
        <color rgb="FF008000"/>
        <rFont val="Calibri"/>
        <family val="2"/>
        <scheme val="minor"/>
      </rPr>
      <t xml:space="preserve">കള , </t>
    </r>
    <r>
      <rPr>
        <b/>
        <sz val="11"/>
        <color rgb="FF800080"/>
        <rFont val="Calibri"/>
        <family val="2"/>
        <scheme val="minor"/>
      </rPr>
      <t xml:space="preserve">ക ട യന </t>
    </r>
    <r>
      <rPr>
        <sz val="11"/>
        <color rgb="FF008000"/>
        <rFont val="Calibri"/>
        <family val="2"/>
        <scheme val="minor"/>
      </rPr>
      <t xml:space="preserve">മ ര , </t>
    </r>
    <r>
      <rPr>
        <b/>
        <sz val="11"/>
        <color rgb="FF800080"/>
        <rFont val="Calibri"/>
        <family val="2"/>
        <scheme val="minor"/>
      </rPr>
      <t xml:space="preserve">കള ളന </t>
    </r>
    <r>
      <rPr>
        <sz val="11"/>
        <color rgb="FF008000"/>
        <rFont val="Calibri"/>
        <family val="2"/>
        <scheme val="minor"/>
      </rPr>
      <t xml:space="preserve">മ ര </t>
    </r>
    <r>
      <rPr>
        <i/>
        <sz val="11"/>
        <color rgb="FF0000FF"/>
        <rFont val="Calibri"/>
        <family val="2"/>
        <scheme val="minor"/>
      </rPr>
      <t xml:space="preserve">, പരസ ഗ കള ,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കയ ല ല </t>
    </r>
    <r>
      <rPr>
        <i/>
        <sz val="11"/>
        <color rgb="FF0000FF"/>
        <rFont val="Calibri"/>
        <family val="2"/>
        <scheme val="minor"/>
      </rPr>
      <t xml:space="preserve">എന ന ഞ ൻ സത യമ യ ട ട ന ങ ങള ട പറയ ന ന </t>
    </r>
    <r>
      <rPr>
        <sz val="11"/>
        <color rgb="FF008000"/>
        <rFont val="Calibri"/>
        <family val="2"/>
        <scheme val="minor"/>
      </rPr>
      <t xml:space="preserve">. </t>
    </r>
  </si>
  <si>
    <r>
      <rPr>
        <i/>
        <sz val="11"/>
        <color rgb="FF0000FF"/>
        <rFont val="Calibri"/>
        <family val="2"/>
        <scheme val="minor"/>
      </rPr>
      <t xml:space="preserve">എങ ക ല ഇത പ ല </t>
    </r>
    <r>
      <rPr>
        <sz val="11"/>
        <color rgb="FF008000"/>
        <rFont val="Calibri"/>
        <family val="2"/>
        <scheme val="minor"/>
      </rPr>
      <t xml:space="preserve">ന ങ ങള ച </t>
    </r>
    <r>
      <rPr>
        <strike/>
        <sz val="11"/>
        <color rgb="FFFF0000"/>
        <rFont val="Calibri"/>
        <family val="2"/>
        <scheme val="minor"/>
      </rPr>
      <t xml:space="preserve">ലർ ഈ വകക ക ര </t>
    </r>
    <r>
      <rPr>
        <sz val="11"/>
        <color rgb="FF008000"/>
        <rFont val="Calibri"/>
        <family val="2"/>
        <scheme val="minor"/>
      </rPr>
      <t xml:space="preserve">യ </t>
    </r>
    <r>
      <rPr>
        <b/>
        <sz val="11"/>
        <color rgb="FF800080"/>
        <rFont val="Calibri"/>
        <family val="2"/>
        <scheme val="minor"/>
      </rPr>
      <t xml:space="preserve">യ വ ൻ . ആകയ ൽ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ന മത ത ല നമ മ ട ദ വത ത ന റ ആത മ വ </t>
    </r>
    <r>
      <rPr>
        <strike/>
        <sz val="11"/>
        <color rgb="FFFF0000"/>
        <rFont val="Calibri"/>
        <family val="2"/>
        <scheme val="minor"/>
      </rPr>
      <t xml:space="preserve">ന </t>
    </r>
    <r>
      <rPr>
        <sz val="11"/>
        <color rgb="FF008000"/>
        <rFont val="Calibri"/>
        <family val="2"/>
        <scheme val="minor"/>
      </rPr>
      <t xml:space="preserve">ല ന ങ </t>
    </r>
    <r>
      <rPr>
        <b/>
        <sz val="11"/>
        <color rgb="FF800080"/>
        <rFont val="Calibri"/>
        <family val="2"/>
        <scheme val="minor"/>
      </rPr>
      <t xml:space="preserve">ങള ശ ദ ധ കര ച ച , വ ശ ദ ധ കര ക കപ പ ട ട , </t>
    </r>
    <r>
      <rPr>
        <sz val="11"/>
        <color rgb="FF008000"/>
        <rFont val="Calibri"/>
        <family val="2"/>
        <scheme val="minor"/>
      </rPr>
      <t xml:space="preserve">ന ത </t>
    </r>
    <r>
      <rPr>
        <b/>
        <sz val="11"/>
        <color rgb="FF800080"/>
        <rFont val="Calibri"/>
        <family val="2"/>
        <scheme val="minor"/>
      </rPr>
      <t xml:space="preserve">കര ക കപ </t>
    </r>
    <r>
      <rPr>
        <sz val="11"/>
        <color rgb="FF008000"/>
        <rFont val="Calibri"/>
        <family val="2"/>
        <scheme val="minor"/>
      </rPr>
      <t xml:space="preserve">പ </t>
    </r>
    <r>
      <rPr>
        <b/>
        <sz val="11"/>
        <color rgb="FF800080"/>
        <rFont val="Calibri"/>
        <family val="2"/>
        <scheme val="minor"/>
      </rPr>
      <t xml:space="preserve">ട ട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</si>
  <si>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എന ക ക </t>
    </r>
    <r>
      <rPr>
        <i/>
        <sz val="11"/>
        <color rgb="FF0000FF"/>
        <rFont val="Calibri"/>
        <family val="2"/>
        <scheme val="minor"/>
      </rPr>
      <t xml:space="preserve">സകലവ </t>
    </r>
    <r>
      <rPr>
        <sz val="11"/>
        <color rgb="FF008000"/>
        <rFont val="Calibri"/>
        <family val="2"/>
        <scheme val="minor"/>
      </rPr>
      <t xml:space="preserve">ന യമ ന സ </t>
    </r>
    <r>
      <rPr>
        <b/>
        <sz val="11"/>
        <color rgb="FF800080"/>
        <rFont val="Calibri"/>
        <family val="2"/>
        <scheme val="minor"/>
      </rPr>
      <t xml:space="preserve">തമല </t>
    </r>
    <r>
      <rPr>
        <sz val="11"/>
        <color rgb="FF008000"/>
        <rFont val="Calibri"/>
        <family val="2"/>
        <scheme val="minor"/>
      </rPr>
      <t xml:space="preserve">ല </t>
    </r>
    <r>
      <rPr>
        <i/>
        <sz val="11"/>
        <color rgb="FF0000FF"/>
        <rFont val="Calibri"/>
        <family val="2"/>
        <scheme val="minor"/>
      </rPr>
      <t xml:space="preserve">; എന ന ൽ </t>
    </r>
    <r>
      <rPr>
        <sz val="11"/>
        <color rgb="FF008000"/>
        <rFont val="Calibri"/>
        <family val="2"/>
        <scheme val="minor"/>
      </rPr>
      <t xml:space="preserve">സകലവ പ രയ ജനമ ള ളതല ല ; </t>
    </r>
    <r>
      <rPr>
        <b/>
        <sz val="11"/>
        <color rgb="FF800080"/>
        <rFont val="Calibri"/>
        <family val="2"/>
        <scheme val="minor"/>
      </rPr>
      <t xml:space="preserve">സകലവ </t>
    </r>
    <r>
      <rPr>
        <sz val="11"/>
        <color rgb="FF008000"/>
        <rFont val="Calibri"/>
        <family val="2"/>
        <scheme val="minor"/>
      </rPr>
      <t xml:space="preserve">എന ക ക ന യമ ന സ </t>
    </r>
    <r>
      <rPr>
        <b/>
        <sz val="11"/>
        <color rgb="FF800080"/>
        <rFont val="Calibri"/>
        <family val="2"/>
        <scheme val="minor"/>
      </rPr>
      <t xml:space="preserve">തമല </t>
    </r>
    <r>
      <rPr>
        <sz val="11"/>
        <color rgb="FF008000"/>
        <rFont val="Calibri"/>
        <family val="2"/>
        <scheme val="minor"/>
      </rPr>
      <t xml:space="preserve">ല </t>
    </r>
    <r>
      <rPr>
        <i/>
        <sz val="11"/>
        <color rgb="FF0000FF"/>
        <rFont val="Calibri"/>
        <family val="2"/>
        <scheme val="minor"/>
      </rPr>
      <t xml:space="preserve">; എന ന ൽ </t>
    </r>
    <r>
      <rPr>
        <sz val="11"/>
        <color rgb="FF008000"/>
        <rFont val="Calibri"/>
        <family val="2"/>
        <scheme val="minor"/>
      </rPr>
      <t xml:space="preserve">ഞ ൻ </t>
    </r>
    <r>
      <rPr>
        <i/>
        <sz val="11"/>
        <color rgb="FF0000FF"/>
        <rFont val="Calibri"/>
        <family val="2"/>
        <scheme val="minor"/>
      </rPr>
      <t xml:space="preserve">ആര </t>
    </r>
    <r>
      <rPr>
        <sz val="11"/>
        <color rgb="FF008000"/>
        <rFont val="Calibri"/>
        <family val="2"/>
        <scheme val="minor"/>
      </rPr>
      <t xml:space="preserve">യ </t>
    </r>
    <r>
      <rPr>
        <b/>
        <sz val="11"/>
        <color rgb="FF800080"/>
        <rFont val="Calibri"/>
        <family val="2"/>
        <scheme val="minor"/>
      </rPr>
      <t xml:space="preserve">ക ഴടങ ങ </t>
    </r>
    <r>
      <rPr>
        <sz val="11"/>
        <color rgb="FF008000"/>
        <rFont val="Calibri"/>
        <family val="2"/>
        <scheme val="minor"/>
      </rPr>
      <t xml:space="preserve">കയ ല ല . </t>
    </r>
  </si>
  <si>
    <r>
      <rPr>
        <i/>
        <sz val="11"/>
        <color rgb="FF0000FF"/>
        <rFont val="Calibri"/>
        <family val="2"/>
        <scheme val="minor"/>
      </rPr>
      <t xml:space="preserve">വയറ റ ന ക ക ൾ </t>
    </r>
    <r>
      <rPr>
        <sz val="11"/>
        <color rgb="FF008000"/>
        <rFont val="Calibri"/>
        <family val="2"/>
        <scheme val="minor"/>
      </rPr>
      <t xml:space="preserve">ആഹ </t>
    </r>
    <r>
      <rPr>
        <b/>
        <sz val="11"/>
        <color rgb="FF800080"/>
        <rFont val="Calibri"/>
        <family val="2"/>
        <scheme val="minor"/>
      </rPr>
      <t xml:space="preserve">രവ </t>
    </r>
    <r>
      <rPr>
        <sz val="11"/>
        <color rgb="FF008000"/>
        <rFont val="Calibri"/>
        <family val="2"/>
        <scheme val="minor"/>
      </rPr>
      <t xml:space="preserve">വയറ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ക ക ൾ </t>
    </r>
    <r>
      <rPr>
        <sz val="11"/>
        <color rgb="FF008000"/>
        <rFont val="Calibri"/>
        <family val="2"/>
        <scheme val="minor"/>
      </rPr>
      <t xml:space="preserve">ആഹ </t>
    </r>
    <r>
      <rPr>
        <b/>
        <sz val="11"/>
        <color rgb="FF800080"/>
        <rFont val="Calibri"/>
        <family val="2"/>
        <scheme val="minor"/>
      </rPr>
      <t xml:space="preserve">രവ വല 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എന ന ൽ ദ വ </t>
    </r>
    <r>
      <rPr>
        <b/>
        <sz val="11"/>
        <color rgb="FF800080"/>
        <rFont val="Calibri"/>
        <family val="2"/>
        <scheme val="minor"/>
      </rPr>
      <t xml:space="preserve">ഈ ക ര യത ത യ മറ റ ന ന </t>
    </r>
    <r>
      <rPr>
        <sz val="11"/>
        <color rgb="FF008000"/>
        <rFont val="Calibri"/>
        <family val="2"/>
        <scheme val="minor"/>
      </rPr>
      <t xml:space="preserve">ന യ </t>
    </r>
    <r>
      <rPr>
        <b/>
        <sz val="11"/>
        <color rgb="FF800080"/>
        <rFont val="Calibri"/>
        <family val="2"/>
        <scheme val="minor"/>
      </rPr>
      <t xml:space="preserve">നശ പ പ </t>
    </r>
    <r>
      <rPr>
        <sz val="11"/>
        <color rgb="FF008000"/>
        <rFont val="Calibri"/>
        <family val="2"/>
        <scheme val="minor"/>
      </rPr>
      <t xml:space="preserve">ക ക . ശര </t>
    </r>
    <r>
      <rPr>
        <b/>
        <sz val="11"/>
        <color rgb="FF800080"/>
        <rFont val="Calibri"/>
        <family val="2"/>
        <scheme val="minor"/>
      </rPr>
      <t xml:space="preserve">ര പരസ ഗ യല </t>
    </r>
    <r>
      <rPr>
        <sz val="11"/>
        <color rgb="FF008000"/>
        <rFont val="Calibri"/>
        <family val="2"/>
        <scheme val="minor"/>
      </rPr>
      <t xml:space="preserve">ല , കർത ത വ നത ര ; കർത ത വ ശര രത ത </t>
    </r>
    <r>
      <rPr>
        <i/>
        <sz val="11"/>
        <color rgb="FF0000FF"/>
        <rFont val="Calibri"/>
        <family val="2"/>
        <scheme val="minor"/>
      </rPr>
      <t xml:space="preserve">കർത ത വ ക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</si>
  <si>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കർത ത വ ന 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 </t>
    </r>
    <r>
      <rPr>
        <sz val="11"/>
        <color rgb="FF008000"/>
        <rFont val="Calibri"/>
        <family val="2"/>
        <scheme val="minor"/>
      </rPr>
      <t xml:space="preserve">തന റ ശക ത </t>
    </r>
    <r>
      <rPr>
        <b/>
        <sz val="11"/>
        <color rgb="FF800080"/>
        <rFont val="Calibri"/>
        <family val="2"/>
        <scheme val="minor"/>
      </rPr>
      <t xml:space="preserve">ക ണ ട ഞങ ങള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ക ക . </t>
    </r>
  </si>
  <si>
    <r>
      <rPr>
        <sz val="11"/>
        <color rgb="FF008000"/>
        <rFont val="Calibri"/>
        <family val="2"/>
        <scheme val="minor"/>
      </rPr>
      <t xml:space="preserve">ന ങ ങള ട ശര രങ ങൾ ക ര സ ത വ ന റ അവയവങ ങൾ </t>
    </r>
    <r>
      <rPr>
        <strike/>
        <sz val="11"/>
        <color rgb="FFFF0000"/>
        <rFont val="Calibri"/>
        <family val="2"/>
        <scheme val="minor"/>
      </rPr>
      <t xml:space="preserve">ആക ന ന </t>
    </r>
    <r>
      <rPr>
        <sz val="11"/>
        <color rgb="FF008000"/>
        <rFont val="Calibri"/>
        <family val="2"/>
        <scheme val="minor"/>
      </rPr>
      <t xml:space="preserve">എന ന അറ യ ന ന ല ലയ ? </t>
    </r>
    <r>
      <rPr>
        <i/>
        <sz val="11"/>
        <color rgb="FF0000FF"/>
        <rFont val="Calibri"/>
        <family val="2"/>
        <scheme val="minor"/>
      </rPr>
      <t xml:space="preserve">അല ല ങ ക ൽ ഞ ൻ </t>
    </r>
    <r>
      <rPr>
        <sz val="11"/>
        <color rgb="FF008000"/>
        <rFont val="Calibri"/>
        <family val="2"/>
        <scheme val="minor"/>
      </rPr>
      <t xml:space="preserve">ക ര സ ത വ ന റ അവയവങ ങള </t>
    </r>
    <r>
      <rPr>
        <strike/>
        <sz val="11"/>
        <color rgb="FFFF0000"/>
        <rFont val="Calibri"/>
        <family val="2"/>
        <scheme val="minor"/>
      </rPr>
      <t xml:space="preserve">ഞ ൻ എട ത ത </t>
    </r>
    <r>
      <rPr>
        <sz val="11"/>
        <color rgb="FF008000"/>
        <rFont val="Calibri"/>
        <family val="2"/>
        <scheme val="minor"/>
      </rPr>
      <t xml:space="preserve">വ ശ യയ ട അവയവങ ങൾ ആക ക </t>
    </r>
    <r>
      <rPr>
        <i/>
        <sz val="11"/>
        <color rgb="FF0000FF"/>
        <rFont val="Calibri"/>
        <family val="2"/>
        <scheme val="minor"/>
      </rPr>
      <t xml:space="preserve">ത ത ർക ക </t>
    </r>
    <r>
      <rPr>
        <sz val="11"/>
        <color rgb="FF008000"/>
        <rFont val="Calibri"/>
        <family val="2"/>
        <scheme val="minor"/>
      </rPr>
      <t xml:space="preserve">മ ? </t>
    </r>
    <r>
      <rPr>
        <b/>
        <sz val="11"/>
        <color rgb="FF800080"/>
        <rFont val="Calibri"/>
        <family val="2"/>
        <scheme val="minor"/>
      </rPr>
      <t xml:space="preserve">അങ ങന </t>
    </r>
    <r>
      <rPr>
        <sz val="11"/>
        <color rgb="FF008000"/>
        <rFont val="Calibri"/>
        <family val="2"/>
        <scheme val="minor"/>
      </rPr>
      <t xml:space="preserve">അര ത . </t>
    </r>
  </si>
  <si>
    <r>
      <rPr>
        <sz val="11"/>
        <color rgb="FF008000"/>
        <rFont val="Calibri"/>
        <family val="2"/>
        <scheme val="minor"/>
      </rPr>
      <t xml:space="preserve">വ ശ യയ ട </t>
    </r>
    <r>
      <rPr>
        <strike/>
        <sz val="11"/>
        <color rgb="FFFF0000"/>
        <rFont val="Calibri"/>
        <family val="2"/>
        <scheme val="minor"/>
      </rPr>
      <t xml:space="preserve">പറ റ ച </t>
    </r>
    <r>
      <rPr>
        <sz val="11"/>
        <color rgb="FF008000"/>
        <rFont val="Calibri"/>
        <family val="2"/>
        <scheme val="minor"/>
      </rPr>
      <t xml:space="preserve">ച ര ന നവൻ </t>
    </r>
    <r>
      <rPr>
        <b/>
        <sz val="11"/>
        <color rgb="FF800080"/>
        <rFont val="Calibri"/>
        <family val="2"/>
        <scheme val="minor"/>
      </rPr>
      <t xml:space="preserve">ഒര ശര രമ </t>
    </r>
    <r>
      <rPr>
        <sz val="11"/>
        <color rgb="FF008000"/>
        <rFont val="Calibri"/>
        <family val="2"/>
        <scheme val="minor"/>
      </rPr>
      <t xml:space="preserve">യ </t>
    </r>
    <r>
      <rPr>
        <b/>
        <sz val="11"/>
        <color rgb="FF800080"/>
        <rFont val="Calibri"/>
        <family val="2"/>
        <scheme val="minor"/>
      </rPr>
      <t xml:space="preserve">ത ത ര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i/>
        <sz val="11"/>
        <color rgb="FF0000FF"/>
        <rFont val="Calibri"/>
        <family val="2"/>
        <scheme val="minor"/>
      </rPr>
      <t xml:space="preserve">അവർ </t>
    </r>
    <r>
      <rPr>
        <sz val="11"/>
        <color rgb="FF008000"/>
        <rFont val="Calibri"/>
        <family val="2"/>
        <scheme val="minor"/>
      </rPr>
      <t xml:space="preserve">ഇര വര ഒര ദ ഹമ യ ത ത ര </t>
    </r>
    <r>
      <rPr>
        <strike/>
        <sz val="11"/>
        <color rgb="FFFF0000"/>
        <rFont val="Calibri"/>
        <family val="2"/>
        <scheme val="minor"/>
      </rPr>
      <t xml:space="preserve">എന ന ണ ടല ല </t>
    </r>
    <r>
      <rPr>
        <sz val="11"/>
        <color rgb="FF008000"/>
        <rFont val="Calibri"/>
        <family val="2"/>
        <scheme val="minor"/>
      </rPr>
      <t xml:space="preserve">. </t>
    </r>
  </si>
  <si>
    <r>
      <rPr>
        <sz val="11"/>
        <color rgb="FF008000"/>
        <rFont val="Calibri"/>
        <family val="2"/>
        <scheme val="minor"/>
      </rPr>
      <t xml:space="preserve">എന ന ൽ കർത ത വ ന ട </t>
    </r>
    <r>
      <rPr>
        <strike/>
        <sz val="11"/>
        <color rgb="FFFF0000"/>
        <rFont val="Calibri"/>
        <family val="2"/>
        <scheme val="minor"/>
      </rPr>
      <t xml:space="preserve">പറ റ ച </t>
    </r>
    <r>
      <rPr>
        <sz val="11"/>
        <color rgb="FF008000"/>
        <rFont val="Calibri"/>
        <family val="2"/>
        <scheme val="minor"/>
      </rPr>
      <t xml:space="preserve">ച ര ന നവന </t>
    </r>
    <r>
      <rPr>
        <b/>
        <sz val="11"/>
        <color rgb="FF800080"/>
        <rFont val="Calibri"/>
        <family val="2"/>
        <scheme val="minor"/>
      </rPr>
      <t xml:space="preserve">ആത </t>
    </r>
    <r>
      <rPr>
        <sz val="11"/>
        <color rgb="FF008000"/>
        <rFont val="Calibri"/>
        <family val="2"/>
        <scheme val="minor"/>
      </rPr>
      <t xml:space="preserve">മ വ ആക ന ന . </t>
    </r>
  </si>
  <si>
    <r>
      <rPr>
        <b/>
        <sz val="11"/>
        <color rgb="FF800080"/>
        <rFont val="Calibri"/>
        <family val="2"/>
        <scheme val="minor"/>
      </rPr>
      <t xml:space="preserve">വ യഭ ച ര ഓട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മന ഷ യൻ ച യ യ ന ന ഏത പ </t>
    </r>
    <r>
      <rPr>
        <b/>
        <sz val="11"/>
        <color rgb="FF800080"/>
        <rFont val="Calibri"/>
        <family val="2"/>
        <scheme val="minor"/>
      </rPr>
      <t xml:space="preserve">രവ ത ത യ </t>
    </r>
    <r>
      <rPr>
        <sz val="11"/>
        <color rgb="FF008000"/>
        <rFont val="Calibri"/>
        <family val="2"/>
        <scheme val="minor"/>
      </rPr>
      <t xml:space="preserve">ശര രത ത ന പ റത ത </t>
    </r>
    <r>
      <rPr>
        <i/>
        <sz val="11"/>
        <color rgb="FF0000FF"/>
        <rFont val="Calibri"/>
        <family val="2"/>
        <scheme val="minor"/>
      </rPr>
      <t xml:space="preserve">ള ളത </t>
    </r>
    <r>
      <rPr>
        <sz val="11"/>
        <color rgb="FF008000"/>
        <rFont val="Calibri"/>
        <family val="2"/>
        <scheme val="minor"/>
      </rPr>
      <t xml:space="preserve">ക ന ന </t>
    </r>
    <r>
      <rPr>
        <b/>
        <sz val="11"/>
        <color rgb="FF800080"/>
        <rFont val="Calibri"/>
        <family val="2"/>
        <scheme val="minor"/>
      </rPr>
      <t xml:space="preserve">; എന ന ൽ വ യഭ ച ര ച യ യ ന നവന തന റ ശര </t>
    </r>
    <r>
      <rPr>
        <sz val="11"/>
        <color rgb="FF008000"/>
        <rFont val="Calibri"/>
        <family val="2"/>
        <scheme val="minor"/>
      </rPr>
      <t xml:space="preserve">രത ത </t>
    </r>
    <r>
      <rPr>
        <b/>
        <sz val="11"/>
        <color rgb="FF800080"/>
        <rFont val="Calibri"/>
        <family val="2"/>
        <scheme val="minor"/>
      </rPr>
      <t xml:space="preserve">ട </t>
    </r>
    <r>
      <rPr>
        <sz val="11"/>
        <color rgb="FF008000"/>
        <rFont val="Calibri"/>
        <family val="2"/>
        <scheme val="minor"/>
      </rPr>
      <t xml:space="preserve">പ പ ച യ യ ന ന . </t>
    </r>
  </si>
  <si>
    <r>
      <rPr>
        <strike/>
        <sz val="11"/>
        <color rgb="FFFF000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ങ ങള ട ശര ര </t>
    </r>
    <r>
      <rPr>
        <sz val="11"/>
        <color rgb="FF008000"/>
        <rFont val="Calibri"/>
        <family val="2"/>
        <scheme val="minor"/>
      </rPr>
      <t xml:space="preserve">ന ങ ങള ൽ ഇര ക ക ന ന പര ശ ദ ധ ത മ വ ന റ മന ദ </t>
    </r>
    <r>
      <rPr>
        <strike/>
        <sz val="11"/>
        <color rgb="FFFF0000"/>
        <rFont val="Calibri"/>
        <family val="2"/>
        <scheme val="minor"/>
      </rPr>
      <t xml:space="preserve">രമ ക ന ന ന ങ ങള ട ശര </t>
    </r>
    <r>
      <rPr>
        <sz val="11"/>
        <color rgb="FF008000"/>
        <rFont val="Calibri"/>
        <family val="2"/>
        <scheme val="minor"/>
      </rPr>
      <t xml:space="preserve">ര </t>
    </r>
    <r>
      <rPr>
        <strike/>
        <sz val="11"/>
        <color rgb="FFFF0000"/>
        <rFont val="Calibri"/>
        <family val="2"/>
        <scheme val="minor"/>
      </rPr>
      <t xml:space="preserve">എന ന ന ങ ങള വ ലയ ക ക വ ങ ങ യ ര ക ക കയ ൽ ന ങ ങൾ ഇന ന ങ ങൾക ക ള ളവരല ല </t>
    </r>
    <r>
      <rPr>
        <sz val="11"/>
        <color rgb="FF008000"/>
        <rFont val="Calibri"/>
        <family val="2"/>
        <scheme val="minor"/>
      </rPr>
      <t xml:space="preserve">എന ന അറ യ ന ന ല ലയ ? </t>
    </r>
    <r>
      <rPr>
        <i/>
        <sz val="11"/>
        <color rgb="FF0000FF"/>
        <rFont val="Calibri"/>
        <family val="2"/>
        <scheme val="minor"/>
      </rPr>
      <t xml:space="preserve">ന ങ ങൾക ക ദ വത ത ൽ ന ന ന ലഭ ച ച ര ക ക ന നത ക ന ന ; ന ങ ങൾ സ വന തമല ല . </t>
    </r>
  </si>
  <si>
    <r>
      <rPr>
        <strike/>
        <sz val="11"/>
        <color rgb="FFFF0000"/>
        <rFont val="Calibri"/>
        <family val="2"/>
        <scheme val="minor"/>
      </rPr>
      <t xml:space="preserve">വ ശ ദ ധന മ ർ </t>
    </r>
    <r>
      <rPr>
        <sz val="11"/>
        <color rgb="FF008000"/>
        <rFont val="Calibri"/>
        <family val="2"/>
        <scheme val="minor"/>
      </rPr>
      <t xml:space="preserve">ല കത ത വ ധ ക ക </t>
    </r>
    <r>
      <rPr>
        <i/>
        <sz val="11"/>
        <color rgb="FF0000FF"/>
        <rFont val="Calibri"/>
        <family val="2"/>
        <scheme val="minor"/>
      </rPr>
      <t xml:space="preserve">ന നവർ വ ശ ദ ധന മ ർ ആക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ല ലയ ? ല കത ത </t>
    </r>
    <r>
      <rPr>
        <strike/>
        <sz val="11"/>
        <color rgb="FFFF0000"/>
        <rFont val="Calibri"/>
        <family val="2"/>
        <scheme val="minor"/>
      </rPr>
      <t xml:space="preserve">ന ങ ങൾ </t>
    </r>
    <r>
      <rPr>
        <sz val="11"/>
        <color rgb="FF008000"/>
        <rFont val="Calibri"/>
        <family val="2"/>
        <scheme val="minor"/>
      </rPr>
      <t xml:space="preserve">വ ധ ക ക </t>
    </r>
    <r>
      <rPr>
        <b/>
        <sz val="11"/>
        <color rgb="FF800080"/>
        <rFont val="Calibri"/>
        <family val="2"/>
        <scheme val="minor"/>
      </rPr>
      <t xml:space="preserve">ന നത ന </t>
    </r>
    <r>
      <rPr>
        <sz val="11"/>
        <color rgb="FF008000"/>
        <rFont val="Calibri"/>
        <family val="2"/>
        <scheme val="minor"/>
      </rPr>
      <t xml:space="preserve">ങ </t>
    </r>
    <r>
      <rPr>
        <i/>
        <sz val="11"/>
        <color rgb="FF0000FF"/>
        <rFont val="Calibri"/>
        <family val="2"/>
        <scheme val="minor"/>
      </rPr>
      <t xml:space="preserve">ങൾ എങ </t>
    </r>
    <r>
      <rPr>
        <sz val="11"/>
        <color rgb="FF008000"/>
        <rFont val="Calibri"/>
        <family val="2"/>
        <scheme val="minor"/>
      </rPr>
      <t xml:space="preserve">ക ൽ </t>
    </r>
    <r>
      <rPr>
        <strike/>
        <sz val="11"/>
        <color rgb="FFFF0000"/>
        <rFont val="Calibri"/>
        <family val="2"/>
        <scheme val="minor"/>
      </rPr>
      <t xml:space="preserve">ഏറ റവ </t>
    </r>
    <r>
      <rPr>
        <sz val="11"/>
        <color rgb="FF008000"/>
        <rFont val="Calibri"/>
        <family val="2"/>
        <scheme val="minor"/>
      </rPr>
      <t xml:space="preserve">ച റ യ </t>
    </r>
    <r>
      <rPr>
        <b/>
        <sz val="11"/>
        <color rgb="FF800080"/>
        <rFont val="Calibri"/>
        <family val="2"/>
        <scheme val="minor"/>
      </rPr>
      <t xml:space="preserve">ക ര യങ ങള </t>
    </r>
    <r>
      <rPr>
        <sz val="11"/>
        <color rgb="FF008000"/>
        <rFont val="Calibri"/>
        <family val="2"/>
        <scheme val="minor"/>
      </rPr>
      <t xml:space="preserve">വ ധ ക ക </t>
    </r>
    <r>
      <rPr>
        <strike/>
        <sz val="11"/>
        <color rgb="FFFF000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നവർ ആര മ </t>
    </r>
    <r>
      <rPr>
        <sz val="11"/>
        <color rgb="FF008000"/>
        <rFont val="Calibri"/>
        <family val="2"/>
        <scheme val="minor"/>
      </rPr>
      <t xml:space="preserve">ല ലയ ? </t>
    </r>
  </si>
  <si>
    <r>
      <rPr>
        <i/>
        <sz val="11"/>
        <color rgb="FF0000FF"/>
        <rFont val="Calibri"/>
        <family val="2"/>
        <scheme val="minor"/>
      </rPr>
      <t xml:space="preserve">ന ങ ങൾ വ ലയ ക ക വ ങ ങ യവരല ല ; </t>
    </r>
    <r>
      <rPr>
        <sz val="11"/>
        <color rgb="FF008000"/>
        <rFont val="Calibri"/>
        <family val="2"/>
        <scheme val="minor"/>
      </rPr>
      <t xml:space="preserve">ആകയ ൽ ന ങ ങള ട ശര </t>
    </r>
    <r>
      <rPr>
        <b/>
        <sz val="11"/>
        <color rgb="FF800080"/>
        <rFont val="Calibri"/>
        <family val="2"/>
        <scheme val="minor"/>
      </rPr>
      <t xml:space="preserve">രങ ങള ൽ </t>
    </r>
    <r>
      <rPr>
        <sz val="11"/>
        <color rgb="FF008000"/>
        <rFont val="Calibri"/>
        <family val="2"/>
        <scheme val="minor"/>
      </rPr>
      <t xml:space="preserve">ദ വത ത മഹത വപ പ ട ത ത വ ൻ . </t>
    </r>
  </si>
  <si>
    <r>
      <rPr>
        <b/>
        <sz val="11"/>
        <color rgb="FF800080"/>
        <rFont val="Calibri"/>
        <family val="2"/>
        <scheme val="minor"/>
      </rPr>
      <t xml:space="preserve">ഞങ ങൾ </t>
    </r>
    <r>
      <rPr>
        <sz val="11"/>
        <color rgb="FF008000"/>
        <rFont val="Calibri"/>
        <family val="2"/>
        <scheme val="minor"/>
      </rPr>
      <t xml:space="preserve">ദ തന മ ര </t>
    </r>
    <r>
      <rPr>
        <i/>
        <sz val="11"/>
        <color rgb="FF0000FF"/>
        <rFont val="Calibri"/>
        <family val="2"/>
        <scheme val="minor"/>
      </rPr>
      <t xml:space="preserve">ന യ യ </t>
    </r>
    <r>
      <rPr>
        <sz val="11"/>
        <color rgb="FF008000"/>
        <rFont val="Calibri"/>
        <family val="2"/>
        <scheme val="minor"/>
      </rPr>
      <t xml:space="preserve">വ ധ ക ക 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b/>
        <sz val="11"/>
        <color rgb="FF800080"/>
        <rFont val="Calibri"/>
        <family val="2"/>
        <scheme val="minor"/>
      </rPr>
      <t xml:space="preserve">ജ വന ള ളവര </t>
    </r>
    <r>
      <rPr>
        <sz val="11"/>
        <color rgb="FF008000"/>
        <rFont val="Calibri"/>
        <family val="2"/>
        <scheme val="minor"/>
      </rPr>
      <t xml:space="preserve">ന </t>
    </r>
    <r>
      <rPr>
        <b/>
        <sz val="11"/>
        <color rgb="FF800080"/>
        <rFont val="Calibri"/>
        <family val="2"/>
        <scheme val="minor"/>
      </rPr>
      <t xml:space="preserve">യ യ </t>
    </r>
    <r>
      <rPr>
        <sz val="11"/>
        <color rgb="FF008000"/>
        <rFont val="Calibri"/>
        <family val="2"/>
        <scheme val="minor"/>
      </rPr>
      <t xml:space="preserve">വ </t>
    </r>
    <r>
      <rPr>
        <strike/>
        <sz val="11"/>
        <color rgb="FFFF0000"/>
        <rFont val="Calibri"/>
        <family val="2"/>
        <scheme val="minor"/>
      </rPr>
      <t xml:space="preserve">തത ത സ ബന </t>
    </r>
    <r>
      <rPr>
        <sz val="11"/>
        <color rgb="FF008000"/>
        <rFont val="Calibri"/>
        <family val="2"/>
        <scheme val="minor"/>
      </rPr>
      <t xml:space="preserve">ധ ക ക </t>
    </r>
    <r>
      <rPr>
        <b/>
        <sz val="11"/>
        <color rgb="FF800080"/>
        <rFont val="Calibri"/>
        <family val="2"/>
        <scheme val="minor"/>
      </rPr>
      <t xml:space="preserve">കയ ല ലയ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</si>
  <si>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ന ങ ങൾക ക ഈ </t>
    </r>
    <r>
      <rPr>
        <b/>
        <sz val="11"/>
        <color rgb="FF800080"/>
        <rFont val="Calibri"/>
        <family val="2"/>
        <scheme val="minor"/>
      </rPr>
      <t xml:space="preserve">വക </t>
    </r>
    <r>
      <rPr>
        <sz val="11"/>
        <color rgb="FF008000"/>
        <rFont val="Calibri"/>
        <family val="2"/>
        <scheme val="minor"/>
      </rPr>
      <t xml:space="preserve">സ ബന ധ ച ച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യവ ധ നടത ത വ ൻ ഉള ള വ ഷയങ ങൾ </t>
    </r>
    <r>
      <rPr>
        <sz val="11"/>
        <color rgb="FF008000"/>
        <rFont val="Calibri"/>
        <family val="2"/>
        <scheme val="minor"/>
      </rPr>
      <t xml:space="preserve">ഉണ ട ങ ക ൽ </t>
    </r>
    <r>
      <rPr>
        <b/>
        <sz val="11"/>
        <color rgb="FF800080"/>
        <rFont val="Calibri"/>
        <family val="2"/>
        <scheme val="minor"/>
      </rPr>
      <t xml:space="preserve">സഭയ ൽ പ രധ നമ ല ല </t>
    </r>
    <r>
      <rPr>
        <sz val="11"/>
        <color rgb="FF008000"/>
        <rFont val="Calibri"/>
        <family val="2"/>
        <scheme val="minor"/>
      </rPr>
      <t xml:space="preserve">ത തവര </t>
    </r>
    <r>
      <rPr>
        <b/>
        <sz val="11"/>
        <color rgb="FF800080"/>
        <rFont val="Calibri"/>
        <family val="2"/>
        <scheme val="minor"/>
      </rPr>
      <t xml:space="preserve">അത ര വ ള ച ച ക ട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</si>
  <si>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ന ങ ങള ട </t>
    </r>
    <r>
      <rPr>
        <b/>
        <sz val="11"/>
        <color rgb="FF800080"/>
        <rFont val="Calibri"/>
        <family val="2"/>
        <scheme val="minor"/>
      </rPr>
      <t xml:space="preserve">ഉപദ ശ </t>
    </r>
    <r>
      <rPr>
        <sz val="11"/>
        <color rgb="FF008000"/>
        <rFont val="Calibri"/>
        <family val="2"/>
        <scheme val="minor"/>
      </rPr>
      <t xml:space="preserve">ക ക </t>
    </r>
    <r>
      <rPr>
        <i/>
        <sz val="11"/>
        <color rgb="FF0000FF"/>
        <rFont val="Calibri"/>
        <family val="2"/>
        <scheme val="minor"/>
      </rPr>
      <t xml:space="preserve">ന നത </t>
    </r>
    <r>
      <rPr>
        <sz val="11"/>
        <color rgb="FF008000"/>
        <rFont val="Calibri"/>
        <family val="2"/>
        <scheme val="minor"/>
      </rPr>
      <t xml:space="preserve">യ </t>
    </r>
    <r>
      <rPr>
        <b/>
        <sz val="11"/>
        <color rgb="FF800080"/>
        <rFont val="Calibri"/>
        <family val="2"/>
        <scheme val="minor"/>
      </rPr>
      <t xml:space="preserve">ഥ ർത ഥ യമ യ ട ടത ര ; അങ ങന തന </t>
    </r>
    <r>
      <rPr>
        <sz val="11"/>
        <color rgb="FF008000"/>
        <rFont val="Calibri"/>
        <family val="2"/>
        <scheme val="minor"/>
      </rPr>
      <t xml:space="preserve">ന </t>
    </r>
    <r>
      <rPr>
        <b/>
        <sz val="11"/>
        <color rgb="FF800080"/>
        <rFont val="Calibri"/>
        <family val="2"/>
        <scheme val="minor"/>
      </rPr>
      <t xml:space="preserve">തന റ </t>
    </r>
    <r>
      <rPr>
        <sz val="11"/>
        <color rgb="FF008000"/>
        <rFont val="Calibri"/>
        <family val="2"/>
        <scheme val="minor"/>
      </rPr>
      <t xml:space="preserve">സഹ ദരന </t>
    </r>
    <r>
      <rPr>
        <b/>
        <sz val="11"/>
        <color rgb="FF800080"/>
        <rFont val="Calibri"/>
        <family val="2"/>
        <scheme val="minor"/>
      </rPr>
      <t xml:space="preserve">റ യ സഹ ദരന റ യ നട വ ൽ വ സ ത ര നടത ത വ ൻ സ </t>
    </r>
    <r>
      <rPr>
        <sz val="11"/>
        <color rgb="FF008000"/>
        <rFont val="Calibri"/>
        <family val="2"/>
        <scheme val="minor"/>
      </rPr>
      <t xml:space="preserve">ധ </t>
    </r>
    <r>
      <rPr>
        <strike/>
        <sz val="11"/>
        <color rgb="FFFF0000"/>
        <rFont val="Calibri"/>
        <family val="2"/>
        <scheme val="minor"/>
      </rPr>
      <t xml:space="preserve">യ ക ര യ ത ർപ പ </t>
    </r>
    <r>
      <rPr>
        <sz val="11"/>
        <color rgb="FF008000"/>
        <rFont val="Calibri"/>
        <family val="2"/>
        <scheme val="minor"/>
      </rPr>
      <t xml:space="preserve">ക ക </t>
    </r>
    <r>
      <rPr>
        <b/>
        <sz val="11"/>
        <color rgb="FF800080"/>
        <rFont val="Calibri"/>
        <family val="2"/>
        <scheme val="minor"/>
      </rPr>
      <t xml:space="preserve">ന നത ക ണ ട ന ങ ങള ൽ </t>
    </r>
    <r>
      <rPr>
        <sz val="11"/>
        <color rgb="FF008000"/>
        <rFont val="Calibri"/>
        <family val="2"/>
        <scheme val="minor"/>
      </rPr>
      <t xml:space="preserve">ജ ഞ ന യ </t>
    </r>
    <r>
      <rPr>
        <b/>
        <sz val="11"/>
        <color rgb="FF800080"/>
        <rFont val="Calibri"/>
        <family val="2"/>
        <scheme val="minor"/>
      </rPr>
      <t xml:space="preserve">യവൻ ആര </t>
    </r>
    <r>
      <rPr>
        <sz val="11"/>
        <color rgb="FF008000"/>
        <rFont val="Calibri"/>
        <family val="2"/>
        <scheme val="minor"/>
      </rPr>
      <t xml:space="preserve">ഇല </t>
    </r>
    <r>
      <rPr>
        <b/>
        <sz val="11"/>
        <color rgb="FF800080"/>
        <rFont val="Calibri"/>
        <family val="2"/>
        <scheme val="minor"/>
      </rPr>
      <t xml:space="preserve">ല . </t>
    </r>
  </si>
  <si>
    <r>
      <rPr>
        <sz val="11"/>
        <color rgb="FF008000"/>
        <rFont val="Calibri"/>
        <family val="2"/>
        <scheme val="minor"/>
      </rPr>
      <t xml:space="preserve">എന ന ൽ </t>
    </r>
    <r>
      <rPr>
        <b/>
        <sz val="11"/>
        <color rgb="FF800080"/>
        <rFont val="Calibri"/>
        <family val="2"/>
        <scheme val="minor"/>
      </rPr>
      <t xml:space="preserve">സഹ ദരൻ സഹ ദരന ട സഹ ദരന ട </t>
    </r>
    <r>
      <rPr>
        <sz val="11"/>
        <color rgb="FF008000"/>
        <rFont val="Calibri"/>
        <family val="2"/>
        <scheme val="minor"/>
      </rPr>
      <t xml:space="preserve">വ സ </t>
    </r>
    <r>
      <rPr>
        <b/>
        <sz val="11"/>
        <color rgb="FF800080"/>
        <rFont val="Calibri"/>
        <family val="2"/>
        <scheme val="minor"/>
      </rPr>
      <t xml:space="preserve">ത </t>
    </r>
    <r>
      <rPr>
        <sz val="11"/>
        <color rgb="FF008000"/>
        <rFont val="Calibri"/>
        <family val="2"/>
        <scheme val="minor"/>
      </rPr>
      <t xml:space="preserve">ര </t>
    </r>
    <r>
      <rPr>
        <b/>
        <sz val="11"/>
        <color rgb="FF800080"/>
        <rFont val="Calibri"/>
        <family val="2"/>
        <scheme val="minor"/>
      </rPr>
      <t xml:space="preserve">നടത ത </t>
    </r>
    <r>
      <rPr>
        <sz val="11"/>
        <color rgb="FF008000"/>
        <rFont val="Calibri"/>
        <family val="2"/>
        <scheme val="minor"/>
      </rPr>
      <t xml:space="preserve">ന ന </t>
    </r>
    <r>
      <rPr>
        <b/>
        <sz val="11"/>
        <color rgb="FF800080"/>
        <rFont val="Calibri"/>
        <family val="2"/>
        <scheme val="minor"/>
      </rPr>
      <t xml:space="preserve">വ ? </t>
    </r>
    <r>
      <rPr>
        <sz val="11"/>
        <color rgb="FF008000"/>
        <rFont val="Calibri"/>
        <family val="2"/>
        <scheme val="minor"/>
      </rPr>
      <t xml:space="preserve">അവ ശ വ സ കള ട മ മ പ </t>
    </r>
    <r>
      <rPr>
        <b/>
        <sz val="11"/>
        <color rgb="FF800080"/>
        <rFont val="Calibri"/>
        <family val="2"/>
        <scheme val="minor"/>
      </rPr>
      <t xml:space="preserve">ല അല ലയ ? </t>
    </r>
  </si>
  <si>
    <r>
      <rPr>
        <i/>
        <sz val="11"/>
        <color rgb="FF0000FF"/>
        <rFont val="Calibri"/>
        <family val="2"/>
        <scheme val="minor"/>
      </rPr>
      <t xml:space="preserve">ആകയ ൽ </t>
    </r>
    <r>
      <rPr>
        <sz val="11"/>
        <color rgb="FF008000"/>
        <rFont val="Calibri"/>
        <family val="2"/>
        <scheme val="minor"/>
      </rPr>
      <t xml:space="preserve">ന ങ </t>
    </r>
    <r>
      <rPr>
        <b/>
        <sz val="11"/>
        <color rgb="FF800080"/>
        <rFont val="Calibri"/>
        <family val="2"/>
        <scheme val="minor"/>
      </rPr>
      <t xml:space="preserve">ങൾ തന ന ന </t>
    </r>
    <r>
      <rPr>
        <sz val="11"/>
        <color rgb="FF008000"/>
        <rFont val="Calibri"/>
        <family val="2"/>
        <scheme val="minor"/>
      </rPr>
      <t xml:space="preserve">യ യ </t>
    </r>
    <r>
      <rPr>
        <b/>
        <sz val="11"/>
        <color rgb="FF800080"/>
        <rFont val="Calibri"/>
        <family val="2"/>
        <scheme val="minor"/>
      </rPr>
      <t xml:space="preserve">വ ധ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ന </t>
    </r>
    <r>
      <rPr>
        <i/>
        <sz val="11"/>
        <color rgb="FF0000FF"/>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ആവശ യമ ള ളത എല ല ഉണ ട </t>
    </r>
    <r>
      <rPr>
        <sz val="11"/>
        <color rgb="FF008000"/>
        <rFont val="Calibri"/>
        <family val="2"/>
        <scheme val="minor"/>
      </rPr>
      <t xml:space="preserve">; </t>
    </r>
    <r>
      <rPr>
        <strike/>
        <sz val="11"/>
        <color rgb="FFFF0000"/>
        <rFont val="Calibri"/>
        <family val="2"/>
        <scheme val="minor"/>
      </rPr>
      <t xml:space="preserve">അത ന പകര </t>
    </r>
    <r>
      <rPr>
        <sz val="11"/>
        <color rgb="FF008000"/>
        <rFont val="Calibri"/>
        <family val="2"/>
        <scheme val="minor"/>
      </rPr>
      <t xml:space="preserve">ന ങ ങൾ അന യ യ </t>
    </r>
    <r>
      <rPr>
        <b/>
        <sz val="11"/>
        <color rgb="FF800080"/>
        <rFont val="Calibri"/>
        <family val="2"/>
        <scheme val="minor"/>
      </rPr>
      <t xml:space="preserve">അധ ക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ത തത എന ത ? </t>
    </r>
    <r>
      <rPr>
        <b/>
        <sz val="11"/>
        <color rgb="FF800080"/>
        <rFont val="Calibri"/>
        <family val="2"/>
        <scheme val="minor"/>
      </rPr>
      <t xml:space="preserve">ശ ക ഷ വ ധ അധ ക ക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ത തത എന ത ? </t>
    </r>
  </si>
  <si>
    <r>
      <rPr>
        <b/>
        <sz val="11"/>
        <color rgb="FF800080"/>
        <rFont val="Calibri"/>
        <family val="2"/>
        <scheme val="minor"/>
      </rPr>
      <t xml:space="preserve">അല ല </t>
    </r>
    <r>
      <rPr>
        <sz val="11"/>
        <color rgb="FF008000"/>
        <rFont val="Calibri"/>
        <family val="2"/>
        <scheme val="minor"/>
      </rPr>
      <t xml:space="preserve">, ന ങ ങൾ </t>
    </r>
    <r>
      <rPr>
        <strike/>
        <sz val="11"/>
        <color rgb="FFFF0000"/>
        <rFont val="Calibri"/>
        <family val="2"/>
        <scheme val="minor"/>
      </rPr>
      <t xml:space="preserve">തന ന സഹ ദരന മ ർക ക </t>
    </r>
    <r>
      <rPr>
        <sz val="11"/>
        <color rgb="FF008000"/>
        <rFont val="Calibri"/>
        <family val="2"/>
        <scheme val="minor"/>
      </rPr>
      <t xml:space="preserve">അന യ യ ച യ </t>
    </r>
    <r>
      <rPr>
        <strike/>
        <sz val="11"/>
        <color rgb="FFFF0000"/>
        <rFont val="Calibri"/>
        <family val="2"/>
        <scheme val="minor"/>
      </rPr>
      <t xml:space="preserve">യ കയ , നഷ ട വര </t>
    </r>
    <r>
      <rPr>
        <sz val="11"/>
        <color rgb="FF008000"/>
        <rFont val="Calibri"/>
        <family val="2"/>
        <scheme val="minor"/>
      </rPr>
      <t xml:space="preserve">ത </t>
    </r>
    <r>
      <rPr>
        <b/>
        <sz val="11"/>
        <color rgb="FF800080"/>
        <rFont val="Calibri"/>
        <family val="2"/>
        <scheme val="minor"/>
      </rPr>
      <t xml:space="preserve">സഹ ദരന മ ര യവര നശ പ പ ക ക </t>
    </r>
    <r>
      <rPr>
        <sz val="11"/>
        <color rgb="FF008000"/>
        <rFont val="Calibri"/>
        <family val="2"/>
        <scheme val="minor"/>
      </rPr>
      <t xml:space="preserve">ന ന </t>
    </r>
    <r>
      <rPr>
        <b/>
        <sz val="11"/>
        <color rgb="FF800080"/>
        <rFont val="Calibri"/>
        <family val="2"/>
        <scheme val="minor"/>
      </rPr>
      <t xml:space="preserve">വല ല .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</si>
  <si>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മ ർ </t>
    </r>
    <r>
      <rPr>
        <sz val="11"/>
        <color rgb="FF008000"/>
        <rFont val="Calibri"/>
        <family val="2"/>
        <scheme val="minor"/>
      </rPr>
      <t xml:space="preserve">ദ വര ജ </t>
    </r>
    <r>
      <rPr>
        <b/>
        <sz val="11"/>
        <color rgb="FF800080"/>
        <rFont val="Calibri"/>
        <family val="2"/>
        <scheme val="minor"/>
      </rPr>
      <t xml:space="preserve">യത ത </t>
    </r>
    <r>
      <rPr>
        <sz val="11"/>
        <color rgb="FF008000"/>
        <rFont val="Calibri"/>
        <family val="2"/>
        <scheme val="minor"/>
      </rPr>
      <t xml:space="preserve">അവക ശമ ക ക </t>
    </r>
    <r>
      <rPr>
        <i/>
        <sz val="11"/>
        <color rgb="FF0000FF"/>
        <rFont val="Calibri"/>
        <family val="2"/>
        <scheme val="minor"/>
      </rPr>
      <t xml:space="preserve">വ ൻ കഴ യ </t>
    </r>
    <r>
      <rPr>
        <sz val="11"/>
        <color rgb="FF008000"/>
        <rFont val="Calibri"/>
        <family val="2"/>
        <scheme val="minor"/>
      </rPr>
      <t xml:space="preserve">കയ ല ല എന ന അറ യ ന ന ല ലയ ? </t>
    </r>
    <r>
      <rPr>
        <strike/>
        <sz val="11"/>
        <color rgb="FFFF0000"/>
        <rFont val="Calibri"/>
        <family val="2"/>
        <scheme val="minor"/>
      </rPr>
      <t xml:space="preserve">ന ങ ങള </t>
    </r>
    <r>
      <rPr>
        <sz val="11"/>
        <color rgb="FF008000"/>
        <rFont val="Calibri"/>
        <family val="2"/>
        <scheme val="minor"/>
      </rPr>
      <t xml:space="preserve">ത </t>
    </r>
    <r>
      <rPr>
        <b/>
        <sz val="11"/>
        <color rgb="FF800080"/>
        <rFont val="Calibri"/>
        <family val="2"/>
        <scheme val="minor"/>
      </rPr>
      <t xml:space="preserve">റ റ പ പ കര </t>
    </r>
    <r>
      <rPr>
        <sz val="11"/>
        <color rgb="FF008000"/>
        <rFont val="Calibri"/>
        <family val="2"/>
        <scheme val="minor"/>
      </rPr>
      <t xml:space="preserve">ത </t>
    </r>
    <r>
      <rPr>
        <b/>
        <sz val="11"/>
        <color rgb="FF800080"/>
        <rFont val="Calibri"/>
        <family val="2"/>
        <scheme val="minor"/>
      </rPr>
      <t xml:space="preserve">: പരസ ഗ കൾ </t>
    </r>
    <r>
      <rPr>
        <sz val="11"/>
        <color rgb="FF008000"/>
        <rFont val="Calibri"/>
        <family val="2"/>
        <scheme val="minor"/>
      </rPr>
      <t xml:space="preserve">, വ ഗ രഹ </t>
    </r>
    <r>
      <rPr>
        <b/>
        <sz val="11"/>
        <color rgb="FF800080"/>
        <rFont val="Calibri"/>
        <family val="2"/>
        <scheme val="minor"/>
      </rPr>
      <t xml:space="preserve">ർപ പകർ </t>
    </r>
    <r>
      <rPr>
        <sz val="11"/>
        <color rgb="FF008000"/>
        <rFont val="Calibri"/>
        <family val="2"/>
        <scheme val="minor"/>
      </rPr>
      <t xml:space="preserve">, വ യഭ ച ര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ദ ഷ ടന മ ർ </t>
    </r>
    <r>
      <rPr>
        <sz val="11"/>
        <color rgb="FF008000"/>
        <rFont val="Calibri"/>
        <family val="2"/>
        <scheme val="minor"/>
      </rPr>
      <t xml:space="preserve">, </t>
    </r>
    <r>
      <rPr>
        <strike/>
        <sz val="11"/>
        <color rgb="FFFF0000"/>
        <rFont val="Calibri"/>
        <family val="2"/>
        <scheme val="minor"/>
      </rPr>
      <t xml:space="preserve">പ ര ഷക മ കള , </t>
    </r>
  </si>
  <si>
    <r>
      <rPr>
        <strike/>
        <sz val="11"/>
        <color rgb="FFFF0000"/>
        <rFont val="Calibri"/>
        <family val="2"/>
        <scheme val="minor"/>
      </rPr>
      <t xml:space="preserve">ഇന </t>
    </r>
    <r>
      <rPr>
        <sz val="11"/>
        <color rgb="FF008000"/>
        <rFont val="Calibri"/>
        <family val="2"/>
        <scheme val="minor"/>
      </rPr>
      <t xml:space="preserve">ന ങ ങൾ എഴ ത </t>
    </r>
    <r>
      <rPr>
        <b/>
        <sz val="11"/>
        <color rgb="FF800080"/>
        <rFont val="Calibri"/>
        <family val="2"/>
        <scheme val="minor"/>
      </rPr>
      <t xml:space="preserve">യ ര ന ന ക ര യങ ങള </t>
    </r>
    <r>
      <rPr>
        <sz val="11"/>
        <color rgb="FF008000"/>
        <rFont val="Calibri"/>
        <family val="2"/>
        <scheme val="minor"/>
      </rPr>
      <t xml:space="preserve">ക ക റ ച ച </t>
    </r>
    <r>
      <rPr>
        <strike/>
        <sz val="11"/>
        <color rgb="FFFF0000"/>
        <rFont val="Calibri"/>
        <family val="2"/>
        <scheme val="minor"/>
      </rPr>
      <t xml:space="preserve">എന റ അഭ </t>
    </r>
    <r>
      <rPr>
        <sz val="11"/>
        <color rgb="FF008000"/>
        <rFont val="Calibri"/>
        <family val="2"/>
        <scheme val="minor"/>
      </rPr>
      <t xml:space="preserve">പ ര </t>
    </r>
    <r>
      <rPr>
        <b/>
        <sz val="11"/>
        <color rgb="FF800080"/>
        <rFont val="Calibri"/>
        <family val="2"/>
        <scheme val="minor"/>
      </rPr>
      <t xml:space="preserve">ഷൻ </t>
    </r>
    <r>
      <rPr>
        <sz val="11"/>
        <color rgb="FF008000"/>
        <rFont val="Calibri"/>
        <family val="2"/>
        <scheme val="minor"/>
      </rPr>
      <t xml:space="preserve">സ ത ര യ ത ട ത ര ക ക ന നത </t>
    </r>
    <r>
      <rPr>
        <strike/>
        <sz val="11"/>
        <color rgb="FFFF0000"/>
        <rFont val="Calibri"/>
        <family val="2"/>
        <scheme val="minor"/>
      </rPr>
      <t xml:space="preserve">മന ഷ യന </t>
    </r>
    <r>
      <rPr>
        <sz val="11"/>
        <color rgb="FF008000"/>
        <rFont val="Calibri"/>
        <family val="2"/>
        <scheme val="minor"/>
      </rPr>
      <t xml:space="preserve">നല ലത . </t>
    </r>
  </si>
  <si>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ഞ ൻ </t>
    </r>
    <r>
      <rPr>
        <b/>
        <sz val="11"/>
        <color rgb="FF800080"/>
        <rFont val="Calibri"/>
        <family val="2"/>
        <scheme val="minor"/>
      </rPr>
      <t xml:space="preserve">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കർത ത </t>
    </r>
    <r>
      <rPr>
        <b/>
        <sz val="11"/>
        <color rgb="FF800080"/>
        <rFont val="Calibri"/>
        <family val="2"/>
        <scheme val="minor"/>
      </rPr>
      <t xml:space="preserve">വത ര </t>
    </r>
    <r>
      <rPr>
        <sz val="11"/>
        <color rgb="FF008000"/>
        <rFont val="Calibri"/>
        <family val="2"/>
        <scheme val="minor"/>
      </rPr>
      <t xml:space="preserve">കല പ ക ക ന നത : </t>
    </r>
    <r>
      <rPr>
        <i/>
        <sz val="11"/>
        <color rgb="FF0000FF"/>
        <rFont val="Calibri"/>
        <family val="2"/>
        <scheme val="minor"/>
      </rPr>
      <t xml:space="preserve">സ ത ര ഭർത ത വ ന ഉപ ക ഷ ക കര ത ; </t>
    </r>
  </si>
  <si>
    <r>
      <rPr>
        <strike/>
        <sz val="11"/>
        <color rgb="FFFF0000"/>
        <rFont val="Calibri"/>
        <family val="2"/>
        <scheme val="minor"/>
      </rPr>
      <t xml:space="preserve">ഭ ര യ ഭർത ത വ ന വ ർപ ര യര ത ; പ ര ഞ ഞ </t>
    </r>
    <r>
      <rPr>
        <sz val="11"/>
        <color rgb="FF008000"/>
        <rFont val="Calibri"/>
        <family val="2"/>
        <scheme val="minor"/>
      </rPr>
      <t xml:space="preserve">എന ന </t>
    </r>
    <r>
      <rPr>
        <b/>
        <sz val="11"/>
        <color rgb="FF800080"/>
        <rFont val="Calibri"/>
        <family val="2"/>
        <scheme val="minor"/>
      </rPr>
      <t xml:space="preserve">ൽ അവൾ അവള ഉപ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ൽ ഭർത ത വ </t>
    </r>
    <r>
      <rPr>
        <b/>
        <sz val="11"/>
        <color rgb="FF800080"/>
        <rFont val="Calibri"/>
        <family val="2"/>
        <scheme val="minor"/>
      </rPr>
      <t xml:space="preserve">ഉപ ക ഷ ക കട </t>
    </r>
    <r>
      <rPr>
        <sz val="11"/>
        <color rgb="FF008000"/>
        <rFont val="Calibri"/>
        <family val="2"/>
        <scheme val="minor"/>
      </rPr>
      <t xml:space="preserve">ട </t>
    </r>
    <r>
      <rPr>
        <strike/>
        <sz val="11"/>
        <color rgb="FFFF0000"/>
        <rFont val="Calibri"/>
        <family val="2"/>
        <scheme val="minor"/>
      </rPr>
      <t xml:space="preserve">യ ജ പ പ ല ത തണ </t>
    </r>
    <r>
      <rPr>
        <sz val="11"/>
        <color rgb="FF008000"/>
        <rFont val="Calibri"/>
        <family val="2"/>
        <scheme val="minor"/>
      </rPr>
      <t xml:space="preserve">; ഭർത ത വ ഭ ര യയ ഉപ ക ഷ ക </t>
    </r>
    <r>
      <rPr>
        <b/>
        <sz val="11"/>
        <color rgb="FF800080"/>
        <rFont val="Calibri"/>
        <family val="2"/>
        <scheme val="minor"/>
      </rPr>
      <t xml:space="preserve">കര </t>
    </r>
    <r>
      <rPr>
        <sz val="11"/>
        <color rgb="FF008000"/>
        <rFont val="Calibri"/>
        <family val="2"/>
        <scheme val="minor"/>
      </rPr>
      <t xml:space="preserve">ത . </t>
    </r>
  </si>
  <si>
    <r>
      <rPr>
        <b/>
        <sz val="11"/>
        <color rgb="FF800080"/>
        <rFont val="Calibri"/>
        <family val="2"/>
        <scheme val="minor"/>
      </rPr>
      <t xml:space="preserve">ശ ഷമ </t>
    </r>
    <r>
      <rPr>
        <sz val="11"/>
        <color rgb="FF008000"/>
        <rFont val="Calibri"/>
        <family val="2"/>
        <scheme val="minor"/>
      </rPr>
      <t xml:space="preserve">ള ളവര ട </t>
    </r>
    <r>
      <rPr>
        <i/>
        <sz val="11"/>
        <color rgb="FF0000FF"/>
        <rFont val="Calibri"/>
        <family val="2"/>
        <scheme val="minor"/>
      </rPr>
      <t xml:space="preserve">ഞ ൻ </t>
    </r>
    <r>
      <rPr>
        <sz val="11"/>
        <color rgb="FF008000"/>
        <rFont val="Calibri"/>
        <family val="2"/>
        <scheme val="minor"/>
      </rPr>
      <t xml:space="preserve">കർത ത വല ല </t>
    </r>
    <r>
      <rPr>
        <i/>
        <sz val="11"/>
        <color rgb="FF0000FF"/>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തന ന </t>
    </r>
    <r>
      <rPr>
        <sz val="11"/>
        <color rgb="FF008000"/>
        <rFont val="Calibri"/>
        <family val="2"/>
        <scheme val="minor"/>
      </rPr>
      <t xml:space="preserve">പറയ ന </t>
    </r>
    <r>
      <rPr>
        <b/>
        <sz val="11"/>
        <color rgb="FF800080"/>
        <rFont val="Calibri"/>
        <family val="2"/>
        <scheme val="minor"/>
      </rPr>
      <t xml:space="preserve">ന </t>
    </r>
    <r>
      <rPr>
        <sz val="11"/>
        <color rgb="FF008000"/>
        <rFont val="Calibri"/>
        <family val="2"/>
        <scheme val="minor"/>
      </rPr>
      <t xml:space="preserve">: ഒര സഹ </t>
    </r>
    <r>
      <rPr>
        <b/>
        <sz val="11"/>
        <color rgb="FF800080"/>
        <rFont val="Calibri"/>
        <family val="2"/>
        <scheme val="minor"/>
      </rPr>
      <t xml:space="preserve">ദര </t>
    </r>
    <r>
      <rPr>
        <sz val="11"/>
        <color rgb="FF008000"/>
        <rFont val="Calibri"/>
        <family val="2"/>
        <scheme val="minor"/>
      </rPr>
      <t xml:space="preserve">യ യ </t>
    </r>
    <r>
      <rPr>
        <b/>
        <sz val="11"/>
        <color rgb="FF800080"/>
        <rFont val="Calibri"/>
        <family val="2"/>
        <scheme val="minor"/>
      </rPr>
      <t xml:space="preserve">സഹ ദര വ ശ വസ ച ചവള ണ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അവൾ അവന ട ക ട </t>
    </r>
    <r>
      <rPr>
        <strike/>
        <sz val="11"/>
        <color rgb="FFFF0000"/>
        <rFont val="Calibri"/>
        <family val="2"/>
        <scheme val="minor"/>
      </rPr>
      <t xml:space="preserve">പ ർക ക </t>
    </r>
    <r>
      <rPr>
        <sz val="11"/>
        <color rgb="FF008000"/>
        <rFont val="Calibri"/>
        <family val="2"/>
        <scheme val="minor"/>
      </rPr>
      <t xml:space="preserve">വ </t>
    </r>
    <r>
      <rPr>
        <b/>
        <sz val="11"/>
        <color rgb="FF800080"/>
        <rFont val="Calibri"/>
        <family val="2"/>
        <scheme val="minor"/>
      </rPr>
      <t xml:space="preserve">ട ട ൽ ത മസ </t>
    </r>
    <r>
      <rPr>
        <sz val="11"/>
        <color rgb="FF008000"/>
        <rFont val="Calibri"/>
        <family val="2"/>
        <scheme val="minor"/>
      </rPr>
      <t xml:space="preserve">ക ക </t>
    </r>
    <r>
      <rPr>
        <b/>
        <sz val="11"/>
        <color rgb="FF800080"/>
        <rFont val="Calibri"/>
        <family val="2"/>
        <scheme val="minor"/>
      </rPr>
      <t xml:space="preserve">ന ന എങ ക </t>
    </r>
    <r>
      <rPr>
        <sz val="11"/>
        <color rgb="FF008000"/>
        <rFont val="Calibri"/>
        <family val="2"/>
        <scheme val="minor"/>
      </rPr>
      <t xml:space="preserve">ൽ </t>
    </r>
    <r>
      <rPr>
        <i/>
        <sz val="11"/>
        <color rgb="FF0000FF"/>
        <rFont val="Calibri"/>
        <family val="2"/>
        <scheme val="minor"/>
      </rPr>
      <t xml:space="preserve">അവൾ </t>
    </r>
    <r>
      <rPr>
        <sz val="11"/>
        <color rgb="FF008000"/>
        <rFont val="Calibri"/>
        <family val="2"/>
        <scheme val="minor"/>
      </rPr>
      <t xml:space="preserve">അവള ഉപ ക ഷ ക കര ത . </t>
    </r>
  </si>
  <si>
    <r>
      <rPr>
        <b/>
        <sz val="11"/>
        <color rgb="FF800080"/>
        <rFont val="Calibri"/>
        <family val="2"/>
        <scheme val="minor"/>
      </rPr>
      <t xml:space="preserve">വ </t>
    </r>
    <r>
      <rPr>
        <sz val="11"/>
        <color rgb="FF008000"/>
        <rFont val="Calibri"/>
        <family val="2"/>
        <scheme val="minor"/>
      </rPr>
      <t xml:space="preserve">ശ </t>
    </r>
    <r>
      <rPr>
        <b/>
        <sz val="11"/>
        <color rgb="FF800080"/>
        <rFont val="Calibri"/>
        <family val="2"/>
        <scheme val="minor"/>
      </rPr>
      <t xml:space="preserve">വസ ക ക ത ത </t>
    </r>
    <r>
      <rPr>
        <sz val="11"/>
        <color rgb="FF008000"/>
        <rFont val="Calibri"/>
        <family val="2"/>
        <scheme val="minor"/>
      </rPr>
      <t xml:space="preserve">ഭർത ത വ </t>
    </r>
    <r>
      <rPr>
        <b/>
        <sz val="11"/>
        <color rgb="FF800080"/>
        <rFont val="Calibri"/>
        <family val="2"/>
        <scheme val="minor"/>
      </rPr>
      <t xml:space="preserve">ഉള ളവന </t>
    </r>
    <r>
      <rPr>
        <sz val="11"/>
        <color rgb="FF008000"/>
        <rFont val="Calibri"/>
        <family val="2"/>
        <scheme val="minor"/>
      </rPr>
      <t xml:space="preserve">അവൻ അവള ട ക ട </t>
    </r>
    <r>
      <rPr>
        <b/>
        <sz val="11"/>
        <color rgb="FF800080"/>
        <rFont val="Calibri"/>
        <family val="2"/>
        <scheme val="minor"/>
      </rPr>
      <t xml:space="preserve">ത മസ ക </t>
    </r>
    <r>
      <rPr>
        <sz val="11"/>
        <color rgb="FF008000"/>
        <rFont val="Calibri"/>
        <family val="2"/>
        <scheme val="minor"/>
      </rPr>
      <t xml:space="preserve">ക വ ൻ </t>
    </r>
    <r>
      <rPr>
        <b/>
        <sz val="11"/>
        <color rgb="FF800080"/>
        <rFont val="Calibri"/>
        <family val="2"/>
        <scheme val="minor"/>
      </rPr>
      <t xml:space="preserve">ഇച ഛ </t>
    </r>
    <r>
      <rPr>
        <sz val="11"/>
        <color rgb="FF008000"/>
        <rFont val="Calibri"/>
        <family val="2"/>
        <scheme val="minor"/>
      </rPr>
      <t xml:space="preserve">ക ക ന </t>
    </r>
    <r>
      <rPr>
        <b/>
        <sz val="11"/>
        <color rgb="FF800080"/>
        <rFont val="Calibri"/>
        <family val="2"/>
        <scheme val="minor"/>
      </rPr>
      <t xml:space="preserve">നവന മ യ സ ത ര </t>
    </r>
    <r>
      <rPr>
        <sz val="11"/>
        <color rgb="FF008000"/>
        <rFont val="Calibri"/>
        <family val="2"/>
        <scheme val="minor"/>
      </rPr>
      <t xml:space="preserve">ഭർത ത വ ന ഉപ ക ഷ ക കര ത . </t>
    </r>
  </si>
  <si>
    <r>
      <rPr>
        <b/>
        <sz val="11"/>
        <color rgb="FF800080"/>
        <rFont val="Calibri"/>
        <family val="2"/>
        <scheme val="minor"/>
      </rPr>
      <t xml:space="preserve">വ ശ വസ ക ക </t>
    </r>
    <r>
      <rPr>
        <sz val="11"/>
        <color rgb="FF008000"/>
        <rFont val="Calibri"/>
        <family val="2"/>
        <scheme val="minor"/>
      </rPr>
      <t xml:space="preserve">ന ന </t>
    </r>
    <r>
      <rPr>
        <strike/>
        <sz val="11"/>
        <color rgb="FFFF0000"/>
        <rFont val="Calibri"/>
        <family val="2"/>
        <scheme val="minor"/>
      </rPr>
      <t xml:space="preserve">ൽ , അവ ശ വ സ യ യ </t>
    </r>
    <r>
      <rPr>
        <sz val="11"/>
        <color rgb="FF008000"/>
        <rFont val="Calibri"/>
        <family val="2"/>
        <scheme val="minor"/>
      </rPr>
      <t xml:space="preserve">ഭർത ത വ ഭ ര </t>
    </r>
    <r>
      <rPr>
        <b/>
        <sz val="11"/>
        <color rgb="FF800080"/>
        <rFont val="Calibri"/>
        <family val="2"/>
        <scheme val="minor"/>
      </rPr>
      <t xml:space="preserve">യയ ൽ </t>
    </r>
    <r>
      <rPr>
        <sz val="11"/>
        <color rgb="FF008000"/>
        <rFont val="Calibri"/>
        <family val="2"/>
        <scheme val="minor"/>
      </rPr>
      <t xml:space="preserve">വ ശ ദ ധ കര ക കപ പ ട </t>
    </r>
    <r>
      <rPr>
        <b/>
        <sz val="11"/>
        <color rgb="FF800080"/>
        <rFont val="Calibri"/>
        <family val="2"/>
        <scheme val="minor"/>
      </rPr>
      <t xml:space="preserve">; വ </t>
    </r>
    <r>
      <rPr>
        <sz val="11"/>
        <color rgb="FF008000"/>
        <rFont val="Calibri"/>
        <family val="2"/>
        <scheme val="minor"/>
      </rPr>
      <t xml:space="preserve">ശ </t>
    </r>
    <r>
      <rPr>
        <b/>
        <sz val="11"/>
        <color rgb="FF800080"/>
        <rFont val="Calibri"/>
        <family val="2"/>
        <scheme val="minor"/>
      </rPr>
      <t xml:space="preserve">വസ ക ക ത ത </t>
    </r>
    <r>
      <rPr>
        <sz val="11"/>
        <color rgb="FF008000"/>
        <rFont val="Calibri"/>
        <family val="2"/>
        <scheme val="minor"/>
      </rPr>
      <t xml:space="preserve">ഭ ര യ സഹ </t>
    </r>
    <r>
      <rPr>
        <b/>
        <sz val="11"/>
        <color rgb="FF800080"/>
        <rFont val="Calibri"/>
        <family val="2"/>
        <scheme val="minor"/>
      </rPr>
      <t xml:space="preserve">ദരന ൽ </t>
    </r>
    <r>
      <rPr>
        <sz val="11"/>
        <color rgb="FF008000"/>
        <rFont val="Calibri"/>
        <family val="2"/>
        <scheme val="minor"/>
      </rPr>
      <t xml:space="preserve">വ ശ ദ ധ കര ക കപ പ ട </t>
    </r>
    <r>
      <rPr>
        <i/>
        <sz val="11"/>
        <color rgb="FF0000FF"/>
        <rFont val="Calibri"/>
        <family val="2"/>
        <scheme val="minor"/>
      </rPr>
      <t xml:space="preserve">; ന ങ ങള </t>
    </r>
    <r>
      <rPr>
        <sz val="11"/>
        <color rgb="FF008000"/>
        <rFont val="Calibri"/>
        <family val="2"/>
        <scheme val="minor"/>
      </rPr>
      <t xml:space="preserve">ട </t>
    </r>
    <r>
      <rPr>
        <b/>
        <sz val="11"/>
        <color rgb="FF800080"/>
        <rFont val="Calibri"/>
        <family val="2"/>
        <scheme val="minor"/>
      </rPr>
      <t xml:space="preserve">മക കള അന ന അശ ദ ധര യ ര ന ന ; എന ന ൽ ഇപ പ ൾ വ ശ ദ ധര യ </t>
    </r>
    <r>
      <rPr>
        <sz val="11"/>
        <color rgb="FF008000"/>
        <rFont val="Calibri"/>
        <family val="2"/>
        <scheme val="minor"/>
      </rPr>
      <t xml:space="preserve">ര ക ക ന ന </t>
    </r>
    <r>
      <rPr>
        <strike/>
        <sz val="11"/>
        <color rgb="FFFF0000"/>
        <rFont val="Calibri"/>
        <family val="2"/>
        <scheme val="minor"/>
      </rPr>
      <t xml:space="preserve">; അല ല ങ ക ൽ ന ങ ങള ട മക കൾ അശ ദ ധർ എന ന വര മല ല ; ഇപ പ ഴ അവർ വ ശ ദ ധർ ആക ന ന </t>
    </r>
    <r>
      <rPr>
        <sz val="11"/>
        <color rgb="FF008000"/>
        <rFont val="Calibri"/>
        <family val="2"/>
        <scheme val="minor"/>
      </rPr>
      <t xml:space="preserve">. </t>
    </r>
  </si>
  <si>
    <r>
      <rPr>
        <b/>
        <sz val="11"/>
        <color rgb="FF800080"/>
        <rFont val="Calibri"/>
        <family val="2"/>
        <scheme val="minor"/>
      </rPr>
      <t xml:space="preserve">വ ശ വസ </t>
    </r>
    <r>
      <rPr>
        <sz val="11"/>
        <color rgb="FF008000"/>
        <rFont val="Calibri"/>
        <family val="2"/>
        <scheme val="minor"/>
      </rPr>
      <t xml:space="preserve">ക </t>
    </r>
    <r>
      <rPr>
        <b/>
        <sz val="11"/>
        <color rgb="FF800080"/>
        <rFont val="Calibri"/>
        <family val="2"/>
        <scheme val="minor"/>
      </rPr>
      <t xml:space="preserve">ക ത തവൻ </t>
    </r>
    <r>
      <rPr>
        <sz val="11"/>
        <color rgb="FF008000"/>
        <rFont val="Calibri"/>
        <family val="2"/>
        <scheme val="minor"/>
      </rPr>
      <t xml:space="preserve">വ ർപ ര യ ന ന എങ ക </t>
    </r>
    <r>
      <rPr>
        <b/>
        <sz val="11"/>
        <color rgb="FF800080"/>
        <rFont val="Calibri"/>
        <family val="2"/>
        <scheme val="minor"/>
      </rPr>
      <t xml:space="preserve">ല ഉപ ക ഷ ക കട </t>
    </r>
    <r>
      <rPr>
        <sz val="11"/>
        <color rgb="FF008000"/>
        <rFont val="Calibri"/>
        <family val="2"/>
        <scheme val="minor"/>
      </rPr>
      <t xml:space="preserve">ട ; </t>
    </r>
    <r>
      <rPr>
        <strike/>
        <sz val="11"/>
        <color rgb="FFFF0000"/>
        <rFont val="Calibri"/>
        <family val="2"/>
        <scheme val="minor"/>
      </rPr>
      <t xml:space="preserve">ഈ വക ക ര യങ ങള ൽ </t>
    </r>
    <r>
      <rPr>
        <sz val="11"/>
        <color rgb="FF008000"/>
        <rFont val="Calibri"/>
        <family val="2"/>
        <scheme val="minor"/>
      </rPr>
      <t xml:space="preserve">സഹ ദരന സഹ ദര യ </t>
    </r>
    <r>
      <rPr>
        <b/>
        <sz val="11"/>
        <color rgb="FF800080"/>
        <rFont val="Calibri"/>
        <family val="2"/>
        <scheme val="minor"/>
      </rPr>
      <t xml:space="preserve">ഇങ ങന സ ഭവ </t>
    </r>
    <r>
      <rPr>
        <sz val="11"/>
        <color rgb="FF008000"/>
        <rFont val="Calibri"/>
        <family val="2"/>
        <scheme val="minor"/>
      </rPr>
      <t xml:space="preserve">ക ക ന </t>
    </r>
    <r>
      <rPr>
        <i/>
        <sz val="11"/>
        <color rgb="FF0000FF"/>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ടയ ൽ ബന ധ യ ക കപ പ ട ടവനല </t>
    </r>
    <r>
      <rPr>
        <sz val="11"/>
        <color rgb="FF008000"/>
        <rFont val="Calibri"/>
        <family val="2"/>
        <scheme val="minor"/>
      </rPr>
      <t xml:space="preserve">ല ; </t>
    </r>
    <r>
      <rPr>
        <b/>
        <sz val="11"/>
        <color rgb="FF800080"/>
        <rFont val="Calibri"/>
        <family val="2"/>
        <scheme val="minor"/>
      </rPr>
      <t xml:space="preserve">ദ വ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സമ ധ നത ത </t>
    </r>
    <r>
      <rPr>
        <b/>
        <sz val="11"/>
        <color rgb="FF800080"/>
        <rFont val="Calibri"/>
        <family val="2"/>
        <scheme val="minor"/>
      </rPr>
      <t xml:space="preserve">ന യ </t>
    </r>
    <r>
      <rPr>
        <sz val="11"/>
        <color rgb="FF008000"/>
        <rFont val="Calibri"/>
        <family val="2"/>
        <scheme val="minor"/>
      </rPr>
      <t xml:space="preserve">വ ള ച ച ര ക ക ന ന . </t>
    </r>
  </si>
  <si>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ഭർത ത വ ന രക ഷ </t>
    </r>
    <r>
      <rPr>
        <b/>
        <sz val="11"/>
        <color rgb="FF800080"/>
        <rFont val="Calibri"/>
        <family val="2"/>
        <scheme val="minor"/>
      </rPr>
      <t xml:space="preserve">യ ക ക മ </t>
    </r>
    <r>
      <rPr>
        <sz val="11"/>
        <color rgb="FF008000"/>
        <rFont val="Calibri"/>
        <family val="2"/>
        <scheme val="minor"/>
      </rPr>
      <t xml:space="preserve">എന ന ന </t>
    </r>
    <r>
      <rPr>
        <b/>
        <sz val="11"/>
        <color rgb="FF800080"/>
        <rFont val="Calibri"/>
        <family val="2"/>
        <scheme val="minor"/>
      </rPr>
      <t xml:space="preserve">എന ത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ഭർത ത വ , </t>
    </r>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യ രക ഷ യ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എന ന ന </t>
    </r>
    <r>
      <rPr>
        <b/>
        <sz val="11"/>
        <color rgb="FF800080"/>
        <rFont val="Calibri"/>
        <family val="2"/>
        <scheme val="minor"/>
      </rPr>
      <t xml:space="preserve">എന ത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</si>
  <si>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ന ൽ ഓര ര ത തന </t>
    </r>
    <r>
      <rPr>
        <sz val="11"/>
        <color rgb="FF008000"/>
        <rFont val="Calibri"/>
        <family val="2"/>
        <scheme val="minor"/>
      </rPr>
      <t xml:space="preserve">കർത ത വ വ </t>
    </r>
    <r>
      <rPr>
        <b/>
        <sz val="11"/>
        <color rgb="FF800080"/>
        <rFont val="Calibri"/>
        <family val="2"/>
        <scheme val="minor"/>
      </rPr>
      <t xml:space="preserve">ർത ര </t>
    </r>
    <r>
      <rPr>
        <sz val="11"/>
        <color rgb="FF008000"/>
        <rFont val="Calibri"/>
        <family val="2"/>
        <scheme val="minor"/>
      </rPr>
      <t xml:space="preserve">ച ച ക ട ത </t>
    </r>
    <r>
      <rPr>
        <b/>
        <sz val="11"/>
        <color rgb="FF800080"/>
        <rFont val="Calibri"/>
        <family val="2"/>
        <scheme val="minor"/>
      </rPr>
      <t xml:space="preserve">തവൻ ആര ണ , </t>
    </r>
    <r>
      <rPr>
        <sz val="11"/>
        <color rgb="FF008000"/>
        <rFont val="Calibri"/>
        <family val="2"/>
        <scheme val="minor"/>
      </rPr>
      <t xml:space="preserve">ദ വ വ ള ച </t>
    </r>
    <r>
      <rPr>
        <b/>
        <sz val="11"/>
        <color rgb="FF800080"/>
        <rFont val="Calibri"/>
        <family val="2"/>
        <scheme val="minor"/>
      </rPr>
      <t xml:space="preserve">ചവന , അവൻ ഇങ ങന </t>
    </r>
    <r>
      <rPr>
        <sz val="11"/>
        <color rgb="FF008000"/>
        <rFont val="Calibri"/>
        <family val="2"/>
        <scheme val="minor"/>
      </rPr>
      <t xml:space="preserve">നടക കട ട ; ഇങ ങന </t>
    </r>
    <r>
      <rPr>
        <strike/>
        <sz val="11"/>
        <color rgb="FFFF0000"/>
        <rFont val="Calibri"/>
        <family val="2"/>
        <scheme val="minor"/>
      </rPr>
      <t xml:space="preserve">ആക ന ന ഞ ൻ </t>
    </r>
    <r>
      <rPr>
        <sz val="11"/>
        <color rgb="FF008000"/>
        <rFont val="Calibri"/>
        <family val="2"/>
        <scheme val="minor"/>
      </rPr>
      <t xml:space="preserve">സകല സഭകള ല </t>
    </r>
    <r>
      <rPr>
        <strike/>
        <sz val="11"/>
        <color rgb="FFFF0000"/>
        <rFont val="Calibri"/>
        <family val="2"/>
        <scheme val="minor"/>
      </rPr>
      <t xml:space="preserve">ആജ </t>
    </r>
    <r>
      <rPr>
        <sz val="11"/>
        <color rgb="FF008000"/>
        <rFont val="Calibri"/>
        <family val="2"/>
        <scheme val="minor"/>
      </rPr>
      <t xml:space="preserve">ഞ </t>
    </r>
    <r>
      <rPr>
        <i/>
        <sz val="11"/>
        <color rgb="FF0000FF"/>
        <rFont val="Calibri"/>
        <family val="2"/>
        <scheme val="minor"/>
      </rPr>
      <t xml:space="preserve">ൻ കല </t>
    </r>
    <r>
      <rPr>
        <sz val="11"/>
        <color rgb="FF008000"/>
        <rFont val="Calibri"/>
        <family val="2"/>
        <scheme val="minor"/>
      </rPr>
      <t xml:space="preserve">പ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</si>
  <si>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ഒര വൻ </t>
    </r>
    <r>
      <rPr>
        <sz val="11"/>
        <color rgb="FF008000"/>
        <rFont val="Calibri"/>
        <family val="2"/>
        <scheme val="minor"/>
      </rPr>
      <t xml:space="preserve">പര ച ഛ </t>
    </r>
    <r>
      <rPr>
        <b/>
        <sz val="11"/>
        <color rgb="FF800080"/>
        <rFont val="Calibri"/>
        <family val="2"/>
        <scheme val="minor"/>
      </rPr>
      <t xml:space="preserve">ദന ഏല ക കപ പ </t>
    </r>
    <r>
      <rPr>
        <sz val="11"/>
        <color rgb="FF008000"/>
        <rFont val="Calibri"/>
        <family val="2"/>
        <scheme val="minor"/>
      </rPr>
      <t xml:space="preserve">ട </t>
    </r>
    <r>
      <rPr>
        <i/>
        <sz val="11"/>
        <color rgb="FF0000FF"/>
        <rFont val="Calibri"/>
        <family val="2"/>
        <scheme val="minor"/>
      </rPr>
      <t xml:space="preserve">ടവന യ </t>
    </r>
    <r>
      <rPr>
        <sz val="11"/>
        <color rgb="FF008000"/>
        <rFont val="Calibri"/>
        <family val="2"/>
        <scheme val="minor"/>
      </rPr>
      <t xml:space="preserve">വ ള ക കപ പ ട ട വ ? </t>
    </r>
    <r>
      <rPr>
        <i/>
        <sz val="11"/>
        <color rgb="FF0000FF"/>
        <rFont val="Calibri"/>
        <family val="2"/>
        <scheme val="minor"/>
      </rPr>
      <t xml:space="preserve">ഞ ൻ പ ൻമ റ പ പ കര ത ; </t>
    </r>
    <r>
      <rPr>
        <sz val="11"/>
        <color rgb="FF008000"/>
        <rFont val="Calibri"/>
        <family val="2"/>
        <scheme val="minor"/>
      </rPr>
      <t xml:space="preserve">അഗ രചർമ </t>
    </r>
    <r>
      <rPr>
        <b/>
        <sz val="11"/>
        <color rgb="FF800080"/>
        <rFont val="Calibri"/>
        <family val="2"/>
        <scheme val="minor"/>
      </rPr>
      <t xml:space="preserve">യന യവന </t>
    </r>
    <r>
      <rPr>
        <sz val="11"/>
        <color rgb="FF008000"/>
        <rFont val="Calibri"/>
        <family val="2"/>
        <scheme val="minor"/>
      </rPr>
      <t xml:space="preserve">വ ള </t>
    </r>
    <r>
      <rPr>
        <b/>
        <sz val="11"/>
        <color rgb="FF800080"/>
        <rFont val="Calibri"/>
        <family val="2"/>
        <scheme val="minor"/>
      </rPr>
      <t xml:space="preserve">ച ച </t>
    </r>
    <r>
      <rPr>
        <sz val="11"/>
        <color rgb="FF008000"/>
        <rFont val="Calibri"/>
        <family val="2"/>
        <scheme val="minor"/>
      </rPr>
      <t xml:space="preserve">വ ? പര ച ഛ ദന </t>
    </r>
    <r>
      <rPr>
        <b/>
        <sz val="11"/>
        <color rgb="FF800080"/>
        <rFont val="Calibri"/>
        <family val="2"/>
        <scheme val="minor"/>
      </rPr>
      <t xml:space="preserve">ഏല ക </t>
    </r>
    <r>
      <rPr>
        <sz val="11"/>
        <color rgb="FF008000"/>
        <rFont val="Calibri"/>
        <family val="2"/>
        <scheme val="minor"/>
      </rPr>
      <t xml:space="preserve">കര ത . </t>
    </r>
  </si>
  <si>
    <r>
      <rPr>
        <sz val="11"/>
        <color rgb="FF008000"/>
        <rFont val="Calibri"/>
        <family val="2"/>
        <scheme val="minor"/>
      </rPr>
      <t xml:space="preserve">പര ച ഛ ദന </t>
    </r>
    <r>
      <rPr>
        <b/>
        <sz val="11"/>
        <color rgb="FF800080"/>
        <rFont val="Calibri"/>
        <family val="2"/>
        <scheme val="minor"/>
      </rPr>
      <t xml:space="preserve">ഏത </t>
    </r>
    <r>
      <rPr>
        <sz val="11"/>
        <color rgb="FF008000"/>
        <rFont val="Calibri"/>
        <family val="2"/>
        <scheme val="minor"/>
      </rPr>
      <t xml:space="preserve">മ ല ല </t>
    </r>
    <r>
      <rPr>
        <b/>
        <sz val="11"/>
        <color rgb="FF800080"/>
        <rFont val="Calibri"/>
        <family val="2"/>
        <scheme val="minor"/>
      </rPr>
      <t xml:space="preserve">; </t>
    </r>
    <r>
      <rPr>
        <sz val="11"/>
        <color rgb="FF008000"/>
        <rFont val="Calibri"/>
        <family val="2"/>
        <scheme val="minor"/>
      </rPr>
      <t xml:space="preserve">അഗ രചർമവ </t>
    </r>
    <r>
      <rPr>
        <b/>
        <sz val="11"/>
        <color rgb="FF800080"/>
        <rFont val="Calibri"/>
        <family val="2"/>
        <scheme val="minor"/>
      </rPr>
      <t xml:space="preserve">ഏത </t>
    </r>
    <r>
      <rPr>
        <sz val="11"/>
        <color rgb="FF008000"/>
        <rFont val="Calibri"/>
        <family val="2"/>
        <scheme val="minor"/>
      </rPr>
      <t xml:space="preserve">മ ല ല </t>
    </r>
    <r>
      <rPr>
        <b/>
        <sz val="11"/>
        <color rgb="FF800080"/>
        <rFont val="Calibri"/>
        <family val="2"/>
        <scheme val="minor"/>
      </rPr>
      <t xml:space="preserve">; </t>
    </r>
    <r>
      <rPr>
        <sz val="11"/>
        <color rgb="FF008000"/>
        <rFont val="Calibri"/>
        <family val="2"/>
        <scheme val="minor"/>
      </rPr>
      <t xml:space="preserve">ദ വകല </t>
    </r>
    <r>
      <rPr>
        <b/>
        <sz val="11"/>
        <color rgb="FF800080"/>
        <rFont val="Calibri"/>
        <family val="2"/>
        <scheme val="minor"/>
      </rPr>
      <t xml:space="preserve">പനകള </t>
    </r>
    <r>
      <rPr>
        <sz val="11"/>
        <color rgb="FF008000"/>
        <rFont val="Calibri"/>
        <family val="2"/>
        <scheme val="minor"/>
      </rPr>
      <t xml:space="preserve">പ രമ ണ ക ക ന നതത ര </t>
    </r>
    <r>
      <rPr>
        <b/>
        <sz val="11"/>
        <color rgb="FF800080"/>
        <rFont val="Calibri"/>
        <family val="2"/>
        <scheme val="minor"/>
      </rPr>
      <t xml:space="preserve">ഏത മ ല ല </t>
    </r>
    <r>
      <rPr>
        <sz val="11"/>
        <color rgb="FF008000"/>
        <rFont val="Calibri"/>
        <family val="2"/>
        <scheme val="minor"/>
      </rPr>
      <t xml:space="preserve">. </t>
    </r>
  </si>
  <si>
    <r>
      <rPr>
        <b/>
        <sz val="11"/>
        <color rgb="FF800080"/>
        <rFont val="Calibri"/>
        <family val="2"/>
        <scheme val="minor"/>
      </rPr>
      <t xml:space="preserve">എന ന ൽ വ യഭ ച ര </t>
    </r>
    <r>
      <rPr>
        <sz val="11"/>
        <color rgb="FF008000"/>
        <rFont val="Calibri"/>
        <family val="2"/>
        <scheme val="minor"/>
      </rPr>
      <t xml:space="preserve">ന മ ത ത ഓര </t>
    </r>
    <r>
      <rPr>
        <strike/>
        <sz val="11"/>
        <color rgb="FFFF000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ത തൻ ഭ </t>
    </r>
    <r>
      <rPr>
        <sz val="11"/>
        <color rgb="FF008000"/>
        <rFont val="Calibri"/>
        <family val="2"/>
        <scheme val="minor"/>
      </rPr>
      <t xml:space="preserve">ര യയ </t>
    </r>
    <r>
      <rPr>
        <b/>
        <sz val="11"/>
        <color rgb="FF800080"/>
        <rFont val="Calibri"/>
        <family val="2"/>
        <scheme val="minor"/>
      </rPr>
      <t xml:space="preserve">ഉപ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കട ട ; ഭർത </t>
    </r>
    <r>
      <rPr>
        <sz val="11"/>
        <color rgb="FF008000"/>
        <rFont val="Calibri"/>
        <family val="2"/>
        <scheme val="minor"/>
      </rPr>
      <t xml:space="preserve">ത വ </t>
    </r>
    <r>
      <rPr>
        <b/>
        <sz val="11"/>
        <color rgb="FF800080"/>
        <rFont val="Calibri"/>
        <family val="2"/>
        <scheme val="minor"/>
      </rPr>
      <t xml:space="preserve">ഉപ ക ഷ </t>
    </r>
    <r>
      <rPr>
        <sz val="11"/>
        <color rgb="FF008000"/>
        <rFont val="Calibri"/>
        <family val="2"/>
        <scheme val="minor"/>
      </rPr>
      <t xml:space="preserve">ക കട ട . </t>
    </r>
  </si>
  <si>
    <r>
      <rPr>
        <i/>
        <sz val="11"/>
        <color rgb="FF0000FF"/>
        <rFont val="Calibri"/>
        <family val="2"/>
        <scheme val="minor"/>
      </rPr>
      <t xml:space="preserve">ആകയ ൽ </t>
    </r>
    <r>
      <rPr>
        <sz val="11"/>
        <color rgb="FF008000"/>
        <rFont val="Calibri"/>
        <family val="2"/>
        <scheme val="minor"/>
      </rPr>
      <t xml:space="preserve">ഓര ര ത തൻ </t>
    </r>
    <r>
      <rPr>
        <i/>
        <sz val="11"/>
        <color rgb="FF0000FF"/>
        <rFont val="Calibri"/>
        <family val="2"/>
        <scheme val="minor"/>
      </rPr>
      <t xml:space="preserve">ത ൻ </t>
    </r>
    <r>
      <rPr>
        <sz val="11"/>
        <color rgb="FF008000"/>
        <rFont val="Calibri"/>
        <family val="2"/>
        <scheme val="minor"/>
      </rPr>
      <t xml:space="preserve">വ ള ക കപ പ ട ട സ ഥ </t>
    </r>
    <r>
      <rPr>
        <i/>
        <sz val="11"/>
        <color rgb="FF0000FF"/>
        <rFont val="Calibri"/>
        <family val="2"/>
        <scheme val="minor"/>
      </rPr>
      <t xml:space="preserve">നത </t>
    </r>
    <r>
      <rPr>
        <sz val="11"/>
        <color rgb="FF008000"/>
        <rFont val="Calibri"/>
        <family val="2"/>
        <scheme val="minor"/>
      </rPr>
      <t xml:space="preserve">ത </t>
    </r>
    <r>
      <rPr>
        <b/>
        <sz val="11"/>
        <color rgb="FF800080"/>
        <rFont val="Calibri"/>
        <family val="2"/>
        <scheme val="minor"/>
      </rPr>
      <t xml:space="preserve">ഇര ക </t>
    </r>
    <r>
      <rPr>
        <sz val="11"/>
        <color rgb="FF008000"/>
        <rFont val="Calibri"/>
        <family val="2"/>
        <scheme val="minor"/>
      </rPr>
      <t xml:space="preserve">കട ട . </t>
    </r>
  </si>
  <si>
    <r>
      <rPr>
        <i/>
        <sz val="11"/>
        <color rgb="FF0000FF"/>
        <rFont val="Calibri"/>
        <family val="2"/>
        <scheme val="minor"/>
      </rPr>
      <t xml:space="preserve">ന ന </t>
    </r>
    <r>
      <rPr>
        <sz val="11"/>
        <color rgb="FF008000"/>
        <rFont val="Calibri"/>
        <family val="2"/>
        <scheme val="minor"/>
      </rPr>
      <t xml:space="preserve">ന ദ </t>
    </r>
    <r>
      <rPr>
        <b/>
        <sz val="11"/>
        <color rgb="FF800080"/>
        <rFont val="Calibri"/>
        <family val="2"/>
        <scheme val="minor"/>
      </rPr>
      <t xml:space="preserve">സൻ എന ന </t>
    </r>
    <r>
      <rPr>
        <sz val="11"/>
        <color rgb="FF008000"/>
        <rFont val="Calibri"/>
        <family val="2"/>
        <scheme val="minor"/>
      </rPr>
      <t xml:space="preserve">വ ള </t>
    </r>
    <r>
      <rPr>
        <b/>
        <sz val="11"/>
        <color rgb="FF800080"/>
        <rFont val="Calibri"/>
        <family val="2"/>
        <scheme val="minor"/>
      </rPr>
      <t xml:space="preserve">ച ച വല ല </t>
    </r>
    <r>
      <rPr>
        <sz val="11"/>
        <color rgb="FF008000"/>
        <rFont val="Calibri"/>
        <family val="2"/>
        <scheme val="minor"/>
      </rPr>
      <t xml:space="preserve">? </t>
    </r>
    <r>
      <rPr>
        <b/>
        <sz val="11"/>
        <color rgb="FF800080"/>
        <rFont val="Calibri"/>
        <family val="2"/>
        <scheme val="minor"/>
      </rPr>
      <t xml:space="preserve">ന ന ന ഉപദ രവ </t>
    </r>
    <r>
      <rPr>
        <sz val="11"/>
        <color rgb="FF008000"/>
        <rFont val="Calibri"/>
        <family val="2"/>
        <scheme val="minor"/>
      </rPr>
      <t xml:space="preserve">ക കര ത </t>
    </r>
    <r>
      <rPr>
        <b/>
        <sz val="11"/>
        <color rgb="FF800080"/>
        <rFont val="Calibri"/>
        <family val="2"/>
        <scheme val="minor"/>
      </rPr>
      <t xml:space="preserve">; </t>
    </r>
    <r>
      <rPr>
        <sz val="11"/>
        <color rgb="FF008000"/>
        <rFont val="Calibri"/>
        <family val="2"/>
        <scheme val="minor"/>
      </rPr>
      <t xml:space="preserve">സ വതന ത രൻ ആക വ ൻ കഴ യ മ ങ ക ൽ </t>
    </r>
    <r>
      <rPr>
        <b/>
        <sz val="11"/>
        <color rgb="FF800080"/>
        <rFont val="Calibri"/>
        <family val="2"/>
        <scheme val="minor"/>
      </rPr>
      <t xml:space="preserve">അധ ക പ രയ ജന ച യ ക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</si>
  <si>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എന ത ന ന ൽ ദ സന യ </t>
    </r>
    <r>
      <rPr>
        <sz val="11"/>
        <color rgb="FF008000"/>
        <rFont val="Calibri"/>
        <family val="2"/>
        <scheme val="minor"/>
      </rPr>
      <t xml:space="preserve">കർത ത വ ൽ </t>
    </r>
    <r>
      <rPr>
        <i/>
        <sz val="11"/>
        <color rgb="FF0000FF"/>
        <rFont val="Calibri"/>
        <family val="2"/>
        <scheme val="minor"/>
      </rPr>
      <t xml:space="preserve">ദ സൻ എന ന </t>
    </r>
    <r>
      <rPr>
        <sz val="11"/>
        <color rgb="FF008000"/>
        <rFont val="Calibri"/>
        <family val="2"/>
        <scheme val="minor"/>
      </rPr>
      <t xml:space="preserve">വ ള ക കപ പ ട ടവൻ കർത ത വ ന റ സ വതന ത രൻ ആക ന ന </t>
    </r>
    <r>
      <rPr>
        <b/>
        <sz val="11"/>
        <color rgb="FF800080"/>
        <rFont val="Calibri"/>
        <family val="2"/>
        <scheme val="minor"/>
      </rPr>
      <t xml:space="preserve">; </t>
    </r>
    <r>
      <rPr>
        <sz val="11"/>
        <color rgb="FF008000"/>
        <rFont val="Calibri"/>
        <family val="2"/>
        <scheme val="minor"/>
      </rPr>
      <t xml:space="preserve">അങ ങന തന ന സ വതന ത </t>
    </r>
    <r>
      <rPr>
        <b/>
        <sz val="11"/>
        <color rgb="FF800080"/>
        <rFont val="Calibri"/>
        <family val="2"/>
        <scheme val="minor"/>
      </rPr>
      <t xml:space="preserve">രൻ </t>
    </r>
    <r>
      <rPr>
        <sz val="11"/>
        <color rgb="FF008000"/>
        <rFont val="Calibri"/>
        <family val="2"/>
        <scheme val="minor"/>
      </rPr>
      <t xml:space="preserve">ക ര സ ത വ ന റ ദ </t>
    </r>
    <r>
      <rPr>
        <b/>
        <sz val="11"/>
        <color rgb="FF800080"/>
        <rFont val="Calibri"/>
        <family val="2"/>
        <scheme val="minor"/>
      </rPr>
      <t xml:space="preserve">സൻ എന ന വ ള </t>
    </r>
    <r>
      <rPr>
        <sz val="11"/>
        <color rgb="FF008000"/>
        <rFont val="Calibri"/>
        <family val="2"/>
        <scheme val="minor"/>
      </rPr>
      <t xml:space="preserve">ക </t>
    </r>
    <r>
      <rPr>
        <i/>
        <sz val="11"/>
        <color rgb="FF0000FF"/>
        <rFont val="Calibri"/>
        <family val="2"/>
        <scheme val="minor"/>
      </rPr>
      <t xml:space="preserve">കപ പ ട ടവൻ ആക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</si>
  <si>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t>
    </r>
    <r>
      <rPr>
        <b/>
        <sz val="11"/>
        <color rgb="FF800080"/>
        <rFont val="Calibri"/>
        <family val="2"/>
        <scheme val="minor"/>
      </rPr>
      <t xml:space="preserve">ലക ണ ട </t>
    </r>
    <r>
      <rPr>
        <sz val="11"/>
        <color rgb="FF008000"/>
        <rFont val="Calibri"/>
        <family val="2"/>
        <scheme val="minor"/>
      </rPr>
      <t xml:space="preserve">വ ങ ങ യ ര ക ക ന ന ; മന ഷ </t>
    </r>
    <r>
      <rPr>
        <b/>
        <sz val="11"/>
        <color rgb="FF800080"/>
        <rFont val="Calibri"/>
        <family val="2"/>
        <scheme val="minor"/>
      </rPr>
      <t xml:space="preserve">യര ട </t>
    </r>
    <r>
      <rPr>
        <sz val="11"/>
        <color rgb="FF008000"/>
        <rFont val="Calibri"/>
        <family val="2"/>
        <scheme val="minor"/>
      </rPr>
      <t xml:space="preserve">ദ സന മ ര കര ത . </t>
    </r>
  </si>
  <si>
    <r>
      <rPr>
        <sz val="11"/>
        <color rgb="FF008000"/>
        <rFont val="Calibri"/>
        <family val="2"/>
        <scheme val="minor"/>
      </rPr>
      <t xml:space="preserve">സഹ ദരന മ ര , ഓര ര ത തൻ </t>
    </r>
    <r>
      <rPr>
        <i/>
        <sz val="11"/>
        <color rgb="FF0000FF"/>
        <rFont val="Calibri"/>
        <family val="2"/>
        <scheme val="minor"/>
      </rPr>
      <t xml:space="preserve">ത ൻ </t>
    </r>
    <r>
      <rPr>
        <sz val="11"/>
        <color rgb="FF008000"/>
        <rFont val="Calibri"/>
        <family val="2"/>
        <scheme val="minor"/>
      </rPr>
      <t xml:space="preserve">വ ള ക കപ പ ട </t>
    </r>
    <r>
      <rPr>
        <i/>
        <sz val="11"/>
        <color rgb="FF0000FF"/>
        <rFont val="Calibri"/>
        <family val="2"/>
        <scheme val="minor"/>
      </rPr>
      <t xml:space="preserve">ടത പ ല ദ വത ത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വസ ക കട ട . </t>
    </r>
  </si>
  <si>
    <r>
      <rPr>
        <sz val="11"/>
        <color rgb="FF008000"/>
        <rFont val="Calibri"/>
        <family val="2"/>
        <scheme val="minor"/>
      </rPr>
      <t xml:space="preserve">കന യകമ ര ക ക റ ച ച </t>
    </r>
    <r>
      <rPr>
        <strike/>
        <sz val="11"/>
        <color rgb="FFFF0000"/>
        <rFont val="Calibri"/>
        <family val="2"/>
        <scheme val="minor"/>
      </rPr>
      <t xml:space="preserve">എന ക ക </t>
    </r>
    <r>
      <rPr>
        <sz val="11"/>
        <color rgb="FF008000"/>
        <rFont val="Calibri"/>
        <family val="2"/>
        <scheme val="minor"/>
      </rPr>
      <t xml:space="preserve">കർത ത വ ന </t>
    </r>
    <r>
      <rPr>
        <b/>
        <sz val="11"/>
        <color rgb="FF800080"/>
        <rFont val="Calibri"/>
        <family val="2"/>
        <scheme val="minor"/>
      </rPr>
      <t xml:space="preserve">ഒര </t>
    </r>
    <r>
      <rPr>
        <sz val="11"/>
        <color rgb="FF008000"/>
        <rFont val="Calibri"/>
        <family val="2"/>
        <scheme val="minor"/>
      </rPr>
      <t xml:space="preserve">കല പനയ </t>
    </r>
    <r>
      <rPr>
        <i/>
        <sz val="11"/>
        <color rgb="FF0000FF"/>
        <rFont val="Calibri"/>
        <family val="2"/>
        <scheme val="minor"/>
      </rPr>
      <t xml:space="preserve">എന ക ക </t>
    </r>
    <r>
      <rPr>
        <sz val="11"/>
        <color rgb="FF008000"/>
        <rFont val="Calibri"/>
        <family val="2"/>
        <scheme val="minor"/>
      </rPr>
      <t xml:space="preserve">ല ല ; എങ ക ല കർത ത വ </t>
    </r>
    <r>
      <rPr>
        <b/>
        <sz val="11"/>
        <color rgb="FF800080"/>
        <rFont val="Calibri"/>
        <family val="2"/>
        <scheme val="minor"/>
      </rPr>
      <t xml:space="preserve">ന ൽ </t>
    </r>
    <r>
      <rPr>
        <sz val="11"/>
        <color rgb="FF008000"/>
        <rFont val="Calibri"/>
        <family val="2"/>
        <scheme val="minor"/>
      </rPr>
      <t xml:space="preserve">കര </t>
    </r>
    <r>
      <rPr>
        <b/>
        <sz val="11"/>
        <color rgb="FF800080"/>
        <rFont val="Calibri"/>
        <family val="2"/>
        <scheme val="minor"/>
      </rPr>
      <t xml:space="preserve">ണ ലഭ ച ചവൻ </t>
    </r>
    <r>
      <rPr>
        <sz val="11"/>
        <color rgb="FF008000"/>
        <rFont val="Calibri"/>
        <family val="2"/>
        <scheme val="minor"/>
      </rPr>
      <t xml:space="preserve">വ ശ വസ തൻ ആക </t>
    </r>
    <r>
      <rPr>
        <i/>
        <sz val="11"/>
        <color rgb="FF0000FF"/>
        <rFont val="Calibri"/>
        <family val="2"/>
        <scheme val="minor"/>
      </rPr>
      <t xml:space="preserve">വ ൻ എന </t>
    </r>
    <r>
      <rPr>
        <sz val="11"/>
        <color rgb="FF008000"/>
        <rFont val="Calibri"/>
        <family val="2"/>
        <scheme val="minor"/>
      </rPr>
      <t xml:space="preserve">ക </t>
    </r>
    <r>
      <rPr>
        <b/>
        <sz val="11"/>
        <color rgb="FF800080"/>
        <rFont val="Calibri"/>
        <family val="2"/>
        <scheme val="minor"/>
      </rPr>
      <t xml:space="preserve">ക ഒര ആല ചന </t>
    </r>
    <r>
      <rPr>
        <sz val="11"/>
        <color rgb="FF008000"/>
        <rFont val="Calibri"/>
        <family val="2"/>
        <scheme val="minor"/>
      </rPr>
      <t xml:space="preserve">പറയ ന ന . </t>
    </r>
  </si>
  <si>
    <r>
      <rPr>
        <b/>
        <sz val="11"/>
        <color rgb="FF800080"/>
        <rFont val="Calibri"/>
        <family val="2"/>
        <scheme val="minor"/>
      </rPr>
      <t xml:space="preserve">എന ന ൽ ദ വത ത ന റ </t>
    </r>
    <r>
      <rPr>
        <sz val="11"/>
        <color rgb="FF008000"/>
        <rFont val="Calibri"/>
        <family val="2"/>
        <scheme val="minor"/>
      </rPr>
      <t xml:space="preserve">പ </t>
    </r>
    <r>
      <rPr>
        <b/>
        <sz val="11"/>
        <color rgb="FF800080"/>
        <rFont val="Calibri"/>
        <family val="2"/>
        <scheme val="minor"/>
      </rPr>
      <t xml:space="preserve">നര </t>
    </r>
    <r>
      <rPr>
        <sz val="11"/>
        <color rgb="FF008000"/>
        <rFont val="Calibri"/>
        <family val="2"/>
        <scheme val="minor"/>
      </rPr>
      <t xml:space="preserve">ത </t>
    </r>
    <r>
      <rPr>
        <b/>
        <sz val="11"/>
        <color rgb="FF800080"/>
        <rFont val="Calibri"/>
        <family val="2"/>
        <scheme val="minor"/>
      </rPr>
      <t xml:space="preserve">ഥ ന </t>
    </r>
    <r>
      <rPr>
        <sz val="11"/>
        <color rgb="FF008000"/>
        <rFont val="Calibri"/>
        <family val="2"/>
        <scheme val="minor"/>
      </rPr>
      <t xml:space="preserve">ന മ ത ത </t>
    </r>
    <r>
      <rPr>
        <b/>
        <sz val="11"/>
        <color rgb="FF800080"/>
        <rFont val="Calibri"/>
        <family val="2"/>
        <scheme val="minor"/>
      </rPr>
      <t xml:space="preserve">അത നല ലത തന ന എന ന ഞ ൻ ന ര പ ക ക ന ന ; </t>
    </r>
    <r>
      <rPr>
        <sz val="11"/>
        <color rgb="FF008000"/>
        <rFont val="Calibri"/>
        <family val="2"/>
        <scheme val="minor"/>
      </rPr>
      <t xml:space="preserve">മന ഷ </t>
    </r>
    <r>
      <rPr>
        <b/>
        <sz val="11"/>
        <color rgb="FF800080"/>
        <rFont val="Calibri"/>
        <family val="2"/>
        <scheme val="minor"/>
      </rPr>
      <t xml:space="preserve">യന അങ ങന തന ന ഇര </t>
    </r>
    <r>
      <rPr>
        <sz val="11"/>
        <color rgb="FF008000"/>
        <rFont val="Calibri"/>
        <family val="2"/>
        <scheme val="minor"/>
      </rPr>
      <t xml:space="preserve">ക ക ന നത </t>
    </r>
    <r>
      <rPr>
        <b/>
        <sz val="11"/>
        <color rgb="FF800080"/>
        <rFont val="Calibri"/>
        <family val="2"/>
        <scheme val="minor"/>
      </rPr>
      <t xml:space="preserve">നല ലത </t>
    </r>
    <r>
      <rPr>
        <sz val="11"/>
        <color rgb="FF008000"/>
        <rFont val="Calibri"/>
        <family val="2"/>
        <scheme val="minor"/>
      </rPr>
      <t xml:space="preserve">തന </t>
    </r>
    <r>
      <rPr>
        <strike/>
        <sz val="11"/>
        <color rgb="FFFF0000"/>
        <rFont val="Calibri"/>
        <family val="2"/>
        <scheme val="minor"/>
      </rPr>
      <t xml:space="preserve">ന ന ൽക ക ന നത അവന നന </t>
    </r>
    <r>
      <rPr>
        <sz val="11"/>
        <color rgb="FF008000"/>
        <rFont val="Calibri"/>
        <family val="2"/>
        <scheme val="minor"/>
      </rPr>
      <t xml:space="preserve">ന 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</si>
  <si>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യ ഉപ </t>
    </r>
    <r>
      <rPr>
        <sz val="11"/>
        <color rgb="FF008000"/>
        <rFont val="Calibri"/>
        <family val="2"/>
        <scheme val="minor"/>
      </rPr>
      <t xml:space="preserve">ക </t>
    </r>
    <r>
      <rPr>
        <b/>
        <sz val="11"/>
        <color rgb="FF800080"/>
        <rFont val="Calibri"/>
        <family val="2"/>
        <scheme val="minor"/>
      </rPr>
      <t xml:space="preserve">ഷ ച ച ൽ അവള ഉപ </t>
    </r>
    <r>
      <rPr>
        <sz val="11"/>
        <color rgb="FF008000"/>
        <rFont val="Calibri"/>
        <family val="2"/>
        <scheme val="minor"/>
      </rPr>
      <t xml:space="preserve">ക </t>
    </r>
    <r>
      <rPr>
        <strike/>
        <sz val="11"/>
        <color rgb="FFFF0000"/>
        <rFont val="Calibri"/>
        <family val="2"/>
        <scheme val="minor"/>
      </rPr>
      <t xml:space="preserve">ക ന ന വ ? വ ർപ ട അന വ </t>
    </r>
    <r>
      <rPr>
        <sz val="11"/>
        <color rgb="FF008000"/>
        <rFont val="Calibri"/>
        <family val="2"/>
        <scheme val="minor"/>
      </rPr>
      <t xml:space="preserve">ഷ ക കര ത </t>
    </r>
    <r>
      <rPr>
        <strike/>
        <sz val="11"/>
        <color rgb="FFFF0000"/>
        <rFont val="Calibri"/>
        <family val="2"/>
        <scheme val="minor"/>
      </rPr>
      <t xml:space="preserve">. ന ഭ ര യ ഇല ല ത തവന </t>
    </r>
    <r>
      <rPr>
        <sz val="11"/>
        <color rgb="FF008000"/>
        <rFont val="Calibri"/>
        <family val="2"/>
        <scheme val="minor"/>
      </rPr>
      <t xml:space="preserve">? ഭ ര യയ </t>
    </r>
    <r>
      <rPr>
        <b/>
        <sz val="11"/>
        <color rgb="FF800080"/>
        <rFont val="Calibri"/>
        <family val="2"/>
        <scheme val="minor"/>
      </rPr>
      <t xml:space="preserve">ഉപ ക ഷ ച ച ൽ ഭ ര യയ ഉപ ക </t>
    </r>
    <r>
      <rPr>
        <sz val="11"/>
        <color rgb="FF008000"/>
        <rFont val="Calibri"/>
        <family val="2"/>
        <scheme val="minor"/>
      </rPr>
      <t xml:space="preserve">ഷ ക കര ത </t>
    </r>
    <r>
      <rPr>
        <b/>
        <sz val="11"/>
        <color rgb="FF800080"/>
        <rFont val="Calibri"/>
        <family val="2"/>
        <scheme val="minor"/>
      </rPr>
      <t xml:space="preserve">? </t>
    </r>
  </si>
  <si>
    <r>
      <rPr>
        <sz val="11"/>
        <color rgb="FF008000"/>
        <rFont val="Calibri"/>
        <family val="2"/>
        <scheme val="minor"/>
      </rPr>
      <t xml:space="preserve">എന ന ൽ ന 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ച യ യ ന ന ല ല ; കന </t>
    </r>
    <r>
      <rPr>
        <b/>
        <sz val="11"/>
        <color rgb="FF800080"/>
        <rFont val="Calibri"/>
        <family val="2"/>
        <scheme val="minor"/>
      </rPr>
      <t xml:space="preserve">യക ഒര വള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ൽ പ പ ച യ യ ന ന ല ല ; </t>
    </r>
    <r>
      <rPr>
        <b/>
        <sz val="11"/>
        <color rgb="FF800080"/>
        <rFont val="Calibri"/>
        <family val="2"/>
        <scheme val="minor"/>
      </rPr>
      <t xml:space="preserve">അവർ തങ ങള ട </t>
    </r>
    <r>
      <rPr>
        <sz val="11"/>
        <color rgb="FF008000"/>
        <rFont val="Calibri"/>
        <family val="2"/>
        <scheme val="minor"/>
      </rPr>
      <t xml:space="preserve">ജഡത ത </t>
    </r>
    <r>
      <rPr>
        <i/>
        <sz val="11"/>
        <color rgb="FF0000FF"/>
        <rFont val="Calibri"/>
        <family val="2"/>
        <scheme val="minor"/>
      </rPr>
      <t xml:space="preserve">ന കഷ ട അന ഭവ ക ക ണ ട വര ; എന ന </t>
    </r>
    <r>
      <rPr>
        <sz val="11"/>
        <color rgb="FF008000"/>
        <rFont val="Calibri"/>
        <family val="2"/>
        <scheme val="minor"/>
      </rPr>
      <t xml:space="preserve">ൽ </t>
    </r>
    <r>
      <rPr>
        <b/>
        <sz val="11"/>
        <color rgb="FF800080"/>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ആശ വസ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</si>
  <si>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strike/>
        <sz val="11"/>
        <color rgb="FFFF0000"/>
        <rFont val="Calibri"/>
        <family val="2"/>
        <scheme val="minor"/>
      </rPr>
      <t xml:space="preserve">ഒന ന ഞ ൻ പറയ ന ന : </t>
    </r>
    <r>
      <rPr>
        <sz val="11"/>
        <color rgb="FF008000"/>
        <rFont val="Calibri"/>
        <family val="2"/>
        <scheme val="minor"/>
      </rPr>
      <t xml:space="preserve">സമയ </t>
    </r>
    <r>
      <rPr>
        <b/>
        <sz val="11"/>
        <color rgb="FF800080"/>
        <rFont val="Calibri"/>
        <family val="2"/>
        <scheme val="minor"/>
      </rPr>
      <t xml:space="preserve">സമ പ ച </t>
    </r>
    <r>
      <rPr>
        <sz val="11"/>
        <color rgb="FF008000"/>
        <rFont val="Calibri"/>
        <family val="2"/>
        <scheme val="minor"/>
      </rPr>
      <t xml:space="preserve">ച ര ക </t>
    </r>
    <r>
      <rPr>
        <strike/>
        <sz val="11"/>
        <color rgb="FFFF0000"/>
        <rFont val="Calibri"/>
        <family val="2"/>
        <scheme val="minor"/>
      </rPr>
      <t xml:space="preserve">കമ </t>
    </r>
    <r>
      <rPr>
        <sz val="11"/>
        <color rgb="FF008000"/>
        <rFont val="Calibri"/>
        <family val="2"/>
        <scheme val="minor"/>
      </rPr>
      <t xml:space="preserve">ക ന ന ; </t>
    </r>
    <r>
      <rPr>
        <i/>
        <sz val="11"/>
        <color rgb="FF0000FF"/>
        <rFont val="Calibri"/>
        <family val="2"/>
        <scheme val="minor"/>
      </rPr>
      <t xml:space="preserve">ശ ഷമ ള ള ക ര യങ ങൾ ഭ ര യമ ര ള ളവർ സ വന തമ ല ല ത തത പ ല ആകട ട ; </t>
    </r>
  </si>
  <si>
    <r>
      <rPr>
        <b/>
        <sz val="11"/>
        <color rgb="FF800080"/>
        <rFont val="Calibri"/>
        <family val="2"/>
        <scheme val="minor"/>
      </rPr>
      <t xml:space="preserve">സ </t>
    </r>
    <r>
      <rPr>
        <sz val="11"/>
        <color rgb="FF008000"/>
        <rFont val="Calibri"/>
        <family val="2"/>
        <scheme val="minor"/>
      </rPr>
      <t xml:space="preserve">ത </t>
    </r>
    <r>
      <rPr>
        <strike/>
        <sz val="11"/>
        <color rgb="FFFF0000"/>
        <rFont val="Calibri"/>
        <family val="2"/>
        <scheme val="minor"/>
      </rPr>
      <t xml:space="preserve">വ ഭ </t>
    </r>
    <r>
      <rPr>
        <sz val="11"/>
        <color rgb="FF008000"/>
        <rFont val="Calibri"/>
        <family val="2"/>
        <scheme val="minor"/>
      </rPr>
      <t xml:space="preserve">ര </t>
    </r>
    <r>
      <rPr>
        <b/>
        <sz val="11"/>
        <color rgb="FF800080"/>
        <rFont val="Calibri"/>
        <family val="2"/>
        <scheme val="minor"/>
      </rPr>
      <t xml:space="preserve">തന റ </t>
    </r>
    <r>
      <rPr>
        <sz val="11"/>
        <color rgb="FF008000"/>
        <rFont val="Calibri"/>
        <family val="2"/>
        <scheme val="minor"/>
      </rPr>
      <t xml:space="preserve">ഭർത ത വ ന </t>
    </r>
    <r>
      <rPr>
        <i/>
        <sz val="11"/>
        <color rgb="FF0000FF"/>
        <rFont val="Calibri"/>
        <family val="2"/>
        <scheme val="minor"/>
      </rPr>
      <t xml:space="preserve">തന റ കട ക </t>
    </r>
    <r>
      <rPr>
        <sz val="11"/>
        <color rgb="FF008000"/>
        <rFont val="Calibri"/>
        <family val="2"/>
        <scheme val="minor"/>
      </rPr>
      <t xml:space="preserve">ട </t>
    </r>
    <r>
      <rPr>
        <b/>
        <sz val="11"/>
        <color rgb="FF800080"/>
        <rFont val="Calibri"/>
        <family val="2"/>
        <scheme val="minor"/>
      </rPr>
      <t xml:space="preserve">ക കട ട ; ഭ ര യയ ഭർത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അങ ങന തന ന ച യ യട ട </t>
    </r>
    <r>
      <rPr>
        <sz val="11"/>
        <color rgb="FF008000"/>
        <rFont val="Calibri"/>
        <family val="2"/>
        <scheme val="minor"/>
      </rPr>
      <t xml:space="preserve">. </t>
    </r>
  </si>
  <si>
    <r>
      <rPr>
        <strike/>
        <sz val="11"/>
        <color rgb="FFFF0000"/>
        <rFont val="Calibri"/>
        <family val="2"/>
        <scheme val="minor"/>
      </rPr>
      <t xml:space="preserve">ആകയ ൽ ഇന ഭ ര യമ ര ള ളവർ ഇല ല ത തവര പ പ ല യ , </t>
    </r>
    <r>
      <rPr>
        <sz val="11"/>
        <color rgb="FF008000"/>
        <rFont val="Calibri"/>
        <family val="2"/>
        <scheme val="minor"/>
      </rPr>
      <t xml:space="preserve">കരയ ന നവർ കരയ ത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ആക ന ന ; </t>
    </r>
    <r>
      <rPr>
        <sz val="11"/>
        <color rgb="FF008000"/>
        <rFont val="Calibri"/>
        <family val="2"/>
        <scheme val="minor"/>
      </rPr>
      <t xml:space="preserve">സന ത ഷ ക ക ന നവർ സന ത ഷ ക ക ത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ആക ന ന ; </t>
    </r>
    <r>
      <rPr>
        <sz val="11"/>
        <color rgb="FF008000"/>
        <rFont val="Calibri"/>
        <family val="2"/>
        <scheme val="minor"/>
      </rPr>
      <t xml:space="preserve">വ ങ ങ ന നവർ </t>
    </r>
    <r>
      <rPr>
        <b/>
        <sz val="11"/>
        <color rgb="FF800080"/>
        <rFont val="Calibri"/>
        <family val="2"/>
        <scheme val="minor"/>
      </rPr>
      <t xml:space="preserve">ഇല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ആക ന ന ; </t>
    </r>
  </si>
  <si>
    <r>
      <rPr>
        <i/>
        <sz val="11"/>
        <color rgb="FF0000FF"/>
        <rFont val="Calibri"/>
        <family val="2"/>
        <scheme val="minor"/>
      </rPr>
      <t xml:space="preserve">ഈ </t>
    </r>
    <r>
      <rPr>
        <sz val="11"/>
        <color rgb="FF008000"/>
        <rFont val="Calibri"/>
        <family val="2"/>
        <scheme val="minor"/>
      </rPr>
      <t xml:space="preserve">ല കത ത </t>
    </r>
    <r>
      <rPr>
        <b/>
        <sz val="11"/>
        <color rgb="FF800080"/>
        <rFont val="Calibri"/>
        <family val="2"/>
        <scheme val="minor"/>
      </rPr>
      <t xml:space="preserve">ല ള ള വസ ത വകകൾ സമ പ ദ </t>
    </r>
    <r>
      <rPr>
        <sz val="11"/>
        <color rgb="FF008000"/>
        <rFont val="Calibri"/>
        <family val="2"/>
        <scheme val="minor"/>
      </rPr>
      <t xml:space="preserve">ക ക ന നവർ </t>
    </r>
    <r>
      <rPr>
        <b/>
        <sz val="11"/>
        <color rgb="FF800080"/>
        <rFont val="Calibri"/>
        <family val="2"/>
        <scheme val="minor"/>
      </rPr>
      <t xml:space="preserve">സമ പ ദ </t>
    </r>
    <r>
      <rPr>
        <sz val="11"/>
        <color rgb="FF008000"/>
        <rFont val="Calibri"/>
        <family val="2"/>
        <scheme val="minor"/>
      </rPr>
      <t xml:space="preserve">ക ക ത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ആകട ട ; </t>
    </r>
    <r>
      <rPr>
        <sz val="11"/>
        <color rgb="FF008000"/>
        <rFont val="Calibri"/>
        <family val="2"/>
        <scheme val="minor"/>
      </rPr>
      <t xml:space="preserve">ഈ ല കത ത ന റ </t>
    </r>
    <r>
      <rPr>
        <b/>
        <sz val="11"/>
        <color rgb="FF800080"/>
        <rFont val="Calibri"/>
        <family val="2"/>
        <scheme val="minor"/>
      </rPr>
      <t xml:space="preserve">ഭ വ </t>
    </r>
    <r>
      <rPr>
        <sz val="11"/>
        <color rgb="FF008000"/>
        <rFont val="Calibri"/>
        <family val="2"/>
        <scheme val="minor"/>
      </rPr>
      <t xml:space="preserve">ഒഴ ഞ ഞ പ ക ന ന വല ല . </t>
    </r>
  </si>
  <si>
    <r>
      <rPr>
        <i/>
        <sz val="11"/>
        <color rgb="FF0000FF"/>
        <rFont val="Calibri"/>
        <family val="2"/>
        <scheme val="minor"/>
      </rPr>
      <t xml:space="preserve">എന ന ൽ </t>
    </r>
    <r>
      <rPr>
        <sz val="11"/>
        <color rgb="FF008000"/>
        <rFont val="Calibri"/>
        <family val="2"/>
        <scheme val="minor"/>
      </rPr>
      <t xml:space="preserve">ന ങ ങൾ </t>
    </r>
    <r>
      <rPr>
        <b/>
        <sz val="11"/>
        <color rgb="FF800080"/>
        <rFont val="Calibri"/>
        <family val="2"/>
        <scheme val="minor"/>
      </rPr>
      <t xml:space="preserve">വ ച രമ ല </t>
    </r>
    <r>
      <rPr>
        <sz val="11"/>
        <color rgb="FF008000"/>
        <rFont val="Calibri"/>
        <family val="2"/>
        <scheme val="minor"/>
      </rPr>
      <t xml:space="preserve">ല ത തവര യ ര ക ക </t>
    </r>
    <r>
      <rPr>
        <b/>
        <sz val="11"/>
        <color rgb="FF800080"/>
        <rFont val="Calibri"/>
        <family val="2"/>
        <scheme val="minor"/>
      </rPr>
      <t xml:space="preserve">വ ൻ </t>
    </r>
    <r>
      <rPr>
        <sz val="11"/>
        <color rgb="FF008000"/>
        <rFont val="Calibri"/>
        <family val="2"/>
        <scheme val="minor"/>
      </rPr>
      <t xml:space="preserve">ഞ ൻ ഇച ഛ ക ക ന ന . വ വ ഹ </t>
    </r>
    <r>
      <rPr>
        <b/>
        <sz val="11"/>
        <color rgb="FF800080"/>
        <rFont val="Calibri"/>
        <family val="2"/>
        <scheme val="minor"/>
      </rPr>
      <t xml:space="preserve">കഴ ക ക ന നവൻ </t>
    </r>
    <r>
      <rPr>
        <sz val="11"/>
        <color rgb="FF008000"/>
        <rFont val="Calibri"/>
        <family val="2"/>
        <scheme val="minor"/>
      </rPr>
      <t xml:space="preserve">കർത ത വ ന </t>
    </r>
    <r>
      <rPr>
        <strike/>
        <sz val="11"/>
        <color rgb="FFFF0000"/>
        <rFont val="Calibri"/>
        <family val="2"/>
        <scheme val="minor"/>
      </rPr>
      <t xml:space="preserve">എങ ങന </t>
    </r>
    <r>
      <rPr>
        <sz val="11"/>
        <color rgb="FF008000"/>
        <rFont val="Calibri"/>
        <family val="2"/>
        <scheme val="minor"/>
      </rPr>
      <t xml:space="preserve">പ രസ ദ പ പ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b/>
        <sz val="11"/>
        <color rgb="FF800080"/>
        <rFont val="Calibri"/>
        <family val="2"/>
        <scheme val="minor"/>
      </rPr>
      <t xml:space="preserve">ച വ ച ര </t>
    </r>
    <r>
      <rPr>
        <sz val="11"/>
        <color rgb="FF008000"/>
        <rFont val="Calibri"/>
        <family val="2"/>
        <scheme val="minor"/>
      </rPr>
      <t xml:space="preserve">ക ക ന ന ; </t>
    </r>
  </si>
  <si>
    <r>
      <rPr>
        <i/>
        <sz val="11"/>
        <color rgb="FF0000FF"/>
        <rFont val="Calibri"/>
        <family val="2"/>
        <scheme val="minor"/>
      </rPr>
      <t xml:space="preserve">എന ന ൽ </t>
    </r>
    <r>
      <rPr>
        <sz val="11"/>
        <color rgb="FF008000"/>
        <rFont val="Calibri"/>
        <family val="2"/>
        <scheme val="minor"/>
      </rPr>
      <t xml:space="preserve">വ വ ഹ </t>
    </r>
    <r>
      <rPr>
        <i/>
        <sz val="11"/>
        <color rgb="FF0000FF"/>
        <rFont val="Calibri"/>
        <family val="2"/>
        <scheme val="minor"/>
      </rPr>
      <t xml:space="preserve">കഴ </t>
    </r>
    <r>
      <rPr>
        <sz val="11"/>
        <color rgb="FF008000"/>
        <rFont val="Calibri"/>
        <family val="2"/>
        <scheme val="minor"/>
      </rPr>
      <t xml:space="preserve">ച </t>
    </r>
    <r>
      <rPr>
        <b/>
        <sz val="11"/>
        <color rgb="FF800080"/>
        <rFont val="Calibri"/>
        <family val="2"/>
        <scheme val="minor"/>
      </rPr>
      <t xml:space="preserve">ചവന </t>
    </r>
    <r>
      <rPr>
        <sz val="11"/>
        <color rgb="FF008000"/>
        <rFont val="Calibri"/>
        <family val="2"/>
        <scheme val="minor"/>
      </rPr>
      <t xml:space="preserve">ഭ ര യയ എങ ങന പ രസ ദ പ പ ക ക എന ന </t>
    </r>
    <r>
      <rPr>
        <b/>
        <sz val="11"/>
        <color rgb="FF800080"/>
        <rFont val="Calibri"/>
        <family val="2"/>
        <scheme val="minor"/>
      </rPr>
      <t xml:space="preserve">ള ളത ക ണ ട ഈ </t>
    </r>
    <r>
      <rPr>
        <sz val="11"/>
        <color rgb="FF008000"/>
        <rFont val="Calibri"/>
        <family val="2"/>
        <scheme val="minor"/>
      </rPr>
      <t xml:space="preserve">ല കത ത </t>
    </r>
    <r>
      <rPr>
        <i/>
        <sz val="11"/>
        <color rgb="FF0000FF"/>
        <rFont val="Calibri"/>
        <family val="2"/>
        <scheme val="minor"/>
      </rPr>
      <t xml:space="preserve">ല ള ളത </t>
    </r>
    <r>
      <rPr>
        <sz val="11"/>
        <color rgb="FF008000"/>
        <rFont val="Calibri"/>
        <family val="2"/>
        <scheme val="minor"/>
      </rPr>
      <t xml:space="preserve">ന </t>
    </r>
    <r>
      <rPr>
        <strike/>
        <sz val="11"/>
        <color rgb="FFFF000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റ ച </t>
    </r>
    <r>
      <rPr>
        <i/>
        <sz val="11"/>
        <color rgb="FF0000FF"/>
        <rFont val="Calibri"/>
        <family val="2"/>
        <scheme val="minor"/>
      </rPr>
      <t xml:space="preserve">ച ണ ആക ലപ പ ട </t>
    </r>
    <r>
      <rPr>
        <sz val="11"/>
        <color rgb="FF008000"/>
        <rFont val="Calibri"/>
        <family val="2"/>
        <scheme val="minor"/>
      </rPr>
      <t xml:space="preserve">ന </t>
    </r>
    <r>
      <rPr>
        <b/>
        <sz val="11"/>
        <color rgb="FF800080"/>
        <rFont val="Calibri"/>
        <family val="2"/>
        <scheme val="minor"/>
      </rPr>
      <t xml:space="preserve">നത ; </t>
    </r>
  </si>
  <si>
    <r>
      <rPr>
        <strike/>
        <sz val="11"/>
        <color rgb="FFFF0000"/>
        <rFont val="Calibri"/>
        <family val="2"/>
        <scheme val="minor"/>
      </rPr>
      <t xml:space="preserve">അവന റ ത ല പര യങ ങൾ </t>
    </r>
    <r>
      <rPr>
        <sz val="11"/>
        <color rgb="FF008000"/>
        <rFont val="Calibri"/>
        <family val="2"/>
        <scheme val="minor"/>
      </rPr>
      <t xml:space="preserve">വ </t>
    </r>
    <r>
      <rPr>
        <b/>
        <sz val="11"/>
        <color rgb="FF800080"/>
        <rFont val="Calibri"/>
        <family val="2"/>
        <scheme val="minor"/>
      </rPr>
      <t xml:space="preserve">വ ഹ കഴ ച ച </t>
    </r>
    <r>
      <rPr>
        <sz val="11"/>
        <color rgb="FF008000"/>
        <rFont val="Calibri"/>
        <family val="2"/>
        <scheme val="minor"/>
      </rPr>
      <t xml:space="preserve">ര ക ക ന ന </t>
    </r>
    <r>
      <rPr>
        <b/>
        <sz val="11"/>
        <color rgb="FF800080"/>
        <rFont val="Calibri"/>
        <family val="2"/>
        <scheme val="minor"/>
      </rPr>
      <t xml:space="preserve">സ ത ര </t>
    </r>
    <r>
      <rPr>
        <sz val="11"/>
        <color rgb="FF008000"/>
        <rFont val="Calibri"/>
        <family val="2"/>
        <scheme val="minor"/>
      </rPr>
      <t xml:space="preserve">യ </t>
    </r>
    <r>
      <rPr>
        <strike/>
        <sz val="11"/>
        <color rgb="FFFF0000"/>
        <rFont val="Calibri"/>
        <family val="2"/>
        <scheme val="minor"/>
      </rPr>
      <t xml:space="preserve">ത തവള </t>
    </r>
    <r>
      <rPr>
        <sz val="11"/>
        <color rgb="FF008000"/>
        <rFont val="Calibri"/>
        <family val="2"/>
        <scheme val="minor"/>
      </rPr>
      <t xml:space="preserve">കന യകയ ശര </t>
    </r>
    <r>
      <rPr>
        <b/>
        <sz val="11"/>
        <color rgb="FF800080"/>
        <rFont val="Calibri"/>
        <family val="2"/>
        <scheme val="minor"/>
      </rPr>
      <t xml:space="preserve">രവ </t>
    </r>
    <r>
      <rPr>
        <sz val="11"/>
        <color rgb="FF008000"/>
        <rFont val="Calibri"/>
        <family val="2"/>
        <scheme val="minor"/>
      </rPr>
      <t xml:space="preserve">ആത മ വ </t>
    </r>
    <r>
      <rPr>
        <strike/>
        <sz val="11"/>
        <color rgb="FFFF0000"/>
        <rFont val="Calibri"/>
        <family val="2"/>
        <scheme val="minor"/>
      </rPr>
      <t xml:space="preserve">ല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കപ പ ട വ ൻ </t>
    </r>
    <r>
      <rPr>
        <sz val="11"/>
        <color rgb="FF008000"/>
        <rFont val="Calibri"/>
        <family val="2"/>
        <scheme val="minor"/>
      </rPr>
      <t xml:space="preserve">കർത ത വ ന റ ക ര യങ ങള </t>
    </r>
    <r>
      <rPr>
        <b/>
        <sz val="11"/>
        <color rgb="FF800080"/>
        <rFont val="Calibri"/>
        <family val="2"/>
        <scheme val="minor"/>
      </rPr>
      <t xml:space="preserve">ക ക </t>
    </r>
    <r>
      <rPr>
        <sz val="11"/>
        <color rgb="FF008000"/>
        <rFont val="Calibri"/>
        <family val="2"/>
        <scheme val="minor"/>
      </rPr>
      <t xml:space="preserve">റ ച </t>
    </r>
    <r>
      <rPr>
        <b/>
        <sz val="11"/>
        <color rgb="FF800080"/>
        <rFont val="Calibri"/>
        <family val="2"/>
        <scheme val="minor"/>
      </rPr>
      <t xml:space="preserve">ച ആക ലപ പ ട </t>
    </r>
    <r>
      <rPr>
        <sz val="11"/>
        <color rgb="FF008000"/>
        <rFont val="Calibri"/>
        <family val="2"/>
        <scheme val="minor"/>
      </rPr>
      <t xml:space="preserve">ന ന ; വ വ ഹ കഴ </t>
    </r>
    <r>
      <rPr>
        <b/>
        <sz val="11"/>
        <color rgb="FF800080"/>
        <rFont val="Calibri"/>
        <family val="2"/>
        <scheme val="minor"/>
      </rPr>
      <t xml:space="preserve">ച ചവള ഈ ല കത ത ല ള ള ക ര യങ ങള ക ക റ ച ച ആക ലപ പ ട ന നത ക ണ ട </t>
    </r>
    <r>
      <rPr>
        <sz val="11"/>
        <color rgb="FF008000"/>
        <rFont val="Calibri"/>
        <family val="2"/>
        <scheme val="minor"/>
      </rPr>
      <t xml:space="preserve">ഭർത ത വ ന എങ ങന പ രസ ദ പ പ ക ക എന ന </t>
    </r>
    <r>
      <rPr>
        <strike/>
        <sz val="11"/>
        <color rgb="FFFF0000"/>
        <rFont val="Calibri"/>
        <family val="2"/>
        <scheme val="minor"/>
      </rPr>
      <t xml:space="preserve">വച ച ല കത ത ന റ ക ര യത ത പ പറ റ </t>
    </r>
    <r>
      <rPr>
        <sz val="11"/>
        <color rgb="FF008000"/>
        <rFont val="Calibri"/>
        <family val="2"/>
        <scheme val="minor"/>
      </rPr>
      <t xml:space="preserve">ച ന ത ക ക ന ന . </t>
    </r>
  </si>
  <si>
    <r>
      <rPr>
        <i/>
        <sz val="11"/>
        <color rgb="FF0000FF"/>
        <rFont val="Calibri"/>
        <family val="2"/>
        <scheme val="minor"/>
      </rPr>
      <t xml:space="preserve">എങ ക ല ഇത </t>
    </r>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ന ങ ങള ട </t>
    </r>
    <r>
      <rPr>
        <b/>
        <sz val="11"/>
        <color rgb="FF800080"/>
        <rFont val="Calibri"/>
        <family val="2"/>
        <scheme val="minor"/>
      </rPr>
      <t xml:space="preserve">വ യർത ഥമ യ പറയ </t>
    </r>
    <r>
      <rPr>
        <sz val="11"/>
        <color rgb="FF008000"/>
        <rFont val="Calibri"/>
        <family val="2"/>
        <scheme val="minor"/>
      </rPr>
      <t xml:space="preserve">ന </t>
    </r>
    <r>
      <rPr>
        <b/>
        <sz val="11"/>
        <color rgb="FF800080"/>
        <rFont val="Calibri"/>
        <family val="2"/>
        <scheme val="minor"/>
      </rPr>
      <t xml:space="preserve">നത ക ണ ട ന ങ ങള തടസ സപ പ ട </t>
    </r>
    <r>
      <rPr>
        <sz val="11"/>
        <color rgb="FF008000"/>
        <rFont val="Calibri"/>
        <family val="2"/>
        <scheme val="minor"/>
      </rPr>
      <t xml:space="preserve">ത </t>
    </r>
    <r>
      <rPr>
        <b/>
        <sz val="11"/>
        <color rgb="FF800080"/>
        <rFont val="Calibri"/>
        <family val="2"/>
        <scheme val="minor"/>
      </rPr>
      <t xml:space="preserve">ത ണ ടത </t>
    </r>
    <r>
      <rPr>
        <sz val="11"/>
        <color rgb="FF008000"/>
        <rFont val="Calibri"/>
        <family val="2"/>
        <scheme val="minor"/>
      </rPr>
      <t xml:space="preserve">നല ല , </t>
    </r>
    <r>
      <rPr>
        <b/>
        <sz val="11"/>
        <color rgb="FF800080"/>
        <rFont val="Calibri"/>
        <family val="2"/>
        <scheme val="minor"/>
      </rPr>
      <t xml:space="preserve">മറ ച ച ധ ര </t>
    </r>
    <r>
      <rPr>
        <sz val="11"/>
        <color rgb="FF008000"/>
        <rFont val="Calibri"/>
        <family val="2"/>
        <scheme val="minor"/>
      </rPr>
      <t xml:space="preserve">യത </t>
    </r>
    <r>
      <rPr>
        <b/>
        <sz val="11"/>
        <color rgb="FF800080"/>
        <rFont val="Calibri"/>
        <family val="2"/>
        <scheme val="minor"/>
      </rPr>
      <t xml:space="preserve">ത </t>
    </r>
    <r>
      <rPr>
        <sz val="11"/>
        <color rgb="FF008000"/>
        <rFont val="Calibri"/>
        <family val="2"/>
        <scheme val="minor"/>
      </rPr>
      <t xml:space="preserve">ട കർത ത വ ന </t>
    </r>
    <r>
      <rPr>
        <i/>
        <sz val="11"/>
        <color rgb="FF0000FF"/>
        <rFont val="Calibri"/>
        <family val="2"/>
        <scheme val="minor"/>
      </rPr>
      <t xml:space="preserve">ട ച ർന ന ന ല ക ക ന നത ന പ ർണ ണഹ ദയത ത ട </t>
    </r>
    <r>
      <rPr>
        <sz val="11"/>
        <color rgb="FF008000"/>
        <rFont val="Calibri"/>
        <family val="2"/>
        <scheme val="minor"/>
      </rPr>
      <t xml:space="preserve">സ വ ക ക </t>
    </r>
    <r>
      <rPr>
        <b/>
        <sz val="11"/>
        <color rgb="FF800080"/>
        <rFont val="Calibri"/>
        <family val="2"/>
        <scheme val="minor"/>
      </rPr>
      <t xml:space="preserve">വ നത </t>
    </r>
    <r>
      <rPr>
        <sz val="11"/>
        <color rgb="FF008000"/>
        <rFont val="Calibri"/>
        <family val="2"/>
        <scheme val="minor"/>
      </rPr>
      <t xml:space="preserve">ര </t>
    </r>
    <r>
      <rPr>
        <i/>
        <sz val="11"/>
        <color rgb="FF0000FF"/>
        <rFont val="Calibri"/>
        <family val="2"/>
        <scheme val="minor"/>
      </rPr>
      <t xml:space="preserve">ഞ ൻ ഇത </t>
    </r>
    <r>
      <rPr>
        <sz val="11"/>
        <color rgb="FF008000"/>
        <rFont val="Calibri"/>
        <family val="2"/>
        <scheme val="minor"/>
      </rPr>
      <t xml:space="preserve">പറയ ന നത . </t>
    </r>
  </si>
  <si>
    <r>
      <rPr>
        <strike/>
        <sz val="11"/>
        <color rgb="FFFF0000"/>
        <rFont val="Calibri"/>
        <family val="2"/>
        <scheme val="minor"/>
      </rPr>
      <t xml:space="preserve">എന ന ൽ ഒര ൾ തന റ </t>
    </r>
    <r>
      <rPr>
        <sz val="11"/>
        <color rgb="FF008000"/>
        <rFont val="Calibri"/>
        <family val="2"/>
        <scheme val="minor"/>
      </rPr>
      <t xml:space="preserve">കന യകയ </t>
    </r>
    <r>
      <rPr>
        <b/>
        <sz val="11"/>
        <color rgb="FF800080"/>
        <rFont val="Calibri"/>
        <family val="2"/>
        <scheme val="minor"/>
      </rPr>
      <t xml:space="preserve">ട വ യഭ ച </t>
    </r>
    <r>
      <rPr>
        <sz val="11"/>
        <color rgb="FF008000"/>
        <rFont val="Calibri"/>
        <family val="2"/>
        <scheme val="minor"/>
      </rPr>
      <t xml:space="preserve">ര </t>
    </r>
    <r>
      <rPr>
        <strike/>
        <sz val="11"/>
        <color rgb="FFFF0000"/>
        <rFont val="Calibri"/>
        <family val="2"/>
        <scheme val="minor"/>
      </rPr>
      <t xml:space="preserve">യ കടന ന എന നത ന ൽ , ത ൻ </t>
    </r>
    <r>
      <rPr>
        <sz val="11"/>
        <color rgb="FF008000"/>
        <rFont val="Calibri"/>
        <family val="2"/>
        <scheme val="minor"/>
      </rPr>
      <t xml:space="preserve">ച യ യ </t>
    </r>
    <r>
      <rPr>
        <i/>
        <sz val="11"/>
        <color rgb="FF0000FF"/>
        <rFont val="Calibri"/>
        <family val="2"/>
        <scheme val="minor"/>
      </rPr>
      <t xml:space="preserve">ത ര ക ക </t>
    </r>
    <r>
      <rPr>
        <sz val="11"/>
        <color rgb="FF008000"/>
        <rFont val="Calibri"/>
        <family val="2"/>
        <scheme val="minor"/>
      </rPr>
      <t xml:space="preserve">ന </t>
    </r>
    <r>
      <rPr>
        <b/>
        <sz val="11"/>
        <color rgb="FF800080"/>
        <rFont val="Calibri"/>
        <family val="2"/>
        <scheme val="minor"/>
      </rPr>
      <t xml:space="preserve">നവൻ വ വ ഹ കഴ ക കട ട ; അവൻ വ വ ഹ കഴ ക കണ </t>
    </r>
    <r>
      <rPr>
        <sz val="11"/>
        <color rgb="FF008000"/>
        <rFont val="Calibri"/>
        <family val="2"/>
        <scheme val="minor"/>
      </rPr>
      <t xml:space="preserve">എന ന </t>
    </r>
    <r>
      <rPr>
        <strike/>
        <sz val="11"/>
        <color rgb="FFFF0000"/>
        <rFont val="Calibri"/>
        <family val="2"/>
        <scheme val="minor"/>
      </rPr>
      <t xml:space="preserve">വ ച </t>
    </r>
    <r>
      <rPr>
        <sz val="11"/>
        <color rgb="FF008000"/>
        <rFont val="Calibri"/>
        <family val="2"/>
        <scheme val="minor"/>
      </rPr>
      <t xml:space="preserve">ര </t>
    </r>
    <r>
      <rPr>
        <i/>
        <sz val="11"/>
        <color rgb="FF0000FF"/>
        <rFont val="Calibri"/>
        <family val="2"/>
        <scheme val="minor"/>
      </rPr>
      <t xml:space="preserve">ക കട ട ; അവൻ ഇച ഛ </t>
    </r>
    <r>
      <rPr>
        <sz val="11"/>
        <color rgb="FF008000"/>
        <rFont val="Calibri"/>
        <family val="2"/>
        <scheme val="minor"/>
      </rPr>
      <t xml:space="preserve">ക ക ന ന എങ ക ൽ </t>
    </r>
    <r>
      <rPr>
        <strike/>
        <sz val="11"/>
        <color rgb="FFFF0000"/>
        <rFont val="Calibri"/>
        <family val="2"/>
        <scheme val="minor"/>
      </rPr>
      <t xml:space="preserve">അങ ങന വ ണ ട വന ന ൽ ഇഷ ട പ ല </t>
    </r>
    <r>
      <rPr>
        <sz val="11"/>
        <color rgb="FF008000"/>
        <rFont val="Calibri"/>
        <family val="2"/>
        <scheme val="minor"/>
      </rPr>
      <t xml:space="preserve">ച യ യട ട ; അവൻ പ പ ച യ യ ന ന ല ല ;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t>
    </r>
  </si>
  <si>
    <r>
      <rPr>
        <b/>
        <sz val="11"/>
        <color rgb="FF800080"/>
        <rFont val="Calibri"/>
        <family val="2"/>
        <scheme val="minor"/>
      </rPr>
      <t xml:space="preserve">എന ന ൽ വ വ ഹ കഴ ക ക വ ൻ ബ ദ ധ മ ട ട ഇല ല ങ </t>
    </r>
    <r>
      <rPr>
        <sz val="11"/>
        <color rgb="FF008000"/>
        <rFont val="Calibri"/>
        <family val="2"/>
        <scheme val="minor"/>
      </rPr>
      <t xml:space="preserve">ക ല </t>
    </r>
    <r>
      <rPr>
        <strike/>
        <sz val="11"/>
        <color rgb="FFFF0000"/>
        <rFont val="Calibri"/>
        <family val="2"/>
        <scheme val="minor"/>
      </rPr>
      <t xml:space="preserve">ന ർബ ബന ധമ ല ല ത തന റ ഇഷ ട നടത ത വ ൻ അധ ക രമ ള ളവന ഹ ദയത ത ൽ സ ഥ രതയ ള ളവന മ യ ഒര വൻ തന റ കന യകയ സ ക ഷ ച ച ക ള ള വ ൻ </t>
    </r>
    <r>
      <rPr>
        <sz val="11"/>
        <color rgb="FF008000"/>
        <rFont val="Calibri"/>
        <family val="2"/>
        <scheme val="minor"/>
      </rPr>
      <t xml:space="preserve">സ വന ത </t>
    </r>
    <r>
      <rPr>
        <i/>
        <sz val="11"/>
        <color rgb="FF0000FF"/>
        <rFont val="Calibri"/>
        <family val="2"/>
        <scheme val="minor"/>
      </rPr>
      <t xml:space="preserve">ഇഷ ട ച യ വ ൻ അവന അധ ക ര ഉണ ട എന ന മനസ സ ൽ ന ശ ചയ ച ച വ വ </t>
    </r>
    <r>
      <rPr>
        <sz val="11"/>
        <color rgb="FF008000"/>
        <rFont val="Calibri"/>
        <family val="2"/>
        <scheme val="minor"/>
      </rPr>
      <t xml:space="preserve">ഹ </t>
    </r>
    <r>
      <rPr>
        <b/>
        <sz val="11"/>
        <color rgb="FF800080"/>
        <rFont val="Calibri"/>
        <family val="2"/>
        <scheme val="minor"/>
      </rPr>
      <t xml:space="preserve">കഴ ക ക വ ൻ </t>
    </r>
    <r>
      <rPr>
        <sz val="11"/>
        <color rgb="FF008000"/>
        <rFont val="Calibri"/>
        <family val="2"/>
        <scheme val="minor"/>
      </rPr>
      <t xml:space="preserve">ത ര മ ന ച ച </t>
    </r>
    <r>
      <rPr>
        <b/>
        <sz val="11"/>
        <color rgb="FF800080"/>
        <rFont val="Calibri"/>
        <family val="2"/>
        <scheme val="minor"/>
      </rPr>
      <t xml:space="preserve">ട ട തന റ ഭ ര യയ കന യകയ </t>
    </r>
    <r>
      <rPr>
        <sz val="11"/>
        <color rgb="FF008000"/>
        <rFont val="Calibri"/>
        <family val="2"/>
        <scheme val="minor"/>
      </rPr>
      <t xml:space="preserve">ക </t>
    </r>
    <r>
      <rPr>
        <i/>
        <sz val="11"/>
        <color rgb="FF0000FF"/>
        <rFont val="Calibri"/>
        <family val="2"/>
        <scheme val="minor"/>
      </rPr>
      <t xml:space="preserve">ക വ ൻ ത ര മ ന ച ച </t>
    </r>
    <r>
      <rPr>
        <sz val="11"/>
        <color rgb="FF008000"/>
        <rFont val="Calibri"/>
        <family val="2"/>
        <scheme val="minor"/>
      </rPr>
      <t xml:space="preserve">ൽ </t>
    </r>
    <r>
      <rPr>
        <b/>
        <sz val="11"/>
        <color rgb="FF800080"/>
        <rFont val="Calibri"/>
        <family val="2"/>
        <scheme val="minor"/>
      </rPr>
      <t xml:space="preserve">നന ന </t>
    </r>
    <r>
      <rPr>
        <sz val="11"/>
        <color rgb="FF008000"/>
        <rFont val="Calibri"/>
        <family val="2"/>
        <scheme val="minor"/>
      </rPr>
      <t xml:space="preserve">ച യ യ </t>
    </r>
    <r>
      <rPr>
        <strike/>
        <sz val="11"/>
        <color rgb="FFFF0000"/>
        <rFont val="Calibri"/>
        <family val="2"/>
        <scheme val="minor"/>
      </rPr>
      <t xml:space="preserve">ന നത നന ന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</si>
  <si>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തന റ കന യകയ വ വ ഹ കഴ </t>
    </r>
    <r>
      <rPr>
        <strike/>
        <sz val="11"/>
        <color rgb="FFFF0000"/>
        <rFont val="Calibri"/>
        <family val="2"/>
        <scheme val="minor"/>
      </rPr>
      <t xml:space="preserve">പ പ </t>
    </r>
    <r>
      <rPr>
        <sz val="11"/>
        <color rgb="FF008000"/>
        <rFont val="Calibri"/>
        <family val="2"/>
        <scheme val="minor"/>
      </rPr>
      <t xml:space="preserve">ക ക ന </t>
    </r>
    <r>
      <rPr>
        <b/>
        <sz val="11"/>
        <color rgb="FF800080"/>
        <rFont val="Calibri"/>
        <family val="2"/>
        <scheme val="minor"/>
      </rPr>
      <t xml:space="preserve">നവൻ നല ലത ച യ യ ന </t>
    </r>
    <r>
      <rPr>
        <sz val="11"/>
        <color rgb="FF008000"/>
        <rFont val="Calibri"/>
        <family val="2"/>
        <scheme val="minor"/>
      </rPr>
      <t xml:space="preserve">ന ; വ വ ഹ കഴ </t>
    </r>
    <r>
      <rPr>
        <strike/>
        <sz val="11"/>
        <color rgb="FFFF0000"/>
        <rFont val="Calibri"/>
        <family val="2"/>
        <scheme val="minor"/>
      </rPr>
      <t xml:space="preserve">പ പ </t>
    </r>
    <r>
      <rPr>
        <sz val="11"/>
        <color rgb="FF008000"/>
        <rFont val="Calibri"/>
        <family val="2"/>
        <scheme val="minor"/>
      </rPr>
      <t xml:space="preserve">ക ക ത </t>
    </r>
    <r>
      <rPr>
        <b/>
        <sz val="11"/>
        <color rgb="FF800080"/>
        <rFont val="Calibri"/>
        <family val="2"/>
        <scheme val="minor"/>
      </rPr>
      <t xml:space="preserve">തവന </t>
    </r>
    <r>
      <rPr>
        <sz val="11"/>
        <color rgb="FF008000"/>
        <rFont val="Calibri"/>
        <family val="2"/>
        <scheme val="minor"/>
      </rPr>
      <t xml:space="preserve">ക </t>
    </r>
    <r>
      <rPr>
        <b/>
        <sz val="11"/>
        <color rgb="FF800080"/>
        <rFont val="Calibri"/>
        <family val="2"/>
        <scheme val="minor"/>
      </rPr>
      <t xml:space="preserve">റവ ച യ യ </t>
    </r>
    <r>
      <rPr>
        <sz val="11"/>
        <color rgb="FF008000"/>
        <rFont val="Calibri"/>
        <family val="2"/>
        <scheme val="minor"/>
      </rPr>
      <t xml:space="preserve">ന </t>
    </r>
    <r>
      <rPr>
        <strike/>
        <sz val="11"/>
        <color rgb="FFFF0000"/>
        <rFont val="Calibri"/>
        <family val="2"/>
        <scheme val="minor"/>
      </rPr>
      <t xml:space="preserve">നത ഏറ നന </t>
    </r>
    <r>
      <rPr>
        <sz val="11"/>
        <color rgb="FF008000"/>
        <rFont val="Calibri"/>
        <family val="2"/>
        <scheme val="minor"/>
      </rPr>
      <t xml:space="preserve">ന . </t>
    </r>
  </si>
  <si>
    <r>
      <rPr>
        <sz val="11"/>
        <color rgb="FF008000"/>
        <rFont val="Calibri"/>
        <family val="2"/>
        <scheme val="minor"/>
      </rPr>
      <t xml:space="preserve">ഭർത ത വ ജ </t>
    </r>
    <r>
      <rPr>
        <b/>
        <sz val="11"/>
        <color rgb="FF800080"/>
        <rFont val="Calibri"/>
        <family val="2"/>
        <scheme val="minor"/>
      </rPr>
      <t xml:space="preserve">വന </t>
    </r>
    <r>
      <rPr>
        <sz val="11"/>
        <color rgb="FF008000"/>
        <rFont val="Calibri"/>
        <family val="2"/>
        <scheme val="minor"/>
      </rPr>
      <t xml:space="preserve">ട ര ക ക ന ന </t>
    </r>
    <r>
      <rPr>
        <b/>
        <sz val="11"/>
        <color rgb="FF800080"/>
        <rFont val="Calibri"/>
        <family val="2"/>
        <scheme val="minor"/>
      </rPr>
      <t xml:space="preserve">ടത </t>
    </r>
    <r>
      <rPr>
        <sz val="11"/>
        <color rgb="FF008000"/>
        <rFont val="Calibri"/>
        <family val="2"/>
        <scheme val="minor"/>
      </rPr>
      <t xml:space="preserve">ത </t>
    </r>
    <r>
      <rPr>
        <b/>
        <sz val="11"/>
        <color rgb="FF800080"/>
        <rFont val="Calibri"/>
        <family val="2"/>
        <scheme val="minor"/>
      </rPr>
      <t xml:space="preserve">ള ഭ ര യയ </t>
    </r>
    <r>
      <rPr>
        <sz val="11"/>
        <color rgb="FF008000"/>
        <rFont val="Calibri"/>
        <family val="2"/>
        <scheme val="minor"/>
      </rPr>
      <t xml:space="preserve">ക ക </t>
    </r>
    <r>
      <rPr>
        <strike/>
        <sz val="11"/>
        <color rgb="FFFF0000"/>
        <rFont val="Calibri"/>
        <family val="2"/>
        <scheme val="minor"/>
      </rPr>
      <t xml:space="preserve">മനസ സ ള ളവന മ യ </t>
    </r>
    <r>
      <rPr>
        <sz val="11"/>
        <color rgb="FF008000"/>
        <rFont val="Calibri"/>
        <family val="2"/>
        <scheme val="minor"/>
      </rPr>
      <t xml:space="preserve">വ വ ഹ കഴ ക ക വ ൻ </t>
    </r>
    <r>
      <rPr>
        <b/>
        <sz val="11"/>
        <color rgb="FF800080"/>
        <rFont val="Calibri"/>
        <family val="2"/>
        <scheme val="minor"/>
      </rPr>
      <t xml:space="preserve">ബ ധ യസ ഥൻ ; എന ന ൽ ഭർത ത </t>
    </r>
    <r>
      <rPr>
        <sz val="11"/>
        <color rgb="FF008000"/>
        <rFont val="Calibri"/>
        <family val="2"/>
        <scheme val="minor"/>
      </rPr>
      <t xml:space="preserve">വ </t>
    </r>
    <r>
      <rPr>
        <b/>
        <sz val="11"/>
        <color rgb="FF800080"/>
        <rFont val="Calibri"/>
        <family val="2"/>
        <scheme val="minor"/>
      </rPr>
      <t xml:space="preserve">ന ദ രക ള ള ന ന എങ ക ൽ </t>
    </r>
    <r>
      <rPr>
        <sz val="11"/>
        <color rgb="FF008000"/>
        <rFont val="Calibri"/>
        <family val="2"/>
        <scheme val="minor"/>
      </rPr>
      <t xml:space="preserve">കർത ത വ ൽ </t>
    </r>
    <r>
      <rPr>
        <i/>
        <sz val="11"/>
        <color rgb="FF0000FF"/>
        <rFont val="Calibri"/>
        <family val="2"/>
        <scheme val="minor"/>
      </rPr>
      <t xml:space="preserve">മ ത ര </t>
    </r>
    <r>
      <rPr>
        <sz val="11"/>
        <color rgb="FF008000"/>
        <rFont val="Calibri"/>
        <family val="2"/>
        <scheme val="minor"/>
      </rPr>
      <t xml:space="preserve">വ </t>
    </r>
    <r>
      <rPr>
        <b/>
        <sz val="11"/>
        <color rgb="FF800080"/>
        <rFont val="Calibri"/>
        <family val="2"/>
        <scheme val="minor"/>
      </rPr>
      <t xml:space="preserve">വ ഹ കഴ ക ക വ ൻ ഇച ഛ </t>
    </r>
    <r>
      <rPr>
        <sz val="11"/>
        <color rgb="FF008000"/>
        <rFont val="Calibri"/>
        <family val="2"/>
        <scheme val="minor"/>
      </rPr>
      <t xml:space="preserve">ക ക ന </t>
    </r>
    <r>
      <rPr>
        <b/>
        <sz val="11"/>
        <color rgb="FF800080"/>
        <rFont val="Calibri"/>
        <family val="2"/>
        <scheme val="minor"/>
      </rPr>
      <t xml:space="preserve">നത നല ലത </t>
    </r>
    <r>
      <rPr>
        <sz val="11"/>
        <color rgb="FF008000"/>
        <rFont val="Calibri"/>
        <family val="2"/>
        <scheme val="minor"/>
      </rPr>
      <t xml:space="preserve">. </t>
    </r>
  </si>
  <si>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തന </t>
    </r>
    <r>
      <rPr>
        <sz val="11"/>
        <color rgb="FF008000"/>
        <rFont val="Calibri"/>
        <family val="2"/>
        <scheme val="minor"/>
      </rPr>
      <t xml:space="preserve">റ ശര രത ത ന മ ൽ </t>
    </r>
    <r>
      <rPr>
        <b/>
        <sz val="11"/>
        <color rgb="FF800080"/>
        <rFont val="Calibri"/>
        <family val="2"/>
        <scheme val="minor"/>
      </rPr>
      <t xml:space="preserve">അധ ക രമ </t>
    </r>
    <r>
      <rPr>
        <sz val="11"/>
        <color rgb="FF008000"/>
        <rFont val="Calibri"/>
        <family val="2"/>
        <scheme val="minor"/>
      </rPr>
      <t xml:space="preserve">ല </t>
    </r>
    <r>
      <rPr>
        <i/>
        <sz val="11"/>
        <color rgb="FF0000FF"/>
        <rFont val="Calibri"/>
        <family val="2"/>
        <scheme val="minor"/>
      </rPr>
      <t xml:space="preserve">ല , ഭർത ത വത ര ; അത പ ല ഭർത ത വ തന റ ശര രത ത ന മ ൽ അധ ക രമ ല ല , </t>
    </r>
    <r>
      <rPr>
        <sz val="11"/>
        <color rgb="FF008000"/>
        <rFont val="Calibri"/>
        <family val="2"/>
        <scheme val="minor"/>
      </rPr>
      <t xml:space="preserve">ഭ ര </t>
    </r>
    <r>
      <rPr>
        <b/>
        <sz val="11"/>
        <color rgb="FF800080"/>
        <rFont val="Calibri"/>
        <family val="2"/>
        <scheme val="minor"/>
      </rPr>
      <t xml:space="preserve">യയത </t>
    </r>
    <r>
      <rPr>
        <sz val="11"/>
        <color rgb="FF008000"/>
        <rFont val="Calibri"/>
        <family val="2"/>
        <scheme val="minor"/>
      </rPr>
      <t xml:space="preserve">ര . </t>
    </r>
  </si>
  <si>
    <r>
      <rPr>
        <sz val="11"/>
        <color rgb="FF008000"/>
        <rFont val="Calibri"/>
        <family val="2"/>
        <scheme val="minor"/>
      </rPr>
      <t xml:space="preserve">എന ന ൽ </t>
    </r>
    <r>
      <rPr>
        <strike/>
        <sz val="11"/>
        <color rgb="FFFF0000"/>
        <rFont val="Calibri"/>
        <family val="2"/>
        <scheme val="minor"/>
      </rPr>
      <t xml:space="preserve">അവൾ </t>
    </r>
    <r>
      <rPr>
        <sz val="11"/>
        <color rgb="FF008000"/>
        <rFont val="Calibri"/>
        <family val="2"/>
        <scheme val="minor"/>
      </rPr>
      <t xml:space="preserve">അങ ങന </t>
    </r>
    <r>
      <rPr>
        <b/>
        <sz val="11"/>
        <color rgb="FF800080"/>
        <rFont val="Calibri"/>
        <family val="2"/>
        <scheme val="minor"/>
      </rPr>
      <t xml:space="preserve">ഇര </t>
    </r>
    <r>
      <rPr>
        <sz val="11"/>
        <color rgb="FF008000"/>
        <rFont val="Calibri"/>
        <family val="2"/>
        <scheme val="minor"/>
      </rPr>
      <t xml:space="preserve">ന ന ൽ </t>
    </r>
    <r>
      <rPr>
        <i/>
        <sz val="11"/>
        <color rgb="FF0000FF"/>
        <rFont val="Calibri"/>
        <family val="2"/>
        <scheme val="minor"/>
      </rPr>
      <t xml:space="preserve">അവൾക ക അധ ക </t>
    </r>
    <r>
      <rPr>
        <sz val="11"/>
        <color rgb="FF008000"/>
        <rFont val="Calibri"/>
        <family val="2"/>
        <scheme val="minor"/>
      </rPr>
      <t xml:space="preserve">ഭ ഗ യമ </t>
    </r>
    <r>
      <rPr>
        <b/>
        <sz val="11"/>
        <color rgb="FF800080"/>
        <rFont val="Calibri"/>
        <family val="2"/>
        <scheme val="minor"/>
      </rPr>
      <t xml:space="preserve">ണ ട ക </t>
    </r>
    <r>
      <rPr>
        <sz val="11"/>
        <color rgb="FF008000"/>
        <rFont val="Calibri"/>
        <family val="2"/>
        <scheme val="minor"/>
      </rPr>
      <t xml:space="preserve">എന ന എന റ </t>
    </r>
    <r>
      <rPr>
        <b/>
        <sz val="11"/>
        <color rgb="FF800080"/>
        <rFont val="Calibri"/>
        <family val="2"/>
        <scheme val="minor"/>
      </rPr>
      <t xml:space="preserve">ന </t>
    </r>
    <r>
      <rPr>
        <sz val="11"/>
        <color rgb="FF008000"/>
        <rFont val="Calibri"/>
        <family val="2"/>
        <scheme val="minor"/>
      </rPr>
      <t xml:space="preserve">ര </t>
    </r>
    <r>
      <rPr>
        <b/>
        <sz val="11"/>
        <color rgb="FF800080"/>
        <rFont val="Calibri"/>
        <family val="2"/>
        <scheme val="minor"/>
      </rPr>
      <t xml:space="preserve">പണ പറയ ന ന </t>
    </r>
    <r>
      <rPr>
        <sz val="11"/>
        <color rgb="FF008000"/>
        <rFont val="Calibri"/>
        <family val="2"/>
        <scheme val="minor"/>
      </rPr>
      <t xml:space="preserve">; </t>
    </r>
    <r>
      <rPr>
        <i/>
        <sz val="11"/>
        <color rgb="FF0000FF"/>
        <rFont val="Calibri"/>
        <family val="2"/>
        <scheme val="minor"/>
      </rPr>
      <t xml:space="preserve">എന ക ക </t>
    </r>
    <r>
      <rPr>
        <sz val="11"/>
        <color rgb="FF008000"/>
        <rFont val="Calibri"/>
        <family val="2"/>
        <scheme val="minor"/>
      </rPr>
      <t xml:space="preserve">ദ വ ത മ വ </t>
    </r>
    <r>
      <rPr>
        <strike/>
        <sz val="11"/>
        <color rgb="FFFF0000"/>
        <rFont val="Calibri"/>
        <family val="2"/>
        <scheme val="minor"/>
      </rPr>
      <t xml:space="preserve">എന ക ക </t>
    </r>
    <r>
      <rPr>
        <sz val="11"/>
        <color rgb="FF008000"/>
        <rFont val="Calibri"/>
        <family val="2"/>
        <scheme val="minor"/>
      </rPr>
      <t xml:space="preserve">ഉണ ട എന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ര പ ക ക </t>
    </r>
    <r>
      <rPr>
        <sz val="11"/>
        <color rgb="FF008000"/>
        <rFont val="Calibri"/>
        <family val="2"/>
        <scheme val="minor"/>
      </rPr>
      <t xml:space="preserve">ന ന . </t>
    </r>
  </si>
  <si>
    <r>
      <rPr>
        <i/>
        <sz val="11"/>
        <color rgb="FF0000FF"/>
        <rFont val="Calibri"/>
        <family val="2"/>
        <scheme val="minor"/>
      </rPr>
      <t xml:space="preserve">ന ങ ങൾ ഒര സമയത ത ക ക മ ത ര </t>
    </r>
    <r>
      <rPr>
        <sz val="11"/>
        <color rgb="FF008000"/>
        <rFont val="Calibri"/>
        <family val="2"/>
        <scheme val="minor"/>
      </rPr>
      <t xml:space="preserve">പ ര ർത </t>
    </r>
    <r>
      <rPr>
        <b/>
        <sz val="11"/>
        <color rgb="FF800080"/>
        <rFont val="Calibri"/>
        <family val="2"/>
        <scheme val="minor"/>
      </rPr>
      <t xml:space="preserve">ഥന കഴ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ഒര മനപ </t>
    </r>
    <r>
      <rPr>
        <sz val="11"/>
        <color rgb="FF008000"/>
        <rFont val="Calibri"/>
        <family val="2"/>
        <scheme val="minor"/>
      </rPr>
      <t xml:space="preserve">പ </t>
    </r>
    <r>
      <rPr>
        <b/>
        <sz val="11"/>
        <color rgb="FF800080"/>
        <rFont val="Calibri"/>
        <family val="2"/>
        <scheme val="minor"/>
      </rPr>
      <t xml:space="preserve">ട ട അല </t>
    </r>
    <r>
      <rPr>
        <sz val="11"/>
        <color rgb="FF008000"/>
        <rFont val="Calibri"/>
        <family val="2"/>
        <scheme val="minor"/>
      </rPr>
      <t xml:space="preserve">ല ത </t>
    </r>
    <r>
      <rPr>
        <strike/>
        <sz val="11"/>
        <color rgb="FFFF0000"/>
        <rFont val="Calibri"/>
        <family val="2"/>
        <scheme val="minor"/>
      </rPr>
      <t xml:space="preserve">, അല പസമയത ത ക ക ന ങ ങൾ </t>
    </r>
    <r>
      <rPr>
        <sz val="11"/>
        <color rgb="FF008000"/>
        <rFont val="Calibri"/>
        <family val="2"/>
        <scheme val="minor"/>
      </rPr>
      <t xml:space="preserve">തമ മ ൽ </t>
    </r>
    <r>
      <rPr>
        <b/>
        <sz val="11"/>
        <color rgb="FF800080"/>
        <rFont val="Calibri"/>
        <family val="2"/>
        <scheme val="minor"/>
      </rPr>
      <t xml:space="preserve">പ </t>
    </r>
    <r>
      <rPr>
        <sz val="11"/>
        <color rgb="FF008000"/>
        <rFont val="Calibri"/>
        <family val="2"/>
        <scheme val="minor"/>
      </rPr>
      <t xml:space="preserve">ര ഞ ഞ </t>
    </r>
    <r>
      <rPr>
        <b/>
        <sz val="11"/>
        <color rgb="FF800080"/>
        <rFont val="Calibri"/>
        <family val="2"/>
        <scheme val="minor"/>
      </rPr>
      <t xml:space="preserve">പ </t>
    </r>
    <r>
      <rPr>
        <sz val="11"/>
        <color rgb="FF008000"/>
        <rFont val="Calibri"/>
        <family val="2"/>
        <scheme val="minor"/>
      </rPr>
      <t xml:space="preserve">കര ത </t>
    </r>
    <r>
      <rPr>
        <b/>
        <sz val="11"/>
        <color rgb="FF800080"/>
        <rFont val="Calibri"/>
        <family val="2"/>
        <scheme val="minor"/>
      </rPr>
      <t xml:space="preserve">; പ </t>
    </r>
    <r>
      <rPr>
        <sz val="11"/>
        <color rgb="FF008000"/>
        <rFont val="Calibri"/>
        <family val="2"/>
        <scheme val="minor"/>
      </rPr>
      <t xml:space="preserve">ന </t>
    </r>
    <r>
      <rPr>
        <b/>
        <sz val="11"/>
        <color rgb="FF800080"/>
        <rFont val="Calibri"/>
        <family val="2"/>
        <scheme val="minor"/>
      </rPr>
      <t xml:space="preserve">ന വ ണ ട ഒന ന ച ച പ ര ർത ഥ ക ക ക ; അങ ങന സ ത ത ൻ </t>
    </r>
    <r>
      <rPr>
        <sz val="11"/>
        <color rgb="FF008000"/>
        <rFont val="Calibri"/>
        <family val="2"/>
        <scheme val="minor"/>
      </rPr>
      <t xml:space="preserve">ന ങ ങള ട </t>
    </r>
    <r>
      <rPr>
        <b/>
        <sz val="11"/>
        <color rgb="FF800080"/>
        <rFont val="Calibri"/>
        <family val="2"/>
        <scheme val="minor"/>
      </rPr>
      <t xml:space="preserve">അഹങ ക ര ക ണ ട </t>
    </r>
    <r>
      <rPr>
        <sz val="11"/>
        <color rgb="FF008000"/>
        <rFont val="Calibri"/>
        <family val="2"/>
        <scheme val="minor"/>
      </rPr>
      <t xml:space="preserve">ന ങ ങള പര ക ഷ ക ക ത ര </t>
    </r>
    <r>
      <rPr>
        <b/>
        <sz val="11"/>
        <color rgb="FF800080"/>
        <rFont val="Calibri"/>
        <family val="2"/>
        <scheme val="minor"/>
      </rPr>
      <t xml:space="preserve">പ പ ൻ ഇടവര </t>
    </r>
    <r>
      <rPr>
        <sz val="11"/>
        <color rgb="FF008000"/>
        <rFont val="Calibri"/>
        <family val="2"/>
        <scheme val="minor"/>
      </rPr>
      <t xml:space="preserve">. </t>
    </r>
  </si>
  <si>
    <r>
      <rPr>
        <i/>
        <sz val="11"/>
        <color rgb="FF0000FF"/>
        <rFont val="Calibri"/>
        <family val="2"/>
        <scheme val="minor"/>
      </rPr>
      <t xml:space="preserve">എങ ക ല </t>
    </r>
    <r>
      <rPr>
        <sz val="11"/>
        <color rgb="FF008000"/>
        <rFont val="Calibri"/>
        <family val="2"/>
        <scheme val="minor"/>
      </rPr>
      <t xml:space="preserve">ഞ ൻ ഇത കല പനയ യ ട ടല ല </t>
    </r>
    <r>
      <rPr>
        <b/>
        <sz val="11"/>
        <color rgb="FF800080"/>
        <rFont val="Calibri"/>
        <family val="2"/>
        <scheme val="minor"/>
      </rPr>
      <t xml:space="preserve">, അ ഗ കര ക ക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യ ട ടത ര പറയ ന നത . </t>
    </r>
  </si>
  <si>
    <r>
      <rPr>
        <strike/>
        <sz val="11"/>
        <color rgb="FFFF000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യർ എല ല വര </t>
    </r>
    <r>
      <rPr>
        <sz val="11"/>
        <color rgb="FF008000"/>
        <rFont val="Calibri"/>
        <family val="2"/>
        <scheme val="minor"/>
      </rPr>
      <t xml:space="preserve">എന ന പ പ ല </t>
    </r>
    <r>
      <rPr>
        <b/>
        <sz val="11"/>
        <color rgb="FF800080"/>
        <rFont val="Calibri"/>
        <family val="2"/>
        <scheme val="minor"/>
      </rPr>
      <t xml:space="preserve">ആകട ട </t>
    </r>
    <r>
      <rPr>
        <sz val="11"/>
        <color rgb="FF008000"/>
        <rFont val="Calibri"/>
        <family val="2"/>
        <scheme val="minor"/>
      </rPr>
      <t xml:space="preserve">എന ന ഞ ൻ ഇച ഛ ക ക ന ന </t>
    </r>
    <r>
      <rPr>
        <b/>
        <sz val="11"/>
        <color rgb="FF800080"/>
        <rFont val="Calibri"/>
        <family val="2"/>
        <scheme val="minor"/>
      </rPr>
      <t xml:space="preserve">; </t>
    </r>
    <r>
      <rPr>
        <sz val="11"/>
        <color rgb="FF008000"/>
        <rFont val="Calibri"/>
        <family val="2"/>
        <scheme val="minor"/>
      </rPr>
      <t xml:space="preserve">എങ ക ല </t>
    </r>
    <r>
      <rPr>
        <b/>
        <sz val="11"/>
        <color rgb="FF800080"/>
        <rFont val="Calibri"/>
        <family val="2"/>
        <scheme val="minor"/>
      </rPr>
      <t xml:space="preserve">ഓര ര ത തന </t>
    </r>
    <r>
      <rPr>
        <sz val="11"/>
        <color rgb="FF008000"/>
        <rFont val="Calibri"/>
        <family val="2"/>
        <scheme val="minor"/>
      </rPr>
      <t xml:space="preserve">ദ </t>
    </r>
    <r>
      <rPr>
        <b/>
        <sz val="11"/>
        <color rgb="FF800080"/>
        <rFont val="Calibri"/>
        <family val="2"/>
        <scheme val="minor"/>
      </rPr>
      <t xml:space="preserve">വത ത ന റ ദ ന ലഭ ച ച </t>
    </r>
    <r>
      <rPr>
        <sz val="11"/>
        <color rgb="FF008000"/>
        <rFont val="Calibri"/>
        <family val="2"/>
        <scheme val="minor"/>
      </rPr>
      <t xml:space="preserve">ര ക ക ന ന </t>
    </r>
    <r>
      <rPr>
        <i/>
        <sz val="11"/>
        <color rgb="FF0000FF"/>
        <rFont val="Calibri"/>
        <family val="2"/>
        <scheme val="minor"/>
      </rPr>
      <t xml:space="preserve">; ഒര വൻ ഇങ ങന യ , മറ റ ര ത തൻ ഇങ ങന യ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</si>
  <si>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വ വ ഹ കഴ </t>
    </r>
    <r>
      <rPr>
        <b/>
        <sz val="11"/>
        <color rgb="FF800080"/>
        <rFont val="Calibri"/>
        <family val="2"/>
        <scheme val="minor"/>
      </rPr>
      <t xml:space="preserve">ച ചവര </t>
    </r>
    <r>
      <rPr>
        <sz val="11"/>
        <color rgb="FF008000"/>
        <rFont val="Calibri"/>
        <family val="2"/>
        <scheme val="minor"/>
      </rPr>
      <t xml:space="preserve">ട വ ധവമ ര ട </t>
    </r>
    <r>
      <rPr>
        <i/>
        <sz val="11"/>
        <color rgb="FF0000FF"/>
        <rFont val="Calibri"/>
        <family val="2"/>
        <scheme val="minor"/>
      </rPr>
      <t xml:space="preserve">ഞ ൻ പറയ ന നത </t>
    </r>
    <r>
      <rPr>
        <sz val="11"/>
        <color rgb="FF008000"/>
        <rFont val="Calibri"/>
        <family val="2"/>
        <scheme val="minor"/>
      </rPr>
      <t xml:space="preserve">: </t>
    </r>
    <r>
      <rPr>
        <i/>
        <sz val="11"/>
        <color rgb="FF0000FF"/>
        <rFont val="Calibri"/>
        <family val="2"/>
        <scheme val="minor"/>
      </rPr>
      <t xml:space="preserve">അവർ </t>
    </r>
    <r>
      <rPr>
        <sz val="11"/>
        <color rgb="FF008000"/>
        <rFont val="Calibri"/>
        <family val="2"/>
        <scheme val="minor"/>
      </rPr>
      <t xml:space="preserve">എന ന പ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ഇര ന ന ൽ </t>
    </r>
    <r>
      <rPr>
        <sz val="11"/>
        <color rgb="FF008000"/>
        <rFont val="Calibri"/>
        <family val="2"/>
        <scheme val="minor"/>
      </rPr>
      <t xml:space="preserve">അവർക ക </t>
    </r>
    <r>
      <rPr>
        <b/>
        <sz val="11"/>
        <color rgb="FF800080"/>
        <rFont val="Calibri"/>
        <family val="2"/>
        <scheme val="minor"/>
      </rPr>
      <t xml:space="preserve">നല ലത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</si>
  <si>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അവർക ക ന ർത ത വ ൻ സ ധ ക ക ന ന ല </t>
    </r>
    <r>
      <rPr>
        <sz val="11"/>
        <color rgb="FF008000"/>
        <rFont val="Calibri"/>
        <family val="2"/>
        <scheme val="minor"/>
      </rPr>
      <t xml:space="preserve">ല ങ ക ൽ </t>
    </r>
    <r>
      <rPr>
        <strike/>
        <sz val="11"/>
        <color rgb="FFFF0000"/>
        <rFont val="Calibri"/>
        <family val="2"/>
        <scheme val="minor"/>
      </rPr>
      <t xml:space="preserve">അവർ </t>
    </r>
    <r>
      <rPr>
        <sz val="11"/>
        <color rgb="FF008000"/>
        <rFont val="Calibri"/>
        <family val="2"/>
        <scheme val="minor"/>
      </rPr>
      <t xml:space="preserve">വ വ ഹ </t>
    </r>
    <r>
      <rPr>
        <b/>
        <sz val="11"/>
        <color rgb="FF800080"/>
        <rFont val="Calibri"/>
        <family val="2"/>
        <scheme val="minor"/>
      </rPr>
      <t xml:space="preserve">കഴ ക കട </t>
    </r>
    <r>
      <rPr>
        <sz val="11"/>
        <color rgb="FF008000"/>
        <rFont val="Calibri"/>
        <family val="2"/>
        <scheme val="minor"/>
      </rPr>
      <t xml:space="preserve">ട ; വ </t>
    </r>
    <r>
      <rPr>
        <b/>
        <sz val="11"/>
        <color rgb="FF800080"/>
        <rFont val="Calibri"/>
        <family val="2"/>
        <scheme val="minor"/>
      </rPr>
      <t xml:space="preserve">വ ഹ കഴ </t>
    </r>
    <r>
      <rPr>
        <sz val="11"/>
        <color rgb="FF008000"/>
        <rFont val="Calibri"/>
        <family val="2"/>
        <scheme val="minor"/>
      </rPr>
      <t xml:space="preserve">ക ക </t>
    </r>
    <r>
      <rPr>
        <b/>
        <sz val="11"/>
        <color rgb="FF800080"/>
        <rFont val="Calibri"/>
        <family val="2"/>
        <scheme val="minor"/>
      </rPr>
      <t xml:space="preserve">കയ ചത ത കളയ കയ </t>
    </r>
    <r>
      <rPr>
        <sz val="11"/>
        <color rgb="FF008000"/>
        <rFont val="Calibri"/>
        <family val="2"/>
        <scheme val="minor"/>
      </rPr>
      <t xml:space="preserve">ച യ യ ന നത നല ലത </t>
    </r>
    <r>
      <rPr>
        <i/>
        <sz val="11"/>
        <color rgb="FF0000FF"/>
        <rFont val="Calibri"/>
        <family val="2"/>
        <scheme val="minor"/>
      </rPr>
      <t xml:space="preserve">തന ന എന ന പറഞ ഞ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</si>
  <si>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വ ഗ </t>
    </r>
    <r>
      <rPr>
        <b/>
        <sz val="11"/>
        <color rgb="FF800080"/>
        <rFont val="Calibri"/>
        <family val="2"/>
        <scheme val="minor"/>
      </rPr>
      <t xml:space="preserve">രഹങ </t>
    </r>
    <r>
      <rPr>
        <sz val="11"/>
        <color rgb="FF008000"/>
        <rFont val="Calibri"/>
        <family val="2"/>
        <scheme val="minor"/>
      </rPr>
      <t xml:space="preserve">ങള </t>
    </r>
    <r>
      <rPr>
        <strike/>
        <sz val="11"/>
        <color rgb="FFFF0000"/>
        <rFont val="Calibri"/>
        <family val="2"/>
        <scheme val="minor"/>
      </rPr>
      <t xml:space="preserve">ട ക ര യത ത </t>
    </r>
    <r>
      <rPr>
        <sz val="11"/>
        <color rgb="FF008000"/>
        <rFont val="Calibri"/>
        <family val="2"/>
        <scheme val="minor"/>
      </rPr>
      <t xml:space="preserve">ക ക റ ച ച </t>
    </r>
    <r>
      <rPr>
        <i/>
        <sz val="11"/>
        <color rgb="FF0000FF"/>
        <rFont val="Calibri"/>
        <family val="2"/>
        <scheme val="minor"/>
      </rPr>
      <t xml:space="preserve">, </t>
    </r>
    <r>
      <rPr>
        <sz val="11"/>
        <color rgb="FF008000"/>
        <rFont val="Calibri"/>
        <family val="2"/>
        <scheme val="minor"/>
      </rPr>
      <t xml:space="preserve">നമ ക ക </t>
    </r>
    <r>
      <rPr>
        <b/>
        <sz val="11"/>
        <color rgb="FF800080"/>
        <rFont val="Calibri"/>
        <family val="2"/>
        <scheme val="minor"/>
      </rPr>
      <t xml:space="preserve">എല </t>
    </r>
    <r>
      <rPr>
        <sz val="11"/>
        <color rgb="FF008000"/>
        <rFont val="Calibri"/>
        <family val="2"/>
        <scheme val="minor"/>
      </rPr>
      <t xml:space="preserve">ല വർക ക അറ വ </t>
    </r>
    <r>
      <rPr>
        <b/>
        <sz val="11"/>
        <color rgb="FF800080"/>
        <rFont val="Calibri"/>
        <family val="2"/>
        <scheme val="minor"/>
      </rPr>
      <t xml:space="preserve">ഉണ </t>
    </r>
    <r>
      <rPr>
        <sz val="11"/>
        <color rgb="FF008000"/>
        <rFont val="Calibri"/>
        <family val="2"/>
        <scheme val="minor"/>
      </rPr>
      <t xml:space="preserve">ട എന ന </t>
    </r>
    <r>
      <rPr>
        <b/>
        <sz val="11"/>
        <color rgb="FF800080"/>
        <rFont val="Calibri"/>
        <family val="2"/>
        <scheme val="minor"/>
      </rPr>
      <t xml:space="preserve">ന അറ </t>
    </r>
    <r>
      <rPr>
        <sz val="11"/>
        <color rgb="FF008000"/>
        <rFont val="Calibri"/>
        <family val="2"/>
        <scheme val="minor"/>
      </rPr>
      <t xml:space="preserve">യ </t>
    </r>
    <r>
      <rPr>
        <strike/>
        <sz val="11"/>
        <color rgb="FFFF0000"/>
        <rFont val="Calibri"/>
        <family val="2"/>
        <scheme val="minor"/>
      </rPr>
      <t xml:space="preserve">. അറ വ ഒര ള അഹങ ക ര ആക ക </t>
    </r>
    <r>
      <rPr>
        <sz val="11"/>
        <color rgb="FF008000"/>
        <rFont val="Calibri"/>
        <family val="2"/>
        <scheme val="minor"/>
      </rPr>
      <t xml:space="preserve">ന ന ;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ശ ദ ധ ആക ന ന ; </t>
    </r>
    <r>
      <rPr>
        <sz val="11"/>
        <color rgb="FF008000"/>
        <rFont val="Calibri"/>
        <family val="2"/>
        <scheme val="minor"/>
      </rPr>
      <t xml:space="preserve">സ ന ഹമ ആത മ കവർദ ധന വര ത ത ന ന . </t>
    </r>
  </si>
  <si>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ഗ രഹങ ങൾക </t>
    </r>
    <r>
      <rPr>
        <sz val="11"/>
        <color rgb="FF008000"/>
        <rFont val="Calibri"/>
        <family val="2"/>
        <scheme val="minor"/>
      </rPr>
      <t xml:space="preserve">ക </t>
    </r>
    <r>
      <rPr>
        <b/>
        <sz val="11"/>
        <color rgb="FF800080"/>
        <rFont val="Calibri"/>
        <family val="2"/>
        <scheme val="minor"/>
      </rPr>
      <t xml:space="preserve">അർപ പ ച ച ക ട </t>
    </r>
    <r>
      <rPr>
        <sz val="11"/>
        <color rgb="FF008000"/>
        <rFont val="Calibri"/>
        <family val="2"/>
        <scheme val="minor"/>
      </rPr>
      <t xml:space="preserve">ഭക </t>
    </r>
    <r>
      <rPr>
        <b/>
        <sz val="11"/>
        <color rgb="FF800080"/>
        <rFont val="Calibri"/>
        <family val="2"/>
        <scheme val="minor"/>
      </rPr>
      <t xml:space="preserve">ഷണ കഴ </t>
    </r>
    <r>
      <rPr>
        <sz val="11"/>
        <color rgb="FF008000"/>
        <rFont val="Calibri"/>
        <family val="2"/>
        <scheme val="minor"/>
      </rPr>
      <t xml:space="preserve">ക ക </t>
    </r>
    <r>
      <rPr>
        <i/>
        <sz val="11"/>
        <color rgb="FF0000FF"/>
        <rFont val="Calibri"/>
        <family val="2"/>
        <scheme val="minor"/>
      </rPr>
      <t xml:space="preserve">വ ൻ ജ ഞ </t>
    </r>
    <r>
      <rPr>
        <sz val="11"/>
        <color rgb="FF008000"/>
        <rFont val="Calibri"/>
        <family val="2"/>
        <scheme val="minor"/>
      </rPr>
      <t xml:space="preserve">ന </t>
    </r>
    <r>
      <rPr>
        <b/>
        <sz val="11"/>
        <color rgb="FF800080"/>
        <rFont val="Calibri"/>
        <family val="2"/>
        <scheme val="minor"/>
      </rPr>
      <t xml:space="preserve">ഉള ളവൻ ആകയ </t>
    </r>
    <r>
      <rPr>
        <sz val="11"/>
        <color rgb="FF008000"/>
        <rFont val="Calibri"/>
        <family val="2"/>
        <scheme val="minor"/>
      </rPr>
      <t xml:space="preserve">ൽ അവന റ മനസ സ ക ഷ </t>
    </r>
    <r>
      <rPr>
        <i/>
        <sz val="11"/>
        <color rgb="FF0000FF"/>
        <rFont val="Calibri"/>
        <family val="2"/>
        <scheme val="minor"/>
      </rPr>
      <t xml:space="preserve">ബലഹ നമ കയ ൽ അവൻ </t>
    </r>
    <r>
      <rPr>
        <sz val="11"/>
        <color rgb="FF008000"/>
        <rFont val="Calibri"/>
        <family val="2"/>
        <scheme val="minor"/>
      </rPr>
      <t xml:space="preserve">വ ഗ </t>
    </r>
    <r>
      <rPr>
        <b/>
        <sz val="11"/>
        <color rgb="FF800080"/>
        <rFont val="Calibri"/>
        <family val="2"/>
        <scheme val="minor"/>
      </rPr>
      <t xml:space="preserve">രഹങ ങൾക ക ഭക ഷ ക ക </t>
    </r>
    <r>
      <rPr>
        <sz val="11"/>
        <color rgb="FF008000"/>
        <rFont val="Calibri"/>
        <family val="2"/>
        <scheme val="minor"/>
      </rPr>
      <t xml:space="preserve">വ ൻ </t>
    </r>
    <r>
      <rPr>
        <strike/>
        <sz val="11"/>
        <color rgb="FFFF0000"/>
        <rFont val="Calibri"/>
        <family val="2"/>
        <scheme val="minor"/>
      </rPr>
      <t xml:space="preserve">തക കവണ ണ അവന </t>
    </r>
    <r>
      <rPr>
        <sz val="11"/>
        <color rgb="FF008000"/>
        <rFont val="Calibri"/>
        <family val="2"/>
        <scheme val="minor"/>
      </rPr>
      <t xml:space="preserve">പ ര </t>
    </r>
    <r>
      <rPr>
        <strike/>
        <sz val="11"/>
        <color rgb="FFFF000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തന </t>
    </r>
    <r>
      <rPr>
        <sz val="11"/>
        <color rgb="FF008000"/>
        <rFont val="Calibri"/>
        <family val="2"/>
        <scheme val="minor"/>
      </rPr>
      <t xml:space="preserve">ക കയ ല ലയ ? </t>
    </r>
  </si>
  <si>
    <r>
      <rPr>
        <b/>
        <sz val="11"/>
        <color rgb="FF800080"/>
        <rFont val="Calibri"/>
        <family val="2"/>
        <scheme val="minor"/>
      </rPr>
      <t xml:space="preserve">ന ന റ അറ </t>
    </r>
    <r>
      <rPr>
        <sz val="11"/>
        <color rgb="FF008000"/>
        <rFont val="Calibri"/>
        <family val="2"/>
        <scheme val="minor"/>
      </rPr>
      <t xml:space="preserve">വ </t>
    </r>
    <r>
      <rPr>
        <b/>
        <sz val="11"/>
        <color rgb="FF800080"/>
        <rFont val="Calibri"/>
        <family val="2"/>
        <scheme val="minor"/>
      </rPr>
      <t xml:space="preserve">ന ൽ ര ഗ യ യവൻ , </t>
    </r>
    <r>
      <rPr>
        <sz val="11"/>
        <color rgb="FF008000"/>
        <rFont val="Calibri"/>
        <family val="2"/>
        <scheme val="minor"/>
      </rPr>
      <t xml:space="preserve">ക ര സ ത മര ച ച </t>
    </r>
    <r>
      <rPr>
        <strike/>
        <sz val="11"/>
        <color rgb="FFFF0000"/>
        <rFont val="Calibri"/>
        <family val="2"/>
        <scheme val="minor"/>
      </rPr>
      <t xml:space="preserve">വ , ആ ബലഹ ന </t>
    </r>
    <r>
      <rPr>
        <sz val="11"/>
        <color rgb="FF008000"/>
        <rFont val="Calibri"/>
        <family val="2"/>
        <scheme val="minor"/>
      </rPr>
      <t xml:space="preserve">സഹ ദരൻ </t>
    </r>
    <r>
      <rPr>
        <strike/>
        <sz val="11"/>
        <color rgb="FFFF0000"/>
        <rFont val="Calibri"/>
        <family val="2"/>
        <scheme val="minor"/>
      </rPr>
      <t xml:space="preserve">ഇങ ങന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നശ ച ച പ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</si>
  <si>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ഇങ ങന സഹ ദരന മ ര ട </t>
    </r>
    <r>
      <rPr>
        <strike/>
        <sz val="11"/>
        <color rgb="FFFF0000"/>
        <rFont val="Calibri"/>
        <family val="2"/>
        <scheme val="minor"/>
      </rPr>
      <t xml:space="preserve">ന ര </t>
    </r>
    <r>
      <rPr>
        <sz val="11"/>
        <color rgb="FF008000"/>
        <rFont val="Calibri"/>
        <family val="2"/>
        <scheme val="minor"/>
      </rPr>
      <t xml:space="preserve">പ പ ച യ യ കയ </t>
    </r>
    <r>
      <rPr>
        <strike/>
        <sz val="11"/>
        <color rgb="FFFF0000"/>
        <rFont val="Calibri"/>
        <family val="2"/>
        <scheme val="minor"/>
      </rPr>
      <t xml:space="preserve">, </t>
    </r>
    <r>
      <rPr>
        <sz val="11"/>
        <color rgb="FF008000"/>
        <rFont val="Calibri"/>
        <family val="2"/>
        <scheme val="minor"/>
      </rPr>
      <t xml:space="preserve">അവര ട </t>
    </r>
    <r>
      <rPr>
        <strike/>
        <sz val="11"/>
        <color rgb="FFFF0000"/>
        <rFont val="Calibri"/>
        <family val="2"/>
        <scheme val="minor"/>
      </rPr>
      <t xml:space="preserve">ബലഹ ന </t>
    </r>
    <r>
      <rPr>
        <sz val="11"/>
        <color rgb="FF008000"/>
        <rFont val="Calibri"/>
        <family val="2"/>
        <scheme val="minor"/>
      </rPr>
      <t xml:space="preserve">മനസ സ ക ഷ യ മ റ വ ൽപ പ ക ക കയ ച യ </t>
    </r>
    <r>
      <rPr>
        <b/>
        <sz val="11"/>
        <color rgb="FF800080"/>
        <rFont val="Calibri"/>
        <family val="2"/>
        <scheme val="minor"/>
      </rPr>
      <t xml:space="preserve">ത ൽ </t>
    </r>
    <r>
      <rPr>
        <sz val="11"/>
        <color rgb="FF008000"/>
        <rFont val="Calibri"/>
        <family val="2"/>
        <scheme val="minor"/>
      </rPr>
      <t xml:space="preserve">ന ങ ങൾ ക ര സ ത വ ന ട പ പ ച യ യ ന ന . </t>
    </r>
  </si>
  <si>
    <r>
      <rPr>
        <strike/>
        <sz val="11"/>
        <color rgb="FFFF0000"/>
        <rFont val="Calibri"/>
        <family val="2"/>
        <scheme val="minor"/>
      </rPr>
      <t xml:space="preserve">ആകയ ൽ ആഹ ര </t>
    </r>
    <r>
      <rPr>
        <sz val="11"/>
        <color rgb="FF008000"/>
        <rFont val="Calibri"/>
        <family val="2"/>
        <scheme val="minor"/>
      </rPr>
      <t xml:space="preserve">എന റ സഹ ദരന ഇടർച </t>
    </r>
    <r>
      <rPr>
        <b/>
        <sz val="11"/>
        <color rgb="FF800080"/>
        <rFont val="Calibri"/>
        <family val="2"/>
        <scheme val="minor"/>
      </rPr>
      <t xml:space="preserve">ചവര </t>
    </r>
    <r>
      <rPr>
        <sz val="11"/>
        <color rgb="FF008000"/>
        <rFont val="Calibri"/>
        <family val="2"/>
        <scheme val="minor"/>
      </rPr>
      <t xml:space="preserve">ത ത </t>
    </r>
    <r>
      <rPr>
        <b/>
        <sz val="11"/>
        <color rgb="FF800080"/>
        <rFont val="Calibri"/>
        <family val="2"/>
        <scheme val="minor"/>
      </rPr>
      <t xml:space="preserve">വ ൻ ഒരവസരവ </t>
    </r>
    <r>
      <rPr>
        <sz val="11"/>
        <color rgb="FF008000"/>
        <rFont val="Calibri"/>
        <family val="2"/>
        <scheme val="minor"/>
      </rPr>
      <t xml:space="preserve">ഞ ൻ ഒര ന ള മ സ ത ന ന കയ ല ല </t>
    </r>
    <r>
      <rPr>
        <i/>
        <sz val="11"/>
        <color rgb="FF0000FF"/>
        <rFont val="Calibri"/>
        <family val="2"/>
        <scheme val="minor"/>
      </rPr>
      <t xml:space="preserve">; എന റ സഹ ദരന ഇടർച ചവര ത ത ത ര ക ക ണ ടത ന ഞ ൻ അങ ങന ച യ യ </t>
    </r>
    <r>
      <rPr>
        <sz val="11"/>
        <color rgb="FF008000"/>
        <rFont val="Calibri"/>
        <family val="2"/>
        <scheme val="minor"/>
      </rPr>
      <t xml:space="preserve">. </t>
    </r>
  </si>
  <si>
    <r>
      <rPr>
        <i/>
        <sz val="11"/>
        <color rgb="FF0000FF"/>
        <rFont val="Calibri"/>
        <family val="2"/>
        <scheme val="minor"/>
      </rPr>
      <t xml:space="preserve">ആര ങ ക ല എന </t>
    </r>
    <r>
      <rPr>
        <sz val="11"/>
        <color rgb="FF008000"/>
        <rFont val="Calibri"/>
        <family val="2"/>
        <scheme val="minor"/>
      </rPr>
      <t xml:space="preserve">ത </t>
    </r>
    <r>
      <rPr>
        <b/>
        <sz val="11"/>
        <color rgb="FF800080"/>
        <rFont val="Calibri"/>
        <family val="2"/>
        <scheme val="minor"/>
      </rPr>
      <t xml:space="preserve">ങ ക ല </t>
    </r>
    <r>
      <rPr>
        <sz val="11"/>
        <color rgb="FF008000"/>
        <rFont val="Calibri"/>
        <family val="2"/>
        <scheme val="minor"/>
      </rPr>
      <t xml:space="preserve">അറ യ ന ന എന ന </t>
    </r>
    <r>
      <rPr>
        <b/>
        <sz val="11"/>
        <color rgb="FF800080"/>
        <rFont val="Calibri"/>
        <family val="2"/>
        <scheme val="minor"/>
      </rPr>
      <t xml:space="preserve">ന ര പ </t>
    </r>
    <r>
      <rPr>
        <sz val="11"/>
        <color rgb="FF008000"/>
        <rFont val="Calibri"/>
        <family val="2"/>
        <scheme val="minor"/>
      </rPr>
      <t xml:space="preserve">ച </t>
    </r>
    <r>
      <rPr>
        <b/>
        <sz val="11"/>
        <color rgb="FF800080"/>
        <rFont val="Calibri"/>
        <family val="2"/>
        <scheme val="minor"/>
      </rPr>
      <t xml:space="preserve">ച ൽ അവൻ അറ യ ന നത പ ല ഇപ പ ഴ അറ യ </t>
    </r>
    <r>
      <rPr>
        <sz val="11"/>
        <color rgb="FF008000"/>
        <rFont val="Calibri"/>
        <family val="2"/>
        <scheme val="minor"/>
      </rPr>
      <t xml:space="preserve">ന ന </t>
    </r>
    <r>
      <rPr>
        <strike/>
        <sz val="11"/>
        <color rgb="FFFF0000"/>
        <rFont val="Calibri"/>
        <family val="2"/>
        <scheme val="minor"/>
      </rPr>
      <t xml:space="preserve">എങ ക ൽ അറ യ ണ ടത പ ല അവൻ ഇന ന വര ഒന ന അറ ഞ ഞ ട ട ല ല </t>
    </r>
    <r>
      <rPr>
        <sz val="11"/>
        <color rgb="FF008000"/>
        <rFont val="Calibri"/>
        <family val="2"/>
        <scheme val="minor"/>
      </rPr>
      <t xml:space="preserve">. </t>
    </r>
  </si>
  <si>
    <r>
      <rPr>
        <strike/>
        <sz val="11"/>
        <color rgb="FFFF0000"/>
        <rFont val="Calibri"/>
        <family val="2"/>
        <scheme val="minor"/>
      </rPr>
      <t xml:space="preserve">ഒര വൻ </t>
    </r>
    <r>
      <rPr>
        <sz val="11"/>
        <color rgb="FF008000"/>
        <rFont val="Calibri"/>
        <family val="2"/>
        <scheme val="minor"/>
      </rPr>
      <t xml:space="preserve">ദ വത ത സ ന ഹ ക ക ന ന </t>
    </r>
    <r>
      <rPr>
        <b/>
        <sz val="11"/>
        <color rgb="FF800080"/>
        <rFont val="Calibri"/>
        <family val="2"/>
        <scheme val="minor"/>
      </rPr>
      <t xml:space="preserve">വ </t>
    </r>
    <r>
      <rPr>
        <sz val="11"/>
        <color rgb="FF008000"/>
        <rFont val="Calibri"/>
        <family val="2"/>
        <scheme val="minor"/>
      </rPr>
      <t xml:space="preserve">അവന ദ വ അറ </t>
    </r>
    <r>
      <rPr>
        <b/>
        <sz val="11"/>
        <color rgb="FF800080"/>
        <rFont val="Calibri"/>
        <family val="2"/>
        <scheme val="minor"/>
      </rPr>
      <t xml:space="preserve">യ </t>
    </r>
    <r>
      <rPr>
        <sz val="11"/>
        <color rgb="FF008000"/>
        <rFont val="Calibri"/>
        <family val="2"/>
        <scheme val="minor"/>
      </rPr>
      <t xml:space="preserve">ന ന . </t>
    </r>
  </si>
  <si>
    <r>
      <rPr>
        <sz val="11"/>
        <color rgb="FF008000"/>
        <rFont val="Calibri"/>
        <family val="2"/>
        <scheme val="minor"/>
      </rPr>
      <t xml:space="preserve">അത ക ണ ട 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ര ക ക </t>
    </r>
    <r>
      <rPr>
        <sz val="11"/>
        <color rgb="FF008000"/>
        <rFont val="Calibri"/>
        <family val="2"/>
        <scheme val="minor"/>
      </rPr>
      <t xml:space="preserve">ന ന </t>
    </r>
    <r>
      <rPr>
        <b/>
        <sz val="11"/>
        <color rgb="FF800080"/>
        <rFont val="Calibri"/>
        <family val="2"/>
        <scheme val="minor"/>
      </rPr>
      <t xml:space="preserve">ആഹ രത ത </t>
    </r>
    <r>
      <rPr>
        <sz val="11"/>
        <color rgb="FF008000"/>
        <rFont val="Calibri"/>
        <family val="2"/>
        <scheme val="minor"/>
      </rPr>
      <t xml:space="preserve">ക ക റ ച ച , ല കത ത ൽ വ ഗ രഹ ഏത മ ല ല എന ന </t>
    </r>
    <r>
      <rPr>
        <b/>
        <sz val="11"/>
        <color rgb="FF800080"/>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വവ ഇല </t>
    </r>
    <r>
      <rPr>
        <sz val="11"/>
        <color rgb="FF008000"/>
        <rFont val="Calibri"/>
        <family val="2"/>
        <scheme val="minor"/>
      </rPr>
      <t xml:space="preserve">ല എന ന ന അറ യ ന ന . </t>
    </r>
    <r>
      <rPr>
        <i/>
        <sz val="11"/>
        <color rgb="FF0000FF"/>
        <rFont val="Calibri"/>
        <family val="2"/>
        <scheme val="minor"/>
      </rPr>
      <t xml:space="preserve">ഒര വൻ അല ല ത ദ വ ഇല ല എന ന ഞങ ങൾ അറ യ ന ന . </t>
    </r>
  </si>
  <si>
    <r>
      <rPr>
        <b/>
        <sz val="11"/>
        <color rgb="FF800080"/>
        <rFont val="Calibri"/>
        <family val="2"/>
        <scheme val="minor"/>
      </rPr>
      <t xml:space="preserve">ആക ശത </t>
    </r>
    <r>
      <rPr>
        <sz val="11"/>
        <color rgb="FF008000"/>
        <rFont val="Calibri"/>
        <family val="2"/>
        <scheme val="minor"/>
      </rPr>
      <t xml:space="preserve">ത ല ഭ മ യ ല </t>
    </r>
    <r>
      <rPr>
        <i/>
        <sz val="11"/>
        <color rgb="FF0000FF"/>
        <rFont val="Calibri"/>
        <family val="2"/>
        <scheme val="minor"/>
      </rPr>
      <t xml:space="preserve">എന ത ക ണ ട ന ന ൽ </t>
    </r>
    <r>
      <rPr>
        <sz val="11"/>
        <color rgb="FF008000"/>
        <rFont val="Calibri"/>
        <family val="2"/>
        <scheme val="minor"/>
      </rPr>
      <t xml:space="preserve">ദ വന മ ർ എന ന </t>
    </r>
    <r>
      <rPr>
        <i/>
        <sz val="11"/>
        <color rgb="FF0000FF"/>
        <rFont val="Calibri"/>
        <family val="2"/>
        <scheme val="minor"/>
      </rPr>
      <t xml:space="preserve">വ ള ക കപ </t>
    </r>
    <r>
      <rPr>
        <sz val="11"/>
        <color rgb="FF008000"/>
        <rFont val="Calibri"/>
        <family val="2"/>
        <scheme val="minor"/>
      </rPr>
      <t xml:space="preserve">പ </t>
    </r>
    <r>
      <rPr>
        <b/>
        <sz val="11"/>
        <color rgb="FF800080"/>
        <rFont val="Calibri"/>
        <family val="2"/>
        <scheme val="minor"/>
      </rPr>
      <t xml:space="preserve">ട ന നവർ </t>
    </r>
    <r>
      <rPr>
        <sz val="11"/>
        <color rgb="FF008000"/>
        <rFont val="Calibri"/>
        <family val="2"/>
        <scheme val="minor"/>
      </rPr>
      <t xml:space="preserve">ഉണ ട </t>
    </r>
    <r>
      <rPr>
        <b/>
        <sz val="11"/>
        <color rgb="FF800080"/>
        <rFont val="Calibri"/>
        <family val="2"/>
        <scheme val="minor"/>
      </rPr>
      <t xml:space="preserve">; അന </t>
    </r>
    <r>
      <rPr>
        <sz val="11"/>
        <color rgb="FF008000"/>
        <rFont val="Calibri"/>
        <family val="2"/>
        <scheme val="minor"/>
      </rPr>
      <t xml:space="preserve">ക </t>
    </r>
    <r>
      <rPr>
        <strike/>
        <sz val="11"/>
        <color rgb="FFFF0000"/>
        <rFont val="Calibri"/>
        <family val="2"/>
        <scheme val="minor"/>
      </rPr>
      <t xml:space="preserve">ല - പല </t>
    </r>
    <r>
      <rPr>
        <sz val="11"/>
        <color rgb="FF008000"/>
        <rFont val="Calibri"/>
        <family val="2"/>
        <scheme val="minor"/>
      </rPr>
      <t xml:space="preserve">ദ വന മ ര </t>
    </r>
    <r>
      <rPr>
        <b/>
        <sz val="11"/>
        <color rgb="FF800080"/>
        <rFont val="Calibri"/>
        <family val="2"/>
        <scheme val="minor"/>
      </rPr>
      <t xml:space="preserve">അന ക </t>
    </r>
    <r>
      <rPr>
        <sz val="11"/>
        <color rgb="FF008000"/>
        <rFont val="Calibri"/>
        <family val="2"/>
        <scheme val="minor"/>
      </rPr>
      <t xml:space="preserve">കർത ത ക കന മ ര </t>
    </r>
    <r>
      <rPr>
        <b/>
        <sz val="11"/>
        <color rgb="FF800080"/>
        <rFont val="Calibri"/>
        <family val="2"/>
        <scheme val="minor"/>
      </rPr>
      <t xml:space="preserve">ഉണ ട . </t>
    </r>
  </si>
  <si>
    <r>
      <rPr>
        <i/>
        <sz val="11"/>
        <color rgb="FF0000FF"/>
        <rFont val="Calibri"/>
        <family val="2"/>
        <scheme val="minor"/>
      </rPr>
      <t xml:space="preserve">എങ ക ല നമ ക ക ഒര </t>
    </r>
    <r>
      <rPr>
        <sz val="11"/>
        <color rgb="FF008000"/>
        <rFont val="Calibri"/>
        <family val="2"/>
        <scheme val="minor"/>
      </rPr>
      <t xml:space="preserve">പ ത വ യ </t>
    </r>
    <r>
      <rPr>
        <strike/>
        <sz val="11"/>
        <color rgb="FFFF0000"/>
        <rFont val="Calibri"/>
        <family val="2"/>
        <scheme val="minor"/>
      </rPr>
      <t xml:space="preserve">ഏക </t>
    </r>
    <r>
      <rPr>
        <sz val="11"/>
        <color rgb="FF008000"/>
        <rFont val="Calibri"/>
        <family val="2"/>
        <scheme val="minor"/>
      </rPr>
      <t xml:space="preserve">ദ </t>
    </r>
    <r>
      <rPr>
        <b/>
        <sz val="11"/>
        <color rgb="FF800080"/>
        <rFont val="Calibri"/>
        <family val="2"/>
        <scheme val="minor"/>
      </rPr>
      <t xml:space="preserve">വ ഉണ ട </t>
    </r>
    <r>
      <rPr>
        <sz val="11"/>
        <color rgb="FF008000"/>
        <rFont val="Calibri"/>
        <family val="2"/>
        <scheme val="minor"/>
      </rPr>
      <t xml:space="preserve">; </t>
    </r>
    <r>
      <rPr>
        <b/>
        <sz val="11"/>
        <color rgb="FF800080"/>
        <rFont val="Calibri"/>
        <family val="2"/>
        <scheme val="minor"/>
      </rPr>
      <t xml:space="preserve">അവൻ എല </t>
    </r>
    <r>
      <rPr>
        <sz val="11"/>
        <color rgb="FF008000"/>
        <rFont val="Calibri"/>
        <family val="2"/>
        <scheme val="minor"/>
      </rPr>
      <t xml:space="preserve">ല </t>
    </r>
    <r>
      <rPr>
        <b/>
        <sz val="11"/>
        <color rgb="FF800080"/>
        <rFont val="Calibri"/>
        <family val="2"/>
        <scheme val="minor"/>
      </rPr>
      <t xml:space="preserve">വര ല ആക ന ന </t>
    </r>
    <r>
      <rPr>
        <sz val="11"/>
        <color rgb="FF008000"/>
        <rFont val="Calibri"/>
        <family val="2"/>
        <scheme val="minor"/>
      </rPr>
      <t xml:space="preserve">, ന അവന </t>
    </r>
    <r>
      <rPr>
        <b/>
        <sz val="11"/>
        <color rgb="FF800080"/>
        <rFont val="Calibri"/>
        <family val="2"/>
        <scheme val="minor"/>
      </rPr>
      <t xml:space="preserve">ല ക ക ഇര ക ക </t>
    </r>
    <r>
      <rPr>
        <sz val="11"/>
        <color rgb="FF008000"/>
        <rFont val="Calibri"/>
        <family val="2"/>
        <scheme val="minor"/>
      </rPr>
      <t xml:space="preserve">ന ന </t>
    </r>
    <r>
      <rPr>
        <b/>
        <sz val="11"/>
        <color rgb="FF800080"/>
        <rFont val="Calibri"/>
        <family val="2"/>
        <scheme val="minor"/>
      </rPr>
      <t xml:space="preserve">; ഒര കർത ത വ യ </t>
    </r>
    <r>
      <rPr>
        <sz val="11"/>
        <color rgb="FF008000"/>
        <rFont val="Calibri"/>
        <family val="2"/>
        <scheme val="minor"/>
      </rPr>
      <t xml:space="preserve">യ ശ ക ര സ ത </t>
    </r>
    <r>
      <rPr>
        <strike/>
        <sz val="11"/>
        <color rgb="FFFF0000"/>
        <rFont val="Calibri"/>
        <family val="2"/>
        <scheme val="minor"/>
      </rPr>
      <t xml:space="preserve">എന ന ഏക കർത ത വ നമ ക ക </t>
    </r>
    <r>
      <rPr>
        <sz val="11"/>
        <color rgb="FF008000"/>
        <rFont val="Calibri"/>
        <family val="2"/>
        <scheme val="minor"/>
      </rPr>
      <t xml:space="preserve">ഉണ ട ; </t>
    </r>
    <r>
      <rPr>
        <strike/>
        <sz val="11"/>
        <color rgb="FFFF0000"/>
        <rFont val="Calibri"/>
        <family val="2"/>
        <scheme val="minor"/>
      </rPr>
      <t xml:space="preserve">സകലവ അവന ല ണ , </t>
    </r>
    <r>
      <rPr>
        <sz val="11"/>
        <color rgb="FF008000"/>
        <rFont val="Calibri"/>
        <family val="2"/>
        <scheme val="minor"/>
      </rPr>
      <t xml:space="preserve">അവൻ മ ഖ ന തര </t>
    </r>
    <r>
      <rPr>
        <i/>
        <sz val="11"/>
        <color rgb="FF0000FF"/>
        <rFont val="Calibri"/>
        <family val="2"/>
        <scheme val="minor"/>
      </rPr>
      <t xml:space="preserve">സകലവ </t>
    </r>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മ </t>
    </r>
    <r>
      <rPr>
        <i/>
        <sz val="11"/>
        <color rgb="FF0000FF"/>
        <rFont val="Calibri"/>
        <family val="2"/>
        <scheme val="minor"/>
      </rPr>
      <t xml:space="preserve">ഖ ന തര </t>
    </r>
    <r>
      <rPr>
        <sz val="11"/>
        <color rgb="FF008000"/>
        <rFont val="Calibri"/>
        <family val="2"/>
        <scheme val="minor"/>
      </rPr>
      <t xml:space="preserve">ആക ന ന </t>
    </r>
    <r>
      <rPr>
        <i/>
        <sz val="11"/>
        <color rgb="FF0000FF"/>
        <rFont val="Calibri"/>
        <family val="2"/>
        <scheme val="minor"/>
      </rPr>
      <t xml:space="preserve">എന ന ന ങ ങൾ അറ യ ന ന </t>
    </r>
    <r>
      <rPr>
        <sz val="11"/>
        <color rgb="FF008000"/>
        <rFont val="Calibri"/>
        <family val="2"/>
        <scheme val="minor"/>
      </rPr>
      <t xml:space="preserve">. </t>
    </r>
  </si>
  <si>
    <r>
      <rPr>
        <b/>
        <sz val="11"/>
        <color rgb="FF800080"/>
        <rFont val="Calibri"/>
        <family val="2"/>
        <scheme val="minor"/>
      </rPr>
      <t xml:space="preserve">എങ ക ല ഈ ജ ഞ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എല ല </t>
    </r>
    <r>
      <rPr>
        <b/>
        <sz val="11"/>
        <color rgb="FF800080"/>
        <rFont val="Calibri"/>
        <family val="2"/>
        <scheme val="minor"/>
      </rPr>
      <t xml:space="preserve">വർക ക ഇല </t>
    </r>
    <r>
      <rPr>
        <sz val="11"/>
        <color rgb="FF008000"/>
        <rFont val="Calibri"/>
        <family val="2"/>
        <scheme val="minor"/>
      </rPr>
      <t xml:space="preserve">ല </t>
    </r>
    <r>
      <rPr>
        <b/>
        <sz val="11"/>
        <color rgb="FF800080"/>
        <rFont val="Calibri"/>
        <family val="2"/>
        <scheme val="minor"/>
      </rPr>
      <t xml:space="preserve">; എങ ക </t>
    </r>
    <r>
      <rPr>
        <sz val="11"/>
        <color rgb="FF008000"/>
        <rFont val="Calibri"/>
        <family val="2"/>
        <scheme val="minor"/>
      </rPr>
      <t xml:space="preserve">ല </t>
    </r>
    <r>
      <rPr>
        <strike/>
        <sz val="11"/>
        <color rgb="FFFF0000"/>
        <rFont val="Calibri"/>
        <family val="2"/>
        <scheme val="minor"/>
      </rPr>
      <t xml:space="preserve">ല . </t>
    </r>
    <r>
      <rPr>
        <sz val="11"/>
        <color rgb="FF008000"/>
        <rFont val="Calibri"/>
        <family val="2"/>
        <scheme val="minor"/>
      </rPr>
      <t xml:space="preserve">ച ലർ ഇന ന വര </t>
    </r>
    <r>
      <rPr>
        <i/>
        <sz val="11"/>
        <color rgb="FF0000FF"/>
        <rFont val="Calibri"/>
        <family val="2"/>
        <scheme val="minor"/>
      </rPr>
      <t xml:space="preserve">ബ ബത ത ക ക റ ച ച ച ന ത ച ച ക ണ ട അത </t>
    </r>
    <r>
      <rPr>
        <sz val="11"/>
        <color rgb="FF008000"/>
        <rFont val="Calibri"/>
        <family val="2"/>
        <scheme val="minor"/>
      </rPr>
      <t xml:space="preserve">വ ഗ </t>
    </r>
    <r>
      <rPr>
        <b/>
        <sz val="11"/>
        <color rgb="FF800080"/>
        <rFont val="Calibri"/>
        <family val="2"/>
        <scheme val="minor"/>
      </rPr>
      <t xml:space="preserve">രഹത </t>
    </r>
    <r>
      <rPr>
        <sz val="11"/>
        <color rgb="FF008000"/>
        <rFont val="Calibri"/>
        <family val="2"/>
        <scheme val="minor"/>
      </rPr>
      <t xml:space="preserve">ത </t>
    </r>
    <r>
      <rPr>
        <b/>
        <sz val="11"/>
        <color rgb="FF800080"/>
        <rFont val="Calibri"/>
        <family val="2"/>
        <scheme val="minor"/>
      </rPr>
      <t xml:space="preserve">ന അർപ </t>
    </r>
    <r>
      <rPr>
        <sz val="11"/>
        <color rgb="FF008000"/>
        <rFont val="Calibri"/>
        <family val="2"/>
        <scheme val="minor"/>
      </rPr>
      <t xml:space="preserve">പ </t>
    </r>
    <r>
      <rPr>
        <strike/>
        <sz val="11"/>
        <color rgb="FFFF0000"/>
        <rFont val="Calibri"/>
        <family val="2"/>
        <scheme val="minor"/>
      </rPr>
      <t xml:space="preserve">ത എന ന വച </t>
    </r>
    <r>
      <rPr>
        <sz val="11"/>
        <color rgb="FF008000"/>
        <rFont val="Calibri"/>
        <family val="2"/>
        <scheme val="minor"/>
      </rPr>
      <t xml:space="preserve">ച </t>
    </r>
    <r>
      <rPr>
        <i/>
        <sz val="11"/>
        <color rgb="FF0000FF"/>
        <rFont val="Calibri"/>
        <family val="2"/>
        <scheme val="minor"/>
      </rPr>
      <t xml:space="preserve">ചത പ ല </t>
    </r>
    <r>
      <rPr>
        <sz val="11"/>
        <color rgb="FF008000"/>
        <rFont val="Calibri"/>
        <family val="2"/>
        <scheme val="minor"/>
      </rPr>
      <t xml:space="preserve">ത ന ന </t>
    </r>
    <r>
      <rPr>
        <i/>
        <sz val="11"/>
        <color rgb="FF0000FF"/>
        <rFont val="Calibri"/>
        <family val="2"/>
        <scheme val="minor"/>
      </rPr>
      <t xml:space="preserve">കയ അവര ട മനസ സ ക ഷ ബലഹ നമ കയ ൽ അശ ദ ധമ കയ ൽ അശ ദ ധമ ക കയ ച യ യ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</si>
  <si>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അവര ട മനസ സ ക ഷ ബലഹ നമ കയ ൽ മല നമ യ ത ത ര ന ന . </t>
    </r>
    <r>
      <rPr>
        <sz val="11"/>
        <color rgb="FF008000"/>
        <rFont val="Calibri"/>
        <family val="2"/>
        <scheme val="minor"/>
      </rPr>
      <t xml:space="preserve">എന ന ൽ </t>
    </r>
    <r>
      <rPr>
        <i/>
        <sz val="11"/>
        <color rgb="FF0000FF"/>
        <rFont val="Calibri"/>
        <family val="2"/>
        <scheme val="minor"/>
      </rPr>
      <t xml:space="preserve">നമ മ ട </t>
    </r>
    <r>
      <rPr>
        <sz val="11"/>
        <color rgb="FF008000"/>
        <rFont val="Calibri"/>
        <family val="2"/>
        <scheme val="minor"/>
      </rPr>
      <t xml:space="preserve">ആഹ ര </t>
    </r>
    <r>
      <rPr>
        <strike/>
        <sz val="11"/>
        <color rgb="FFFF0000"/>
        <rFont val="Calibri"/>
        <family val="2"/>
        <scheme val="minor"/>
      </rPr>
      <t xml:space="preserve">നമ മ </t>
    </r>
    <r>
      <rPr>
        <sz val="11"/>
        <color rgb="FF008000"/>
        <rFont val="Calibri"/>
        <family val="2"/>
        <scheme val="minor"/>
      </rPr>
      <t xml:space="preserve">ദ വത ത </t>
    </r>
    <r>
      <rPr>
        <b/>
        <sz val="11"/>
        <color rgb="FF800080"/>
        <rFont val="Calibri"/>
        <family val="2"/>
        <scheme val="minor"/>
      </rPr>
      <t xml:space="preserve">ന മ മ </t>
    </r>
    <r>
      <rPr>
        <sz val="11"/>
        <color rgb="FF008000"/>
        <rFont val="Calibri"/>
        <family val="2"/>
        <scheme val="minor"/>
      </rPr>
      <t xml:space="preserve">പ ക </t>
    </r>
    <r>
      <rPr>
        <i/>
        <sz val="11"/>
        <color rgb="FF0000FF"/>
        <rFont val="Calibri"/>
        <family val="2"/>
        <scheme val="minor"/>
      </rPr>
      <t xml:space="preserve">വര കയ ല ല ; ന ത ന ന ന ന എങ </t>
    </r>
    <r>
      <rPr>
        <sz val="11"/>
        <color rgb="FF008000"/>
        <rFont val="Calibri"/>
        <family val="2"/>
        <scheme val="minor"/>
      </rPr>
      <t xml:space="preserve">ക </t>
    </r>
    <r>
      <rPr>
        <i/>
        <sz val="11"/>
        <color rgb="FF0000FF"/>
        <rFont val="Calibri"/>
        <family val="2"/>
        <scheme val="minor"/>
      </rPr>
      <t xml:space="preserve">ൽ സമ ദ ധ യ ണ ട ക ; ത ന ന </t>
    </r>
    <r>
      <rPr>
        <sz val="11"/>
        <color rgb="FF008000"/>
        <rFont val="Calibri"/>
        <family val="2"/>
        <scheme val="minor"/>
      </rPr>
      <t xml:space="preserve">ന ന ല 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നമ </t>
    </r>
    <r>
      <rPr>
        <sz val="11"/>
        <color rgb="FF008000"/>
        <rFont val="Calibri"/>
        <family val="2"/>
        <scheme val="minor"/>
      </rPr>
      <t xml:space="preserve">ക </t>
    </r>
    <r>
      <rPr>
        <i/>
        <sz val="11"/>
        <color rgb="FF0000FF"/>
        <rFont val="Calibri"/>
        <family val="2"/>
        <scheme val="minor"/>
      </rPr>
      <t xml:space="preserve">റവ ണ ട </t>
    </r>
    <r>
      <rPr>
        <sz val="11"/>
        <color rgb="FF008000"/>
        <rFont val="Calibri"/>
        <family val="2"/>
        <scheme val="minor"/>
      </rPr>
      <t xml:space="preserve">ക </t>
    </r>
    <r>
      <rPr>
        <strike/>
        <sz val="11"/>
        <color rgb="FFFF0000"/>
        <rFont val="Calibri"/>
        <family val="2"/>
        <scheme val="minor"/>
      </rPr>
      <t xml:space="preserve">നഷ ടമ ല ല ; ത ന ന ൽ ആദ യവ മ ല ല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</si>
  <si>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ങ ങള ട ഈ </t>
    </r>
    <r>
      <rPr>
        <b/>
        <sz val="11"/>
        <color rgb="FF800080"/>
        <rFont val="Calibri"/>
        <family val="2"/>
        <scheme val="minor"/>
      </rPr>
      <t xml:space="preserve">അധ ക </t>
    </r>
    <r>
      <rPr>
        <sz val="11"/>
        <color rgb="FF008000"/>
        <rFont val="Calibri"/>
        <family val="2"/>
        <scheme val="minor"/>
      </rPr>
      <t xml:space="preserve">ര </t>
    </r>
    <r>
      <rPr>
        <b/>
        <sz val="11"/>
        <color rgb="FF800080"/>
        <rFont val="Calibri"/>
        <family val="2"/>
        <scheme val="minor"/>
      </rPr>
      <t xml:space="preserve">ര ഗ കള ട </t>
    </r>
    <r>
      <rPr>
        <sz val="11"/>
        <color rgb="FF008000"/>
        <rFont val="Calibri"/>
        <family val="2"/>
        <scheme val="minor"/>
      </rPr>
      <t xml:space="preserve">മ </t>
    </r>
    <r>
      <rPr>
        <b/>
        <sz val="11"/>
        <color rgb="FF800080"/>
        <rFont val="Calibri"/>
        <family val="2"/>
        <scheme val="minor"/>
      </rPr>
      <t xml:space="preserve">ൽ എങ ങന ഭവ </t>
    </r>
    <r>
      <rPr>
        <sz val="11"/>
        <color rgb="FF008000"/>
        <rFont val="Calibri"/>
        <family val="2"/>
        <scheme val="minor"/>
      </rPr>
      <t xml:space="preserve">ക ക </t>
    </r>
    <r>
      <rPr>
        <strike/>
        <sz val="11"/>
        <color rgb="FFFF0000"/>
        <rFont val="Calibri"/>
        <family val="2"/>
        <scheme val="minor"/>
      </rPr>
      <t xml:space="preserve">വ ൻ </t>
    </r>
    <r>
      <rPr>
        <sz val="11"/>
        <color rgb="FF008000"/>
        <rFont val="Calibri"/>
        <family val="2"/>
        <scheme val="minor"/>
      </rPr>
      <t xml:space="preserve">ന </t>
    </r>
    <r>
      <rPr>
        <i/>
        <sz val="11"/>
        <color rgb="FF0000FF"/>
        <rFont val="Calibri"/>
        <family val="2"/>
        <scheme val="minor"/>
      </rPr>
      <t xml:space="preserve">ന എന ന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r>
      <rPr>
        <i/>
        <sz val="11"/>
        <color rgb="FF0000FF"/>
        <rFont val="Calibri"/>
        <family val="2"/>
        <scheme val="minor"/>
      </rPr>
      <t xml:space="preserve">" </t>
    </r>
  </si>
  <si>
    <r>
      <rPr>
        <sz val="11"/>
        <color rgb="FF008000"/>
        <rFont val="Calibri"/>
        <family val="2"/>
        <scheme val="minor"/>
      </rPr>
      <t xml:space="preserve">ഞ ൻ സ വതന ത രൻ അല ലയ ? ഞ ൻ അപ പ സ തലൻ അല ലയ ? </t>
    </r>
    <r>
      <rPr>
        <b/>
        <sz val="11"/>
        <color rgb="FF800080"/>
        <rFont val="Calibri"/>
        <family val="2"/>
        <scheme val="minor"/>
      </rPr>
      <t xml:space="preserve">ഞ ൻ ന ങ ങള </t>
    </r>
    <r>
      <rPr>
        <sz val="11"/>
        <color rgb="FF008000"/>
        <rFont val="Calibri"/>
        <family val="2"/>
        <scheme val="minor"/>
      </rPr>
      <t xml:space="preserve">ട കർത ത വ യ യ ശ വ ന </t>
    </r>
    <r>
      <rPr>
        <strike/>
        <sz val="11"/>
        <color rgb="FFFF0000"/>
        <rFont val="Calibri"/>
        <family val="2"/>
        <scheme val="minor"/>
      </rPr>
      <t xml:space="preserve">ഞ ൻ </t>
    </r>
    <r>
      <rPr>
        <sz val="11"/>
        <color rgb="FF008000"/>
        <rFont val="Calibri"/>
        <family val="2"/>
        <scheme val="minor"/>
      </rPr>
      <t xml:space="preserve">കണ ട ട ട ല ലയ ? കർത ത വ ൽ </t>
    </r>
    <r>
      <rPr>
        <b/>
        <sz val="11"/>
        <color rgb="FF800080"/>
        <rFont val="Calibri"/>
        <family val="2"/>
        <scheme val="minor"/>
      </rPr>
      <t xml:space="preserve">ന ങ ങൾ എന റ </t>
    </r>
    <r>
      <rPr>
        <sz val="11"/>
        <color rgb="FF008000"/>
        <rFont val="Calibri"/>
        <family val="2"/>
        <scheme val="minor"/>
      </rPr>
      <t xml:space="preserve">പ രവ ത ത </t>
    </r>
    <r>
      <rPr>
        <strike/>
        <sz val="11"/>
        <color rgb="FFFF0000"/>
        <rFont val="Calibri"/>
        <family val="2"/>
        <scheme val="minor"/>
      </rPr>
      <t xml:space="preserve">യ ട ഫല ന ങ ങൾ </t>
    </r>
    <r>
      <rPr>
        <sz val="11"/>
        <color rgb="FF008000"/>
        <rFont val="Calibri"/>
        <family val="2"/>
        <scheme val="minor"/>
      </rPr>
      <t xml:space="preserve">അല ലയ ? </t>
    </r>
  </si>
  <si>
    <r>
      <rPr>
        <b/>
        <sz val="11"/>
        <color rgb="FF800080"/>
        <rFont val="Calibri"/>
        <family val="2"/>
        <scheme val="minor"/>
      </rPr>
      <t xml:space="preserve">അവൻ ഇത </t>
    </r>
    <r>
      <rPr>
        <sz val="11"/>
        <color rgb="FF008000"/>
        <rFont val="Calibri"/>
        <family val="2"/>
        <scheme val="minor"/>
      </rPr>
      <t xml:space="preserve">ക ക </t>
    </r>
    <r>
      <rPr>
        <b/>
        <sz val="11"/>
        <color rgb="FF800080"/>
        <rFont val="Calibri"/>
        <family val="2"/>
        <scheme val="minor"/>
      </rPr>
      <t xml:space="preserve">യ ന ങ ങള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പറയ ന </t>
    </r>
    <r>
      <rPr>
        <b/>
        <sz val="11"/>
        <color rgb="FF800080"/>
        <rFont val="Calibri"/>
        <family val="2"/>
        <scheme val="minor"/>
      </rPr>
      <t xml:space="preserve">ന വ </t>
    </r>
    <r>
      <rPr>
        <sz val="11"/>
        <color rgb="FF008000"/>
        <rFont val="Calibri"/>
        <family val="2"/>
        <scheme val="minor"/>
      </rPr>
      <t xml:space="preserve">? </t>
    </r>
    <r>
      <rPr>
        <b/>
        <sz val="11"/>
        <color rgb="FF800080"/>
        <rFont val="Calibri"/>
        <family val="2"/>
        <scheme val="minor"/>
      </rPr>
      <t xml:space="preserve">ക യ യ </t>
    </r>
    <r>
      <rPr>
        <sz val="11"/>
        <color rgb="FF008000"/>
        <rFont val="Calibri"/>
        <family val="2"/>
        <scheme val="minor"/>
      </rPr>
      <t xml:space="preserve">ന നവൻ </t>
    </r>
    <r>
      <rPr>
        <b/>
        <sz val="11"/>
        <color rgb="FF800080"/>
        <rFont val="Calibri"/>
        <family val="2"/>
        <scheme val="minor"/>
      </rPr>
      <t xml:space="preserve">ക ന ന കളയ ന നവന റ പ രത യ ശയ ല മ ഗങ ങൾ ക </t>
    </r>
    <r>
      <rPr>
        <sz val="11"/>
        <color rgb="FF008000"/>
        <rFont val="Calibri"/>
        <family val="2"/>
        <scheme val="minor"/>
      </rPr>
      <t xml:space="preserve">ട </t>
    </r>
    <r>
      <rPr>
        <strike/>
        <sz val="11"/>
        <color rgb="FFFF0000"/>
        <rFont val="Calibri"/>
        <family val="2"/>
        <scheme val="minor"/>
      </rPr>
      <t xml:space="preserve">ഉഴ കയ , മ ത </t>
    </r>
    <r>
      <rPr>
        <sz val="11"/>
        <color rgb="FF008000"/>
        <rFont val="Calibri"/>
        <family val="2"/>
        <scheme val="minor"/>
      </rPr>
      <t xml:space="preserve">ക ക ന </t>
    </r>
    <r>
      <rPr>
        <b/>
        <sz val="11"/>
        <color rgb="FF800080"/>
        <rFont val="Calibri"/>
        <family val="2"/>
        <scheme val="minor"/>
      </rPr>
      <t xml:space="preserve">നവന റ പ രത </t>
    </r>
    <r>
      <rPr>
        <sz val="11"/>
        <color rgb="FF008000"/>
        <rFont val="Calibri"/>
        <family val="2"/>
        <scheme val="minor"/>
      </rPr>
      <t xml:space="preserve">യ </t>
    </r>
    <r>
      <rPr>
        <b/>
        <sz val="11"/>
        <color rgb="FF800080"/>
        <rFont val="Calibri"/>
        <family val="2"/>
        <scheme val="minor"/>
      </rPr>
      <t xml:space="preserve">ശയ ല ആകണ </t>
    </r>
    <r>
      <rPr>
        <sz val="11"/>
        <color rgb="FF008000"/>
        <rFont val="Calibri"/>
        <family val="2"/>
        <scheme val="minor"/>
      </rPr>
      <t xml:space="preserve">എന ന </t>
    </r>
    <r>
      <rPr>
        <strike/>
        <sz val="11"/>
        <color rgb="FFFF0000"/>
        <rFont val="Calibri"/>
        <family val="2"/>
        <scheme val="minor"/>
      </rPr>
      <t xml:space="preserve">ള ള ആശയ ട മ ത ക ക കയ വ ണ ടത കയ ൽ നമ ക ക വ ണ ട </t>
    </r>
    <r>
      <rPr>
        <sz val="11"/>
        <color rgb="FF008000"/>
        <rFont val="Calibri"/>
        <family val="2"/>
        <scheme val="minor"/>
      </rPr>
      <t xml:space="preserve">എഴ ത യ ര ക ക ന </t>
    </r>
    <r>
      <rPr>
        <b/>
        <sz val="11"/>
        <color rgb="FF800080"/>
        <rFont val="Calibri"/>
        <family val="2"/>
        <scheme val="minor"/>
      </rPr>
      <t xml:space="preserve">നത ന ങ ങള ട ന മ ത ത തന ന </t>
    </r>
    <r>
      <rPr>
        <sz val="11"/>
        <color rgb="FF008000"/>
        <rFont val="Calibri"/>
        <family val="2"/>
        <scheme val="minor"/>
      </rPr>
      <t xml:space="preserve">. </t>
    </r>
  </si>
  <si>
    <r>
      <rPr>
        <sz val="11"/>
        <color rgb="FF008000"/>
        <rFont val="Calibri"/>
        <family val="2"/>
        <scheme val="minor"/>
      </rPr>
      <t xml:space="preserve">ഞങ ങൾ ആത മ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തച ച ര </t>
    </r>
    <r>
      <rPr>
        <sz val="11"/>
        <color rgb="FF008000"/>
        <rFont val="Calibri"/>
        <family val="2"/>
        <scheme val="minor"/>
      </rPr>
      <t xml:space="preserve">ക </t>
    </r>
    <r>
      <rPr>
        <strike/>
        <sz val="11"/>
        <color rgb="FFFF0000"/>
        <rFont val="Calibri"/>
        <family val="2"/>
        <scheme val="minor"/>
      </rPr>
      <t xml:space="preserve">വ തക </t>
    </r>
    <r>
      <rPr>
        <sz val="11"/>
        <color rgb="FF008000"/>
        <rFont val="Calibri"/>
        <family val="2"/>
        <scheme val="minor"/>
      </rPr>
      <t xml:space="preserve">ക ന ന എങ ക ൽ </t>
    </r>
    <r>
      <rPr>
        <b/>
        <sz val="11"/>
        <color rgb="FF800080"/>
        <rFont val="Calibri"/>
        <family val="2"/>
        <scheme val="minor"/>
      </rPr>
      <t xml:space="preserve">ജഡ </t>
    </r>
    <r>
      <rPr>
        <sz val="11"/>
        <color rgb="FF008000"/>
        <rFont val="Calibri"/>
        <family val="2"/>
        <scheme val="minor"/>
      </rPr>
      <t xml:space="preserve">കമ യത ക യ യ ന നത </t>
    </r>
    <r>
      <rPr>
        <i/>
        <sz val="11"/>
        <color rgb="FF0000FF"/>
        <rFont val="Calibri"/>
        <family val="2"/>
        <scheme val="minor"/>
      </rPr>
      <t xml:space="preserve">എത ര </t>
    </r>
    <r>
      <rPr>
        <sz val="11"/>
        <color rgb="FF008000"/>
        <rFont val="Calibri"/>
        <family val="2"/>
        <scheme val="minor"/>
      </rPr>
      <t xml:space="preserve">വല </t>
    </r>
    <r>
      <rPr>
        <b/>
        <sz val="11"/>
        <color rgb="FF800080"/>
        <rFont val="Calibri"/>
        <family val="2"/>
        <scheme val="minor"/>
      </rPr>
      <t xml:space="preserve">യത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</si>
  <si>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ളവർ </t>
    </r>
    <r>
      <rPr>
        <sz val="11"/>
        <color rgb="FF008000"/>
        <rFont val="Calibri"/>
        <family val="2"/>
        <scheme val="minor"/>
      </rPr>
      <t xml:space="preserve">ന ങ ങള ട </t>
    </r>
    <r>
      <rPr>
        <b/>
        <sz val="11"/>
        <color rgb="FF800080"/>
        <rFont val="Calibri"/>
        <family val="2"/>
        <scheme val="minor"/>
      </rPr>
      <t xml:space="preserve">അവക ശത ത </t>
    </r>
    <r>
      <rPr>
        <sz val="11"/>
        <color rgb="FF008000"/>
        <rFont val="Calibri"/>
        <family val="2"/>
        <scheme val="minor"/>
      </rPr>
      <t xml:space="preserve">ൽ </t>
    </r>
    <r>
      <rPr>
        <strike/>
        <sz val="11"/>
        <color rgb="FFFF0000"/>
        <rFont val="Calibri"/>
        <family val="2"/>
        <scheme val="minor"/>
      </rPr>
      <t xml:space="preserve">ഈ </t>
    </r>
    <r>
      <rPr>
        <sz val="11"/>
        <color rgb="FF008000"/>
        <rFont val="Calibri"/>
        <family val="2"/>
        <scheme val="minor"/>
      </rPr>
      <t xml:space="preserve">അധ ക ര </t>
    </r>
    <r>
      <rPr>
        <b/>
        <sz val="11"/>
        <color rgb="FF800080"/>
        <rFont val="Calibri"/>
        <family val="2"/>
        <scheme val="minor"/>
      </rPr>
      <t xml:space="preserve">എട ക ക ന ന എങ </t>
    </r>
    <r>
      <rPr>
        <sz val="11"/>
        <color rgb="FF008000"/>
        <rFont val="Calibri"/>
        <family val="2"/>
        <scheme val="minor"/>
      </rPr>
      <t xml:space="preserve">ക ൽ </t>
    </r>
    <r>
      <rPr>
        <b/>
        <sz val="11"/>
        <color rgb="FF800080"/>
        <rFont val="Calibri"/>
        <family val="2"/>
        <scheme val="minor"/>
      </rPr>
      <t xml:space="preserve">ന ങ </t>
    </r>
    <r>
      <rPr>
        <sz val="11"/>
        <color rgb="FF008000"/>
        <rFont val="Calibri"/>
        <family val="2"/>
        <scheme val="minor"/>
      </rPr>
      <t xml:space="preserve">ങൾക ക എത ര അധ ക ? എങ ക ല ഞങ ങൾ ഈ അധ ക ര പ </t>
    </r>
    <r>
      <rPr>
        <b/>
        <sz val="11"/>
        <color rgb="FF800080"/>
        <rFont val="Calibri"/>
        <family val="2"/>
        <scheme val="minor"/>
      </rPr>
      <t xml:space="preserve">രവർത ത </t>
    </r>
    <r>
      <rPr>
        <sz val="11"/>
        <color rgb="FF008000"/>
        <rFont val="Calibri"/>
        <family val="2"/>
        <scheme val="minor"/>
      </rPr>
      <t xml:space="preserve">ച ച ട ട ല ല </t>
    </r>
    <r>
      <rPr>
        <b/>
        <sz val="11"/>
        <color rgb="FF800080"/>
        <rFont val="Calibri"/>
        <family val="2"/>
        <scheme val="minor"/>
      </rPr>
      <t xml:space="preserve">, മറ ച ച </t>
    </r>
    <r>
      <rPr>
        <sz val="11"/>
        <color rgb="FF008000"/>
        <rFont val="Calibri"/>
        <family val="2"/>
        <scheme val="minor"/>
      </rPr>
      <t xml:space="preserve">ക ര സ ത വ ന റ സ വ ശ ഷത ത ന </t>
    </r>
    <r>
      <rPr>
        <b/>
        <sz val="11"/>
        <color rgb="FF800080"/>
        <rFont val="Calibri"/>
        <family val="2"/>
        <scheme val="minor"/>
      </rPr>
      <t xml:space="preserve">ഇടർച ച </t>
    </r>
    <r>
      <rPr>
        <sz val="11"/>
        <color rgb="FF008000"/>
        <rFont val="Calibri"/>
        <family val="2"/>
        <scheme val="minor"/>
      </rPr>
      <t xml:space="preserve">വര ത ത ത ര ക ക </t>
    </r>
    <r>
      <rPr>
        <b/>
        <sz val="11"/>
        <color rgb="FF800080"/>
        <rFont val="Calibri"/>
        <family val="2"/>
        <scheme val="minor"/>
      </rPr>
      <t xml:space="preserve">ണ ടത ന </t>
    </r>
    <r>
      <rPr>
        <sz val="11"/>
        <color rgb="FF008000"/>
        <rFont val="Calibri"/>
        <family val="2"/>
        <scheme val="minor"/>
      </rPr>
      <t xml:space="preserve">സകലവ </t>
    </r>
    <r>
      <rPr>
        <b/>
        <sz val="11"/>
        <color rgb="FF800080"/>
        <rFont val="Calibri"/>
        <family val="2"/>
        <scheme val="minor"/>
      </rPr>
      <t xml:space="preserve">തടയ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</si>
  <si>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ൽ ജ ല ച യ യ </t>
    </r>
    <r>
      <rPr>
        <sz val="11"/>
        <color rgb="FF008000"/>
        <rFont val="Calibri"/>
        <family val="2"/>
        <scheme val="minor"/>
      </rPr>
      <t xml:space="preserve">ന നവർ ദ വ ലയത ത </t>
    </r>
    <r>
      <rPr>
        <b/>
        <sz val="11"/>
        <color rgb="FF800080"/>
        <rFont val="Calibri"/>
        <family val="2"/>
        <scheme val="minor"/>
      </rPr>
      <t xml:space="preserve">ൽ ന ന ന </t>
    </r>
    <r>
      <rPr>
        <sz val="11"/>
        <color rgb="FF008000"/>
        <rFont val="Calibri"/>
        <family val="2"/>
        <scheme val="minor"/>
      </rPr>
      <t xml:space="preserve">ഭക </t>
    </r>
    <r>
      <rPr>
        <b/>
        <sz val="11"/>
        <color rgb="FF800080"/>
        <rFont val="Calibri"/>
        <family val="2"/>
        <scheme val="minor"/>
      </rPr>
      <t xml:space="preserve">ഷ </t>
    </r>
    <r>
      <rPr>
        <sz val="11"/>
        <color rgb="FF008000"/>
        <rFont val="Calibri"/>
        <family val="2"/>
        <scheme val="minor"/>
      </rPr>
      <t xml:space="preserve">ക ക ന ന എന ന യ ഗപ ഠത ത </t>
    </r>
    <r>
      <rPr>
        <b/>
        <sz val="11"/>
        <color rgb="FF800080"/>
        <rFont val="Calibri"/>
        <family val="2"/>
        <scheme val="minor"/>
      </rPr>
      <t xml:space="preserve">ന മ മ പ യ ജ ല ച </t>
    </r>
    <r>
      <rPr>
        <sz val="11"/>
        <color rgb="FF008000"/>
        <rFont val="Calibri"/>
        <family val="2"/>
        <scheme val="minor"/>
      </rPr>
      <t xml:space="preserve">യ യ ന നവർ യ ഗപ ഠത ത </t>
    </r>
    <r>
      <rPr>
        <b/>
        <sz val="11"/>
        <color rgb="FF800080"/>
        <rFont val="Calibri"/>
        <family val="2"/>
        <scheme val="minor"/>
      </rPr>
      <t xml:space="preserve">ന പങ ക </t>
    </r>
    <r>
      <rPr>
        <sz val="11"/>
        <color rgb="FF008000"/>
        <rFont val="Calibri"/>
        <family val="2"/>
        <scheme val="minor"/>
      </rPr>
      <t xml:space="preserve">ട </t>
    </r>
    <r>
      <rPr>
        <strike/>
        <sz val="11"/>
        <color rgb="FFFF0000"/>
        <rFont val="Calibri"/>
        <family val="2"/>
        <scheme val="minor"/>
      </rPr>
      <t xml:space="preserve">കള ൽ ഓഹര ക ക ർ ആക </t>
    </r>
    <r>
      <rPr>
        <sz val="11"/>
        <color rgb="FF008000"/>
        <rFont val="Calibri"/>
        <family val="2"/>
        <scheme val="minor"/>
      </rPr>
      <t xml:space="preserve">ന ന 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</si>
  <si>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b/>
        <sz val="11"/>
        <color rgb="FF800080"/>
        <rFont val="Calibri"/>
        <family val="2"/>
        <scheme val="minor"/>
      </rPr>
      <t xml:space="preserve">അങ ങന തന ന </t>
    </r>
    <r>
      <rPr>
        <sz val="11"/>
        <color rgb="FF008000"/>
        <rFont val="Calibri"/>
        <family val="2"/>
        <scheme val="minor"/>
      </rPr>
      <t xml:space="preserve">കർത ത വ സ വ ശ ഷ </t>
    </r>
    <r>
      <rPr>
        <b/>
        <sz val="11"/>
        <color rgb="FF800080"/>
        <rFont val="Calibri"/>
        <family val="2"/>
        <scheme val="minor"/>
      </rPr>
      <t xml:space="preserve">പ രസ ഗ </t>
    </r>
    <r>
      <rPr>
        <sz val="11"/>
        <color rgb="FF008000"/>
        <rFont val="Calibri"/>
        <family val="2"/>
        <scheme val="minor"/>
      </rPr>
      <t xml:space="preserve">ക ക ന </t>
    </r>
    <r>
      <rPr>
        <b/>
        <sz val="11"/>
        <color rgb="FF800080"/>
        <rFont val="Calibri"/>
        <family val="2"/>
        <scheme val="minor"/>
      </rPr>
      <t xml:space="preserve">നവര ട ജ വന </t>
    </r>
    <r>
      <rPr>
        <sz val="11"/>
        <color rgb="FF008000"/>
        <rFont val="Calibri"/>
        <family val="2"/>
        <scheme val="minor"/>
      </rPr>
      <t xml:space="preserve">സ വ ശ ഷത ത ൽ </t>
    </r>
    <r>
      <rPr>
        <b/>
        <sz val="11"/>
        <color rgb="FF800080"/>
        <rFont val="Calibri"/>
        <family val="2"/>
        <scheme val="minor"/>
      </rPr>
      <t xml:space="preserve">പ രസ ഗ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എന ന കല പ ച ച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</si>
  <si>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 ന ഇവയ ൽ ഒന ന ന </t>
    </r>
    <r>
      <rPr>
        <sz val="11"/>
        <color rgb="FF008000"/>
        <rFont val="Calibri"/>
        <family val="2"/>
        <scheme val="minor"/>
      </rPr>
      <t xml:space="preserve">ക </t>
    </r>
    <r>
      <rPr>
        <i/>
        <sz val="11"/>
        <color rgb="FF0000FF"/>
        <rFont val="Calibri"/>
        <family val="2"/>
        <scheme val="minor"/>
      </rPr>
      <t xml:space="preserve">ള ള ന നവനല </t>
    </r>
    <r>
      <rPr>
        <sz val="11"/>
        <color rgb="FF008000"/>
        <rFont val="Calibri"/>
        <family val="2"/>
        <scheme val="minor"/>
      </rPr>
      <t xml:space="preserve">ല </t>
    </r>
    <r>
      <rPr>
        <i/>
        <sz val="11"/>
        <color rgb="FF0000FF"/>
        <rFont val="Calibri"/>
        <family val="2"/>
        <scheme val="minor"/>
      </rPr>
      <t xml:space="preserve">; അങ ങന </t>
    </r>
    <r>
      <rPr>
        <sz val="11"/>
        <color rgb="FF008000"/>
        <rFont val="Calibri"/>
        <family val="2"/>
        <scheme val="minor"/>
      </rPr>
      <t xml:space="preserve">എന </t>
    </r>
    <r>
      <rPr>
        <i/>
        <sz val="11"/>
        <color rgb="FF0000FF"/>
        <rFont val="Calibri"/>
        <family val="2"/>
        <scheme val="minor"/>
      </rPr>
      <t xml:space="preserve">ന ൽ സ ഭവ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ടത </t>
    </r>
    <r>
      <rPr>
        <strike/>
        <sz val="11"/>
        <color rgb="FFFF000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ഞ ൻ അവക ശപ പ ട ട ല ല ; ഇങ ങന എന ക ക ക ട ട ണ എന ന വച ച </t>
    </r>
    <r>
      <rPr>
        <sz val="11"/>
        <color rgb="FF008000"/>
        <rFont val="Calibri"/>
        <family val="2"/>
        <scheme val="minor"/>
      </rPr>
      <t xml:space="preserve">ഞ ൻ ഇത എഴ ത ന </t>
    </r>
    <r>
      <rPr>
        <b/>
        <sz val="11"/>
        <color rgb="FF800080"/>
        <rFont val="Calibri"/>
        <family val="2"/>
        <scheme val="minor"/>
      </rPr>
      <t xml:space="preserve">ന ല </t>
    </r>
    <r>
      <rPr>
        <sz val="11"/>
        <color rgb="FF008000"/>
        <rFont val="Calibri"/>
        <family val="2"/>
        <scheme val="minor"/>
      </rPr>
      <t xml:space="preserve">ല ; </t>
    </r>
    <r>
      <rPr>
        <strike/>
        <sz val="11"/>
        <color rgb="FFFF0000"/>
        <rFont val="Calibri"/>
        <family val="2"/>
        <scheme val="minor"/>
      </rPr>
      <t xml:space="preserve">എന ത ന ന ൽ ആര ങ ക ല എന റ പ രശ സ നഷ ടപ പ ട ത ത ന നത ന ക ക ൾ </t>
    </r>
    <r>
      <rPr>
        <sz val="11"/>
        <color rgb="FF008000"/>
        <rFont val="Calibri"/>
        <family val="2"/>
        <scheme val="minor"/>
      </rPr>
      <t xml:space="preserve">മര ക ക ന നത </t>
    </r>
    <r>
      <rPr>
        <strike/>
        <sz val="11"/>
        <color rgb="FFFF0000"/>
        <rFont val="Calibri"/>
        <family val="2"/>
        <scheme val="minor"/>
      </rPr>
      <t xml:space="preserve">തന ന </t>
    </r>
    <r>
      <rPr>
        <sz val="11"/>
        <color rgb="FF008000"/>
        <rFont val="Calibri"/>
        <family val="2"/>
        <scheme val="minor"/>
      </rPr>
      <t xml:space="preserve">എന ക ക നല ലത </t>
    </r>
    <r>
      <rPr>
        <i/>
        <sz val="11"/>
        <color rgb="FF0000FF"/>
        <rFont val="Calibri"/>
        <family val="2"/>
        <scheme val="minor"/>
      </rPr>
      <t xml:space="preserve">; എന റ ദണ ഡന ആര ഒഴ ഞ ഞ പ ക ന ന ല ലല ല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</si>
  <si>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സ വ ശ ഷ പ രസ ഗ ച ച ൽ എന ക ക ല ഭ ഇല ലല ല ; അത എന ക ക ബ ധ യസ ഥൻ ആക ന ന ; </t>
    </r>
    <r>
      <rPr>
        <sz val="11"/>
        <color rgb="FF008000"/>
        <rFont val="Calibri"/>
        <family val="2"/>
        <scheme val="minor"/>
      </rPr>
      <t xml:space="preserve">സ വ ശ ഷ അറ യ ക ക </t>
    </r>
    <r>
      <rPr>
        <i/>
        <sz val="11"/>
        <color rgb="FF0000FF"/>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എങ ക ൽ എന ക ക പ രശ സ ക ക വ ൻ ഒന ന മ ല ല . ന ർബ ബന ധ എന റ മ ൽ ക ടക ക ന ന . ഞ ൻ സ വ ശ ഷ അറ യ ക ക ന ന ല ല എങ ക </t>
    </r>
    <r>
      <rPr>
        <sz val="11"/>
        <color rgb="FF008000"/>
        <rFont val="Calibri"/>
        <family val="2"/>
        <scheme val="minor"/>
      </rPr>
      <t xml:space="preserve">ൽ എന ക ക അയ യ കഷ ട </t>
    </r>
    <r>
      <rPr>
        <b/>
        <sz val="11"/>
        <color rgb="FF80008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</si>
  <si>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ഇത ച യ യ </t>
    </r>
    <r>
      <rPr>
        <sz val="11"/>
        <color rgb="FF008000"/>
        <rFont val="Calibri"/>
        <family val="2"/>
        <scheme val="minor"/>
      </rPr>
      <t xml:space="preserve">ന ന എങ ക ൽ എന ക ക പ രത ഫല ഉണ ട ; </t>
    </r>
    <r>
      <rPr>
        <b/>
        <sz val="11"/>
        <color rgb="FF800080"/>
        <rFont val="Calibri"/>
        <family val="2"/>
        <scheme val="minor"/>
      </rPr>
      <t xml:space="preserve">ഞ ൻ ഇത ച യ യ ന ന എങ </t>
    </r>
    <r>
      <rPr>
        <sz val="11"/>
        <color rgb="FF008000"/>
        <rFont val="Calibri"/>
        <family val="2"/>
        <scheme val="minor"/>
      </rPr>
      <t xml:space="preserve">ക </t>
    </r>
    <r>
      <rPr>
        <b/>
        <sz val="11"/>
        <color rgb="FF800080"/>
        <rFont val="Calibri"/>
        <family val="2"/>
        <scheme val="minor"/>
      </rPr>
      <t xml:space="preserve">ൽ എന റ ക ര യവ ച രകൻ </t>
    </r>
    <r>
      <rPr>
        <sz val="11"/>
        <color rgb="FF008000"/>
        <rFont val="Calibri"/>
        <family val="2"/>
        <scheme val="minor"/>
      </rPr>
      <t xml:space="preserve">എന ന </t>
    </r>
    <r>
      <rPr>
        <i/>
        <sz val="11"/>
        <color rgb="FF0000FF"/>
        <rFont val="Calibri"/>
        <family val="2"/>
        <scheme val="minor"/>
      </rPr>
      <t xml:space="preserve">ന ലയ </t>
    </r>
    <r>
      <rPr>
        <sz val="11"/>
        <color rgb="FF008000"/>
        <rFont val="Calibri"/>
        <family val="2"/>
        <scheme val="minor"/>
      </rPr>
      <t xml:space="preserve">ൽ </t>
    </r>
    <r>
      <rPr>
        <b/>
        <sz val="11"/>
        <color rgb="FF800080"/>
        <rFont val="Calibri"/>
        <family val="2"/>
        <scheme val="minor"/>
      </rPr>
      <t xml:space="preserve">എന ന വ ശ വസ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t>
    </r>
  </si>
  <si>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പ രത ഫല </t>
    </r>
    <r>
      <rPr>
        <b/>
        <sz val="11"/>
        <color rgb="FF800080"/>
        <rFont val="Calibri"/>
        <family val="2"/>
        <scheme val="minor"/>
      </rPr>
      <t xml:space="preserve">ആര ട </t>
    </r>
    <r>
      <rPr>
        <sz val="11"/>
        <color rgb="FF008000"/>
        <rFont val="Calibri"/>
        <family val="2"/>
        <scheme val="minor"/>
      </rPr>
      <t xml:space="preserve">ത ? സ വ ശ ഷ </t>
    </r>
    <r>
      <rPr>
        <b/>
        <sz val="11"/>
        <color rgb="FF800080"/>
        <rFont val="Calibri"/>
        <family val="2"/>
        <scheme val="minor"/>
      </rPr>
      <t xml:space="preserve">പ രസ ഗ </t>
    </r>
    <r>
      <rPr>
        <sz val="11"/>
        <color rgb="FF008000"/>
        <rFont val="Calibri"/>
        <family val="2"/>
        <scheme val="minor"/>
      </rPr>
      <t xml:space="preserve">ക ക മ പ ൾ </t>
    </r>
    <r>
      <rPr>
        <i/>
        <sz val="11"/>
        <color rgb="FF0000FF"/>
        <rFont val="Calibri"/>
        <family val="2"/>
        <scheme val="minor"/>
      </rPr>
      <t xml:space="preserve">എന റ അധ ക ര </t>
    </r>
    <r>
      <rPr>
        <sz val="11"/>
        <color rgb="FF008000"/>
        <rFont val="Calibri"/>
        <family val="2"/>
        <scheme val="minor"/>
      </rPr>
      <t xml:space="preserve">സ വ ശ </t>
    </r>
    <r>
      <rPr>
        <b/>
        <sz val="11"/>
        <color rgb="FF800080"/>
        <rFont val="Calibri"/>
        <family val="2"/>
        <scheme val="minor"/>
      </rPr>
      <t xml:space="preserve">ഷത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ല </t>
    </r>
    <r>
      <rPr>
        <b/>
        <sz val="11"/>
        <color rgb="FF800080"/>
        <rFont val="Calibri"/>
        <family val="2"/>
        <scheme val="minor"/>
      </rPr>
      <t xml:space="preserve">ഘ </t>
    </r>
    <r>
      <rPr>
        <sz val="11"/>
        <color rgb="FF008000"/>
        <rFont val="Calibri"/>
        <family val="2"/>
        <scheme val="minor"/>
      </rPr>
      <t xml:space="preserve">ക ക ത </t>
    </r>
    <r>
      <rPr>
        <i/>
        <sz val="11"/>
        <color rgb="FF0000FF"/>
        <rFont val="Calibri"/>
        <family val="2"/>
        <scheme val="minor"/>
      </rPr>
      <t xml:space="preserve">ര ക ക ണ ടത ന </t>
    </r>
    <r>
      <rPr>
        <sz val="11"/>
        <color rgb="FF008000"/>
        <rFont val="Calibri"/>
        <family val="2"/>
        <scheme val="minor"/>
      </rPr>
      <t xml:space="preserve">ഞ ൻ സ വ ശ </t>
    </r>
    <r>
      <rPr>
        <b/>
        <sz val="11"/>
        <color rgb="FF800080"/>
        <rFont val="Calibri"/>
        <family val="2"/>
        <scheme val="minor"/>
      </rPr>
      <t xml:space="preserve">ഷ പ രസ ഗ </t>
    </r>
    <r>
      <rPr>
        <sz val="11"/>
        <color rgb="FF008000"/>
        <rFont val="Calibri"/>
        <family val="2"/>
        <scheme val="minor"/>
      </rPr>
      <t xml:space="preserve">ക </t>
    </r>
    <r>
      <rPr>
        <b/>
        <sz val="11"/>
        <color rgb="FF800080"/>
        <rFont val="Calibri"/>
        <family val="2"/>
        <scheme val="minor"/>
      </rPr>
      <t xml:space="preserve">ക മ പ ൾ ഓട പ പ ക ണ ടത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തന ന . </t>
    </r>
  </si>
  <si>
    <r>
      <rPr>
        <strike/>
        <sz val="11"/>
        <color rgb="FFFF0000"/>
        <rFont val="Calibri"/>
        <family val="2"/>
        <scheme val="minor"/>
      </rPr>
      <t xml:space="preserve">ഇങ ങന </t>
    </r>
    <r>
      <rPr>
        <sz val="11"/>
        <color rgb="FF008000"/>
        <rFont val="Calibri"/>
        <family val="2"/>
        <scheme val="minor"/>
      </rPr>
      <t xml:space="preserve">ഞ </t>
    </r>
    <r>
      <rPr>
        <b/>
        <sz val="11"/>
        <color rgb="FF800080"/>
        <rFont val="Calibri"/>
        <family val="2"/>
        <scheme val="minor"/>
      </rPr>
      <t xml:space="preserve">ന എല ല വര ല </t>
    </r>
    <r>
      <rPr>
        <sz val="11"/>
        <color rgb="FF008000"/>
        <rFont val="Calibri"/>
        <family val="2"/>
        <scheme val="minor"/>
      </rPr>
      <t xml:space="preserve">സ വതന ത രൻ </t>
    </r>
    <r>
      <rPr>
        <b/>
        <sz val="11"/>
        <color rgb="FF800080"/>
        <rFont val="Calibri"/>
        <family val="2"/>
        <scheme val="minor"/>
      </rPr>
      <t xml:space="preserve">ആയ ര ന ന ട ട </t>
    </r>
    <r>
      <rPr>
        <sz val="11"/>
        <color rgb="FF008000"/>
        <rFont val="Calibri"/>
        <family val="2"/>
        <scheme val="minor"/>
      </rPr>
      <t xml:space="preserve">അധ ക പ ര ന ട ണ ടത ന </t>
    </r>
    <r>
      <rPr>
        <strike/>
        <sz val="11"/>
        <color rgb="FFFF0000"/>
        <rFont val="Calibri"/>
        <family val="2"/>
        <scheme val="minor"/>
      </rPr>
      <t xml:space="preserve">ഞ ൻ </t>
    </r>
    <r>
      <rPr>
        <sz val="11"/>
        <color rgb="FF008000"/>
        <rFont val="Calibri"/>
        <family val="2"/>
        <scheme val="minor"/>
      </rPr>
      <t xml:space="preserve">എന </t>
    </r>
    <r>
      <rPr>
        <b/>
        <sz val="11"/>
        <color rgb="FF800080"/>
        <rFont val="Calibri"/>
        <family val="2"/>
        <scheme val="minor"/>
      </rPr>
      <t xml:space="preserve">ക </t>
    </r>
    <r>
      <rPr>
        <sz val="11"/>
        <color rgb="FF008000"/>
        <rFont val="Calibri"/>
        <family val="2"/>
        <scheme val="minor"/>
      </rPr>
      <t xml:space="preserve">ക ദ സന </t>
    </r>
    <r>
      <rPr>
        <i/>
        <sz val="11"/>
        <color rgb="FF0000FF"/>
        <rFont val="Calibri"/>
        <family val="2"/>
        <scheme val="minor"/>
      </rPr>
      <t xml:space="preserve">യ ത ത ർന ന ര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</si>
  <si>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മറ റ ള ളവർക ക </t>
    </r>
    <r>
      <rPr>
        <strike/>
        <sz val="11"/>
        <color rgb="FFFF0000"/>
        <rFont val="Calibri"/>
        <family val="2"/>
        <scheme val="minor"/>
      </rPr>
      <t xml:space="preserve">ഞ ൻ </t>
    </r>
    <r>
      <rPr>
        <sz val="11"/>
        <color rgb="FF008000"/>
        <rFont val="Calibri"/>
        <family val="2"/>
        <scheme val="minor"/>
      </rPr>
      <t xml:space="preserve">അപ പ സ തലൻ അല ല ങ ക </t>
    </r>
    <r>
      <rPr>
        <b/>
        <sz val="11"/>
        <color rgb="FF800080"/>
        <rFont val="Calibri"/>
        <family val="2"/>
        <scheme val="minor"/>
      </rPr>
      <t xml:space="preserve">ല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ആക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എന ത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കർത ത വ ൽ എന റ അപ പ സ തലത വത ത ന റ മ ദ ര </t>
    </r>
    <r>
      <rPr>
        <i/>
        <sz val="11"/>
        <color rgb="FF0000FF"/>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t>
    </r>
  </si>
  <si>
    <r>
      <rPr>
        <i/>
        <sz val="11"/>
        <color rgb="FF0000FF"/>
        <rFont val="Calibri"/>
        <family val="2"/>
        <scheme val="minor"/>
      </rPr>
      <t xml:space="preserve">ഞ ൻ യ ഹ ദന മ ര </t>
    </r>
    <r>
      <rPr>
        <sz val="11"/>
        <color rgb="FF008000"/>
        <rFont val="Calibri"/>
        <family val="2"/>
        <scheme val="minor"/>
      </rPr>
      <t xml:space="preserve">യ ഹ ദന മ ര ന ട ണ ടത ന </t>
    </r>
    <r>
      <rPr>
        <strike/>
        <sz val="11"/>
        <color rgb="FFFF0000"/>
        <rFont val="Calibri"/>
        <family val="2"/>
        <scheme val="minor"/>
      </rPr>
      <t xml:space="preserve">ഞ ൻ </t>
    </r>
    <r>
      <rPr>
        <sz val="11"/>
        <color rgb="FF008000"/>
        <rFont val="Calibri"/>
        <family val="2"/>
        <scheme val="minor"/>
      </rPr>
      <t xml:space="preserve">യ ഹ ദന മ </t>
    </r>
    <r>
      <rPr>
        <b/>
        <sz val="11"/>
        <color rgb="FF800080"/>
        <rFont val="Calibri"/>
        <family val="2"/>
        <scheme val="minor"/>
      </rPr>
      <t xml:space="preserve">ര ട അട </t>
    </r>
    <r>
      <rPr>
        <sz val="11"/>
        <color rgb="FF008000"/>
        <rFont val="Calibri"/>
        <family val="2"/>
        <scheme val="minor"/>
      </rPr>
      <t xml:space="preserve">ക </t>
    </r>
    <r>
      <rPr>
        <i/>
        <sz val="11"/>
        <color rgb="FF0000FF"/>
        <rFont val="Calibri"/>
        <family val="2"/>
        <scheme val="minor"/>
      </rPr>
      <t xml:space="preserve">കൽ </t>
    </r>
    <r>
      <rPr>
        <sz val="11"/>
        <color rgb="FF008000"/>
        <rFont val="Calibri"/>
        <family val="2"/>
        <scheme val="minor"/>
      </rPr>
      <t xml:space="preserve">യ ഹ ദന </t>
    </r>
    <r>
      <rPr>
        <b/>
        <sz val="11"/>
        <color rgb="FF800080"/>
        <rFont val="Calibri"/>
        <family val="2"/>
        <scheme val="minor"/>
      </rPr>
      <t xml:space="preserve">മ ര യ ത ത ർന ന </t>
    </r>
    <r>
      <rPr>
        <sz val="11"/>
        <color rgb="FF008000"/>
        <rFont val="Calibri"/>
        <family val="2"/>
        <scheme val="minor"/>
      </rPr>
      <t xml:space="preserve">; 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ളവര ന </t>
    </r>
    <r>
      <rPr>
        <b/>
        <sz val="11"/>
        <color rgb="FF800080"/>
        <rFont val="Calibri"/>
        <family val="2"/>
        <scheme val="minor"/>
      </rPr>
      <t xml:space="preserve">യ യപ രമ ണത ത ന ക ഴ ല ള ളവര യ ത ത ർക ക </t>
    </r>
    <r>
      <rPr>
        <sz val="11"/>
        <color rgb="FF008000"/>
        <rFont val="Calibri"/>
        <family val="2"/>
        <scheme val="minor"/>
      </rPr>
      <t xml:space="preserve">ണ ടത ന ഞ ൻ ന യ യപ രമ ണത ത </t>
    </r>
    <r>
      <rPr>
        <b/>
        <sz val="11"/>
        <color rgb="FF800080"/>
        <rFont val="Calibri"/>
        <family val="2"/>
        <scheme val="minor"/>
      </rPr>
      <t xml:space="preserve">ന </t>
    </r>
    <r>
      <rPr>
        <sz val="11"/>
        <color rgb="FF008000"/>
        <rFont val="Calibri"/>
        <family val="2"/>
        <scheme val="minor"/>
      </rPr>
      <t xml:space="preserve">ക ഴ </t>
    </r>
    <r>
      <rPr>
        <i/>
        <sz val="11"/>
        <color rgb="FF0000FF"/>
        <rFont val="Calibri"/>
        <family val="2"/>
        <scheme val="minor"/>
      </rPr>
      <t xml:space="preserve">ല </t>
    </r>
    <r>
      <rPr>
        <sz val="11"/>
        <color rgb="FF008000"/>
        <rFont val="Calibri"/>
        <family val="2"/>
        <scheme val="minor"/>
      </rPr>
      <t xml:space="preserve">ള </t>
    </r>
    <r>
      <rPr>
        <b/>
        <sz val="11"/>
        <color rgb="FF800080"/>
        <rFont val="Calibri"/>
        <family val="2"/>
        <scheme val="minor"/>
      </rPr>
      <t xml:space="preserve">ളവര യ ത ത ർന </t>
    </r>
    <r>
      <rPr>
        <sz val="11"/>
        <color rgb="FF008000"/>
        <rFont val="Calibri"/>
        <family val="2"/>
        <scheme val="minor"/>
      </rPr>
      <t xml:space="preserve">ന </t>
    </r>
    <r>
      <rPr>
        <strike/>
        <sz val="11"/>
        <color rgb="FFFF0000"/>
        <rFont val="Calibri"/>
        <family val="2"/>
        <scheme val="minor"/>
      </rPr>
      <t xml:space="preserve">യ യപ രമ ണത ത ൻ ക ഴ ള ളവർക ക ന യ യപ രമ ണത ത ൻ ക ഴ ള ളവന പ പ ല ആയ </t>
    </r>
    <r>
      <rPr>
        <sz val="11"/>
        <color rgb="FF008000"/>
        <rFont val="Calibri"/>
        <family val="2"/>
        <scheme val="minor"/>
      </rPr>
      <t xml:space="preserve">. </t>
    </r>
  </si>
  <si>
    <r>
      <rPr>
        <i/>
        <sz val="11"/>
        <color rgb="FF0000FF"/>
        <rFont val="Calibri"/>
        <family val="2"/>
        <scheme val="minor"/>
      </rPr>
      <t xml:space="preserve">അധർമ മ കള ശ ക ഷയ ക ക വ ധ ക ക ണ ടത ന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മമല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 ര സ ത വ ന റ ന </t>
    </r>
    <r>
      <rPr>
        <b/>
        <sz val="11"/>
        <color rgb="FF800080"/>
        <rFont val="Calibri"/>
        <family val="2"/>
        <scheme val="minor"/>
      </rPr>
      <t xml:space="preserve">മമത ര ആ ന മ പ രസ </t>
    </r>
    <r>
      <rPr>
        <sz val="11"/>
        <color rgb="FF008000"/>
        <rFont val="Calibri"/>
        <family val="2"/>
        <scheme val="minor"/>
      </rPr>
      <t xml:space="preserve">ത </t>
    </r>
    <r>
      <rPr>
        <b/>
        <sz val="11"/>
        <color rgb="FF800080"/>
        <rFont val="Calibri"/>
        <family val="2"/>
        <scheme val="minor"/>
      </rPr>
      <t xml:space="preserve">വ ച ചത </t>
    </r>
    <r>
      <rPr>
        <sz val="11"/>
        <color rgb="FF008000"/>
        <rFont val="Calibri"/>
        <family val="2"/>
        <scheme val="minor"/>
      </rPr>
      <t xml:space="preserve">. </t>
    </r>
  </si>
  <si>
    <r>
      <rPr>
        <strike/>
        <sz val="11"/>
        <color rgb="FFFF0000"/>
        <rFont val="Calibri"/>
        <family val="2"/>
        <scheme val="minor"/>
      </rPr>
      <t xml:space="preserve">ബലഹ നന മ </t>
    </r>
    <r>
      <rPr>
        <sz val="11"/>
        <color rgb="FF008000"/>
        <rFont val="Calibri"/>
        <family val="2"/>
        <scheme val="minor"/>
      </rPr>
      <t xml:space="preserve">ര </t>
    </r>
    <r>
      <rPr>
        <b/>
        <sz val="11"/>
        <color rgb="FF800080"/>
        <rFont val="Calibri"/>
        <family val="2"/>
        <scheme val="minor"/>
      </rPr>
      <t xml:space="preserve">ഗ കള പ </t>
    </r>
    <r>
      <rPr>
        <sz val="11"/>
        <color rgb="FF008000"/>
        <rFont val="Calibri"/>
        <family val="2"/>
        <scheme val="minor"/>
      </rPr>
      <t xml:space="preserve">ട </t>
    </r>
    <r>
      <rPr>
        <strike/>
        <sz val="11"/>
        <color rgb="FFFF0000"/>
        <rFont val="Calibri"/>
        <family val="2"/>
        <scheme val="minor"/>
      </rPr>
      <t xml:space="preserve">ണ ടത ന ഞ ൻ ബലഹ നർക ക ബലഹ നന യ ; ഏത വ ധത ത ല ച ലര രക ഷ </t>
    </r>
    <r>
      <rPr>
        <sz val="11"/>
        <color rgb="FF008000"/>
        <rFont val="Calibri"/>
        <family val="2"/>
        <scheme val="minor"/>
      </rPr>
      <t xml:space="preserve">ക ക ണ ടത ന ഞ ൻ </t>
    </r>
    <r>
      <rPr>
        <i/>
        <sz val="11"/>
        <color rgb="FF0000FF"/>
        <rFont val="Calibri"/>
        <family val="2"/>
        <scheme val="minor"/>
      </rPr>
      <t xml:space="preserve">ര ഗ കള യവര ട അട ക കൽ വന ന ര ക ക ന ന ; പലര യ സ ഖ യമ ക ക ണ ടത ന </t>
    </r>
    <r>
      <rPr>
        <sz val="11"/>
        <color rgb="FF008000"/>
        <rFont val="Calibri"/>
        <family val="2"/>
        <scheme val="minor"/>
      </rPr>
      <t xml:space="preserve">എല ല </t>
    </r>
    <r>
      <rPr>
        <b/>
        <sz val="11"/>
        <color rgb="FF800080"/>
        <rFont val="Calibri"/>
        <family val="2"/>
        <scheme val="minor"/>
      </rPr>
      <t xml:space="preserve">വര യ പ ർണ ണര </t>
    </r>
    <r>
      <rPr>
        <sz val="11"/>
        <color rgb="FF008000"/>
        <rFont val="Calibri"/>
        <family val="2"/>
        <scheme val="minor"/>
      </rPr>
      <t xml:space="preserve">ക </t>
    </r>
    <r>
      <rPr>
        <b/>
        <sz val="11"/>
        <color rgb="FF800080"/>
        <rFont val="Calibri"/>
        <family val="2"/>
        <scheme val="minor"/>
      </rPr>
      <t xml:space="preserve">ക വ ൻ ഞ ൻ വന </t>
    </r>
    <r>
      <rPr>
        <sz val="11"/>
        <color rgb="FF008000"/>
        <rFont val="Calibri"/>
        <family val="2"/>
        <scheme val="minor"/>
      </rPr>
      <t xml:space="preserve">ന </t>
    </r>
    <r>
      <rPr>
        <i/>
        <sz val="11"/>
        <color rgb="FF0000FF"/>
        <rFont val="Calibri"/>
        <family val="2"/>
        <scheme val="minor"/>
      </rPr>
      <t xml:space="preserve">ര ക ക ന ന എന ന ഉത തര പറഞ ഞ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</si>
  <si>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strike/>
        <sz val="11"/>
        <color rgb="FFFF0000"/>
        <rFont val="Calibri"/>
        <family val="2"/>
        <scheme val="minor"/>
      </rPr>
      <t xml:space="preserve">ഒര പങ ക ള യ ക ണ ടത ന </t>
    </r>
    <r>
      <rPr>
        <sz val="11"/>
        <color rgb="FF008000"/>
        <rFont val="Calibri"/>
        <family val="2"/>
        <scheme val="minor"/>
      </rPr>
      <t xml:space="preserve">ഞ ൻ സകലവ സ വ ശ ഷ ന മ ത ത ച യ യ ന ന </t>
    </r>
    <r>
      <rPr>
        <i/>
        <sz val="11"/>
        <color rgb="FF0000FF"/>
        <rFont val="Calibri"/>
        <family val="2"/>
        <scheme val="minor"/>
      </rPr>
      <t xml:space="preserve">, അങ ങന അവയ ൽ പങ ക ള യ യ ത ത ര വ ൻ കഴ യ </t>
    </r>
    <r>
      <rPr>
        <sz val="11"/>
        <color rgb="FF008000"/>
        <rFont val="Calibri"/>
        <family val="2"/>
        <scheme val="minor"/>
      </rPr>
      <t xml:space="preserve">. </t>
    </r>
  </si>
  <si>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ൽ ഓട ന നവർ എല ല വര ഓട ന ന </t>
    </r>
    <r>
      <rPr>
        <b/>
        <sz val="11"/>
        <color rgb="FF800080"/>
        <rFont val="Calibri"/>
        <family val="2"/>
        <scheme val="minor"/>
      </rPr>
      <t xml:space="preserve">എന ന , ഒര വൻ മ ത ര പ രസ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ലഭ ക ക </t>
    </r>
    <r>
      <rPr>
        <b/>
        <sz val="11"/>
        <color rgb="FF800080"/>
        <rFont val="Calibri"/>
        <family val="2"/>
        <scheme val="minor"/>
      </rPr>
      <t xml:space="preserve">ന ന </t>
    </r>
    <r>
      <rPr>
        <sz val="11"/>
        <color rgb="FF008000"/>
        <rFont val="Calibri"/>
        <family val="2"/>
        <scheme val="minor"/>
      </rPr>
      <t xml:space="preserve">എന ന അറ യ ന ന ല ലയ ? </t>
    </r>
    <r>
      <rPr>
        <i/>
        <sz val="11"/>
        <color rgb="FF0000FF"/>
        <rFont val="Calibri"/>
        <family val="2"/>
        <scheme val="minor"/>
      </rPr>
      <t xml:space="preserve">ഓട വ ൻ അങ ങന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വ ന യ ഓട വ ൻ . </t>
    </r>
  </si>
  <si>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എല ല </t>
    </r>
    <r>
      <rPr>
        <b/>
        <sz val="11"/>
        <color rgb="FF800080"/>
        <rFont val="Calibri"/>
        <family val="2"/>
        <scheme val="minor"/>
      </rPr>
      <t xml:space="preserve">പ രയത ന ച യ യ ന നവൻ എല </t>
    </r>
    <r>
      <rPr>
        <sz val="11"/>
        <color rgb="FF008000"/>
        <rFont val="Calibri"/>
        <family val="2"/>
        <scheme val="minor"/>
      </rPr>
      <t xml:space="preserve">ല </t>
    </r>
    <r>
      <rPr>
        <b/>
        <sz val="11"/>
        <color rgb="FF800080"/>
        <rFont val="Calibri"/>
        <family val="2"/>
        <scheme val="minor"/>
      </rPr>
      <t xml:space="preserve">നശ ച ച </t>
    </r>
    <r>
      <rPr>
        <sz val="11"/>
        <color rgb="FF008000"/>
        <rFont val="Calibri"/>
        <family val="2"/>
        <scheme val="minor"/>
      </rPr>
      <t xml:space="preserve">പ </t>
    </r>
    <r>
      <rPr>
        <strike/>
        <sz val="11"/>
        <color rgb="FFFF0000"/>
        <rFont val="Calibri"/>
        <family val="2"/>
        <scheme val="minor"/>
      </rPr>
      <t xml:space="preserve">ല ക </t>
    </r>
    <r>
      <rPr>
        <sz val="11"/>
        <color rgb="FF008000"/>
        <rFont val="Calibri"/>
        <family val="2"/>
        <scheme val="minor"/>
      </rPr>
      <t xml:space="preserve">ക ന ന </t>
    </r>
    <r>
      <rPr>
        <b/>
        <sz val="11"/>
        <color rgb="FF800080"/>
        <rFont val="Calibri"/>
        <family val="2"/>
        <scheme val="minor"/>
      </rPr>
      <t xml:space="preserve">; ച ലർ ത ളങ ങ </t>
    </r>
    <r>
      <rPr>
        <sz val="11"/>
        <color rgb="FF008000"/>
        <rFont val="Calibri"/>
        <family val="2"/>
        <scheme val="minor"/>
      </rPr>
      <t xml:space="preserve">ന ന ക ര ട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ത ളങ ങ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ര </t>
    </r>
    <r>
      <rPr>
        <strike/>
        <sz val="11"/>
        <color rgb="FFFF0000"/>
        <rFont val="Calibri"/>
        <family val="2"/>
        <scheme val="minor"/>
      </rPr>
      <t xml:space="preserve">ടത ത ന വ ണ </t>
    </r>
    <r>
      <rPr>
        <sz val="11"/>
        <color rgb="FF008000"/>
        <rFont val="Calibri"/>
        <family val="2"/>
        <scheme val="minor"/>
      </rPr>
      <t xml:space="preserve">ട </t>
    </r>
    <r>
      <rPr>
        <b/>
        <sz val="11"/>
        <color rgb="FF800080"/>
        <rFont val="Calibri"/>
        <family val="2"/>
        <scheme val="minor"/>
      </rPr>
      <t xml:space="preserve">ലഭ ക ക </t>
    </r>
    <r>
      <rPr>
        <sz val="11"/>
        <color rgb="FF008000"/>
        <rFont val="Calibri"/>
        <family val="2"/>
        <scheme val="minor"/>
      </rPr>
      <t xml:space="preserve">. </t>
    </r>
  </si>
  <si>
    <r>
      <rPr>
        <strike/>
        <sz val="11"/>
        <color rgb="FFFF0000"/>
        <rFont val="Calibri"/>
        <family val="2"/>
        <scheme val="minor"/>
      </rPr>
      <t xml:space="preserve">ആകയ ൽ </t>
    </r>
    <r>
      <rPr>
        <sz val="11"/>
        <color rgb="FF008000"/>
        <rFont val="Calibri"/>
        <family val="2"/>
        <scheme val="minor"/>
      </rPr>
      <t xml:space="preserve">ഞ ൻ </t>
    </r>
    <r>
      <rPr>
        <b/>
        <sz val="11"/>
        <color rgb="FF800080"/>
        <rFont val="Calibri"/>
        <family val="2"/>
        <scheme val="minor"/>
      </rPr>
      <t xml:space="preserve">ഇന ന ദ വസ ഓട ന നത രഹസ </t>
    </r>
    <r>
      <rPr>
        <sz val="11"/>
        <color rgb="FF008000"/>
        <rFont val="Calibri"/>
        <family val="2"/>
        <scheme val="minor"/>
      </rPr>
      <t xml:space="preserve">യമ </t>
    </r>
    <r>
      <rPr>
        <i/>
        <sz val="11"/>
        <color rgb="FF0000FF"/>
        <rFont val="Calibri"/>
        <family val="2"/>
        <scheme val="minor"/>
      </rPr>
      <t xml:space="preserve">യ ഓട ത തത പ </t>
    </r>
    <r>
      <rPr>
        <sz val="11"/>
        <color rgb="FF008000"/>
        <rFont val="Calibri"/>
        <family val="2"/>
        <scheme val="minor"/>
      </rPr>
      <t xml:space="preserve">ല </t>
    </r>
    <r>
      <rPr>
        <b/>
        <sz val="11"/>
        <color rgb="FF800080"/>
        <rFont val="Calibri"/>
        <family val="2"/>
        <scheme val="minor"/>
      </rPr>
      <t xml:space="preserve">ആക ന ന ; ഞ ൻ ക റ റ അട ക ക </t>
    </r>
    <r>
      <rPr>
        <sz val="11"/>
        <color rgb="FF008000"/>
        <rFont val="Calibri"/>
        <family val="2"/>
        <scheme val="minor"/>
      </rPr>
      <t xml:space="preserve">ത </t>
    </r>
    <r>
      <rPr>
        <b/>
        <sz val="11"/>
        <color rgb="FF800080"/>
        <rFont val="Calibri"/>
        <family val="2"/>
        <scheme val="minor"/>
      </rPr>
      <t xml:space="preserve">തത പ </t>
    </r>
    <r>
      <rPr>
        <sz val="11"/>
        <color rgb="FF008000"/>
        <rFont val="Calibri"/>
        <family val="2"/>
        <scheme val="minor"/>
      </rPr>
      <t xml:space="preserve">ല ഓട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വ യ വ ൽ ക ച ര ട ട ഇട ക ക ന നത പ ല യല ല ഞ ൻ മല ലയ ദ ധ ച യ യ ന നത . </t>
    </r>
  </si>
  <si>
    <r>
      <rPr>
        <strike/>
        <sz val="11"/>
        <color rgb="FFFF0000"/>
        <rFont val="Calibri"/>
        <family val="2"/>
        <scheme val="minor"/>
      </rPr>
      <t xml:space="preserve">എന ന ൽ </t>
    </r>
    <r>
      <rPr>
        <sz val="11"/>
        <color rgb="FF008000"/>
        <rFont val="Calibri"/>
        <family val="2"/>
        <scheme val="minor"/>
      </rPr>
      <t xml:space="preserve">മറ റ ള ളവര </t>
    </r>
    <r>
      <rPr>
        <strike/>
        <sz val="11"/>
        <color rgb="FFFF0000"/>
        <rFont val="Calibri"/>
        <family val="2"/>
        <scheme val="minor"/>
      </rPr>
      <t xml:space="preserve">ട </t>
    </r>
    <r>
      <rPr>
        <sz val="11"/>
        <color rgb="FF008000"/>
        <rFont val="Calibri"/>
        <family val="2"/>
        <scheme val="minor"/>
      </rPr>
      <t xml:space="preserve">പ രസ ഗ ച ചശ ഷ ഞ ൻ </t>
    </r>
    <r>
      <rPr>
        <b/>
        <sz val="11"/>
        <color rgb="FF800080"/>
        <rFont val="Calibri"/>
        <family val="2"/>
        <scheme val="minor"/>
      </rPr>
      <t xml:space="preserve">ഒര വ ധത </t>
    </r>
    <r>
      <rPr>
        <sz val="11"/>
        <color rgb="FF008000"/>
        <rFont val="Calibri"/>
        <family val="2"/>
        <scheme val="minor"/>
      </rPr>
      <t xml:space="preserve">ത </t>
    </r>
    <r>
      <rPr>
        <b/>
        <sz val="11"/>
        <color rgb="FF800080"/>
        <rFont val="Calibri"/>
        <family val="2"/>
        <scheme val="minor"/>
      </rPr>
      <t xml:space="preserve">ൽപ പ ല </t>
    </r>
    <r>
      <rPr>
        <sz val="11"/>
        <color rgb="FF008000"/>
        <rFont val="Calibri"/>
        <family val="2"/>
        <scheme val="minor"/>
      </rPr>
      <t xml:space="preserve">യ </t>
    </r>
    <r>
      <rPr>
        <strike/>
        <sz val="11"/>
        <color rgb="FFFF0000"/>
        <rFont val="Calibri"/>
        <family val="2"/>
        <scheme val="minor"/>
      </rPr>
      <t xml:space="preserve">പ </t>
    </r>
    <r>
      <rPr>
        <sz val="11"/>
        <color rgb="FF008000"/>
        <rFont val="Calibri"/>
        <family val="2"/>
        <scheme val="minor"/>
      </rPr>
      <t xml:space="preserve">ക ത ര ക ക ണ ടത ന എന റ ശര രത ത </t>
    </r>
    <r>
      <rPr>
        <b/>
        <sz val="11"/>
        <color rgb="FF800080"/>
        <rFont val="Calibri"/>
        <family val="2"/>
        <scheme val="minor"/>
      </rPr>
      <t xml:space="preserve">ഞ </t>
    </r>
    <r>
      <rPr>
        <sz val="11"/>
        <color rgb="FF008000"/>
        <rFont val="Calibri"/>
        <family val="2"/>
        <scheme val="minor"/>
      </rPr>
      <t xml:space="preserve">ര </t>
    </r>
    <r>
      <rPr>
        <strike/>
        <sz val="11"/>
        <color rgb="FFFF0000"/>
        <rFont val="Calibri"/>
        <family val="2"/>
        <scheme val="minor"/>
      </rPr>
      <t xml:space="preserve">ച ച അട മയ </t>
    </r>
    <r>
      <rPr>
        <sz val="11"/>
        <color rgb="FF008000"/>
        <rFont val="Calibri"/>
        <family val="2"/>
        <scheme val="minor"/>
      </rPr>
      <t xml:space="preserve">ക ക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ദ സന ക ക ന ന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</si>
  <si>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രത വ ദ </t>
    </r>
    <r>
      <rPr>
        <i/>
        <sz val="11"/>
        <color rgb="FF0000FF"/>
        <rFont val="Calibri"/>
        <family val="2"/>
        <scheme val="minor"/>
      </rPr>
      <t xml:space="preserve">എന ക ക ത ര യ ള ളവര ട ഉത തര പറയ വ ന ള ളത </t>
    </r>
    <r>
      <rPr>
        <sz val="11"/>
        <color rgb="FF008000"/>
        <rFont val="Calibri"/>
        <family val="2"/>
        <scheme val="minor"/>
      </rPr>
      <t xml:space="preserve">ഇത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</si>
  <si>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ത ന </t>
    </r>
    <r>
      <rPr>
        <strike/>
        <sz val="11"/>
        <color rgb="FFFF0000"/>
        <rFont val="Calibri"/>
        <family val="2"/>
        <scheme val="minor"/>
      </rPr>
      <t xml:space="preserve">ന വ </t>
    </r>
    <r>
      <rPr>
        <sz val="11"/>
        <color rgb="FF008000"/>
        <rFont val="Calibri"/>
        <family val="2"/>
        <scheme val="minor"/>
      </rPr>
      <t xml:space="preserve">ന ക ട ക ക വ ന ഞങ ങൾക ക അധ ക രമ ല </t>
    </r>
    <r>
      <rPr>
        <b/>
        <sz val="11"/>
        <color rgb="FF800080"/>
        <rFont val="Calibri"/>
        <family val="2"/>
        <scheme val="minor"/>
      </rPr>
      <t xml:space="preserve">ലല ല എന ന പറഞ ഞ . </t>
    </r>
  </si>
  <si>
    <r>
      <rPr>
        <sz val="11"/>
        <color rgb="FF008000"/>
        <rFont val="Calibri"/>
        <family val="2"/>
        <scheme val="minor"/>
      </rPr>
      <t xml:space="preserve">മറ റ </t>
    </r>
    <r>
      <rPr>
        <i/>
        <sz val="11"/>
        <color rgb="FF0000FF"/>
        <rFont val="Calibri"/>
        <family val="2"/>
        <scheme val="minor"/>
      </rPr>
      <t xml:space="preserve">ള ള </t>
    </r>
    <r>
      <rPr>
        <sz val="11"/>
        <color rgb="FF008000"/>
        <rFont val="Calibri"/>
        <family val="2"/>
        <scheme val="minor"/>
      </rPr>
      <t xml:space="preserve">അപ പ സ തലന മ ര </t>
    </r>
    <r>
      <rPr>
        <strike/>
        <sz val="11"/>
        <color rgb="FFFF0000"/>
        <rFont val="Calibri"/>
        <family val="2"/>
        <scheme val="minor"/>
      </rPr>
      <t xml:space="preserve">, </t>
    </r>
    <r>
      <rPr>
        <sz val="11"/>
        <color rgb="FF008000"/>
        <rFont val="Calibri"/>
        <family val="2"/>
        <scheme val="minor"/>
      </rPr>
      <t xml:space="preserve">കർത ത വ ന റ സഹ ദരന മ ര </t>
    </r>
    <r>
      <rPr>
        <b/>
        <sz val="11"/>
        <color rgb="FF800080"/>
        <rFont val="Calibri"/>
        <family val="2"/>
        <scheme val="minor"/>
      </rPr>
      <t xml:space="preserve">പത ര സ </t>
    </r>
    <r>
      <rPr>
        <sz val="11"/>
        <color rgb="FF008000"/>
        <rFont val="Calibri"/>
        <family val="2"/>
        <scheme val="minor"/>
      </rPr>
      <t xml:space="preserve">ച യ യ ന നത പ ല </t>
    </r>
    <r>
      <rPr>
        <b/>
        <sz val="11"/>
        <color rgb="FF800080"/>
        <rFont val="Calibri"/>
        <family val="2"/>
        <scheme val="minor"/>
      </rPr>
      <t xml:space="preserve">സഹ ദര </t>
    </r>
    <r>
      <rPr>
        <sz val="11"/>
        <color rgb="FF008000"/>
        <rFont val="Calibri"/>
        <family val="2"/>
        <scheme val="minor"/>
      </rPr>
      <t xml:space="preserve">യ യ </t>
    </r>
    <r>
      <rPr>
        <b/>
        <sz val="11"/>
        <color rgb="FF800080"/>
        <rFont val="Calibri"/>
        <family val="2"/>
        <scheme val="minor"/>
      </rPr>
      <t xml:space="preserve">ഒര സ ത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ക ട സഞ ചര </t>
    </r>
    <r>
      <rPr>
        <b/>
        <sz val="11"/>
        <color rgb="FF800080"/>
        <rFont val="Calibri"/>
        <family val="2"/>
        <scheme val="minor"/>
      </rPr>
      <t xml:space="preserve">പ പ </t>
    </r>
    <r>
      <rPr>
        <sz val="11"/>
        <color rgb="FF008000"/>
        <rFont val="Calibri"/>
        <family val="2"/>
        <scheme val="minor"/>
      </rPr>
      <t xml:space="preserve">ൻ ഞങ ങൾക ക അധ ക രമ ല ലയ ? </t>
    </r>
  </si>
  <si>
    <r>
      <rPr>
        <b/>
        <sz val="11"/>
        <color rgb="FF800080"/>
        <rFont val="Calibri"/>
        <family val="2"/>
        <scheme val="minor"/>
      </rPr>
      <t xml:space="preserve">ബർന നബ സ ഞ ന മ </t>
    </r>
    <r>
      <rPr>
        <sz val="11"/>
        <color rgb="FF008000"/>
        <rFont val="Calibri"/>
        <family val="2"/>
        <scheme val="minor"/>
      </rPr>
      <t xml:space="preserve">ത ര </t>
    </r>
    <r>
      <rPr>
        <i/>
        <sz val="11"/>
        <color rgb="FF0000FF"/>
        <rFont val="Calibri"/>
        <family val="2"/>
        <scheme val="minor"/>
      </rPr>
      <t xml:space="preserve">അദ ധ വ ന </t>
    </r>
    <r>
      <rPr>
        <sz val="11"/>
        <color rgb="FF008000"/>
        <rFont val="Calibri"/>
        <family val="2"/>
        <scheme val="minor"/>
      </rPr>
      <t xml:space="preserve">ക ക വ ൻ </t>
    </r>
    <r>
      <rPr>
        <strike/>
        <sz val="11"/>
        <color rgb="FFFF0000"/>
        <rFont val="Calibri"/>
        <family val="2"/>
        <scheme val="minor"/>
      </rPr>
      <t xml:space="preserve">എന ക ക ബർന നബ സ ന മ ത ര </t>
    </r>
    <r>
      <rPr>
        <sz val="11"/>
        <color rgb="FF008000"/>
        <rFont val="Calibri"/>
        <family val="2"/>
        <scheme val="minor"/>
      </rPr>
      <t xml:space="preserve">അധ ക രമ ല </t>
    </r>
    <r>
      <rPr>
        <b/>
        <sz val="11"/>
        <color rgb="FF800080"/>
        <rFont val="Calibri"/>
        <family val="2"/>
        <scheme val="minor"/>
      </rPr>
      <t xml:space="preserve">ലയ </t>
    </r>
    <r>
      <rPr>
        <sz val="11"/>
        <color rgb="FF008000"/>
        <rFont val="Calibri"/>
        <family val="2"/>
        <scheme val="minor"/>
      </rPr>
      <t xml:space="preserve">എന ന </t>
    </r>
    <r>
      <rPr>
        <b/>
        <sz val="11"/>
        <color rgb="FF800080"/>
        <rFont val="Calibri"/>
        <family val="2"/>
        <scheme val="minor"/>
      </rPr>
      <t xml:space="preserve">ഉത തര പറഞ ഞ . </t>
    </r>
  </si>
  <si>
    <r>
      <rPr>
        <b/>
        <sz val="11"/>
        <color rgb="FF800080"/>
        <rFont val="Calibri"/>
        <family val="2"/>
        <scheme val="minor"/>
      </rPr>
      <t xml:space="preserve">ആര ക </t>
    </r>
    <r>
      <rPr>
        <sz val="11"/>
        <color rgb="FF008000"/>
        <rFont val="Calibri"/>
        <family val="2"/>
        <scheme val="minor"/>
      </rPr>
      <t xml:space="preserve">ന </t>
    </r>
    <r>
      <rPr>
        <b/>
        <sz val="11"/>
        <color rgb="FF800080"/>
        <rFont val="Calibri"/>
        <family val="2"/>
        <scheme val="minor"/>
      </rPr>
      <t xml:space="preserve">ന ഒര ക കല പടയ ള </t>
    </r>
    <r>
      <rPr>
        <sz val="11"/>
        <color rgb="FF008000"/>
        <rFont val="Calibri"/>
        <family val="2"/>
        <scheme val="minor"/>
      </rPr>
      <t xml:space="preserve">യ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ന ട ട ല ല ത തവൻ ? </t>
    </r>
    <r>
      <rPr>
        <sz val="11"/>
        <color rgb="FF008000"/>
        <rFont val="Calibri"/>
        <family val="2"/>
        <scheme val="minor"/>
      </rPr>
      <t xml:space="preserve">ആർ </t>
    </r>
    <r>
      <rPr>
        <strike/>
        <sz val="11"/>
        <color rgb="FFFF0000"/>
        <rFont val="Calibri"/>
        <family val="2"/>
        <scheme val="minor"/>
      </rPr>
      <t xml:space="preserve">? </t>
    </r>
    <r>
      <rPr>
        <sz val="11"/>
        <color rgb="FF008000"/>
        <rFont val="Calibri"/>
        <family val="2"/>
        <scheme val="minor"/>
      </rPr>
      <t xml:space="preserve">മ ന ത ര ത ത ട ട </t>
    </r>
    <r>
      <rPr>
        <b/>
        <sz val="11"/>
        <color rgb="FF800080"/>
        <rFont val="Calibri"/>
        <family val="2"/>
        <scheme val="minor"/>
      </rPr>
      <t xml:space="preserve">നട ട ണ </t>
    </r>
    <r>
      <rPr>
        <sz val="11"/>
        <color rgb="FF008000"/>
        <rFont val="Calibri"/>
        <family val="2"/>
        <scheme val="minor"/>
      </rPr>
      <t xml:space="preserve">ട ക ക </t>
    </r>
    <r>
      <rPr>
        <strike/>
        <sz val="11"/>
        <color rgb="FFFF0000"/>
        <rFont val="Calibri"/>
        <family val="2"/>
        <scheme val="minor"/>
      </rPr>
      <t xml:space="preserve">കയ </t>
    </r>
    <r>
      <rPr>
        <sz val="11"/>
        <color rgb="FF008000"/>
        <rFont val="Calibri"/>
        <family val="2"/>
        <scheme val="minor"/>
      </rPr>
      <t xml:space="preserve">അത ന റ ഫല ത ന ന ത </t>
    </r>
    <r>
      <rPr>
        <b/>
        <sz val="11"/>
        <color rgb="FF800080"/>
        <rFont val="Calibri"/>
        <family val="2"/>
        <scheme val="minor"/>
      </rPr>
      <t xml:space="preserve">തവൻ </t>
    </r>
    <r>
      <rPr>
        <sz val="11"/>
        <color rgb="FF008000"/>
        <rFont val="Calibri"/>
        <family val="2"/>
        <scheme val="minor"/>
      </rPr>
      <t xml:space="preserve">? ആട ട ൻക ട ടത ത മ യ ക ക </t>
    </r>
    <r>
      <rPr>
        <b/>
        <sz val="11"/>
        <color rgb="FF800080"/>
        <rFont val="Calibri"/>
        <family val="2"/>
        <scheme val="minor"/>
      </rPr>
      <t xml:space="preserve">ന നവൻ ആട </t>
    </r>
    <r>
      <rPr>
        <sz val="11"/>
        <color rgb="FF008000"/>
        <rFont val="Calibri"/>
        <family val="2"/>
        <scheme val="minor"/>
      </rPr>
      <t xml:space="preserve">ട </t>
    </r>
    <r>
      <rPr>
        <b/>
        <sz val="11"/>
        <color rgb="FF800080"/>
        <rFont val="Calibri"/>
        <family val="2"/>
        <scheme val="minor"/>
      </rPr>
      <t xml:space="preserve">ൻക ട ട യ ട പ ൽ </t>
    </r>
    <r>
      <rPr>
        <sz val="11"/>
        <color rgb="FF008000"/>
        <rFont val="Calibri"/>
        <family val="2"/>
        <scheme val="minor"/>
      </rPr>
      <t xml:space="preserve">ത ന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തവൻ </t>
    </r>
    <r>
      <rPr>
        <sz val="11"/>
        <color rgb="FF008000"/>
        <rFont val="Calibri"/>
        <family val="2"/>
        <scheme val="minor"/>
      </rPr>
      <t xml:space="preserve">? </t>
    </r>
  </si>
  <si>
    <r>
      <rPr>
        <i/>
        <sz val="11"/>
        <color rgb="FF0000FF"/>
        <rFont val="Calibri"/>
        <family val="2"/>
        <scheme val="minor"/>
      </rPr>
      <t xml:space="preserve">ഇത </t>
    </r>
    <r>
      <rPr>
        <sz val="11"/>
        <color rgb="FF008000"/>
        <rFont val="Calibri"/>
        <family val="2"/>
        <scheme val="minor"/>
      </rPr>
      <t xml:space="preserve">ഞ ൻ </t>
    </r>
    <r>
      <rPr>
        <b/>
        <sz val="11"/>
        <color rgb="FF800080"/>
        <rFont val="Calibri"/>
        <family val="2"/>
        <scheme val="minor"/>
      </rPr>
      <t xml:space="preserve">മ ന </t>
    </r>
    <r>
      <rPr>
        <sz val="11"/>
        <color rgb="FF008000"/>
        <rFont val="Calibri"/>
        <family val="2"/>
        <scheme val="minor"/>
      </rPr>
      <t xml:space="preserve">ഷ </t>
    </r>
    <r>
      <rPr>
        <b/>
        <sz val="11"/>
        <color rgb="FF800080"/>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t>
    </r>
    <r>
      <rPr>
        <b/>
        <sz val="11"/>
        <color rgb="FF800080"/>
        <rFont val="Calibri"/>
        <family val="2"/>
        <scheme val="minor"/>
      </rPr>
      <t xml:space="preserve">ന ല ലയ </t>
    </r>
    <r>
      <rPr>
        <sz val="11"/>
        <color rgb="FF008000"/>
        <rFont val="Calibri"/>
        <family val="2"/>
        <scheme val="minor"/>
      </rPr>
      <t xml:space="preserve">ന യ യപ രമ ണവ </t>
    </r>
    <r>
      <rPr>
        <b/>
        <sz val="11"/>
        <color rgb="FF800080"/>
        <rFont val="Calibri"/>
        <family val="2"/>
        <scheme val="minor"/>
      </rPr>
      <t xml:space="preserve">അത </t>
    </r>
    <r>
      <rPr>
        <sz val="11"/>
        <color rgb="FF008000"/>
        <rFont val="Calibri"/>
        <family val="2"/>
        <scheme val="minor"/>
      </rPr>
      <t xml:space="preserve">പറയ ന ന ല ലയ </t>
    </r>
    <r>
      <rPr>
        <b/>
        <sz val="11"/>
        <color rgb="FF800080"/>
        <rFont val="Calibri"/>
        <family val="2"/>
        <scheme val="minor"/>
      </rPr>
      <t xml:space="preserve">എന ന ഉത തര പറഞ ഞ . </t>
    </r>
  </si>
  <si>
    <r>
      <rPr>
        <strike/>
        <sz val="11"/>
        <color rgb="FFFF0000"/>
        <rFont val="Calibri"/>
        <family val="2"/>
        <scheme val="minor"/>
      </rPr>
      <t xml:space="preserve">" മ ത ക ക ന ന ക ളയ ക ക മ ഖക ക ട ട ക ട ടര ത " എന ന </t>
    </r>
    <r>
      <rPr>
        <sz val="11"/>
        <color rgb="FF008000"/>
        <rFont val="Calibri"/>
        <family val="2"/>
        <scheme val="minor"/>
      </rPr>
      <t xml:space="preserve">മ ശ യ ട ന യ യപ രമ ണത ത ൽ </t>
    </r>
    <r>
      <rPr>
        <i/>
        <sz val="11"/>
        <color rgb="FF0000FF"/>
        <rFont val="Calibri"/>
        <family val="2"/>
        <scheme val="minor"/>
      </rPr>
      <t xml:space="preserve">: " ക ളയ യ ക ളയ യ ക ളയ യ ക ളയ യ ദ വത ത ആദര ക കര ത " എന ന </t>
    </r>
    <r>
      <rPr>
        <sz val="11"/>
        <color rgb="FF008000"/>
        <rFont val="Calibri"/>
        <family val="2"/>
        <scheme val="minor"/>
      </rPr>
      <t xml:space="preserve">എഴ ത യ ര ക ക ന ന വല ല </t>
    </r>
    <r>
      <rPr>
        <b/>
        <sz val="11"/>
        <color rgb="FF800080"/>
        <rFont val="Calibri"/>
        <family val="2"/>
        <scheme val="minor"/>
      </rPr>
      <t xml:space="preserve">. </t>
    </r>
  </si>
  <si>
    <r>
      <rPr>
        <sz val="11"/>
        <color rgb="FF008000"/>
        <rFont val="Calibri"/>
        <family val="2"/>
        <scheme val="minor"/>
      </rPr>
      <t xml:space="preserve">ആദ മ തല ള ളത </t>
    </r>
    <r>
      <rPr>
        <i/>
        <sz val="11"/>
        <color rgb="FF0000FF"/>
        <rFont val="Calibri"/>
        <family val="2"/>
        <scheme val="minor"/>
      </rPr>
      <t xml:space="preserve">, </t>
    </r>
    <r>
      <rPr>
        <sz val="11"/>
        <color rgb="FF008000"/>
        <rFont val="Calibri"/>
        <family val="2"/>
        <scheme val="minor"/>
      </rPr>
      <t xml:space="preserve">ഞങ ങൾ ക ട </t>
    </r>
    <r>
      <rPr>
        <b/>
        <sz val="11"/>
        <color rgb="FF800080"/>
        <rFont val="Calibri"/>
        <family val="2"/>
        <scheme val="minor"/>
      </rPr>
      <t xml:space="preserve">ട , നമ മ </t>
    </r>
    <r>
      <rPr>
        <sz val="11"/>
        <color rgb="FF008000"/>
        <rFont val="Calibri"/>
        <family val="2"/>
        <scheme val="minor"/>
      </rPr>
      <t xml:space="preserve">ട കണ ണ </t>
    </r>
    <r>
      <rPr>
        <strike/>
        <sz val="11"/>
        <color rgb="FFFF0000"/>
        <rFont val="Calibri"/>
        <family val="2"/>
        <scheme val="minor"/>
      </rPr>
      <t xml:space="preserve">ക ണ ട </t>
    </r>
    <r>
      <rPr>
        <sz val="11"/>
        <color rgb="FF008000"/>
        <rFont val="Calibri"/>
        <family val="2"/>
        <scheme val="minor"/>
      </rPr>
      <t xml:space="preserve">കണ ടത </t>
    </r>
    <r>
      <rPr>
        <i/>
        <sz val="11"/>
        <color rgb="FF0000FF"/>
        <rFont val="Calibri"/>
        <family val="2"/>
        <scheme val="minor"/>
      </rPr>
      <t xml:space="preserve">, </t>
    </r>
    <r>
      <rPr>
        <sz val="11"/>
        <color rgb="FF008000"/>
        <rFont val="Calibri"/>
        <family val="2"/>
        <scheme val="minor"/>
      </rPr>
      <t xml:space="preserve">ഞങ ങൾ </t>
    </r>
    <r>
      <rPr>
        <b/>
        <sz val="11"/>
        <color rgb="FF800080"/>
        <rFont val="Calibri"/>
        <family val="2"/>
        <scheme val="minor"/>
      </rPr>
      <t xml:space="preserve">കണ ടത , നമ മ ട ക കൾ ത ട ടത , ജ വന റ വചനത ത </t>
    </r>
    <r>
      <rPr>
        <sz val="11"/>
        <color rgb="FF008000"/>
        <rFont val="Calibri"/>
        <family val="2"/>
        <scheme val="minor"/>
      </rPr>
      <t xml:space="preserve">ക ക </t>
    </r>
    <r>
      <rPr>
        <b/>
        <sz val="11"/>
        <color rgb="FF800080"/>
        <rFont val="Calibri"/>
        <family val="2"/>
        <scheme val="minor"/>
      </rPr>
      <t xml:space="preserve">റ ച ച അറ യ ച ച ര ക ക ന നത , </t>
    </r>
  </si>
  <si>
    <r>
      <rPr>
        <sz val="11"/>
        <color rgb="FF008000"/>
        <rFont val="Calibri"/>
        <family val="2"/>
        <scheme val="minor"/>
      </rPr>
      <t xml:space="preserve">ന പ പ ച യ ത ട ട ല ല എന ന </t>
    </r>
    <r>
      <rPr>
        <b/>
        <sz val="11"/>
        <color rgb="FF800080"/>
        <rFont val="Calibri"/>
        <family val="2"/>
        <scheme val="minor"/>
      </rPr>
      <t xml:space="preserve">പറഞ ഞ </t>
    </r>
    <r>
      <rPr>
        <sz val="11"/>
        <color rgb="FF008000"/>
        <rFont val="Calibri"/>
        <family val="2"/>
        <scheme val="minor"/>
      </rPr>
      <t xml:space="preserve">ൽ </t>
    </r>
    <r>
      <rPr>
        <strike/>
        <sz val="11"/>
        <color rgb="FFFF0000"/>
        <rFont val="Calibri"/>
        <family val="2"/>
        <scheme val="minor"/>
      </rPr>
      <t xml:space="preserve">നമ മൾ </t>
    </r>
    <r>
      <rPr>
        <sz val="11"/>
        <color rgb="FF008000"/>
        <rFont val="Calibri"/>
        <family val="2"/>
        <scheme val="minor"/>
      </rPr>
      <t xml:space="preserve">അവന </t>
    </r>
    <r>
      <rPr>
        <b/>
        <sz val="11"/>
        <color rgb="FF800080"/>
        <rFont val="Calibri"/>
        <family val="2"/>
        <scheme val="minor"/>
      </rPr>
      <t xml:space="preserve">കള ളൻ </t>
    </r>
    <r>
      <rPr>
        <sz val="11"/>
        <color rgb="FF008000"/>
        <rFont val="Calibri"/>
        <family val="2"/>
        <scheme val="minor"/>
      </rPr>
      <t xml:space="preserve">ആക ക ന ന ; അവന റ വചന നമ മ ൽ </t>
    </r>
    <r>
      <rPr>
        <b/>
        <sz val="11"/>
        <color rgb="FF800080"/>
        <rFont val="Calibri"/>
        <family val="2"/>
        <scheme val="minor"/>
      </rPr>
      <t xml:space="preserve">വസ ക ക ന 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</si>
  <si>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strike/>
        <sz val="11"/>
        <color rgb="FFFF0000"/>
        <rFont val="Calibri"/>
        <family val="2"/>
        <scheme val="minor"/>
      </rPr>
      <t xml:space="preserve">ഞങ ങള ട ക ത ട ടത ആയ ജ വന റ വചന സ ബന ധ ച ച - </t>
    </r>
    <r>
      <rPr>
        <sz val="11"/>
        <color rgb="FF008000"/>
        <rFont val="Calibri"/>
        <family val="2"/>
        <scheme val="minor"/>
      </rPr>
      <t xml:space="preserve">ജ വൻ പ രത യക ഷമ യ </t>
    </r>
    <r>
      <rPr>
        <b/>
        <sz val="11"/>
        <color rgb="FF800080"/>
        <rFont val="Calibri"/>
        <family val="2"/>
        <scheme val="minor"/>
      </rPr>
      <t xml:space="preserve">; </t>
    </r>
    <r>
      <rPr>
        <sz val="11"/>
        <color rgb="FF008000"/>
        <rFont val="Calibri"/>
        <family val="2"/>
        <scheme val="minor"/>
      </rPr>
      <t xml:space="preserve">ഞങ ങൾ കണ ട </t>
    </r>
    <r>
      <rPr>
        <i/>
        <sz val="11"/>
        <color rgb="FF0000FF"/>
        <rFont val="Calibri"/>
        <family val="2"/>
        <scheme val="minor"/>
      </rPr>
      <t xml:space="preserve">, </t>
    </r>
    <r>
      <rPr>
        <sz val="11"/>
        <color rgb="FF008000"/>
        <rFont val="Calibri"/>
        <family val="2"/>
        <scheme val="minor"/>
      </rPr>
      <t xml:space="preserve">സ ക ഷ </t>
    </r>
    <r>
      <rPr>
        <b/>
        <sz val="11"/>
        <color rgb="FF800080"/>
        <rFont val="Calibri"/>
        <family val="2"/>
        <scheme val="minor"/>
      </rPr>
      <t xml:space="preserve">യ പറഞ ഞ , </t>
    </r>
    <r>
      <rPr>
        <sz val="11"/>
        <color rgb="FF008000"/>
        <rFont val="Calibri"/>
        <family val="2"/>
        <scheme val="minor"/>
      </rPr>
      <t xml:space="preserve">പ ത വ ന </t>
    </r>
    <r>
      <rPr>
        <b/>
        <sz val="11"/>
        <color rgb="FF800080"/>
        <rFont val="Calibri"/>
        <family val="2"/>
        <scheme val="minor"/>
      </rPr>
      <t xml:space="preserve">റ അട </t>
    </r>
    <r>
      <rPr>
        <sz val="11"/>
        <color rgb="FF008000"/>
        <rFont val="Calibri"/>
        <family val="2"/>
        <scheme val="minor"/>
      </rPr>
      <t xml:space="preserve">ക </t>
    </r>
    <r>
      <rPr>
        <b/>
        <sz val="11"/>
        <color rgb="FF800080"/>
        <rFont val="Calibri"/>
        <family val="2"/>
        <scheme val="minor"/>
      </rPr>
      <t xml:space="preserve">കൽ ഇര </t>
    </r>
    <r>
      <rPr>
        <sz val="11"/>
        <color rgb="FF008000"/>
        <rFont val="Calibri"/>
        <family val="2"/>
        <scheme val="minor"/>
      </rPr>
      <t xml:space="preserve">ന </t>
    </r>
    <r>
      <rPr>
        <b/>
        <sz val="11"/>
        <color rgb="FF800080"/>
        <rFont val="Calibri"/>
        <family val="2"/>
        <scheme val="minor"/>
      </rPr>
      <t xml:space="preserve">നത നമ ക </t>
    </r>
    <r>
      <rPr>
        <sz val="11"/>
        <color rgb="FF008000"/>
        <rFont val="Calibri"/>
        <family val="2"/>
        <scheme val="minor"/>
      </rPr>
      <t xml:space="preserve">ക പ രത യക ഷമ </t>
    </r>
    <r>
      <rPr>
        <i/>
        <sz val="11"/>
        <color rgb="FF0000FF"/>
        <rFont val="Calibri"/>
        <family val="2"/>
        <scheme val="minor"/>
      </rPr>
      <t xml:space="preserve">യത മ </t>
    </r>
    <r>
      <rPr>
        <sz val="11"/>
        <color rgb="FF008000"/>
        <rFont val="Calibri"/>
        <family val="2"/>
        <scheme val="minor"/>
      </rPr>
      <t xml:space="preserve">യ ന ത യജ </t>
    </r>
    <r>
      <rPr>
        <b/>
        <sz val="11"/>
        <color rgb="FF800080"/>
        <rFont val="Calibri"/>
        <family val="2"/>
        <scheme val="minor"/>
      </rPr>
      <t xml:space="preserve">വൻ </t>
    </r>
    <r>
      <rPr>
        <sz val="11"/>
        <color rgb="FF008000"/>
        <rFont val="Calibri"/>
        <family val="2"/>
        <scheme val="minor"/>
      </rPr>
      <t xml:space="preserve">ന ങ ങള ട അറ യ 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</si>
  <si>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ഞങ ങൾ കണ ട ക ട ട </t>
    </r>
    <r>
      <rPr>
        <b/>
        <sz val="11"/>
        <color rgb="FF800080"/>
        <rFont val="Calibri"/>
        <family val="2"/>
        <scheme val="minor"/>
      </rPr>
      <t xml:space="preserve">അറ യ ക ക ന നത </t>
    </r>
    <r>
      <rPr>
        <sz val="11"/>
        <color rgb="FF008000"/>
        <rFont val="Calibri"/>
        <family val="2"/>
        <scheme val="minor"/>
      </rPr>
      <t xml:space="preserve">ന ങ </t>
    </r>
    <r>
      <rPr>
        <b/>
        <sz val="11"/>
        <color rgb="FF800080"/>
        <rFont val="Calibri"/>
        <family val="2"/>
        <scheme val="minor"/>
      </rPr>
      <t xml:space="preserve">ങള ട അറ യ </t>
    </r>
    <r>
      <rPr>
        <sz val="11"/>
        <color rgb="FF008000"/>
        <rFont val="Calibri"/>
        <family val="2"/>
        <scheme val="minor"/>
      </rPr>
      <t xml:space="preserve">ക </t>
    </r>
    <r>
      <rPr>
        <i/>
        <sz val="11"/>
        <color rgb="FF0000FF"/>
        <rFont val="Calibri"/>
        <family val="2"/>
        <scheme val="minor"/>
      </rPr>
      <t xml:space="preserve">ക ന ന : അങ ങന ന ങ ങള </t>
    </r>
    <r>
      <rPr>
        <sz val="11"/>
        <color rgb="FF008000"/>
        <rFont val="Calibri"/>
        <family val="2"/>
        <scheme val="minor"/>
      </rPr>
      <t xml:space="preserve">ഞങ ങള </t>
    </r>
    <r>
      <rPr>
        <i/>
        <sz val="11"/>
        <color rgb="FF0000FF"/>
        <rFont val="Calibri"/>
        <family val="2"/>
        <scheme val="minor"/>
      </rPr>
      <t xml:space="preserve">ട ക </t>
    </r>
    <r>
      <rPr>
        <sz val="11"/>
        <color rgb="FF008000"/>
        <rFont val="Calibri"/>
        <family val="2"/>
        <scheme val="minor"/>
      </rPr>
      <t xml:space="preserve">ട ക ട ട യ മ ഉണ ട ക ണ ടത ന </t>
    </r>
    <r>
      <rPr>
        <strike/>
        <sz val="11"/>
        <color rgb="FFFF0000"/>
        <rFont val="Calibri"/>
        <family val="2"/>
        <scheme val="minor"/>
      </rPr>
      <t xml:space="preserve">ന ങ ങള ട അറ യ ക ക ന ന </t>
    </r>
    <r>
      <rPr>
        <sz val="11"/>
        <color rgb="FF008000"/>
        <rFont val="Calibri"/>
        <family val="2"/>
        <scheme val="minor"/>
      </rPr>
      <t xml:space="preserve">. </t>
    </r>
    <r>
      <rPr>
        <i/>
        <sz val="11"/>
        <color rgb="FF0000FF"/>
        <rFont val="Calibri"/>
        <family val="2"/>
        <scheme val="minor"/>
      </rPr>
      <t xml:space="preserve">ആകയ ൽ </t>
    </r>
    <r>
      <rPr>
        <sz val="11"/>
        <color rgb="FF008000"/>
        <rFont val="Calibri"/>
        <family val="2"/>
        <scheme val="minor"/>
      </rPr>
      <t xml:space="preserve">ഞങ ങള ട ക ട ട യ </t>
    </r>
    <r>
      <rPr>
        <b/>
        <sz val="11"/>
        <color rgb="FF800080"/>
        <rFont val="Calibri"/>
        <family val="2"/>
        <scheme val="minor"/>
      </rPr>
      <t xml:space="preserve">മ </t>
    </r>
    <r>
      <rPr>
        <sz val="11"/>
        <color rgb="FF008000"/>
        <rFont val="Calibri"/>
        <family val="2"/>
        <scheme val="minor"/>
      </rPr>
      <t xml:space="preserve">പ ത വ </t>
    </r>
    <r>
      <rPr>
        <strike/>
        <sz val="11"/>
        <color rgb="FFFF0000"/>
        <rFont val="Calibri"/>
        <family val="2"/>
        <scheme val="minor"/>
      </rPr>
      <t xml:space="preserve">ന </t>
    </r>
    <r>
      <rPr>
        <sz val="11"/>
        <color rgb="FF008000"/>
        <rFont val="Calibri"/>
        <family val="2"/>
        <scheme val="minor"/>
      </rPr>
      <t xml:space="preserve">ട </t>
    </r>
    <r>
      <rPr>
        <strike/>
        <sz val="11"/>
        <color rgb="FFFF0000"/>
        <rFont val="Calibri"/>
        <family val="2"/>
        <scheme val="minor"/>
      </rPr>
      <t xml:space="preserve">ക ട യ </t>
    </r>
    <r>
      <rPr>
        <sz val="11"/>
        <color rgb="FF008000"/>
        <rFont val="Calibri"/>
        <family val="2"/>
        <scheme val="minor"/>
      </rPr>
      <t xml:space="preserve">അവന റ പ ത രന യ യ ശ ക ര സ ത വ </t>
    </r>
    <r>
      <rPr>
        <strike/>
        <sz val="11"/>
        <color rgb="FFFF0000"/>
        <rFont val="Calibri"/>
        <family val="2"/>
        <scheme val="minor"/>
      </rPr>
      <t xml:space="preserve">ന </t>
    </r>
    <r>
      <rPr>
        <sz val="11"/>
        <color rgb="FF008000"/>
        <rFont val="Calibri"/>
        <family val="2"/>
        <scheme val="minor"/>
      </rPr>
      <t xml:space="preserve">ട ക ട </t>
    </r>
    <r>
      <rPr>
        <strike/>
        <sz val="11"/>
        <color rgb="FFFF0000"/>
        <rFont val="Calibri"/>
        <family val="2"/>
        <scheme val="minor"/>
      </rPr>
      <t xml:space="preserve">യ </t>
    </r>
    <r>
      <rPr>
        <sz val="11"/>
        <color rgb="FF008000"/>
        <rFont val="Calibri"/>
        <family val="2"/>
        <scheme val="minor"/>
      </rPr>
      <t xml:space="preserve">ആക ന ന . </t>
    </r>
  </si>
  <si>
    <r>
      <rPr>
        <strike/>
        <sz val="11"/>
        <color rgb="FFFF0000"/>
        <rFont val="Calibri"/>
        <family val="2"/>
        <scheme val="minor"/>
      </rPr>
      <t xml:space="preserve">അങ ങന </t>
    </r>
    <r>
      <rPr>
        <sz val="11"/>
        <color rgb="FF008000"/>
        <rFont val="Calibri"/>
        <family val="2"/>
        <scheme val="minor"/>
      </rPr>
      <t xml:space="preserve">ന ങ ങള ട സന ത ഷ പ ർണ ണമ ക </t>
    </r>
    <r>
      <rPr>
        <b/>
        <sz val="11"/>
        <color rgb="FF800080"/>
        <rFont val="Calibri"/>
        <family val="2"/>
        <scheme val="minor"/>
      </rPr>
      <t xml:space="preserve">ണ ടത ന </t>
    </r>
    <r>
      <rPr>
        <sz val="11"/>
        <color rgb="FF008000"/>
        <rFont val="Calibri"/>
        <family val="2"/>
        <scheme val="minor"/>
      </rPr>
      <t xml:space="preserve">ഞങ ങൾ </t>
    </r>
    <r>
      <rPr>
        <b/>
        <sz val="11"/>
        <color rgb="FF800080"/>
        <rFont val="Calibri"/>
        <family val="2"/>
        <scheme val="minor"/>
      </rPr>
      <t xml:space="preserve">ഈ ക ര യങ ങൾ </t>
    </r>
    <r>
      <rPr>
        <sz val="11"/>
        <color rgb="FF008000"/>
        <rFont val="Calibri"/>
        <family val="2"/>
        <scheme val="minor"/>
      </rPr>
      <t xml:space="preserve">ന ങ ങൾക ക എഴ ത ന ന . </t>
    </r>
  </si>
  <si>
    <r>
      <rPr>
        <sz val="11"/>
        <color rgb="FF008000"/>
        <rFont val="Calibri"/>
        <family val="2"/>
        <scheme val="minor"/>
      </rPr>
      <t xml:space="preserve">ദ വ വ ള ച ച ആക ന ന ; അവന ൽ ഇര </t>
    </r>
    <r>
      <rPr>
        <b/>
        <sz val="11"/>
        <color rgb="FF800080"/>
        <rFont val="Calibri"/>
        <family val="2"/>
        <scheme val="minor"/>
      </rPr>
      <t xml:space="preserve">ള ന ന </t>
    </r>
    <r>
      <rPr>
        <sz val="11"/>
        <color rgb="FF008000"/>
        <rFont val="Calibri"/>
        <family val="2"/>
        <scheme val="minor"/>
      </rPr>
      <t xml:space="preserve">ഇല ല എന </t>
    </r>
    <r>
      <rPr>
        <b/>
        <sz val="11"/>
        <color rgb="FF800080"/>
        <rFont val="Calibri"/>
        <family val="2"/>
        <scheme val="minor"/>
      </rPr>
      <t xml:space="preserve">ന </t>
    </r>
    <r>
      <rPr>
        <sz val="11"/>
        <color rgb="FF008000"/>
        <rFont val="Calibri"/>
        <family val="2"/>
        <scheme val="minor"/>
      </rPr>
      <t xml:space="preserve">ഞങ ങൾ അവന </t>
    </r>
    <r>
      <rPr>
        <b/>
        <sz val="11"/>
        <color rgb="FF800080"/>
        <rFont val="Calibri"/>
        <family val="2"/>
        <scheme val="minor"/>
      </rPr>
      <t xml:space="preserve">റ അട ക കൽന </t>
    </r>
    <r>
      <rPr>
        <sz val="11"/>
        <color rgb="FF008000"/>
        <rFont val="Calibri"/>
        <family val="2"/>
        <scheme val="minor"/>
      </rPr>
      <t xml:space="preserve">ന ന ക ട ട </t>
    </r>
    <r>
      <rPr>
        <strike/>
        <sz val="11"/>
        <color rgb="FFFF0000"/>
        <rFont val="Calibri"/>
        <family val="2"/>
        <scheme val="minor"/>
      </rPr>
      <t xml:space="preserve">, </t>
    </r>
    <r>
      <rPr>
        <sz val="11"/>
        <color rgb="FF008000"/>
        <rFont val="Calibri"/>
        <family val="2"/>
        <scheme val="minor"/>
      </rPr>
      <t xml:space="preserve">ന ങ ങള ട അറ യ ക ക ന ന </t>
    </r>
    <r>
      <rPr>
        <b/>
        <sz val="11"/>
        <color rgb="FF800080"/>
        <rFont val="Calibri"/>
        <family val="2"/>
        <scheme val="minor"/>
      </rPr>
      <t xml:space="preserve">സ വ ശ ഷ ഇത തന </t>
    </r>
    <r>
      <rPr>
        <sz val="11"/>
        <color rgb="FF008000"/>
        <rFont val="Calibri"/>
        <family val="2"/>
        <scheme val="minor"/>
      </rPr>
      <t xml:space="preserve">ന . </t>
    </r>
  </si>
  <si>
    <r>
      <rPr>
        <i/>
        <sz val="11"/>
        <color rgb="FF0000FF"/>
        <rFont val="Calibri"/>
        <family val="2"/>
        <scheme val="minor"/>
      </rPr>
      <t xml:space="preserve">ന </t>
    </r>
    <r>
      <rPr>
        <sz val="11"/>
        <color rgb="FF008000"/>
        <rFont val="Calibri"/>
        <family val="2"/>
        <scheme val="minor"/>
      </rPr>
      <t xml:space="preserve">അവന ട ക ട ക ട ട യ മ ഉണ ട എന ന </t>
    </r>
    <r>
      <rPr>
        <b/>
        <sz val="11"/>
        <color rgb="FF800080"/>
        <rFont val="Calibri"/>
        <family val="2"/>
        <scheme val="minor"/>
      </rPr>
      <t xml:space="preserve">പറഞ ഞ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ൽ നടക ക </t>
    </r>
    <r>
      <rPr>
        <b/>
        <sz val="11"/>
        <color rgb="FF800080"/>
        <rFont val="Calibri"/>
        <family val="2"/>
        <scheme val="minor"/>
      </rPr>
      <t xml:space="preserve">ന ന എങ ക </t>
    </r>
    <r>
      <rPr>
        <sz val="11"/>
        <color rgb="FF008000"/>
        <rFont val="Calibri"/>
        <family val="2"/>
        <scheme val="minor"/>
      </rPr>
      <t xml:space="preserve">ൽ ന </t>
    </r>
    <r>
      <rPr>
        <b/>
        <sz val="11"/>
        <color rgb="FF800080"/>
        <rFont val="Calibri"/>
        <family val="2"/>
        <scheme val="minor"/>
      </rPr>
      <t xml:space="preserve">കള ള </t>
    </r>
    <r>
      <rPr>
        <sz val="11"/>
        <color rgb="FF008000"/>
        <rFont val="Calibri"/>
        <family val="2"/>
        <scheme val="minor"/>
      </rPr>
      <t xml:space="preserve">പറയ ന ന ; സത യ പ രവർത ത ക ക ന നത മ ല ല . </t>
    </r>
  </si>
  <si>
    <r>
      <rPr>
        <strike/>
        <sz val="11"/>
        <color rgb="FFFF0000"/>
        <rFont val="Calibri"/>
        <family val="2"/>
        <scheme val="minor"/>
      </rPr>
      <t xml:space="preserve">എന ന ൽ </t>
    </r>
    <r>
      <rPr>
        <sz val="11"/>
        <color rgb="FF008000"/>
        <rFont val="Calibri"/>
        <family val="2"/>
        <scheme val="minor"/>
      </rPr>
      <t xml:space="preserve">അവൻ വ ള ച ചത ത ൽ ഇര ക ക ന നത പ ല ന വ ള ച ചത ത ൽ നടക ക ന ന </t>
    </r>
    <r>
      <rPr>
        <b/>
        <sz val="11"/>
        <color rgb="FF800080"/>
        <rFont val="Calibri"/>
        <family val="2"/>
        <scheme val="minor"/>
      </rPr>
      <t xml:space="preserve">എങ </t>
    </r>
    <r>
      <rPr>
        <sz val="11"/>
        <color rgb="FF008000"/>
        <rFont val="Calibri"/>
        <family val="2"/>
        <scheme val="minor"/>
      </rPr>
      <t xml:space="preserve">ക ൽ നമ ക ക </t>
    </r>
    <r>
      <rPr>
        <b/>
        <sz val="11"/>
        <color rgb="FF800080"/>
        <rFont val="Calibri"/>
        <family val="2"/>
        <scheme val="minor"/>
      </rPr>
      <t xml:space="preserve">തമ മ ൽ തമ മ ൽ </t>
    </r>
    <r>
      <rPr>
        <sz val="11"/>
        <color rgb="FF008000"/>
        <rFont val="Calibri"/>
        <family val="2"/>
        <scheme val="minor"/>
      </rPr>
      <t xml:space="preserve">ക ട ട യ മ ഉണ ട ; അവന റ പ ത രന യ യ ശ വ ന റ രക ത </t>
    </r>
    <r>
      <rPr>
        <i/>
        <sz val="11"/>
        <color rgb="FF0000FF"/>
        <rFont val="Calibri"/>
        <family val="2"/>
        <scheme val="minor"/>
      </rPr>
      <t xml:space="preserve">നമ മ </t>
    </r>
    <r>
      <rPr>
        <sz val="11"/>
        <color rgb="FF008000"/>
        <rFont val="Calibri"/>
        <family val="2"/>
        <scheme val="minor"/>
      </rPr>
      <t xml:space="preserve">സകല പ </t>
    </r>
    <r>
      <rPr>
        <b/>
        <sz val="11"/>
        <color rgb="FF800080"/>
        <rFont val="Calibri"/>
        <family val="2"/>
        <scheme val="minor"/>
      </rPr>
      <t xml:space="preserve">പത ത ൽന ന ന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ന ന </t>
    </r>
    <r>
      <rPr>
        <i/>
        <sz val="11"/>
        <color rgb="FF0000FF"/>
        <rFont val="Calibri"/>
        <family val="2"/>
        <scheme val="minor"/>
      </rPr>
      <t xml:space="preserve">എന ന ഉത തര പറഞ ഞ </t>
    </r>
    <r>
      <rPr>
        <sz val="11"/>
        <color rgb="FF008000"/>
        <rFont val="Calibri"/>
        <family val="2"/>
        <scheme val="minor"/>
      </rPr>
      <t xml:space="preserve">. </t>
    </r>
  </si>
  <si>
    <r>
      <rPr>
        <b/>
        <sz val="11"/>
        <color rgb="FF800080"/>
        <rFont val="Calibri"/>
        <family val="2"/>
        <scheme val="minor"/>
      </rPr>
      <t xml:space="preserve">ഞങ ങൾക </t>
    </r>
    <r>
      <rPr>
        <sz val="11"/>
        <color rgb="FF008000"/>
        <rFont val="Calibri"/>
        <family val="2"/>
        <scheme val="minor"/>
      </rPr>
      <t xml:space="preserve">ക പ പ ഇല ല എന ന </t>
    </r>
    <r>
      <rPr>
        <strike/>
        <sz val="11"/>
        <color rgb="FFFF0000"/>
        <rFont val="Calibri"/>
        <family val="2"/>
        <scheme val="minor"/>
      </rPr>
      <t xml:space="preserve">പറയ ന ന എങ ക ൽ </t>
    </r>
    <r>
      <rPr>
        <sz val="11"/>
        <color rgb="FF008000"/>
        <rFont val="Calibri"/>
        <family val="2"/>
        <scheme val="minor"/>
      </rPr>
      <t xml:space="preserve">നമ മൾ </t>
    </r>
    <r>
      <rPr>
        <i/>
        <sz val="11"/>
        <color rgb="FF0000FF"/>
        <rFont val="Calibri"/>
        <family val="2"/>
        <scheme val="minor"/>
      </rPr>
      <t xml:space="preserve">പറഞ ഞ ൽ </t>
    </r>
    <r>
      <rPr>
        <sz val="11"/>
        <color rgb="FF008000"/>
        <rFont val="Calibri"/>
        <family val="2"/>
        <scheme val="minor"/>
      </rPr>
      <t xml:space="preserve">നമ മ ത തന ന </t>
    </r>
    <r>
      <rPr>
        <b/>
        <sz val="11"/>
        <color rgb="FF800080"/>
        <rFont val="Calibri"/>
        <family val="2"/>
        <scheme val="minor"/>
      </rPr>
      <t xml:space="preserve">ത റ റ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സത യ നമ മ ൽ </t>
    </r>
    <r>
      <rPr>
        <b/>
        <sz val="11"/>
        <color rgb="FF800080"/>
        <rFont val="Calibri"/>
        <family val="2"/>
        <scheme val="minor"/>
      </rPr>
      <t xml:space="preserve">ഇര ക ക കയ ച </t>
    </r>
    <r>
      <rPr>
        <sz val="11"/>
        <color rgb="FF008000"/>
        <rFont val="Calibri"/>
        <family val="2"/>
        <scheme val="minor"/>
      </rPr>
      <t xml:space="preserve">യ യ </t>
    </r>
    <r>
      <rPr>
        <i/>
        <sz val="11"/>
        <color rgb="FF0000FF"/>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</si>
  <si>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പ പങ ങള </t>
    </r>
    <r>
      <rPr>
        <strike/>
        <sz val="11"/>
        <color rgb="FFFF0000"/>
        <rFont val="Calibri"/>
        <family val="2"/>
        <scheme val="minor"/>
      </rPr>
      <t xml:space="preserve">നമ മൾ </t>
    </r>
    <r>
      <rPr>
        <sz val="11"/>
        <color rgb="FF008000"/>
        <rFont val="Calibri"/>
        <family val="2"/>
        <scheme val="minor"/>
      </rPr>
      <t xml:space="preserve">ഏറ റ </t>
    </r>
    <r>
      <rPr>
        <b/>
        <sz val="11"/>
        <color rgb="FF800080"/>
        <rFont val="Calibri"/>
        <family val="2"/>
        <scheme val="minor"/>
      </rPr>
      <t xml:space="preserve">പറഞ ഞ </t>
    </r>
    <r>
      <rPr>
        <sz val="11"/>
        <color rgb="FF008000"/>
        <rFont val="Calibri"/>
        <family val="2"/>
        <scheme val="minor"/>
      </rPr>
      <t xml:space="preserve">ൽ അവൻ </t>
    </r>
    <r>
      <rPr>
        <strike/>
        <sz val="11"/>
        <color rgb="FFFF0000"/>
        <rFont val="Calibri"/>
        <family val="2"/>
        <scheme val="minor"/>
      </rPr>
      <t xml:space="preserve">നമ മ ട പ പങ ങള ക ഷമ ച ച സകല അന ത യ പ ക ക നമ മ ശ ദ ധ കര ക ക വ ൻ തക കവണ ണ </t>
    </r>
    <r>
      <rPr>
        <sz val="11"/>
        <color rgb="FF008000"/>
        <rFont val="Calibri"/>
        <family val="2"/>
        <scheme val="minor"/>
      </rPr>
      <t xml:space="preserve">വ ശ വസ തന ന ത മ ന ആക ന ന . </t>
    </r>
    <r>
      <rPr>
        <i/>
        <sz val="11"/>
        <color rgb="FF0000FF"/>
        <rFont val="Calibri"/>
        <family val="2"/>
        <scheme val="minor"/>
      </rPr>
      <t xml:space="preserve">നമ മ ട പ പങ ങള മ ച ക ക വ ന സകല ന ത ക ട ടത ൽ ന ന ന നമ മ ശ ദ ധമ ക ക വ ന ഇടവരട ട എന ന ഉത തര പറഞ ഞ . </t>
    </r>
  </si>
  <si>
    <r>
      <rPr>
        <strike/>
        <sz val="11"/>
        <color rgb="FFFF0000"/>
        <rFont val="Calibri"/>
        <family val="2"/>
        <scheme val="minor"/>
      </rPr>
      <t xml:space="preserve">എന റ പ ര യ </t>
    </r>
    <r>
      <rPr>
        <sz val="11"/>
        <color rgb="FF008000"/>
        <rFont val="Calibri"/>
        <family val="2"/>
        <scheme val="minor"/>
      </rPr>
      <t xml:space="preserve">ക ഞ ഞ ങ ങള , ന ങ ങൾ പ പ ച യ യ ത ര ക ക </t>
    </r>
    <r>
      <rPr>
        <b/>
        <sz val="11"/>
        <color rgb="FF800080"/>
        <rFont val="Calibri"/>
        <family val="2"/>
        <scheme val="minor"/>
      </rPr>
      <t xml:space="preserve">ണ ടത ന ഈ ക ര യങ ങൾ </t>
    </r>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ന ങ ങൾക ക എഴ ത ന ന . എന ന ൽ ആര ങ ക ല പ പ ച യ ത </t>
    </r>
    <r>
      <rPr>
        <strike/>
        <sz val="11"/>
        <color rgb="FFFF0000"/>
        <rFont val="Calibri"/>
        <family val="2"/>
        <scheme val="minor"/>
      </rPr>
      <t xml:space="preserve">എങ ക </t>
    </r>
    <r>
      <rPr>
        <sz val="11"/>
        <color rgb="FF008000"/>
        <rFont val="Calibri"/>
        <family val="2"/>
        <scheme val="minor"/>
      </rPr>
      <t xml:space="preserve">ല , ന ത മ ന യ യ ശ ക ര സ ത </t>
    </r>
    <r>
      <rPr>
        <strike/>
        <sz val="11"/>
        <color rgb="FFFF0000"/>
        <rFont val="Calibri"/>
        <family val="2"/>
        <scheme val="minor"/>
      </rPr>
      <t xml:space="preserve">എന ന മദ ധ യസ ഥൻ നമ ക ക </t>
    </r>
    <r>
      <rPr>
        <sz val="11"/>
        <color rgb="FF008000"/>
        <rFont val="Calibri"/>
        <family val="2"/>
        <scheme val="minor"/>
      </rPr>
      <t xml:space="preserve">പ ത വ ന റ അട ക കൽ </t>
    </r>
    <r>
      <rPr>
        <i/>
        <sz val="11"/>
        <color rgb="FF0000FF"/>
        <rFont val="Calibri"/>
        <family val="2"/>
        <scheme val="minor"/>
      </rPr>
      <t xml:space="preserve">നമ ക ക ഒര ക ര യസ ഥൻ </t>
    </r>
    <r>
      <rPr>
        <sz val="11"/>
        <color rgb="FF008000"/>
        <rFont val="Calibri"/>
        <family val="2"/>
        <scheme val="minor"/>
      </rPr>
      <t xml:space="preserve">ഉണ ട . </t>
    </r>
  </si>
  <si>
    <r>
      <rPr>
        <sz val="11"/>
        <color rgb="FF008000"/>
        <rFont val="Calibri"/>
        <family val="2"/>
        <scheme val="minor"/>
      </rPr>
      <t xml:space="preserve">തന റ സഹ ദരന സ ന ഹ ക ക ന നവൻ വ ള ച ചത ത ൽ വസ ക ക ന ന ; </t>
    </r>
    <r>
      <rPr>
        <strike/>
        <sz val="11"/>
        <color rgb="FFFF0000"/>
        <rFont val="Calibri"/>
        <family val="2"/>
        <scheme val="minor"/>
      </rPr>
      <t xml:space="preserve">ഇടർച ചക ക </t>
    </r>
    <r>
      <rPr>
        <sz val="11"/>
        <color rgb="FF008000"/>
        <rFont val="Calibri"/>
        <family val="2"/>
        <scheme val="minor"/>
      </rPr>
      <t xml:space="preserve">അവന ൽ </t>
    </r>
    <r>
      <rPr>
        <b/>
        <sz val="11"/>
        <color rgb="FF800080"/>
        <rFont val="Calibri"/>
        <family val="2"/>
        <scheme val="minor"/>
      </rPr>
      <t xml:space="preserve">ഇടർച ചയ ള ളത ഒന ന ഇല </t>
    </r>
    <r>
      <rPr>
        <sz val="11"/>
        <color rgb="FF008000"/>
        <rFont val="Calibri"/>
        <family val="2"/>
        <scheme val="minor"/>
      </rPr>
      <t xml:space="preserve">ല . </t>
    </r>
  </si>
  <si>
    <r>
      <rPr>
        <strike/>
        <sz val="11"/>
        <color rgb="FFFF0000"/>
        <rFont val="Calibri"/>
        <family val="2"/>
        <scheme val="minor"/>
      </rPr>
      <t xml:space="preserve">എന ന ൽ </t>
    </r>
    <r>
      <rPr>
        <sz val="11"/>
        <color rgb="FF008000"/>
        <rFont val="Calibri"/>
        <family val="2"/>
        <scheme val="minor"/>
      </rPr>
      <t xml:space="preserve">സഹ ദരന വ റ ക ക ന നവന ഇര </t>
    </r>
    <r>
      <rPr>
        <b/>
        <sz val="11"/>
        <color rgb="FF800080"/>
        <rFont val="Calibri"/>
        <family val="2"/>
        <scheme val="minor"/>
      </rPr>
      <t xml:space="preserve">ള </t>
    </r>
    <r>
      <rPr>
        <sz val="11"/>
        <color rgb="FF008000"/>
        <rFont val="Calibri"/>
        <family val="2"/>
        <scheme val="minor"/>
      </rPr>
      <t xml:space="preserve">ൽ ഇര ക ക ന ന ; ഇര </t>
    </r>
    <r>
      <rPr>
        <b/>
        <sz val="11"/>
        <color rgb="FF800080"/>
        <rFont val="Calibri"/>
        <family val="2"/>
        <scheme val="minor"/>
      </rPr>
      <t xml:space="preserve">ള </t>
    </r>
    <r>
      <rPr>
        <sz val="11"/>
        <color rgb="FF008000"/>
        <rFont val="Calibri"/>
        <family val="2"/>
        <scheme val="minor"/>
      </rPr>
      <t xml:space="preserve">ൽ നടക ക </t>
    </r>
    <r>
      <rPr>
        <strike/>
        <sz val="11"/>
        <color rgb="FFFF0000"/>
        <rFont val="Calibri"/>
        <family val="2"/>
        <scheme val="minor"/>
      </rPr>
      <t xml:space="preserve">കയ ച 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ഇര </t>
    </r>
    <r>
      <rPr>
        <b/>
        <sz val="11"/>
        <color rgb="FF800080"/>
        <rFont val="Calibri"/>
        <family val="2"/>
        <scheme val="minor"/>
      </rPr>
      <t xml:space="preserve">ൾ </t>
    </r>
    <r>
      <rPr>
        <sz val="11"/>
        <color rgb="FF008000"/>
        <rFont val="Calibri"/>
        <family val="2"/>
        <scheme val="minor"/>
      </rPr>
      <t xml:space="preserve">അവന റ കണ ണ ക ര </t>
    </r>
    <r>
      <rPr>
        <b/>
        <sz val="11"/>
        <color rgb="FF800080"/>
        <rFont val="Calibri"/>
        <family val="2"/>
        <scheme val="minor"/>
      </rPr>
      <t xml:space="preserve">ടമ </t>
    </r>
    <r>
      <rPr>
        <sz val="11"/>
        <color rgb="FF008000"/>
        <rFont val="Calibri"/>
        <family val="2"/>
        <scheme val="minor"/>
      </rPr>
      <t xml:space="preserve">ക ക </t>
    </r>
    <r>
      <rPr>
        <b/>
        <sz val="11"/>
        <color rgb="FF800080"/>
        <rFont val="Calibri"/>
        <family val="2"/>
        <scheme val="minor"/>
      </rPr>
      <t xml:space="preserve">യത ക ണ ട അവൻ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ന </t>
    </r>
    <r>
      <rPr>
        <strike/>
        <sz val="11"/>
        <color rgb="FFFF0000"/>
        <rFont val="Calibri"/>
        <family val="2"/>
        <scheme val="minor"/>
      </rPr>
      <t xml:space="preserve">അവൻ </t>
    </r>
    <r>
      <rPr>
        <sz val="11"/>
        <color rgb="FF008000"/>
        <rFont val="Calibri"/>
        <family val="2"/>
        <scheme val="minor"/>
      </rPr>
      <t xml:space="preserve">അറ യ ന ന ല ല . </t>
    </r>
  </si>
  <si>
    <r>
      <rPr>
        <strike/>
        <sz val="11"/>
        <color rgb="FFFF0000"/>
        <rFont val="Calibri"/>
        <family val="2"/>
        <scheme val="minor"/>
      </rPr>
      <t xml:space="preserve">പ ര യക ഞ ഞ ങ ങള , </t>
    </r>
    <r>
      <rPr>
        <sz val="11"/>
        <color rgb="FF008000"/>
        <rFont val="Calibri"/>
        <family val="2"/>
        <scheme val="minor"/>
      </rPr>
      <t xml:space="preserve">അവന റ ന മ ന മ ത ത ന ങ ങള ട പ പങ ങൾ മ ച ച ച </t>
    </r>
    <r>
      <rPr>
        <i/>
        <sz val="11"/>
        <color rgb="FF0000FF"/>
        <rFont val="Calibri"/>
        <family val="2"/>
        <scheme val="minor"/>
      </rPr>
      <t xml:space="preserve">തന ന </t>
    </r>
    <r>
      <rPr>
        <sz val="11"/>
        <color rgb="FF008000"/>
        <rFont val="Calibri"/>
        <family val="2"/>
        <scheme val="minor"/>
      </rPr>
      <t xml:space="preserve">ര ക </t>
    </r>
    <r>
      <rPr>
        <b/>
        <sz val="11"/>
        <color rgb="FF800080"/>
        <rFont val="Calibri"/>
        <family val="2"/>
        <scheme val="minor"/>
      </rPr>
      <t xml:space="preserve">കക ണ ട </t>
    </r>
    <r>
      <rPr>
        <sz val="11"/>
        <color rgb="FF008000"/>
        <rFont val="Calibri"/>
        <family val="2"/>
        <scheme val="minor"/>
      </rPr>
      <t xml:space="preserve">ഞ ൻ ന ങ </t>
    </r>
    <r>
      <rPr>
        <b/>
        <sz val="11"/>
        <color rgb="FF800080"/>
        <rFont val="Calibri"/>
        <family val="2"/>
        <scheme val="minor"/>
      </rPr>
      <t xml:space="preserve">ങള ട </t>
    </r>
    <r>
      <rPr>
        <sz val="11"/>
        <color rgb="FF008000"/>
        <rFont val="Calibri"/>
        <family val="2"/>
        <scheme val="minor"/>
      </rPr>
      <t xml:space="preserve">എഴ ത ന ന . </t>
    </r>
  </si>
  <si>
    <r>
      <rPr>
        <i/>
        <sz val="11"/>
        <color rgb="FF0000FF"/>
        <rFont val="Calibri"/>
        <family val="2"/>
        <scheme val="minor"/>
      </rPr>
      <t xml:space="preserve">ന ങ ങൾ </t>
    </r>
    <r>
      <rPr>
        <sz val="11"/>
        <color rgb="FF008000"/>
        <rFont val="Calibri"/>
        <family val="2"/>
        <scheme val="minor"/>
      </rPr>
      <t xml:space="preserve">പ ത ക കന മ ര , ആദ മ തല ള ളവന ന ങ ങൾ അറ ഞ ഞ ര ക ക </t>
    </r>
    <r>
      <rPr>
        <b/>
        <sz val="11"/>
        <color rgb="FF800080"/>
        <rFont val="Calibri"/>
        <family val="2"/>
        <scheme val="minor"/>
      </rPr>
      <t xml:space="preserve">ന ന എന ന </t>
    </r>
    <r>
      <rPr>
        <sz val="11"/>
        <color rgb="FF008000"/>
        <rFont val="Calibri"/>
        <family val="2"/>
        <scheme val="minor"/>
      </rPr>
      <t xml:space="preserve">ഞ ൻ </t>
    </r>
    <r>
      <rPr>
        <i/>
        <sz val="11"/>
        <color rgb="FF0000FF"/>
        <rFont val="Calibri"/>
        <family val="2"/>
        <scheme val="minor"/>
      </rPr>
      <t xml:space="preserve">പ ത ക കന മ ര , </t>
    </r>
    <r>
      <rPr>
        <sz val="11"/>
        <color rgb="FF008000"/>
        <rFont val="Calibri"/>
        <family val="2"/>
        <scheme val="minor"/>
      </rPr>
      <t xml:space="preserve">ന ങ ങൾക ക എഴ ത </t>
    </r>
    <r>
      <rPr>
        <i/>
        <sz val="11"/>
        <color rgb="FF0000FF"/>
        <rFont val="Calibri"/>
        <family val="2"/>
        <scheme val="minor"/>
      </rPr>
      <t xml:space="preserve">യ ര ക ക </t>
    </r>
    <r>
      <rPr>
        <sz val="11"/>
        <color rgb="FF008000"/>
        <rFont val="Calibri"/>
        <family val="2"/>
        <scheme val="minor"/>
      </rPr>
      <t xml:space="preserve">ന ന . യ വനക ക ര , ന ങ ങൾ ദ ഷ ടന ജയ ച ച ര ക ക </t>
    </r>
    <r>
      <rPr>
        <strike/>
        <sz val="11"/>
        <color rgb="FFFF0000"/>
        <rFont val="Calibri"/>
        <family val="2"/>
        <scheme val="minor"/>
      </rPr>
      <t xml:space="preserve">കയ ൽ ഞ ൻ ന ങ ങൾക ക എഴ ത </t>
    </r>
    <r>
      <rPr>
        <sz val="11"/>
        <color rgb="FF008000"/>
        <rFont val="Calibri"/>
        <family val="2"/>
        <scheme val="minor"/>
      </rPr>
      <t xml:space="preserve">ന ന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ങ ങൾ പ ത വ ന അറ ഞ ഞ ര ക ക കയ ൽ </t>
    </r>
    <r>
      <rPr>
        <sz val="11"/>
        <color rgb="FF008000"/>
        <rFont val="Calibri"/>
        <family val="2"/>
        <scheme val="minor"/>
      </rPr>
      <t xml:space="preserve">ഞ ൻ ന ങ ങൾക ക എഴ ത യ ര ക ക ന ന . </t>
    </r>
  </si>
  <si>
    <r>
      <rPr>
        <i/>
        <sz val="11"/>
        <color rgb="FF0000FF"/>
        <rFont val="Calibri"/>
        <family val="2"/>
        <scheme val="minor"/>
      </rPr>
      <t xml:space="preserve">ന ങ ങൾ പ ത വ ന അറ ഞ ഞ ര ക ക ന ന എന ന ഞ ൻ ന ങ ങൾക ക എഴ ത യ ര ക ക ന ന . </t>
    </r>
    <r>
      <rPr>
        <sz val="11"/>
        <color rgb="FF008000"/>
        <rFont val="Calibri"/>
        <family val="2"/>
        <scheme val="minor"/>
      </rPr>
      <t xml:space="preserve">പ ത ക കന മ ര , </t>
    </r>
    <r>
      <rPr>
        <strike/>
        <sz val="11"/>
        <color rgb="FFFF0000"/>
        <rFont val="Calibri"/>
        <family val="2"/>
        <scheme val="minor"/>
      </rPr>
      <t xml:space="preserve">ആദ മ തല ള ളവന </t>
    </r>
    <r>
      <rPr>
        <sz val="11"/>
        <color rgb="FF008000"/>
        <rFont val="Calibri"/>
        <family val="2"/>
        <scheme val="minor"/>
      </rPr>
      <t xml:space="preserve">ന ങ ങൾ </t>
    </r>
    <r>
      <rPr>
        <i/>
        <sz val="11"/>
        <color rgb="FF0000FF"/>
        <rFont val="Calibri"/>
        <family val="2"/>
        <scheme val="minor"/>
      </rPr>
      <t xml:space="preserve">ആദ മ തൽ ഉള ളവന </t>
    </r>
    <r>
      <rPr>
        <sz val="11"/>
        <color rgb="FF008000"/>
        <rFont val="Calibri"/>
        <family val="2"/>
        <scheme val="minor"/>
      </rPr>
      <t xml:space="preserve">അറ ഞ ഞ ര ക ക </t>
    </r>
    <r>
      <rPr>
        <b/>
        <sz val="11"/>
        <color rgb="FF800080"/>
        <rFont val="Calibri"/>
        <family val="2"/>
        <scheme val="minor"/>
      </rPr>
      <t xml:space="preserve">ന ന എന ന </t>
    </r>
    <r>
      <rPr>
        <sz val="11"/>
        <color rgb="FF008000"/>
        <rFont val="Calibri"/>
        <family val="2"/>
        <scheme val="minor"/>
      </rPr>
      <t xml:space="preserve">ഞ ൻ ന ങ ങൾക ക എഴ ത യ ര ക ക ന ന . യ വനക ക ര , ന ങ ങൾ </t>
    </r>
    <r>
      <rPr>
        <b/>
        <sz val="11"/>
        <color rgb="FF800080"/>
        <rFont val="Calibri"/>
        <family val="2"/>
        <scheme val="minor"/>
      </rPr>
      <t xml:space="preserve">ബലവ ന മ ർ ആകക ണ ട </t>
    </r>
    <r>
      <rPr>
        <sz val="11"/>
        <color rgb="FF008000"/>
        <rFont val="Calibri"/>
        <family val="2"/>
        <scheme val="minor"/>
      </rPr>
      <t xml:space="preserve">ദ വവചന ന ങ ങള ൽ വസ ക ക കയ </t>
    </r>
    <r>
      <rPr>
        <strike/>
        <sz val="11"/>
        <color rgb="FFFF0000"/>
        <rFont val="Calibri"/>
        <family val="2"/>
        <scheme val="minor"/>
      </rPr>
      <t xml:space="preserve">ല ന ങ ങൾ </t>
    </r>
    <r>
      <rPr>
        <sz val="11"/>
        <color rgb="FF008000"/>
        <rFont val="Calibri"/>
        <family val="2"/>
        <scheme val="minor"/>
      </rPr>
      <t xml:space="preserve">ദ ഷ ടന ജയ </t>
    </r>
    <r>
      <rPr>
        <strike/>
        <sz val="11"/>
        <color rgb="FFFF0000"/>
        <rFont val="Calibri"/>
        <family val="2"/>
        <scheme val="minor"/>
      </rPr>
      <t xml:space="preserve">ച ച ര ക </t>
    </r>
    <r>
      <rPr>
        <sz val="11"/>
        <color rgb="FF008000"/>
        <rFont val="Calibri"/>
        <family val="2"/>
        <scheme val="minor"/>
      </rPr>
      <t xml:space="preserve">ക കയ </t>
    </r>
    <r>
      <rPr>
        <b/>
        <sz val="11"/>
        <color rgb="FF800080"/>
        <rFont val="Calibri"/>
        <family val="2"/>
        <scheme val="minor"/>
      </rPr>
      <t xml:space="preserve">ച യ തത ക ണ ട </t>
    </r>
    <r>
      <rPr>
        <sz val="11"/>
        <color rgb="FF008000"/>
        <rFont val="Calibri"/>
        <family val="2"/>
        <scheme val="minor"/>
      </rPr>
      <t xml:space="preserve">ഞ ൻ ന ങ ങൾക ക എഴ ത യ ര ക ക ന ന . </t>
    </r>
  </si>
  <si>
    <r>
      <rPr>
        <i/>
        <sz val="11"/>
        <color rgb="FF0000FF"/>
        <rFont val="Calibri"/>
        <family val="2"/>
        <scheme val="minor"/>
      </rPr>
      <t xml:space="preserve">ന ങ ങൾ </t>
    </r>
    <r>
      <rPr>
        <sz val="11"/>
        <color rgb="FF008000"/>
        <rFont val="Calibri"/>
        <family val="2"/>
        <scheme val="minor"/>
      </rPr>
      <t xml:space="preserve">ല കത ത യ ല കത ത </t>
    </r>
    <r>
      <rPr>
        <b/>
        <sz val="11"/>
        <color rgb="FF800080"/>
        <rFont val="Calibri"/>
        <family val="2"/>
        <scheme val="minor"/>
      </rPr>
      <t xml:space="preserve">ൽ ഉള </t>
    </r>
    <r>
      <rPr>
        <sz val="11"/>
        <color rgb="FF008000"/>
        <rFont val="Calibri"/>
        <family val="2"/>
        <scheme val="minor"/>
      </rPr>
      <t xml:space="preserve">ളത ന യ സ ന ഹ ക കര ത </t>
    </r>
    <r>
      <rPr>
        <b/>
        <sz val="11"/>
        <color rgb="FF800080"/>
        <rFont val="Calibri"/>
        <family val="2"/>
        <scheme val="minor"/>
      </rPr>
      <t xml:space="preserve">; </t>
    </r>
    <r>
      <rPr>
        <sz val="11"/>
        <color rgb="FF008000"/>
        <rFont val="Calibri"/>
        <family val="2"/>
        <scheme val="minor"/>
      </rPr>
      <t xml:space="preserve">ആര ങ ക ല ല കത ത സ ന ഹ </t>
    </r>
    <r>
      <rPr>
        <b/>
        <sz val="11"/>
        <color rgb="FF800080"/>
        <rFont val="Calibri"/>
        <family val="2"/>
        <scheme val="minor"/>
      </rPr>
      <t xml:space="preserve">ച ച </t>
    </r>
    <r>
      <rPr>
        <sz val="11"/>
        <color rgb="FF008000"/>
        <rFont val="Calibri"/>
        <family val="2"/>
        <scheme val="minor"/>
      </rPr>
      <t xml:space="preserve">ൽ പ ത വ ന റ സ ന ഹ </t>
    </r>
    <r>
      <rPr>
        <i/>
        <sz val="11"/>
        <color rgb="FF0000FF"/>
        <rFont val="Calibri"/>
        <family val="2"/>
        <scheme val="minor"/>
      </rPr>
      <t xml:space="preserve">അവന ൽ </t>
    </r>
    <r>
      <rPr>
        <sz val="11"/>
        <color rgb="FF008000"/>
        <rFont val="Calibri"/>
        <family val="2"/>
        <scheme val="minor"/>
      </rPr>
      <t xml:space="preserve">ഇല ല . </t>
    </r>
  </si>
  <si>
    <r>
      <rPr>
        <b/>
        <sz val="11"/>
        <color rgb="FF800080"/>
        <rFont val="Calibri"/>
        <family val="2"/>
        <scheme val="minor"/>
      </rPr>
      <t xml:space="preserve">ല കത ത ൽ ഉള ളത ഒക ക യ </t>
    </r>
    <r>
      <rPr>
        <sz val="11"/>
        <color rgb="FF008000"/>
        <rFont val="Calibri"/>
        <family val="2"/>
        <scheme val="minor"/>
      </rPr>
      <t xml:space="preserve">, </t>
    </r>
    <r>
      <rPr>
        <i/>
        <sz val="11"/>
        <color rgb="FF0000FF"/>
        <rFont val="Calibri"/>
        <family val="2"/>
        <scheme val="minor"/>
      </rPr>
      <t xml:space="preserve">ജഡത ത ന റ മ ഹവ </t>
    </r>
    <r>
      <rPr>
        <sz val="11"/>
        <color rgb="FF008000"/>
        <rFont val="Calibri"/>
        <family val="2"/>
        <scheme val="minor"/>
      </rPr>
      <t xml:space="preserve">കണ </t>
    </r>
    <r>
      <rPr>
        <i/>
        <sz val="11"/>
        <color rgb="FF0000FF"/>
        <rFont val="Calibri"/>
        <family val="2"/>
        <scheme val="minor"/>
      </rPr>
      <t xml:space="preserve">ണ ന റ </t>
    </r>
    <r>
      <rPr>
        <sz val="11"/>
        <color rgb="FF008000"/>
        <rFont val="Calibri"/>
        <family val="2"/>
        <scheme val="minor"/>
      </rPr>
      <t xml:space="preserve">മ </t>
    </r>
    <r>
      <rPr>
        <b/>
        <sz val="11"/>
        <color rgb="FF800080"/>
        <rFont val="Calibri"/>
        <family val="2"/>
        <scheme val="minor"/>
      </rPr>
      <t xml:space="preserve">ഹവ ഈ </t>
    </r>
    <r>
      <rPr>
        <sz val="11"/>
        <color rgb="FF008000"/>
        <rFont val="Calibri"/>
        <family val="2"/>
        <scheme val="minor"/>
      </rPr>
      <t xml:space="preserve">ല കത ത ല </t>
    </r>
    <r>
      <rPr>
        <b/>
        <sz val="11"/>
        <color rgb="FF800080"/>
        <rFont val="Calibri"/>
        <family val="2"/>
        <scheme val="minor"/>
      </rPr>
      <t xml:space="preserve">മഹത വവ </t>
    </r>
    <r>
      <rPr>
        <sz val="11"/>
        <color rgb="FF008000"/>
        <rFont val="Calibri"/>
        <family val="2"/>
        <scheme val="minor"/>
      </rPr>
      <t xml:space="preserve">എല ല പ ത 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നത ര വര ന നത </t>
    </r>
    <r>
      <rPr>
        <sz val="11"/>
        <color rgb="FF008000"/>
        <rFont val="Calibri"/>
        <family val="2"/>
        <scheme val="minor"/>
      </rPr>
      <t xml:space="preserve">. </t>
    </r>
  </si>
  <si>
    <r>
      <rPr>
        <sz val="11"/>
        <color rgb="FF008000"/>
        <rFont val="Calibri"/>
        <family val="2"/>
        <scheme val="minor"/>
      </rPr>
      <t xml:space="preserve">ല കവ അത ന റ മ ഹവ ഒഴ ഞ ഞ പ ക ന ന ;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ച യ യ ന നവന എന ന ക ക </t>
    </r>
    <r>
      <rPr>
        <b/>
        <sz val="11"/>
        <color rgb="FF800080"/>
        <rFont val="Calibri"/>
        <family val="2"/>
        <scheme val="minor"/>
      </rPr>
      <t xml:space="preserve">വസ ക </t>
    </r>
    <r>
      <rPr>
        <sz val="11"/>
        <color rgb="FF008000"/>
        <rFont val="Calibri"/>
        <family val="2"/>
        <scheme val="minor"/>
      </rPr>
      <t xml:space="preserve">ക ന ന . </t>
    </r>
  </si>
  <si>
    <r>
      <rPr>
        <sz val="11"/>
        <color rgb="FF008000"/>
        <rFont val="Calibri"/>
        <family val="2"/>
        <scheme val="minor"/>
      </rPr>
      <t xml:space="preserve">ക ഞ ഞ ങ ങള , ഇത </t>
    </r>
    <r>
      <rPr>
        <b/>
        <sz val="11"/>
        <color rgb="FF800080"/>
        <rFont val="Calibri"/>
        <family val="2"/>
        <scheme val="minor"/>
      </rPr>
      <t xml:space="preserve">അവസ ന ന ഴ </t>
    </r>
    <r>
      <rPr>
        <sz val="11"/>
        <color rgb="FF008000"/>
        <rFont val="Calibri"/>
        <family val="2"/>
        <scheme val="minor"/>
      </rPr>
      <t xml:space="preserve">ക </t>
    </r>
    <r>
      <rPr>
        <i/>
        <sz val="11"/>
        <color rgb="FF0000FF"/>
        <rFont val="Calibri"/>
        <family val="2"/>
        <scheme val="minor"/>
      </rPr>
      <t xml:space="preserve">ആക </t>
    </r>
    <r>
      <rPr>
        <sz val="11"/>
        <color rgb="FF008000"/>
        <rFont val="Calibri"/>
        <family val="2"/>
        <scheme val="minor"/>
      </rPr>
      <t xml:space="preserve">ന ന ; എത </t>
    </r>
    <r>
      <rPr>
        <strike/>
        <sz val="11"/>
        <color rgb="FFFF0000"/>
        <rFont val="Calibri"/>
        <family val="2"/>
        <scheme val="minor"/>
      </rPr>
      <t xml:space="preserve">ർക </t>
    </r>
    <r>
      <rPr>
        <sz val="11"/>
        <color rgb="FF008000"/>
        <rFont val="Calibri"/>
        <family val="2"/>
        <scheme val="minor"/>
      </rPr>
      <t xml:space="preserve">ര </t>
    </r>
    <r>
      <rPr>
        <b/>
        <sz val="11"/>
        <color rgb="FF800080"/>
        <rFont val="Calibri"/>
        <family val="2"/>
        <scheme val="minor"/>
      </rPr>
      <t xml:space="preserve">ള </t>
    </r>
    <r>
      <rPr>
        <sz val="11"/>
        <color rgb="FF008000"/>
        <rFont val="Calibri"/>
        <family val="2"/>
        <scheme val="minor"/>
      </rPr>
      <t xml:space="preserve">വര ന ന എന ന ന ങ ങൾ ക ട </t>
    </r>
    <r>
      <rPr>
        <b/>
        <sz val="11"/>
        <color rgb="FF800080"/>
        <rFont val="Calibri"/>
        <family val="2"/>
        <scheme val="minor"/>
      </rPr>
      <t xml:space="preserve">ടത പ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ഇപ പ ൾ അന ക എത </t>
    </r>
    <r>
      <rPr>
        <strike/>
        <sz val="11"/>
        <color rgb="FFFF0000"/>
        <rFont val="Calibri"/>
        <family val="2"/>
        <scheme val="minor"/>
      </rPr>
      <t xml:space="preserve">ർക </t>
    </r>
    <r>
      <rPr>
        <sz val="11"/>
        <color rgb="FF008000"/>
        <rFont val="Calibri"/>
        <family val="2"/>
        <scheme val="minor"/>
      </rPr>
      <t xml:space="preserve">ര </t>
    </r>
    <r>
      <rPr>
        <b/>
        <sz val="11"/>
        <color rgb="FF800080"/>
        <rFont val="Calibri"/>
        <family val="2"/>
        <scheme val="minor"/>
      </rPr>
      <t xml:space="preserve">ള </t>
    </r>
    <r>
      <rPr>
        <sz val="11"/>
        <color rgb="FF008000"/>
        <rFont val="Calibri"/>
        <family val="2"/>
        <scheme val="minor"/>
      </rPr>
      <t xml:space="preserve">കൾ </t>
    </r>
    <r>
      <rPr>
        <b/>
        <sz val="11"/>
        <color rgb="FF800080"/>
        <rFont val="Calibri"/>
        <family val="2"/>
        <scheme val="minor"/>
      </rPr>
      <t xml:space="preserve">പ രത യക ഷര യ </t>
    </r>
    <r>
      <rPr>
        <sz val="11"/>
        <color rgb="FF008000"/>
        <rFont val="Calibri"/>
        <family val="2"/>
        <scheme val="minor"/>
      </rPr>
      <t xml:space="preserve">ര ക ക </t>
    </r>
    <r>
      <rPr>
        <strike/>
        <sz val="11"/>
        <color rgb="FFFF0000"/>
        <rFont val="Calibri"/>
        <family val="2"/>
        <scheme val="minor"/>
      </rPr>
      <t xml:space="preserve">കയ ൽ അന ത യക ലമ ക </t>
    </r>
    <r>
      <rPr>
        <sz val="11"/>
        <color rgb="FF008000"/>
        <rFont val="Calibri"/>
        <family val="2"/>
        <scheme val="minor"/>
      </rPr>
      <t xml:space="preserve">ന ന </t>
    </r>
    <r>
      <rPr>
        <i/>
        <sz val="11"/>
        <color rgb="FF0000FF"/>
        <rFont val="Calibri"/>
        <family val="2"/>
        <scheme val="minor"/>
      </rPr>
      <t xml:space="preserve">; ഇത അവസ ന ന ഴ ക </t>
    </r>
    <r>
      <rPr>
        <sz val="11"/>
        <color rgb="FF008000"/>
        <rFont val="Calibri"/>
        <family val="2"/>
        <scheme val="minor"/>
      </rPr>
      <t xml:space="preserve">എന ന </t>
    </r>
    <r>
      <rPr>
        <b/>
        <sz val="11"/>
        <color rgb="FF800080"/>
        <rFont val="Calibri"/>
        <family val="2"/>
        <scheme val="minor"/>
      </rPr>
      <t xml:space="preserve">ന എങ ങന </t>
    </r>
    <r>
      <rPr>
        <sz val="11"/>
        <color rgb="FF008000"/>
        <rFont val="Calibri"/>
        <family val="2"/>
        <scheme val="minor"/>
      </rPr>
      <t xml:space="preserve">അറ യ </t>
    </r>
    <r>
      <rPr>
        <b/>
        <sz val="11"/>
        <color rgb="FF800080"/>
        <rFont val="Calibri"/>
        <family val="2"/>
        <scheme val="minor"/>
      </rPr>
      <t xml:space="preserve">ന ന ? </t>
    </r>
  </si>
  <si>
    <r>
      <rPr>
        <sz val="11"/>
        <color rgb="FF008000"/>
        <rFont val="Calibri"/>
        <family val="2"/>
        <scheme val="minor"/>
      </rPr>
      <t xml:space="preserve">അവർ </t>
    </r>
    <r>
      <rPr>
        <b/>
        <sz val="11"/>
        <color rgb="FF800080"/>
        <rFont val="Calibri"/>
        <family val="2"/>
        <scheme val="minor"/>
      </rPr>
      <t xml:space="preserve">ന ങ ങള </t>
    </r>
    <r>
      <rPr>
        <sz val="11"/>
        <color rgb="FF008000"/>
        <rFont val="Calibri"/>
        <family val="2"/>
        <scheme val="minor"/>
      </rPr>
      <t xml:space="preserve">ട ഇടയ </t>
    </r>
    <r>
      <rPr>
        <b/>
        <sz val="11"/>
        <color rgb="FF800080"/>
        <rFont val="Calibri"/>
        <family val="2"/>
        <scheme val="minor"/>
      </rPr>
      <t xml:space="preserve">ൽ ന </t>
    </r>
    <r>
      <rPr>
        <sz val="11"/>
        <color rgb="FF008000"/>
        <rFont val="Calibri"/>
        <family val="2"/>
        <scheme val="minor"/>
      </rPr>
      <t xml:space="preserve">ന ന പ </t>
    </r>
    <r>
      <rPr>
        <b/>
        <sz val="11"/>
        <color rgb="FF800080"/>
        <rFont val="Calibri"/>
        <family val="2"/>
        <scheme val="minor"/>
      </rPr>
      <t xml:space="preserve">റപ പ ട ട എങ ക ല അവർ ന ങ ങള ട ക ട ടത </t>
    </r>
    <r>
      <rPr>
        <sz val="11"/>
        <color rgb="FF008000"/>
        <rFont val="Calibri"/>
        <family val="2"/>
        <scheme val="minor"/>
      </rPr>
      <t xml:space="preserve">ത </t>
    </r>
    <r>
      <rPr>
        <strike/>
        <sz val="11"/>
        <color rgb="FFFF0000"/>
        <rFont val="Calibri"/>
        <family val="2"/>
        <scheme val="minor"/>
      </rPr>
      <t xml:space="preserve">പ യ ; എന ന </t>
    </r>
    <r>
      <rPr>
        <sz val="11"/>
        <color rgb="FF008000"/>
        <rFont val="Calibri"/>
        <family val="2"/>
        <scheme val="minor"/>
      </rPr>
      <t xml:space="preserve">ൽ </t>
    </r>
    <r>
      <rPr>
        <strike/>
        <sz val="11"/>
        <color rgb="FFFF0000"/>
        <rFont val="Calibri"/>
        <family val="2"/>
        <scheme val="minor"/>
      </rPr>
      <t xml:space="preserve">അവർ നമ ക ക ള ളവർ അല ല യ ര </t>
    </r>
    <r>
      <rPr>
        <sz val="11"/>
        <color rgb="FF008000"/>
        <rFont val="Calibri"/>
        <family val="2"/>
        <scheme val="minor"/>
      </rPr>
      <t xml:space="preserve">ന ന </t>
    </r>
    <r>
      <rPr>
        <i/>
        <sz val="11"/>
        <color rgb="FF0000FF"/>
        <rFont val="Calibri"/>
        <family val="2"/>
        <scheme val="minor"/>
      </rPr>
      <t xml:space="preserve">ന ള ളവരല ല </t>
    </r>
    <r>
      <rPr>
        <sz val="11"/>
        <color rgb="FF008000"/>
        <rFont val="Calibri"/>
        <family val="2"/>
        <scheme val="minor"/>
      </rPr>
      <t xml:space="preserve">; അവർ </t>
    </r>
    <r>
      <rPr>
        <b/>
        <sz val="11"/>
        <color rgb="FF800080"/>
        <rFont val="Calibri"/>
        <family val="2"/>
        <scheme val="minor"/>
      </rPr>
      <t xml:space="preserve">ന ങ ങള ട </t>
    </r>
    <r>
      <rPr>
        <sz val="11"/>
        <color rgb="FF008000"/>
        <rFont val="Calibri"/>
        <family val="2"/>
        <scheme val="minor"/>
      </rPr>
      <t xml:space="preserve">ക </t>
    </r>
    <r>
      <rPr>
        <b/>
        <sz val="11"/>
        <color rgb="FF800080"/>
        <rFont val="Calibri"/>
        <family val="2"/>
        <scheme val="minor"/>
      </rPr>
      <t xml:space="preserve">ട ടത ത ൽ ന ന ന </t>
    </r>
    <r>
      <rPr>
        <sz val="11"/>
        <color rgb="FF008000"/>
        <rFont val="Calibri"/>
        <family val="2"/>
        <scheme val="minor"/>
      </rPr>
      <t xml:space="preserve">ള ളവർ ആയ ര ന ന എങ ക ൽ </t>
    </r>
    <r>
      <rPr>
        <b/>
        <sz val="11"/>
        <color rgb="FF800080"/>
        <rFont val="Calibri"/>
        <family val="2"/>
        <scheme val="minor"/>
      </rPr>
      <t xml:space="preserve">ന ങ ങള </t>
    </r>
    <r>
      <rPr>
        <sz val="11"/>
        <color rgb="FF008000"/>
        <rFont val="Calibri"/>
        <family val="2"/>
        <scheme val="minor"/>
      </rPr>
      <t xml:space="preserve">ട ക ട </t>
    </r>
    <r>
      <rPr>
        <b/>
        <sz val="11"/>
        <color rgb="FF800080"/>
        <rFont val="Calibri"/>
        <family val="2"/>
        <scheme val="minor"/>
      </rPr>
      <t xml:space="preserve">ഇര ന ന </t>
    </r>
    <r>
      <rPr>
        <sz val="11"/>
        <color rgb="FF008000"/>
        <rFont val="Calibri"/>
        <family val="2"/>
        <scheme val="minor"/>
      </rPr>
      <t xml:space="preserve">ര ന ന ; എന ന ൽ അവർ </t>
    </r>
    <r>
      <rPr>
        <b/>
        <sz val="11"/>
        <color rgb="FF800080"/>
        <rFont val="Calibri"/>
        <family val="2"/>
        <scheme val="minor"/>
      </rPr>
      <t xml:space="preserve">എല ല വര ന ങ ങള ട ക ട ടത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ള ളവരല ല എന ന വ ള പ പ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</si>
  <si>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അവൻ നമ മ ട പ പങ ങൾക ക </t>
    </r>
    <r>
      <rPr>
        <i/>
        <sz val="11"/>
        <color rgb="FF0000FF"/>
        <rFont val="Calibri"/>
        <family val="2"/>
        <scheme val="minor"/>
      </rPr>
      <t xml:space="preserve">വ ണ ട </t>
    </r>
    <r>
      <rPr>
        <sz val="11"/>
        <color rgb="FF008000"/>
        <rFont val="Calibri"/>
        <family val="2"/>
        <scheme val="minor"/>
      </rPr>
      <t xml:space="preserve">പ </t>
    </r>
    <r>
      <rPr>
        <b/>
        <sz val="11"/>
        <color rgb="FF800080"/>
        <rFont val="Calibri"/>
        <family val="2"/>
        <scheme val="minor"/>
      </rPr>
      <t xml:space="preserve">പമ ചന </t>
    </r>
    <r>
      <rPr>
        <sz val="11"/>
        <color rgb="FF008000"/>
        <rFont val="Calibri"/>
        <family val="2"/>
        <scheme val="minor"/>
      </rPr>
      <t xml:space="preserve">ആക ന ന ; </t>
    </r>
    <r>
      <rPr>
        <b/>
        <sz val="11"/>
        <color rgb="FF800080"/>
        <rFont val="Calibri"/>
        <family val="2"/>
        <scheme val="minor"/>
      </rPr>
      <t xml:space="preserve">ല കത </t>
    </r>
    <r>
      <rPr>
        <sz val="11"/>
        <color rgb="FF008000"/>
        <rFont val="Calibri"/>
        <family val="2"/>
        <scheme val="minor"/>
      </rPr>
      <t xml:space="preserve">ത ന </t>
    </r>
    <r>
      <rPr>
        <i/>
        <sz val="11"/>
        <color rgb="FF0000FF"/>
        <rFont val="Calibri"/>
        <family val="2"/>
        <scheme val="minor"/>
      </rPr>
      <t xml:space="preserve">റ പ പങ ങൾക ക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 സർവ വല കത ത ന </t>
    </r>
    <r>
      <rPr>
        <strike/>
        <sz val="11"/>
        <color rgb="FFFF000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പങ ങൾക ക </t>
    </r>
    <r>
      <rPr>
        <sz val="11"/>
        <color rgb="FF008000"/>
        <rFont val="Calibri"/>
        <family val="2"/>
        <scheme val="minor"/>
      </rPr>
      <t xml:space="preserve">തന ന </t>
    </r>
    <r>
      <rPr>
        <i/>
        <sz val="11"/>
        <color rgb="FF0000FF"/>
        <rFont val="Calibri"/>
        <family val="2"/>
        <scheme val="minor"/>
      </rPr>
      <t xml:space="preserve">ആക ന ന എന ന ഉത തര പറഞ ഞ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</si>
  <si>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പര ശ ദ ധന </t>
    </r>
    <r>
      <rPr>
        <b/>
        <sz val="11"/>
        <color rgb="FF800080"/>
        <rFont val="Calibri"/>
        <family val="2"/>
        <scheme val="minor"/>
      </rPr>
      <t xml:space="preserve">ൽന </t>
    </r>
    <r>
      <rPr>
        <sz val="11"/>
        <color rgb="FF008000"/>
        <rFont val="Calibri"/>
        <family val="2"/>
        <scheme val="minor"/>
      </rPr>
      <t xml:space="preserve">ന ന </t>
    </r>
    <r>
      <rPr>
        <i/>
        <sz val="11"/>
        <color rgb="FF0000FF"/>
        <rFont val="Calibri"/>
        <family val="2"/>
        <scheme val="minor"/>
      </rPr>
      <t xml:space="preserve">സകലവ അറ യ വ </t>
    </r>
    <r>
      <rPr>
        <sz val="11"/>
        <color rgb="FF008000"/>
        <rFont val="Calibri"/>
        <family val="2"/>
        <scheme val="minor"/>
      </rPr>
      <t xml:space="preserve">ന </t>
    </r>
    <r>
      <rPr>
        <b/>
        <sz val="11"/>
        <color rgb="FF800080"/>
        <rFont val="Calibri"/>
        <family val="2"/>
        <scheme val="minor"/>
      </rPr>
      <t xml:space="preserve">പര ശ ദ ധന റ വചന ലഭ ച ച </t>
    </r>
    <r>
      <rPr>
        <sz val="11"/>
        <color rgb="FF008000"/>
        <rFont val="Calibri"/>
        <family val="2"/>
        <scheme val="minor"/>
      </rPr>
      <t xml:space="preserve">ര </t>
    </r>
    <r>
      <rPr>
        <strike/>
        <sz val="11"/>
        <color rgb="FFFF0000"/>
        <rFont val="Calibri"/>
        <family val="2"/>
        <scheme val="minor"/>
      </rPr>
      <t xml:space="preserve">പ </t>
    </r>
    <r>
      <rPr>
        <sz val="11"/>
        <color rgb="FF008000"/>
        <rFont val="Calibri"/>
        <family val="2"/>
        <scheme val="minor"/>
      </rPr>
      <t xml:space="preserve">ക ക </t>
    </r>
    <r>
      <rPr>
        <strike/>
        <sz val="11"/>
        <color rgb="FFFF0000"/>
        <rFont val="Calibri"/>
        <family val="2"/>
        <scheme val="minor"/>
      </rPr>
      <t xml:space="preserve">കയ എല ല അറ യ കയ ച യ യ </t>
    </r>
    <r>
      <rPr>
        <sz val="11"/>
        <color rgb="FF008000"/>
        <rFont val="Calibri"/>
        <family val="2"/>
        <scheme val="minor"/>
      </rPr>
      <t xml:space="preserve">ന ന . </t>
    </r>
  </si>
  <si>
    <r>
      <rPr>
        <sz val="11"/>
        <color rgb="FF008000"/>
        <rFont val="Calibri"/>
        <family val="2"/>
        <scheme val="minor"/>
      </rPr>
      <t xml:space="preserve">ന ങ ങൾ സത യ അറ യ </t>
    </r>
    <r>
      <rPr>
        <i/>
        <sz val="11"/>
        <color rgb="FF0000FF"/>
        <rFont val="Calibri"/>
        <family val="2"/>
        <scheme val="minor"/>
      </rPr>
      <t xml:space="preserve">യ കക ണ ടല ല , അത ന ങ ങൾ അറ യ ന നത ക ണ ട സകല കള ളവ സത യത ത ൽ ന ന ന വര ന ന ല ല </t>
    </r>
    <r>
      <rPr>
        <sz val="11"/>
        <color rgb="FF008000"/>
        <rFont val="Calibri"/>
        <family val="2"/>
        <scheme val="minor"/>
      </rPr>
      <t xml:space="preserve">ത തത ക ണ </t>
    </r>
    <r>
      <rPr>
        <b/>
        <sz val="11"/>
        <color rgb="FF800080"/>
        <rFont val="Calibri"/>
        <family val="2"/>
        <scheme val="minor"/>
      </rPr>
      <t xml:space="preserve">ട </t>
    </r>
    <r>
      <rPr>
        <sz val="11"/>
        <color rgb="FF008000"/>
        <rFont val="Calibri"/>
        <family val="2"/>
        <scheme val="minor"/>
      </rPr>
      <t xml:space="preserve">അത </t>
    </r>
    <r>
      <rPr>
        <strike/>
        <sz val="11"/>
        <color rgb="FFFF0000"/>
        <rFont val="Calibri"/>
        <family val="2"/>
        <scheme val="minor"/>
      </rPr>
      <t xml:space="preserve">അറ യ കയ ല ഭ ഷ ക ഒന ന സത യത ത ൽന ന ന വര യ കയ ല മത </t>
    </r>
    <r>
      <rPr>
        <sz val="11"/>
        <color rgb="FF008000"/>
        <rFont val="Calibri"/>
        <family val="2"/>
        <scheme val="minor"/>
      </rPr>
      <t xml:space="preserve">ര ഞ ൻ ന ങ ങൾക ക എഴ ത യ ര ക ക ന നത . </t>
    </r>
  </si>
  <si>
    <r>
      <rPr>
        <sz val="11"/>
        <color rgb="FF008000"/>
        <rFont val="Calibri"/>
        <family val="2"/>
        <scheme val="minor"/>
      </rPr>
      <t xml:space="preserve">യ ശ </t>
    </r>
    <r>
      <rPr>
        <strike/>
        <sz val="11"/>
        <color rgb="FFFF0000"/>
        <rFont val="Calibri"/>
        <family val="2"/>
        <scheme val="minor"/>
      </rPr>
      <t xml:space="preserve">വ ന </t>
    </r>
    <r>
      <rPr>
        <sz val="11"/>
        <color rgb="FF008000"/>
        <rFont val="Calibri"/>
        <family val="2"/>
        <scheme val="minor"/>
      </rPr>
      <t xml:space="preserve">ക ര സ ത </t>
    </r>
    <r>
      <rPr>
        <b/>
        <sz val="11"/>
        <color rgb="FF800080"/>
        <rFont val="Calibri"/>
        <family val="2"/>
        <scheme val="minor"/>
      </rPr>
      <t xml:space="preserve">അല </t>
    </r>
    <r>
      <rPr>
        <sz val="11"/>
        <color rgb="FF008000"/>
        <rFont val="Calibri"/>
        <family val="2"/>
        <scheme val="minor"/>
      </rPr>
      <t xml:space="preserve">ല എന ന </t>
    </r>
    <r>
      <rPr>
        <b/>
        <sz val="11"/>
        <color rgb="FF800080"/>
        <rFont val="Calibri"/>
        <family val="2"/>
        <scheme val="minor"/>
      </rPr>
      <t xml:space="preserve">തള ള പ പറയ </t>
    </r>
    <r>
      <rPr>
        <sz val="11"/>
        <color rgb="FF008000"/>
        <rFont val="Calibri"/>
        <family val="2"/>
        <scheme val="minor"/>
      </rPr>
      <t xml:space="preserve">ന നവൻ അല ല ത കള ളൻ ആർ ? പ ത വ ന യ പ ത രന യ </t>
    </r>
    <r>
      <rPr>
        <i/>
        <sz val="11"/>
        <color rgb="FF0000FF"/>
        <rFont val="Calibri"/>
        <family val="2"/>
        <scheme val="minor"/>
      </rPr>
      <t xml:space="preserve">തള ള പ പറയ </t>
    </r>
    <r>
      <rPr>
        <sz val="11"/>
        <color rgb="FF008000"/>
        <rFont val="Calibri"/>
        <family val="2"/>
        <scheme val="minor"/>
      </rPr>
      <t xml:space="preserve">ന </t>
    </r>
    <r>
      <rPr>
        <b/>
        <sz val="11"/>
        <color rgb="FF800080"/>
        <rFont val="Calibri"/>
        <family val="2"/>
        <scheme val="minor"/>
      </rPr>
      <t xml:space="preserve">നവന യ </t>
    </r>
    <r>
      <rPr>
        <sz val="11"/>
        <color rgb="FF008000"/>
        <rFont val="Calibri"/>
        <family val="2"/>
        <scheme val="minor"/>
      </rPr>
      <t xml:space="preserve">ക </t>
    </r>
    <r>
      <rPr>
        <strike/>
        <sz val="11"/>
        <color rgb="FFFF0000"/>
        <rFont val="Calibri"/>
        <family val="2"/>
        <scheme val="minor"/>
      </rPr>
      <t xml:space="preserve">ക ന നവൻ തന ന എത ർക </t>
    </r>
    <r>
      <rPr>
        <sz val="11"/>
        <color rgb="FF008000"/>
        <rFont val="Calibri"/>
        <family val="2"/>
        <scheme val="minor"/>
      </rPr>
      <t xml:space="preserve">ര സ ത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റ എത ര ള അവൻ തന </t>
    </r>
    <r>
      <rPr>
        <sz val="11"/>
        <color rgb="FF008000"/>
        <rFont val="Calibri"/>
        <family val="2"/>
        <scheme val="minor"/>
      </rPr>
      <t xml:space="preserve">ന . </t>
    </r>
  </si>
  <si>
    <r>
      <rPr>
        <sz val="11"/>
        <color rgb="FF008000"/>
        <rFont val="Calibri"/>
        <family val="2"/>
        <scheme val="minor"/>
      </rPr>
      <t xml:space="preserve">പ ത രന </t>
    </r>
    <r>
      <rPr>
        <b/>
        <sz val="11"/>
        <color rgb="FF800080"/>
        <rFont val="Calibri"/>
        <family val="2"/>
        <scheme val="minor"/>
      </rPr>
      <t xml:space="preserve">തള ള പ പറയ </t>
    </r>
    <r>
      <rPr>
        <sz val="11"/>
        <color rgb="FF008000"/>
        <rFont val="Calibri"/>
        <family val="2"/>
        <scheme val="minor"/>
      </rPr>
      <t xml:space="preserve">ന നവന </t>
    </r>
    <r>
      <rPr>
        <strike/>
        <sz val="11"/>
        <color rgb="FFFF0000"/>
        <rFont val="Calibri"/>
        <family val="2"/>
        <scheme val="minor"/>
      </rPr>
      <t xml:space="preserve">ന ന </t>
    </r>
    <r>
      <rPr>
        <sz val="11"/>
        <color rgb="FF008000"/>
        <rFont val="Calibri"/>
        <family val="2"/>
        <scheme val="minor"/>
      </rPr>
      <t xml:space="preserve">പ ത വ </t>
    </r>
    <r>
      <rPr>
        <b/>
        <sz val="11"/>
        <color rgb="FF800080"/>
        <rFont val="Calibri"/>
        <family val="2"/>
        <scheme val="minor"/>
      </rPr>
      <t xml:space="preserve">ന ഇല </t>
    </r>
    <r>
      <rPr>
        <sz val="11"/>
        <color rgb="FF008000"/>
        <rFont val="Calibri"/>
        <family val="2"/>
        <scheme val="minor"/>
      </rPr>
      <t xml:space="preserve">ല ; പ ത രന </t>
    </r>
    <r>
      <rPr>
        <b/>
        <sz val="11"/>
        <color rgb="FF800080"/>
        <rFont val="Calibri"/>
        <family val="2"/>
        <scheme val="minor"/>
      </rPr>
      <t xml:space="preserve">ഏറ റ പറയ </t>
    </r>
    <r>
      <rPr>
        <sz val="11"/>
        <color rgb="FF008000"/>
        <rFont val="Calibri"/>
        <family val="2"/>
        <scheme val="minor"/>
      </rPr>
      <t xml:space="preserve">ന നവന പ ത വ </t>
    </r>
    <r>
      <rPr>
        <i/>
        <sz val="11"/>
        <color rgb="FF0000FF"/>
        <rFont val="Calibri"/>
        <family val="2"/>
        <scheme val="minor"/>
      </rPr>
      <t xml:space="preserve">ന യ </t>
    </r>
    <r>
      <rPr>
        <sz val="11"/>
        <color rgb="FF008000"/>
        <rFont val="Calibri"/>
        <family val="2"/>
        <scheme val="minor"/>
      </rPr>
      <t xml:space="preserve">ഉണ ട . </t>
    </r>
  </si>
  <si>
    <r>
      <rPr>
        <i/>
        <sz val="11"/>
        <color rgb="FF0000FF"/>
        <rFont val="Calibri"/>
        <family val="2"/>
        <scheme val="minor"/>
      </rPr>
      <t xml:space="preserve">ആദ മ തൽ ക ട ട ട ട ള ളത ന ങ ങള ട ഉള ള ൽ വസ ക കട ട ; </t>
    </r>
    <r>
      <rPr>
        <sz val="11"/>
        <color rgb="FF008000"/>
        <rFont val="Calibri"/>
        <family val="2"/>
        <scheme val="minor"/>
      </rPr>
      <t xml:space="preserve">ന ങ ങൾ ആദ മ തൽ ക ട ടത ന ങ ങള ൽ വസ </t>
    </r>
    <r>
      <rPr>
        <b/>
        <sz val="11"/>
        <color rgb="FF800080"/>
        <rFont val="Calibri"/>
        <family val="2"/>
        <scheme val="minor"/>
      </rPr>
      <t xml:space="preserve">ച ച </t>
    </r>
    <r>
      <rPr>
        <sz val="11"/>
        <color rgb="FF008000"/>
        <rFont val="Calibri"/>
        <family val="2"/>
        <scheme val="minor"/>
      </rPr>
      <t xml:space="preserve">ൽ ന ങ ങൾ പ ത രന ല പ ത വ ല വസ ക ക . </t>
    </r>
  </si>
  <si>
    <r>
      <rPr>
        <b/>
        <sz val="11"/>
        <color rgb="FF800080"/>
        <rFont val="Calibri"/>
        <family val="2"/>
        <scheme val="minor"/>
      </rPr>
      <t xml:space="preserve">അവൻ തന </t>
    </r>
    <r>
      <rPr>
        <sz val="11"/>
        <color rgb="FF008000"/>
        <rFont val="Calibri"/>
        <family val="2"/>
        <scheme val="minor"/>
      </rPr>
      <t xml:space="preserve">ന </t>
    </r>
    <r>
      <rPr>
        <strike/>
        <sz val="11"/>
        <color rgb="FFFF0000"/>
        <rFont val="Calibri"/>
        <family val="2"/>
        <scheme val="minor"/>
      </rPr>
      <t xml:space="preserve">ന അവൻ </t>
    </r>
    <r>
      <rPr>
        <sz val="11"/>
        <color rgb="FF008000"/>
        <rFont val="Calibri"/>
        <family val="2"/>
        <scheme val="minor"/>
      </rPr>
      <t xml:space="preserve">നമ ക ക </t>
    </r>
    <r>
      <rPr>
        <strike/>
        <sz val="11"/>
        <color rgb="FFFF0000"/>
        <rFont val="Calibri"/>
        <family val="2"/>
        <scheme val="minor"/>
      </rPr>
      <t xml:space="preserve">തന ന </t>
    </r>
    <r>
      <rPr>
        <sz val="11"/>
        <color rgb="FF008000"/>
        <rFont val="Calibri"/>
        <family val="2"/>
        <scheme val="minor"/>
      </rPr>
      <t xml:space="preserve">വ ഗ ദത ത </t>
    </r>
    <r>
      <rPr>
        <b/>
        <sz val="11"/>
        <color rgb="FF800080"/>
        <rFont val="Calibri"/>
        <family val="2"/>
        <scheme val="minor"/>
      </rPr>
      <t xml:space="preserve">ച യ തത </t>
    </r>
    <r>
      <rPr>
        <sz val="11"/>
        <color rgb="FF008000"/>
        <rFont val="Calibri"/>
        <family val="2"/>
        <scheme val="minor"/>
      </rPr>
      <t xml:space="preserve">ന ത യജ വൻ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എന ന അവൻ നമ മ ട പ രസ ഗ ച ച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</si>
  <si>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ക ന </t>
    </r>
    <r>
      <rPr>
        <b/>
        <sz val="11"/>
        <color rgb="FF800080"/>
        <rFont val="Calibri"/>
        <family val="2"/>
        <scheme val="minor"/>
      </rPr>
      <t xml:space="preserve">നവര ക ക റ ച ച </t>
    </r>
    <r>
      <rPr>
        <sz val="11"/>
        <color rgb="FF008000"/>
        <rFont val="Calibri"/>
        <family val="2"/>
        <scheme val="minor"/>
      </rPr>
      <t xml:space="preserve">ഞ ൻ ഇത ന ങ ങൾക ക എഴ ത യ ര ക ക ന ന . </t>
    </r>
  </si>
  <si>
    <r>
      <rPr>
        <sz val="11"/>
        <color rgb="FF008000"/>
        <rFont val="Calibri"/>
        <family val="2"/>
        <scheme val="minor"/>
      </rPr>
      <t xml:space="preserve">അവന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ആശ വ സ ന ങ ങൾക </t>
    </r>
    <r>
      <rPr>
        <sz val="11"/>
        <color rgb="FF008000"/>
        <rFont val="Calibri"/>
        <family val="2"/>
        <scheme val="minor"/>
      </rPr>
      <t xml:space="preserve">ക ന ങ ങള </t>
    </r>
    <r>
      <rPr>
        <i/>
        <sz val="11"/>
        <color rgb="FF0000FF"/>
        <rFont val="Calibri"/>
        <family val="2"/>
        <scheme val="minor"/>
      </rPr>
      <t xml:space="preserve">ട ഉള ള </t>
    </r>
    <r>
      <rPr>
        <sz val="11"/>
        <color rgb="FF008000"/>
        <rFont val="Calibri"/>
        <family val="2"/>
        <scheme val="minor"/>
      </rPr>
      <t xml:space="preserve">ൽ വസ ക ക ന ന ; ആര ന ങ ങള ഉപദ ശ ക ക </t>
    </r>
    <r>
      <rPr>
        <b/>
        <sz val="11"/>
        <color rgb="FF800080"/>
        <rFont val="Calibri"/>
        <family val="2"/>
        <scheme val="minor"/>
      </rPr>
      <t xml:space="preserve">ണ ടത </t>
    </r>
    <r>
      <rPr>
        <sz val="11"/>
        <color rgb="FF008000"/>
        <rFont val="Calibri"/>
        <family val="2"/>
        <scheme val="minor"/>
      </rPr>
      <t xml:space="preserve">ല ല ; </t>
    </r>
    <r>
      <rPr>
        <strike/>
        <sz val="11"/>
        <color rgb="FFFF0000"/>
        <rFont val="Calibri"/>
        <family val="2"/>
        <scheme val="minor"/>
      </rPr>
      <t xml:space="preserve">എന ന ൽ </t>
    </r>
    <r>
      <rPr>
        <sz val="11"/>
        <color rgb="FF008000"/>
        <rFont val="Calibri"/>
        <family val="2"/>
        <scheme val="minor"/>
      </rPr>
      <t xml:space="preserve">അവന റ </t>
    </r>
    <r>
      <rPr>
        <b/>
        <sz val="11"/>
        <color rgb="FF800080"/>
        <rFont val="Calibri"/>
        <family val="2"/>
        <scheme val="minor"/>
      </rPr>
      <t xml:space="preserve">ആശ വ സ എല ല ന ങ ങള ഉപദ 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അവൻ സത യവ ൻ ആക ന ന ; കള ളമല </t>
    </r>
    <r>
      <rPr>
        <sz val="11"/>
        <color rgb="FF008000"/>
        <rFont val="Calibri"/>
        <family val="2"/>
        <scheme val="minor"/>
      </rPr>
      <t xml:space="preserve">ല </t>
    </r>
    <r>
      <rPr>
        <b/>
        <sz val="11"/>
        <color rgb="FF800080"/>
        <rFont val="Calibri"/>
        <family val="2"/>
        <scheme val="minor"/>
      </rPr>
      <t xml:space="preserve">; അവൻ </t>
    </r>
    <r>
      <rPr>
        <sz val="11"/>
        <color rgb="FF008000"/>
        <rFont val="Calibri"/>
        <family val="2"/>
        <scheme val="minor"/>
      </rPr>
      <t xml:space="preserve">ന ങ ങള ഉപദ ശ ച ചത പ ല </t>
    </r>
    <r>
      <rPr>
        <strike/>
        <sz val="11"/>
        <color rgb="FFFF0000"/>
        <rFont val="Calibri"/>
        <family val="2"/>
        <scheme val="minor"/>
      </rPr>
      <t xml:space="preserve">ന ങ ങൾ </t>
    </r>
    <r>
      <rPr>
        <sz val="11"/>
        <color rgb="FF008000"/>
        <rFont val="Calibri"/>
        <family val="2"/>
        <scheme val="minor"/>
      </rPr>
      <t xml:space="preserve">അവന ൽ വസ ക ക വ ൻ . </t>
    </r>
  </si>
  <si>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ക ഞ ഞ ങ ങള , അവൻ പ രത യക ഷന </t>
    </r>
    <r>
      <rPr>
        <b/>
        <sz val="11"/>
        <color rgb="FF800080"/>
        <rFont val="Calibri"/>
        <family val="2"/>
        <scheme val="minor"/>
      </rPr>
      <t xml:space="preserve">യ </t>
    </r>
    <r>
      <rPr>
        <sz val="11"/>
        <color rgb="FF008000"/>
        <rFont val="Calibri"/>
        <family val="2"/>
        <scheme val="minor"/>
      </rPr>
      <t xml:space="preserve">ൽ നമ ക ക ധ ര യ ഉണ ട ക </t>
    </r>
    <r>
      <rPr>
        <i/>
        <sz val="11"/>
        <color rgb="FF0000FF"/>
        <rFont val="Calibri"/>
        <family val="2"/>
        <scheme val="minor"/>
      </rPr>
      <t xml:space="preserve">വ ന അവന റ മ മ പ ക അവന ങ കൽന ന ന ന ണ ക ക വ ന ഇടവര </t>
    </r>
    <r>
      <rPr>
        <sz val="11"/>
        <color rgb="FF008000"/>
        <rFont val="Calibri"/>
        <family val="2"/>
        <scheme val="minor"/>
      </rPr>
      <t xml:space="preserve">ണ ടത ന അവന ൽ വസ ക ക വ ൻ . </t>
    </r>
  </si>
  <si>
    <r>
      <rPr>
        <sz val="11"/>
        <color rgb="FF008000"/>
        <rFont val="Calibri"/>
        <family val="2"/>
        <scheme val="minor"/>
      </rPr>
      <t xml:space="preserve">അവൻ ന ത മ ൻ എന ന ന ങ ങൾ അറ യ ന ന എങ ക ൽ ന ത </t>
    </r>
    <r>
      <rPr>
        <b/>
        <sz val="11"/>
        <color rgb="FF800080"/>
        <rFont val="Calibri"/>
        <family val="2"/>
        <scheme val="minor"/>
      </rPr>
      <t xml:space="preserve">പ രവർത ത ക ക </t>
    </r>
    <r>
      <rPr>
        <sz val="11"/>
        <color rgb="FF008000"/>
        <rFont val="Calibri"/>
        <family val="2"/>
        <scheme val="minor"/>
      </rPr>
      <t xml:space="preserve">ന </t>
    </r>
    <r>
      <rPr>
        <b/>
        <sz val="11"/>
        <color rgb="FF800080"/>
        <rFont val="Calibri"/>
        <family val="2"/>
        <scheme val="minor"/>
      </rPr>
      <t xml:space="preserve">നവൻ എല </t>
    </r>
    <r>
      <rPr>
        <sz val="11"/>
        <color rgb="FF008000"/>
        <rFont val="Calibri"/>
        <family val="2"/>
        <scheme val="minor"/>
      </rPr>
      <t xml:space="preserve">ല അവന </t>
    </r>
    <r>
      <rPr>
        <b/>
        <sz val="11"/>
        <color rgb="FF800080"/>
        <rFont val="Calibri"/>
        <family val="2"/>
        <scheme val="minor"/>
      </rPr>
      <t xml:space="preserve">ൽ ന </t>
    </r>
    <r>
      <rPr>
        <sz val="11"/>
        <color rgb="FF008000"/>
        <rFont val="Calibri"/>
        <family val="2"/>
        <scheme val="minor"/>
      </rPr>
      <t xml:space="preserve">ന ന ജന ച ച </t>
    </r>
    <r>
      <rPr>
        <strike/>
        <sz val="11"/>
        <color rgb="FFFF0000"/>
        <rFont val="Calibri"/>
        <family val="2"/>
        <scheme val="minor"/>
      </rPr>
      <t xml:space="preserve">ര ക ക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t>
    </r>
    <r>
      <rPr>
        <b/>
        <sz val="11"/>
        <color rgb="FF800080"/>
        <rFont val="Calibri"/>
        <family val="2"/>
        <scheme val="minor"/>
      </rPr>
      <t xml:space="preserve">ഞ ഞ ക ൾവ ൻ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</si>
  <si>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റ കല </t>
    </r>
    <r>
      <rPr>
        <b/>
        <sz val="11"/>
        <color rgb="FF800080"/>
        <rFont val="Calibri"/>
        <family val="2"/>
        <scheme val="minor"/>
      </rPr>
      <t xml:space="preserve">പനകൾ </t>
    </r>
    <r>
      <rPr>
        <sz val="11"/>
        <color rgb="FF008000"/>
        <rFont val="Calibri"/>
        <family val="2"/>
        <scheme val="minor"/>
      </rPr>
      <t xml:space="preserve">പ രമ ണ </t>
    </r>
    <r>
      <rPr>
        <b/>
        <sz val="11"/>
        <color rgb="FF800080"/>
        <rFont val="Calibri"/>
        <family val="2"/>
        <scheme val="minor"/>
      </rPr>
      <t xml:space="preserve">ച ച ൽ </t>
    </r>
    <r>
      <rPr>
        <sz val="11"/>
        <color rgb="FF008000"/>
        <rFont val="Calibri"/>
        <family val="2"/>
        <scheme val="minor"/>
      </rPr>
      <t xml:space="preserve">ന </t>
    </r>
    <r>
      <rPr>
        <strike/>
        <sz val="11"/>
        <color rgb="FFFF0000"/>
        <rFont val="Calibri"/>
        <family val="2"/>
        <scheme val="minor"/>
      </rPr>
      <t xml:space="preserve">ന എങ ക ൽ </t>
    </r>
    <r>
      <rPr>
        <sz val="11"/>
        <color rgb="FF008000"/>
        <rFont val="Calibri"/>
        <family val="2"/>
        <scheme val="minor"/>
      </rPr>
      <t xml:space="preserve">അവന </t>
    </r>
    <r>
      <rPr>
        <strike/>
        <sz val="11"/>
        <color rgb="FFFF0000"/>
        <rFont val="Calibri"/>
        <family val="2"/>
        <scheme val="minor"/>
      </rPr>
      <t xml:space="preserve">ന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ന ന എന ന </t>
    </r>
    <r>
      <rPr>
        <strike/>
        <sz val="11"/>
        <color rgb="FFFF0000"/>
        <rFont val="Calibri"/>
        <family val="2"/>
        <scheme val="minor"/>
      </rPr>
      <t xml:space="preserve">അത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അറ യ ന ന . </t>
    </r>
  </si>
  <si>
    <r>
      <rPr>
        <b/>
        <sz val="11"/>
        <color rgb="FF800080"/>
        <rFont val="Calibri"/>
        <family val="2"/>
        <scheme val="minor"/>
      </rPr>
      <t xml:space="preserve">അവന ഞ </t>
    </r>
    <r>
      <rPr>
        <sz val="11"/>
        <color rgb="FF008000"/>
        <rFont val="Calibri"/>
        <family val="2"/>
        <scheme val="minor"/>
      </rPr>
      <t xml:space="preserve">ൻ </t>
    </r>
    <r>
      <rPr>
        <strike/>
        <sz val="11"/>
        <color rgb="FFFF0000"/>
        <rFont val="Calibri"/>
        <family val="2"/>
        <scheme val="minor"/>
      </rPr>
      <t xml:space="preserve">ദ വത ത </t>
    </r>
    <r>
      <rPr>
        <sz val="11"/>
        <color rgb="FF008000"/>
        <rFont val="Calibri"/>
        <family val="2"/>
        <scheme val="minor"/>
      </rPr>
      <t xml:space="preserve">അറ യ ന ന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പറയ കയ </t>
    </r>
    <r>
      <rPr>
        <sz val="11"/>
        <color rgb="FF008000"/>
        <rFont val="Calibri"/>
        <family val="2"/>
        <scheme val="minor"/>
      </rPr>
      <t xml:space="preserve">അവന റ കല </t>
    </r>
    <r>
      <rPr>
        <b/>
        <sz val="11"/>
        <color rgb="FF800080"/>
        <rFont val="Calibri"/>
        <family val="2"/>
        <scheme val="minor"/>
      </rPr>
      <t xml:space="preserve">പനകൾ </t>
    </r>
    <r>
      <rPr>
        <sz val="11"/>
        <color rgb="FF008000"/>
        <rFont val="Calibri"/>
        <family val="2"/>
        <scheme val="minor"/>
      </rPr>
      <t xml:space="preserve">പ രമ ണ ക ക </t>
    </r>
    <r>
      <rPr>
        <b/>
        <sz val="11"/>
        <color rgb="FF800080"/>
        <rFont val="Calibri"/>
        <family val="2"/>
        <scheme val="minor"/>
      </rPr>
      <t xml:space="preserve">ന ന ല ല എന ന അവൻ പറയ ന ന എങ </t>
    </r>
    <r>
      <rPr>
        <sz val="11"/>
        <color rgb="FF008000"/>
        <rFont val="Calibri"/>
        <family val="2"/>
        <scheme val="minor"/>
      </rPr>
      <t xml:space="preserve">ക </t>
    </r>
    <r>
      <rPr>
        <b/>
        <sz val="11"/>
        <color rgb="FF800080"/>
        <rFont val="Calibri"/>
        <family val="2"/>
        <scheme val="minor"/>
      </rPr>
      <t xml:space="preserve">ൽ അവൻ കള ളവ ൻ </t>
    </r>
    <r>
      <rPr>
        <sz val="11"/>
        <color rgb="FF008000"/>
        <rFont val="Calibri"/>
        <family val="2"/>
        <scheme val="minor"/>
      </rPr>
      <t xml:space="preserve">ആക ന ന ; സത </t>
    </r>
    <r>
      <rPr>
        <b/>
        <sz val="11"/>
        <color rgb="FF800080"/>
        <rFont val="Calibri"/>
        <family val="2"/>
        <scheme val="minor"/>
      </rPr>
      <t xml:space="preserve">യമ </t>
    </r>
    <r>
      <rPr>
        <sz val="11"/>
        <color rgb="FF008000"/>
        <rFont val="Calibri"/>
        <family val="2"/>
        <scheme val="minor"/>
      </rPr>
      <t xml:space="preserve">അവന ൽ ഇല ല . </t>
    </r>
  </si>
  <si>
    <r>
      <rPr>
        <strike/>
        <sz val="11"/>
        <color rgb="FFFF0000"/>
        <rFont val="Calibri"/>
        <family val="2"/>
        <scheme val="minor"/>
      </rPr>
      <t xml:space="preserve">എന ന ൽ ആര ങ ക ല </t>
    </r>
    <r>
      <rPr>
        <sz val="11"/>
        <color rgb="FF008000"/>
        <rFont val="Calibri"/>
        <family val="2"/>
        <scheme val="minor"/>
      </rPr>
      <t xml:space="preserve">അവന റ വചന പ രമ ണ ക ക ന </t>
    </r>
    <r>
      <rPr>
        <b/>
        <sz val="11"/>
        <color rgb="FF800080"/>
        <rFont val="Calibri"/>
        <family val="2"/>
        <scheme val="minor"/>
      </rPr>
      <t xml:space="preserve">നവന </t>
    </r>
    <r>
      <rPr>
        <sz val="11"/>
        <color rgb="FF008000"/>
        <rFont val="Calibri"/>
        <family val="2"/>
        <scheme val="minor"/>
      </rPr>
      <t xml:space="preserve">ൽ </t>
    </r>
    <r>
      <rPr>
        <strike/>
        <sz val="11"/>
        <color rgb="FFFF0000"/>
        <rFont val="Calibri"/>
        <family val="2"/>
        <scheme val="minor"/>
      </rPr>
      <t xml:space="preserve">സത യമ യ </t>
    </r>
    <r>
      <rPr>
        <sz val="11"/>
        <color rgb="FF008000"/>
        <rFont val="Calibri"/>
        <family val="2"/>
        <scheme val="minor"/>
      </rPr>
      <t xml:space="preserve">ദ വസ ന ഹ </t>
    </r>
    <r>
      <rPr>
        <b/>
        <sz val="11"/>
        <color rgb="FF800080"/>
        <rFont val="Calibri"/>
        <family val="2"/>
        <scheme val="minor"/>
      </rPr>
      <t xml:space="preserve">യഥ ർത ഥമ യ </t>
    </r>
    <r>
      <rPr>
        <sz val="11"/>
        <color rgb="FF008000"/>
        <rFont val="Calibri"/>
        <family val="2"/>
        <scheme val="minor"/>
      </rPr>
      <t xml:space="preserve">ത കഞ ഞ ര ക ക ന ന </t>
    </r>
    <r>
      <rPr>
        <b/>
        <sz val="11"/>
        <color rgb="FF800080"/>
        <rFont val="Calibri"/>
        <family val="2"/>
        <scheme val="minor"/>
      </rPr>
      <t xml:space="preserve">; </t>
    </r>
    <r>
      <rPr>
        <sz val="11"/>
        <color rgb="FF008000"/>
        <rFont val="Calibri"/>
        <family val="2"/>
        <scheme val="minor"/>
      </rPr>
      <t xml:space="preserve">ന അവന ൽ </t>
    </r>
    <r>
      <rPr>
        <b/>
        <sz val="11"/>
        <color rgb="FF800080"/>
        <rFont val="Calibri"/>
        <family val="2"/>
        <scheme val="minor"/>
      </rPr>
      <t xml:space="preserve">ആക </t>
    </r>
    <r>
      <rPr>
        <sz val="11"/>
        <color rgb="FF008000"/>
        <rFont val="Calibri"/>
        <family val="2"/>
        <scheme val="minor"/>
      </rPr>
      <t xml:space="preserve">ന ന എന ന </t>
    </r>
    <r>
      <rPr>
        <i/>
        <sz val="11"/>
        <color rgb="FF0000FF"/>
        <rFont val="Calibri"/>
        <family val="2"/>
        <scheme val="minor"/>
      </rPr>
      <t xml:space="preserve">ന അറ യ ന ന </t>
    </r>
    <r>
      <rPr>
        <sz val="11"/>
        <color rgb="FF008000"/>
        <rFont val="Calibri"/>
        <family val="2"/>
        <scheme val="minor"/>
      </rPr>
      <t xml:space="preserve">ഇത ന ൽ </t>
    </r>
    <r>
      <rPr>
        <b/>
        <sz val="11"/>
        <color rgb="FF800080"/>
        <rFont val="Calibri"/>
        <family val="2"/>
        <scheme val="minor"/>
      </rPr>
      <t xml:space="preserve">: </t>
    </r>
  </si>
  <si>
    <r>
      <rPr>
        <b/>
        <sz val="11"/>
        <color rgb="FF800080"/>
        <rFont val="Calibri"/>
        <family val="2"/>
        <scheme val="minor"/>
      </rPr>
      <t xml:space="preserve">യ ശ അവന </t>
    </r>
    <r>
      <rPr>
        <sz val="11"/>
        <color rgb="FF008000"/>
        <rFont val="Calibri"/>
        <family val="2"/>
        <scheme val="minor"/>
      </rPr>
      <t xml:space="preserve">ൽ വസ ക ക </t>
    </r>
    <r>
      <rPr>
        <b/>
        <sz val="11"/>
        <color rgb="FF800080"/>
        <rFont val="Calibri"/>
        <family val="2"/>
        <scheme val="minor"/>
      </rPr>
      <t xml:space="preserve">ണ </t>
    </r>
    <r>
      <rPr>
        <sz val="11"/>
        <color rgb="FF008000"/>
        <rFont val="Calibri"/>
        <family val="2"/>
        <scheme val="minor"/>
      </rPr>
      <t xml:space="preserve">എന ന </t>
    </r>
    <r>
      <rPr>
        <b/>
        <sz val="11"/>
        <color rgb="FF800080"/>
        <rFont val="Calibri"/>
        <family val="2"/>
        <scheme val="minor"/>
      </rPr>
      <t xml:space="preserve">പറഞ ഞപ പ ൾ അവൻ നടക കയ അവൻ നടക കയ വ ണ എന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</si>
  <si>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ക ഞ ഞ ങ ങള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പ ത യ ര കല </t>
    </r>
    <r>
      <rPr>
        <b/>
        <sz val="11"/>
        <color rgb="FF800080"/>
        <rFont val="Calibri"/>
        <family val="2"/>
        <scheme val="minor"/>
      </rPr>
      <t xml:space="preserve">പന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ആദ മ തൽ ന ങ ങൾക ക ള ള പഴയ കല </t>
    </r>
    <r>
      <rPr>
        <b/>
        <sz val="11"/>
        <color rgb="FF800080"/>
        <rFont val="Calibri"/>
        <family val="2"/>
        <scheme val="minor"/>
      </rPr>
      <t xml:space="preserve">പന അത </t>
    </r>
    <r>
      <rPr>
        <sz val="11"/>
        <color rgb="FF008000"/>
        <rFont val="Calibri"/>
        <family val="2"/>
        <scheme val="minor"/>
      </rPr>
      <t xml:space="preserve">ര </t>
    </r>
    <r>
      <rPr>
        <strike/>
        <sz val="11"/>
        <color rgb="FFFF0000"/>
        <rFont val="Calibri"/>
        <family val="2"/>
        <scheme val="minor"/>
      </rPr>
      <t xml:space="preserve">ഞ ൻ ന ങ ങൾക ക </t>
    </r>
    <r>
      <rPr>
        <sz val="11"/>
        <color rgb="FF008000"/>
        <rFont val="Calibri"/>
        <family val="2"/>
        <scheme val="minor"/>
      </rPr>
      <t xml:space="preserve">എഴ ത ന നത </t>
    </r>
    <r>
      <rPr>
        <b/>
        <sz val="11"/>
        <color rgb="FF800080"/>
        <rFont val="Calibri"/>
        <family val="2"/>
        <scheme val="minor"/>
      </rPr>
      <t xml:space="preserve">; </t>
    </r>
    <r>
      <rPr>
        <sz val="11"/>
        <color rgb="FF008000"/>
        <rFont val="Calibri"/>
        <family val="2"/>
        <scheme val="minor"/>
      </rPr>
      <t xml:space="preserve">പഴയ കല പന ന ങ ങൾ ക ട ട </t>
    </r>
    <r>
      <rPr>
        <i/>
        <sz val="11"/>
        <color rgb="FF0000FF"/>
        <rFont val="Calibri"/>
        <family val="2"/>
        <scheme val="minor"/>
      </rPr>
      <t xml:space="preserve">ട ട ള ള </t>
    </r>
    <r>
      <rPr>
        <sz val="11"/>
        <color rgb="FF008000"/>
        <rFont val="Calibri"/>
        <family val="2"/>
        <scheme val="minor"/>
      </rPr>
      <t xml:space="preserve">വചന തന ന . </t>
    </r>
  </si>
  <si>
    <r>
      <rPr>
        <i/>
        <sz val="11"/>
        <color rgb="FF0000FF"/>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ര സ ത വ </t>
    </r>
    <r>
      <rPr>
        <sz val="11"/>
        <color rgb="FF008000"/>
        <rFont val="Calibri"/>
        <family val="2"/>
        <scheme val="minor"/>
      </rPr>
      <t xml:space="preserve">ല </t>
    </r>
    <r>
      <rPr>
        <i/>
        <sz val="11"/>
        <color rgb="FF0000FF"/>
        <rFont val="Calibri"/>
        <family val="2"/>
        <scheme val="minor"/>
      </rPr>
      <t xml:space="preserve">ഇര ൾ പ ക കയ സത യവ ള ച ച ഇപ പ ൾ പ രക ശ ക കയ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ത യ ര കല പന ഞ ൻ ന ങ ങൾക ക എഴ ത </t>
    </r>
    <r>
      <rPr>
        <b/>
        <sz val="11"/>
        <color rgb="FF800080"/>
        <rFont val="Calibri"/>
        <family val="2"/>
        <scheme val="minor"/>
      </rPr>
      <t xml:space="preserve">യ ര </t>
    </r>
    <r>
      <rPr>
        <sz val="11"/>
        <color rgb="FF008000"/>
        <rFont val="Calibri"/>
        <family val="2"/>
        <scheme val="minor"/>
      </rPr>
      <t xml:space="preserve">ക </t>
    </r>
    <r>
      <rPr>
        <strike/>
        <sz val="11"/>
        <color rgb="FFFF0000"/>
        <rFont val="Calibri"/>
        <family val="2"/>
        <scheme val="minor"/>
      </rPr>
      <t xml:space="preserve">രണ , ഇര ട ട ന ങ ങ പ പ </t>
    </r>
    <r>
      <rPr>
        <sz val="11"/>
        <color rgb="FF008000"/>
        <rFont val="Calibri"/>
        <family val="2"/>
        <scheme val="minor"/>
      </rPr>
      <t xml:space="preserve">ക ന ന ; </t>
    </r>
    <r>
      <rPr>
        <i/>
        <sz val="11"/>
        <color rgb="FF0000FF"/>
        <rFont val="Calibri"/>
        <family val="2"/>
        <scheme val="minor"/>
      </rPr>
      <t xml:space="preserve">അത അവന ല ന ങ ങള ൽയ </t>
    </r>
    <r>
      <rPr>
        <sz val="11"/>
        <color rgb="FF008000"/>
        <rFont val="Calibri"/>
        <family val="2"/>
        <scheme val="minor"/>
      </rPr>
      <t xml:space="preserve">സത </t>
    </r>
    <r>
      <rPr>
        <b/>
        <sz val="11"/>
        <color rgb="FF800080"/>
        <rFont val="Calibri"/>
        <family val="2"/>
        <scheme val="minor"/>
      </rPr>
      <t xml:space="preserve">യമ യത തന </t>
    </r>
    <r>
      <rPr>
        <sz val="11"/>
        <color rgb="FF008000"/>
        <rFont val="Calibri"/>
        <family val="2"/>
        <scheme val="minor"/>
      </rPr>
      <t xml:space="preserve">ന . </t>
    </r>
  </si>
  <si>
    <r>
      <rPr>
        <i/>
        <sz val="11"/>
        <color rgb="FF0000FF"/>
        <rFont val="Calibri"/>
        <family val="2"/>
        <scheme val="minor"/>
      </rPr>
      <t xml:space="preserve">ആകയ ൽ </t>
    </r>
    <r>
      <rPr>
        <sz val="11"/>
        <color rgb="FF008000"/>
        <rFont val="Calibri"/>
        <family val="2"/>
        <scheme val="minor"/>
      </rPr>
      <t xml:space="preserve">വ ള ച ചത ത ൽ </t>
    </r>
    <r>
      <rPr>
        <b/>
        <sz val="11"/>
        <color rgb="FF800080"/>
        <rFont val="Calibri"/>
        <family val="2"/>
        <scheme val="minor"/>
      </rPr>
      <t xml:space="preserve">ആക </t>
    </r>
    <r>
      <rPr>
        <sz val="11"/>
        <color rgb="FF008000"/>
        <rFont val="Calibri"/>
        <family val="2"/>
        <scheme val="minor"/>
      </rPr>
      <t xml:space="preserve">ന ന എന ന </t>
    </r>
    <r>
      <rPr>
        <strike/>
        <sz val="11"/>
        <color rgb="FFFF0000"/>
        <rFont val="Calibri"/>
        <family val="2"/>
        <scheme val="minor"/>
      </rPr>
      <t xml:space="preserve">പറയ കയ </t>
    </r>
    <r>
      <rPr>
        <sz val="11"/>
        <color rgb="FF008000"/>
        <rFont val="Calibri"/>
        <family val="2"/>
        <scheme val="minor"/>
      </rPr>
      <t xml:space="preserve">സഹ ദരന </t>
    </r>
    <r>
      <rPr>
        <b/>
        <sz val="11"/>
        <color rgb="FF800080"/>
        <rFont val="Calibri"/>
        <family val="2"/>
        <scheme val="minor"/>
      </rPr>
      <t xml:space="preserve">വ റ </t>
    </r>
    <r>
      <rPr>
        <sz val="11"/>
        <color rgb="FF008000"/>
        <rFont val="Calibri"/>
        <family val="2"/>
        <scheme val="minor"/>
      </rPr>
      <t xml:space="preserve">ക ക ന </t>
    </r>
    <r>
      <rPr>
        <i/>
        <sz val="11"/>
        <color rgb="FF0000FF"/>
        <rFont val="Calibri"/>
        <family val="2"/>
        <scheme val="minor"/>
      </rPr>
      <t xml:space="preserve">നവൻ ഇര ള ൽ ആക </t>
    </r>
    <r>
      <rPr>
        <sz val="11"/>
        <color rgb="FF008000"/>
        <rFont val="Calibri"/>
        <family val="2"/>
        <scheme val="minor"/>
      </rPr>
      <t xml:space="preserve">ന </t>
    </r>
    <r>
      <rPr>
        <i/>
        <sz val="11"/>
        <color rgb="FF0000FF"/>
        <rFont val="Calibri"/>
        <family val="2"/>
        <scheme val="minor"/>
      </rPr>
      <t xml:space="preserve">ന ഇപ പ ഴ </t>
    </r>
    <r>
      <rPr>
        <sz val="11"/>
        <color rgb="FF008000"/>
        <rFont val="Calibri"/>
        <family val="2"/>
        <scheme val="minor"/>
      </rPr>
      <t xml:space="preserve">. </t>
    </r>
  </si>
  <si>
    <r>
      <rPr>
        <b/>
        <sz val="11"/>
        <color rgb="FF800080"/>
        <rFont val="Calibri"/>
        <family val="2"/>
        <scheme val="minor"/>
      </rPr>
      <t xml:space="preserve">പ ത വ ദ വത ത ന റ പ ത രന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എന ന വ ള ക കപ പ ട വ ൻ </t>
    </r>
    <r>
      <rPr>
        <i/>
        <sz val="11"/>
        <color rgb="FF0000FF"/>
        <rFont val="Calibri"/>
        <family val="2"/>
        <scheme val="minor"/>
      </rPr>
      <t xml:space="preserve">തക കവണ ണ </t>
    </r>
    <r>
      <rPr>
        <sz val="11"/>
        <color rgb="FF008000"/>
        <rFont val="Calibri"/>
        <family val="2"/>
        <scheme val="minor"/>
      </rPr>
      <t xml:space="preserve">പ ത വ നമ മ </t>
    </r>
    <r>
      <rPr>
        <strike/>
        <sz val="11"/>
        <color rgb="FFFF0000"/>
        <rFont val="Calibri"/>
        <family val="2"/>
        <scheme val="minor"/>
      </rPr>
      <t xml:space="preserve">ൽ </t>
    </r>
    <r>
      <rPr>
        <sz val="11"/>
        <color rgb="FF008000"/>
        <rFont val="Calibri"/>
        <family val="2"/>
        <scheme val="minor"/>
      </rPr>
      <t xml:space="preserve">എത ര </t>
    </r>
    <r>
      <rPr>
        <strike/>
        <sz val="11"/>
        <color rgb="FFFF0000"/>
        <rFont val="Calibri"/>
        <family val="2"/>
        <scheme val="minor"/>
      </rPr>
      <t xml:space="preserve">അധ ക </t>
    </r>
    <r>
      <rPr>
        <sz val="11"/>
        <color rgb="FF008000"/>
        <rFont val="Calibri"/>
        <family val="2"/>
        <scheme val="minor"/>
      </rPr>
      <t xml:space="preserve">സ ന ഹ </t>
    </r>
    <r>
      <rPr>
        <b/>
        <sz val="11"/>
        <color rgb="FF800080"/>
        <rFont val="Calibri"/>
        <family val="2"/>
        <scheme val="minor"/>
      </rPr>
      <t xml:space="preserve">ച ച </t>
    </r>
    <r>
      <rPr>
        <sz val="11"/>
        <color rgb="FF008000"/>
        <rFont val="Calibri"/>
        <family val="2"/>
        <scheme val="minor"/>
      </rPr>
      <t xml:space="preserve">ര ക ക ന ന </t>
    </r>
    <r>
      <rPr>
        <i/>
        <sz val="11"/>
        <color rgb="FF0000FF"/>
        <rFont val="Calibri"/>
        <family val="2"/>
        <scheme val="minor"/>
      </rPr>
      <t xml:space="preserve">എന ന ന ക ക വ ൻ </t>
    </r>
    <r>
      <rPr>
        <sz val="11"/>
        <color rgb="FF008000"/>
        <rFont val="Calibri"/>
        <family val="2"/>
        <scheme val="minor"/>
      </rPr>
      <t xml:space="preserve">; </t>
    </r>
    <r>
      <rPr>
        <i/>
        <sz val="11"/>
        <color rgb="FF0000FF"/>
        <rFont val="Calibri"/>
        <family val="2"/>
        <scheme val="minor"/>
      </rPr>
      <t xml:space="preserve">ഞങ ങൾ ആക </t>
    </r>
    <r>
      <rPr>
        <sz val="11"/>
        <color rgb="FF008000"/>
        <rFont val="Calibri"/>
        <family val="2"/>
        <scheme val="minor"/>
      </rPr>
      <t xml:space="preserve">ന </t>
    </r>
    <r>
      <rPr>
        <strike/>
        <sz val="11"/>
        <color rgb="FFFF0000"/>
        <rFont val="Calibri"/>
        <family val="2"/>
        <scheme val="minor"/>
      </rPr>
      <t xml:space="preserve">അങ ങന തന </t>
    </r>
    <r>
      <rPr>
        <sz val="11"/>
        <color rgb="FF008000"/>
        <rFont val="Calibri"/>
        <family val="2"/>
        <scheme val="minor"/>
      </rPr>
      <t xml:space="preserve">ന </t>
    </r>
    <r>
      <rPr>
        <b/>
        <sz val="11"/>
        <color rgb="FF800080"/>
        <rFont val="Calibri"/>
        <family val="2"/>
        <scheme val="minor"/>
      </rPr>
      <t xml:space="preserve">എന ന ന ങ ങൾ അറ യ </t>
    </r>
    <r>
      <rPr>
        <sz val="11"/>
        <color rgb="FF008000"/>
        <rFont val="Calibri"/>
        <family val="2"/>
        <scheme val="minor"/>
      </rPr>
      <t xml:space="preserve">ന ന . ല ക അവന അറ ഞ ഞ ട ട ല ല </t>
    </r>
    <r>
      <rPr>
        <b/>
        <sz val="11"/>
        <color rgb="FF800080"/>
        <rFont val="Calibri"/>
        <family val="2"/>
        <scheme val="minor"/>
      </rPr>
      <t xml:space="preserve">ത തത ക </t>
    </r>
    <r>
      <rPr>
        <sz val="11"/>
        <color rgb="FF008000"/>
        <rFont val="Calibri"/>
        <family val="2"/>
        <scheme val="minor"/>
      </rPr>
      <t xml:space="preserve">ണ ട </t>
    </r>
    <r>
      <rPr>
        <b/>
        <sz val="11"/>
        <color rgb="FF800080"/>
        <rFont val="Calibri"/>
        <family val="2"/>
        <scheme val="minor"/>
      </rPr>
      <t xml:space="preserve">ന ങ ങള </t>
    </r>
    <r>
      <rPr>
        <sz val="11"/>
        <color rgb="FF008000"/>
        <rFont val="Calibri"/>
        <family val="2"/>
        <scheme val="minor"/>
      </rPr>
      <t xml:space="preserve">അറ യ ന ന ല ല . </t>
    </r>
  </si>
  <si>
    <r>
      <rPr>
        <sz val="11"/>
        <color rgb="FF008000"/>
        <rFont val="Calibri"/>
        <family val="2"/>
        <scheme val="minor"/>
      </rPr>
      <t xml:space="preserve">ദ വത ത ന റ മക </t>
    </r>
    <r>
      <rPr>
        <b/>
        <sz val="11"/>
        <color rgb="FF800080"/>
        <rFont val="Calibri"/>
        <family val="2"/>
        <scheme val="minor"/>
      </rPr>
      <t xml:space="preserve">കൾക ക </t>
    </r>
    <r>
      <rPr>
        <sz val="11"/>
        <color rgb="FF008000"/>
        <rFont val="Calibri"/>
        <family val="2"/>
        <scheme val="minor"/>
      </rPr>
      <t xml:space="preserve">പ ശ ച ന റ മക </t>
    </r>
    <r>
      <rPr>
        <b/>
        <sz val="11"/>
        <color rgb="FF800080"/>
        <rFont val="Calibri"/>
        <family val="2"/>
        <scheme val="minor"/>
      </rPr>
      <t xml:space="preserve">കൾക ക </t>
    </r>
    <r>
      <rPr>
        <sz val="11"/>
        <color rgb="FF008000"/>
        <rFont val="Calibri"/>
        <family val="2"/>
        <scheme val="minor"/>
      </rPr>
      <t xml:space="preserve">ഇത ന ൽ വ ള പ പ ട ന ന ; ന ത പ രവർത ത ക ക ത തവന </t>
    </r>
    <r>
      <rPr>
        <i/>
        <sz val="11"/>
        <color rgb="FF0000FF"/>
        <rFont val="Calibri"/>
        <family val="2"/>
        <scheme val="minor"/>
      </rPr>
      <t xml:space="preserve">തന റ </t>
    </r>
    <r>
      <rPr>
        <sz val="11"/>
        <color rgb="FF008000"/>
        <rFont val="Calibri"/>
        <family val="2"/>
        <scheme val="minor"/>
      </rPr>
      <t xml:space="preserve">സഹ ദരന സ ന ഹ ക ക ത തവന ദ വത ത </t>
    </r>
    <r>
      <rPr>
        <b/>
        <sz val="11"/>
        <color rgb="FF800080"/>
        <rFont val="Calibri"/>
        <family val="2"/>
        <scheme val="minor"/>
      </rPr>
      <t xml:space="preserve">ൽ ന </t>
    </r>
    <r>
      <rPr>
        <sz val="11"/>
        <color rgb="FF008000"/>
        <rFont val="Calibri"/>
        <family val="2"/>
        <scheme val="minor"/>
      </rPr>
      <t xml:space="preserve">ന ന ള ളവനല ല . </t>
    </r>
  </si>
  <si>
    <r>
      <rPr>
        <sz val="11"/>
        <color rgb="FF008000"/>
        <rFont val="Calibri"/>
        <family val="2"/>
        <scheme val="minor"/>
      </rPr>
      <t xml:space="preserve">ന ങ ങൾ ആദ മ തൽ ക ട ട </t>
    </r>
    <r>
      <rPr>
        <b/>
        <sz val="11"/>
        <color rgb="FF800080"/>
        <rFont val="Calibri"/>
        <family val="2"/>
        <scheme val="minor"/>
      </rPr>
      <t xml:space="preserve">ട ട ള ള വചന ആക ന ന </t>
    </r>
    <r>
      <rPr>
        <sz val="11"/>
        <color rgb="FF008000"/>
        <rFont val="Calibri"/>
        <family val="2"/>
        <scheme val="minor"/>
      </rPr>
      <t xml:space="preserve">: </t>
    </r>
    <r>
      <rPr>
        <strike/>
        <sz val="11"/>
        <color rgb="FFFF0000"/>
        <rFont val="Calibri"/>
        <family val="2"/>
        <scheme val="minor"/>
      </rPr>
      <t xml:space="preserve">നമ മൾ അന യ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ക ക ണ </t>
    </r>
    <r>
      <rPr>
        <i/>
        <sz val="11"/>
        <color rgb="FF0000FF"/>
        <rFont val="Calibri"/>
        <family val="2"/>
        <scheme val="minor"/>
      </rPr>
      <t xml:space="preserve">എന ന ള ളത </t>
    </r>
    <r>
      <rPr>
        <sz val="11"/>
        <color rgb="FF008000"/>
        <rFont val="Calibri"/>
        <family val="2"/>
        <scheme val="minor"/>
      </rPr>
      <t xml:space="preserve">. </t>
    </r>
  </si>
  <si>
    <r>
      <rPr>
        <strike/>
        <sz val="11"/>
        <color rgb="FFFF0000"/>
        <rFont val="Calibri"/>
        <family val="2"/>
        <scheme val="minor"/>
      </rPr>
      <t xml:space="preserve">കയ ൻ </t>
    </r>
    <r>
      <rPr>
        <sz val="11"/>
        <color rgb="FF008000"/>
        <rFont val="Calibri"/>
        <family val="2"/>
        <scheme val="minor"/>
      </rPr>
      <t xml:space="preserve">ദ ഷ ടന </t>
    </r>
    <r>
      <rPr>
        <strike/>
        <sz val="11"/>
        <color rgb="FFFF0000"/>
        <rFont val="Calibri"/>
        <family val="2"/>
        <scheme val="minor"/>
      </rPr>
      <t xml:space="preserve">ൽന ന ന ള ളവന </t>
    </r>
    <r>
      <rPr>
        <sz val="11"/>
        <color rgb="FF008000"/>
        <rFont val="Calibri"/>
        <family val="2"/>
        <scheme val="minor"/>
      </rPr>
      <t xml:space="preserve">യ </t>
    </r>
    <r>
      <rPr>
        <i/>
        <sz val="11"/>
        <color rgb="FF0000FF"/>
        <rFont val="Calibri"/>
        <family val="2"/>
        <scheme val="minor"/>
      </rPr>
      <t xml:space="preserve">കയ ൻ </t>
    </r>
    <r>
      <rPr>
        <sz val="11"/>
        <color rgb="FF008000"/>
        <rFont val="Calibri"/>
        <family val="2"/>
        <scheme val="minor"/>
      </rPr>
      <t xml:space="preserve">സഹ ദരന ക ന </t>
    </r>
    <r>
      <rPr>
        <b/>
        <sz val="11"/>
        <color rgb="FF800080"/>
        <rFont val="Calibri"/>
        <family val="2"/>
        <scheme val="minor"/>
      </rPr>
      <t xml:space="preserve">ന കളഞ ഞപ പ ൾ ച യ തത </t>
    </r>
    <r>
      <rPr>
        <sz val="11"/>
        <color rgb="FF008000"/>
        <rFont val="Calibri"/>
        <family val="2"/>
        <scheme val="minor"/>
      </rPr>
      <t xml:space="preserve">പ ല </t>
    </r>
    <r>
      <rPr>
        <b/>
        <sz val="11"/>
        <color rgb="FF800080"/>
        <rFont val="Calibri"/>
        <family val="2"/>
        <scheme val="minor"/>
      </rPr>
      <t xml:space="preserve">അല ല </t>
    </r>
    <r>
      <rPr>
        <sz val="11"/>
        <color rgb="FF008000"/>
        <rFont val="Calibri"/>
        <family val="2"/>
        <scheme val="minor"/>
      </rPr>
      <t xml:space="preserve">; അവന ക </t>
    </r>
    <r>
      <rPr>
        <b/>
        <sz val="11"/>
        <color rgb="FF800080"/>
        <rFont val="Calibri"/>
        <family val="2"/>
        <scheme val="minor"/>
      </rPr>
      <t xml:space="preserve">ന നത ആർ </t>
    </r>
    <r>
      <rPr>
        <sz val="11"/>
        <color rgb="FF008000"/>
        <rFont val="Calibri"/>
        <family val="2"/>
        <scheme val="minor"/>
      </rPr>
      <t xml:space="preserve">? </t>
    </r>
    <r>
      <rPr>
        <b/>
        <sz val="11"/>
        <color rgb="FF800080"/>
        <rFont val="Calibri"/>
        <family val="2"/>
        <scheme val="minor"/>
      </rPr>
      <t xml:space="preserve">അവന </t>
    </r>
    <r>
      <rPr>
        <sz val="11"/>
        <color rgb="FF008000"/>
        <rFont val="Calibri"/>
        <family val="2"/>
        <scheme val="minor"/>
      </rPr>
      <t xml:space="preserve">റ പ രവ ത ത </t>
    </r>
    <r>
      <rPr>
        <i/>
        <sz val="11"/>
        <color rgb="FF0000FF"/>
        <rFont val="Calibri"/>
        <family val="2"/>
        <scheme val="minor"/>
      </rPr>
      <t xml:space="preserve">കൾ </t>
    </r>
    <r>
      <rPr>
        <sz val="11"/>
        <color rgb="FF008000"/>
        <rFont val="Calibri"/>
        <family val="2"/>
        <scheme val="minor"/>
      </rPr>
      <t xml:space="preserve">ദ </t>
    </r>
    <r>
      <rPr>
        <b/>
        <sz val="11"/>
        <color rgb="FF800080"/>
        <rFont val="Calibri"/>
        <family val="2"/>
        <scheme val="minor"/>
      </rPr>
      <t xml:space="preserve">ഷമ ള ളവ , </t>
    </r>
    <r>
      <rPr>
        <sz val="11"/>
        <color rgb="FF008000"/>
        <rFont val="Calibri"/>
        <family val="2"/>
        <scheme val="minor"/>
      </rPr>
      <t xml:space="preserve">സഹ ദരന റ </t>
    </r>
    <r>
      <rPr>
        <i/>
        <sz val="11"/>
        <color rgb="FF0000FF"/>
        <rFont val="Calibri"/>
        <family val="2"/>
        <scheme val="minor"/>
      </rPr>
      <t xml:space="preserve">പ രവ </t>
    </r>
    <r>
      <rPr>
        <sz val="11"/>
        <color rgb="FF008000"/>
        <rFont val="Calibri"/>
        <family val="2"/>
        <scheme val="minor"/>
      </rPr>
      <t xml:space="preserve">ത </t>
    </r>
    <r>
      <rPr>
        <i/>
        <sz val="11"/>
        <color rgb="FF0000FF"/>
        <rFont val="Calibri"/>
        <family val="2"/>
        <scheme val="minor"/>
      </rPr>
      <t xml:space="preserve">ത കൾ </t>
    </r>
    <r>
      <rPr>
        <sz val="11"/>
        <color rgb="FF008000"/>
        <rFont val="Calibri"/>
        <family val="2"/>
        <scheme val="minor"/>
      </rPr>
      <t xml:space="preserve">ന ത യ ള </t>
    </r>
    <r>
      <rPr>
        <b/>
        <sz val="11"/>
        <color rgb="FF800080"/>
        <rFont val="Calibri"/>
        <family val="2"/>
        <scheme val="minor"/>
      </rPr>
      <t xml:space="preserve">ളവ തന </t>
    </r>
    <r>
      <rPr>
        <sz val="11"/>
        <color rgb="FF008000"/>
        <rFont val="Calibri"/>
        <family val="2"/>
        <scheme val="minor"/>
      </rPr>
      <t xml:space="preserve">ന </t>
    </r>
    <r>
      <rPr>
        <strike/>
        <sz val="11"/>
        <color rgb="FFFF0000"/>
        <rFont val="Calibri"/>
        <family val="2"/>
        <scheme val="minor"/>
      </rPr>
      <t xml:space="preserve">നത ക ണ ടത ര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</si>
  <si>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ല ക ന ങ ങള വ റ ക ക ന ന എങ ക ൽ ആശ ചര യപ പ ടര ത . </t>
    </r>
  </si>
  <si>
    <r>
      <rPr>
        <strike/>
        <sz val="11"/>
        <color rgb="FFFF0000"/>
        <rFont val="Calibri"/>
        <family val="2"/>
        <scheme val="minor"/>
      </rPr>
      <t xml:space="preserve">നമ മൾ മരണ വ ട ട ജ വന ൽ കടന ന ര ക ക ന ന എന ന </t>
    </r>
    <r>
      <rPr>
        <sz val="11"/>
        <color rgb="FF008000"/>
        <rFont val="Calibri"/>
        <family val="2"/>
        <scheme val="minor"/>
      </rPr>
      <t xml:space="preserve">സഹ ദരന മ ര സ ന ഹ ക ക ന നത </t>
    </r>
    <r>
      <rPr>
        <i/>
        <sz val="11"/>
        <color rgb="FF0000FF"/>
        <rFont val="Calibri"/>
        <family val="2"/>
        <scheme val="minor"/>
      </rPr>
      <t xml:space="preserve">ക ണ ട </t>
    </r>
    <r>
      <rPr>
        <sz val="11"/>
        <color rgb="FF008000"/>
        <rFont val="Calibri"/>
        <family val="2"/>
        <scheme val="minor"/>
      </rPr>
      <t xml:space="preserve">ന </t>
    </r>
    <r>
      <rPr>
        <b/>
        <sz val="11"/>
        <color rgb="FF800080"/>
        <rFont val="Calibri"/>
        <family val="2"/>
        <scheme val="minor"/>
      </rPr>
      <t xml:space="preserve">മരണത ത ൽന ന ന ജ വങ കല </t>
    </r>
    <r>
      <rPr>
        <sz val="11"/>
        <color rgb="FF008000"/>
        <rFont val="Calibri"/>
        <family val="2"/>
        <scheme val="minor"/>
      </rPr>
      <t xml:space="preserve">ക ക </t>
    </r>
    <r>
      <rPr>
        <i/>
        <sz val="11"/>
        <color rgb="FF0000FF"/>
        <rFont val="Calibri"/>
        <family val="2"/>
        <scheme val="minor"/>
      </rPr>
      <t xml:space="preserve">കടന ന ര ക ക ന ന എന ന ഞങ ങൾ </t>
    </r>
    <r>
      <rPr>
        <sz val="11"/>
        <color rgb="FF008000"/>
        <rFont val="Calibri"/>
        <family val="2"/>
        <scheme val="minor"/>
      </rPr>
      <t xml:space="preserve">അറ യ </t>
    </r>
    <r>
      <rPr>
        <b/>
        <sz val="11"/>
        <color rgb="FF800080"/>
        <rFont val="Calibri"/>
        <family val="2"/>
        <scheme val="minor"/>
      </rPr>
      <t xml:space="preserve">ന ന ; </t>
    </r>
    <r>
      <rPr>
        <sz val="11"/>
        <color rgb="FF008000"/>
        <rFont val="Calibri"/>
        <family val="2"/>
        <scheme val="minor"/>
      </rPr>
      <t xml:space="preserve">സ ന ഹ ക ക ത തവൻ മരണത ത ൽ വസ ക ക ന ന . </t>
    </r>
  </si>
  <si>
    <r>
      <rPr>
        <sz val="11"/>
        <color rgb="FF008000"/>
        <rFont val="Calibri"/>
        <family val="2"/>
        <scheme val="minor"/>
      </rPr>
      <t xml:space="preserve">തന റ സഹ ദരന </t>
    </r>
    <r>
      <rPr>
        <b/>
        <sz val="11"/>
        <color rgb="FF800080"/>
        <rFont val="Calibri"/>
        <family val="2"/>
        <scheme val="minor"/>
      </rPr>
      <t xml:space="preserve">വ റ </t>
    </r>
    <r>
      <rPr>
        <sz val="11"/>
        <color rgb="FF008000"/>
        <rFont val="Calibri"/>
        <family val="2"/>
        <scheme val="minor"/>
      </rPr>
      <t xml:space="preserve">ക ക ന നവൻ </t>
    </r>
    <r>
      <rPr>
        <b/>
        <sz val="11"/>
        <color rgb="FF800080"/>
        <rFont val="Calibri"/>
        <family val="2"/>
        <scheme val="minor"/>
      </rPr>
      <t xml:space="preserve">എല </t>
    </r>
    <r>
      <rPr>
        <sz val="11"/>
        <color rgb="FF008000"/>
        <rFont val="Calibri"/>
        <family val="2"/>
        <scheme val="minor"/>
      </rPr>
      <t xml:space="preserve">ല ക ലപ തകൻ ആക ന ന </t>
    </r>
    <r>
      <rPr>
        <b/>
        <sz val="11"/>
        <color rgb="FF800080"/>
        <rFont val="Calibri"/>
        <family val="2"/>
        <scheme val="minor"/>
      </rPr>
      <t xml:space="preserve">; </t>
    </r>
    <r>
      <rPr>
        <sz val="11"/>
        <color rgb="FF008000"/>
        <rFont val="Calibri"/>
        <family val="2"/>
        <scheme val="minor"/>
      </rPr>
      <t xml:space="preserve">ക ലപ തകന </t>
    </r>
    <r>
      <rPr>
        <b/>
        <sz val="11"/>
        <color rgb="FF800080"/>
        <rFont val="Calibri"/>
        <family val="2"/>
        <scheme val="minor"/>
      </rPr>
      <t xml:space="preserve">യവന അവന </t>
    </r>
    <r>
      <rPr>
        <sz val="11"/>
        <color rgb="FF008000"/>
        <rFont val="Calibri"/>
        <family val="2"/>
        <scheme val="minor"/>
      </rPr>
      <t xml:space="preserve">ൽ ന ത യജ വൻ വസ </t>
    </r>
    <r>
      <rPr>
        <strike/>
        <sz val="11"/>
        <color rgb="FFFF0000"/>
        <rFont val="Calibri"/>
        <family val="2"/>
        <scheme val="minor"/>
      </rPr>
      <t xml:space="preserve">ച ച ര </t>
    </r>
    <r>
      <rPr>
        <sz val="11"/>
        <color rgb="FF008000"/>
        <rFont val="Calibri"/>
        <family val="2"/>
        <scheme val="minor"/>
      </rPr>
      <t xml:space="preserve">ക ക ന ന ല ല എന ന 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</si>
  <si>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അവൻ തന റ ജ വന </t>
    </r>
    <r>
      <rPr>
        <sz val="11"/>
        <color rgb="FF008000"/>
        <rFont val="Calibri"/>
        <family val="2"/>
        <scheme val="minor"/>
      </rPr>
      <t xml:space="preserve">നമ ക ക വ ണ ട </t>
    </r>
    <r>
      <rPr>
        <b/>
        <sz val="11"/>
        <color rgb="FF800080"/>
        <rFont val="Calibri"/>
        <family val="2"/>
        <scheme val="minor"/>
      </rPr>
      <t xml:space="preserve">വ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ന ൽ ന സ ന ഹ </t>
    </r>
    <r>
      <rPr>
        <strike/>
        <sz val="11"/>
        <color rgb="FFFF0000"/>
        <rFont val="Calibri"/>
        <family val="2"/>
        <scheme val="minor"/>
      </rPr>
      <t xml:space="preserve">എന ത എന ന </t>
    </r>
    <r>
      <rPr>
        <sz val="11"/>
        <color rgb="FF008000"/>
        <rFont val="Calibri"/>
        <family val="2"/>
        <scheme val="minor"/>
      </rPr>
      <t xml:space="preserve">അറ ഞ ഞ ര ക ക ന ന ; ന </t>
    </r>
    <r>
      <rPr>
        <strike/>
        <sz val="11"/>
        <color rgb="FFFF0000"/>
        <rFont val="Calibri"/>
        <family val="2"/>
        <scheme val="minor"/>
      </rPr>
      <t xml:space="preserve">മ </t>
    </r>
    <r>
      <rPr>
        <sz val="11"/>
        <color rgb="FF008000"/>
        <rFont val="Calibri"/>
        <family val="2"/>
        <scheme val="minor"/>
      </rPr>
      <t xml:space="preserve">സഹ ദരന മ ർക ക വ ണ ട </t>
    </r>
    <r>
      <rPr>
        <b/>
        <sz val="11"/>
        <color rgb="FF800080"/>
        <rFont val="Calibri"/>
        <family val="2"/>
        <scheme val="minor"/>
      </rPr>
      <t xml:space="preserve">ജ വന </t>
    </r>
    <r>
      <rPr>
        <sz val="11"/>
        <color rgb="FF008000"/>
        <rFont val="Calibri"/>
        <family val="2"/>
        <scheme val="minor"/>
      </rPr>
      <t xml:space="preserve">ക ട ക ക ണ ടത ക ന ന . </t>
    </r>
  </si>
  <si>
    <r>
      <rPr>
        <b/>
        <sz val="11"/>
        <color rgb="FF800080"/>
        <rFont val="Calibri"/>
        <family val="2"/>
        <scheme val="minor"/>
      </rPr>
      <t xml:space="preserve">ആര ങ ക ല </t>
    </r>
    <r>
      <rPr>
        <sz val="11"/>
        <color rgb="FF008000"/>
        <rFont val="Calibri"/>
        <family val="2"/>
        <scheme val="minor"/>
      </rPr>
      <t xml:space="preserve">ഈ ല കത ത </t>
    </r>
    <r>
      <rPr>
        <b/>
        <sz val="11"/>
        <color rgb="FF800080"/>
        <rFont val="Calibri"/>
        <family val="2"/>
        <scheme val="minor"/>
      </rPr>
      <t xml:space="preserve">ന റ </t>
    </r>
    <r>
      <rPr>
        <sz val="11"/>
        <color rgb="FF008000"/>
        <rFont val="Calibri"/>
        <family val="2"/>
        <scheme val="minor"/>
      </rPr>
      <t xml:space="preserve">വസ ത </t>
    </r>
    <r>
      <rPr>
        <b/>
        <sz val="11"/>
        <color rgb="FF800080"/>
        <rFont val="Calibri"/>
        <family val="2"/>
        <scheme val="minor"/>
      </rPr>
      <t xml:space="preserve">വക ഉള ളവന യ ട ട </t>
    </r>
    <r>
      <rPr>
        <sz val="11"/>
        <color rgb="FF008000"/>
        <rFont val="Calibri"/>
        <family val="2"/>
        <scheme val="minor"/>
      </rPr>
      <t xml:space="preserve">തന റ സഹ ദരൻ </t>
    </r>
    <r>
      <rPr>
        <b/>
        <sz val="11"/>
        <color rgb="FF800080"/>
        <rFont val="Calibri"/>
        <family val="2"/>
        <scheme val="minor"/>
      </rPr>
      <t xml:space="preserve">ദര ദ </t>
    </r>
    <r>
      <rPr>
        <sz val="11"/>
        <color rgb="FF008000"/>
        <rFont val="Calibri"/>
        <family val="2"/>
        <scheme val="minor"/>
      </rPr>
      <t xml:space="preserve">രന </t>
    </r>
    <r>
      <rPr>
        <b/>
        <sz val="11"/>
        <color rgb="FF800080"/>
        <rFont val="Calibri"/>
        <family val="2"/>
        <scheme val="minor"/>
      </rPr>
      <t xml:space="preserve">യ </t>
    </r>
    <r>
      <rPr>
        <sz val="11"/>
        <color rgb="FF008000"/>
        <rFont val="Calibri"/>
        <family val="2"/>
        <scheme val="minor"/>
      </rPr>
      <t xml:space="preserve">കണ ട ട ട </t>
    </r>
    <r>
      <rPr>
        <strike/>
        <sz val="11"/>
        <color rgb="FFFF0000"/>
        <rFont val="Calibri"/>
        <family val="2"/>
        <scheme val="minor"/>
      </rPr>
      <t xml:space="preserve">, </t>
    </r>
    <r>
      <rPr>
        <sz val="11"/>
        <color rgb="FF008000"/>
        <rFont val="Calibri"/>
        <family val="2"/>
        <scheme val="minor"/>
      </rPr>
      <t xml:space="preserve">അവന </t>
    </r>
    <r>
      <rPr>
        <strike/>
        <sz val="11"/>
        <color rgb="FFFF0000"/>
        <rFont val="Calibri"/>
        <family val="2"/>
        <scheme val="minor"/>
      </rPr>
      <t xml:space="preserve">റ ന ര തന </t>
    </r>
    <r>
      <rPr>
        <sz val="11"/>
        <color rgb="FF008000"/>
        <rFont val="Calibri"/>
        <family val="2"/>
        <scheme val="minor"/>
      </rPr>
      <t xml:space="preserve">റ ഹ ദയ </t>
    </r>
    <r>
      <rPr>
        <b/>
        <sz val="11"/>
        <color rgb="FF800080"/>
        <rFont val="Calibri"/>
        <family val="2"/>
        <scheme val="minor"/>
      </rPr>
      <t xml:space="preserve">മറച </t>
    </r>
    <r>
      <rPr>
        <sz val="11"/>
        <color rgb="FF008000"/>
        <rFont val="Calibri"/>
        <family val="2"/>
        <scheme val="minor"/>
      </rPr>
      <t xml:space="preserve">ച </t>
    </r>
    <r>
      <rPr>
        <b/>
        <sz val="11"/>
        <color rgb="FF800080"/>
        <rFont val="Calibri"/>
        <family val="2"/>
        <scheme val="minor"/>
      </rPr>
      <t xml:space="preserve">വച ച </t>
    </r>
    <r>
      <rPr>
        <sz val="11"/>
        <color rgb="FF008000"/>
        <rFont val="Calibri"/>
        <family val="2"/>
        <scheme val="minor"/>
      </rPr>
      <t xml:space="preserve">ൽ ദ </t>
    </r>
    <r>
      <rPr>
        <b/>
        <sz val="11"/>
        <color rgb="FF800080"/>
        <rFont val="Calibri"/>
        <family val="2"/>
        <scheme val="minor"/>
      </rPr>
      <t xml:space="preserve">വസ </t>
    </r>
    <r>
      <rPr>
        <sz val="11"/>
        <color rgb="FF008000"/>
        <rFont val="Calibri"/>
        <family val="2"/>
        <scheme val="minor"/>
      </rPr>
      <t xml:space="preserve">ന ഹ അവന ൽ </t>
    </r>
    <r>
      <rPr>
        <strike/>
        <sz val="11"/>
        <color rgb="FFFF0000"/>
        <rFont val="Calibri"/>
        <family val="2"/>
        <scheme val="minor"/>
      </rPr>
      <t xml:space="preserve">എങ ങന </t>
    </r>
    <r>
      <rPr>
        <sz val="11"/>
        <color rgb="FF008000"/>
        <rFont val="Calibri"/>
        <family val="2"/>
        <scheme val="minor"/>
      </rPr>
      <t xml:space="preserve">വസ ക ക </t>
    </r>
    <r>
      <rPr>
        <i/>
        <sz val="11"/>
        <color rgb="FF0000FF"/>
        <rFont val="Calibri"/>
        <family val="2"/>
        <scheme val="minor"/>
      </rPr>
      <t xml:space="preserve">ന നത എങ ങന </t>
    </r>
    <r>
      <rPr>
        <sz val="11"/>
        <color rgb="FF008000"/>
        <rFont val="Calibri"/>
        <family val="2"/>
        <scheme val="minor"/>
      </rPr>
      <t xml:space="preserve">? </t>
    </r>
  </si>
  <si>
    <r>
      <rPr>
        <b/>
        <sz val="11"/>
        <color rgb="FF800080"/>
        <rFont val="Calibri"/>
        <family val="2"/>
        <scheme val="minor"/>
      </rPr>
      <t xml:space="preserve">എങ ങന </t>
    </r>
    <r>
      <rPr>
        <sz val="11"/>
        <color rgb="FF008000"/>
        <rFont val="Calibri"/>
        <family val="2"/>
        <scheme val="minor"/>
      </rPr>
      <t xml:space="preserve">യ </t>
    </r>
    <r>
      <rPr>
        <b/>
        <sz val="11"/>
        <color rgb="FF800080"/>
        <rFont val="Calibri"/>
        <family val="2"/>
        <scheme val="minor"/>
      </rPr>
      <t xml:space="preserve">ന ന ൽ സഹ ദരന </t>
    </r>
    <r>
      <rPr>
        <sz val="11"/>
        <color rgb="FF008000"/>
        <rFont val="Calibri"/>
        <family val="2"/>
        <scheme val="minor"/>
      </rPr>
      <t xml:space="preserve">, ന വ ക ക </t>
    </r>
    <r>
      <rPr>
        <strike/>
        <sz val="11"/>
        <color rgb="FFFF0000"/>
        <rFont val="Calibri"/>
        <family val="2"/>
        <scheme val="minor"/>
      </rPr>
      <t xml:space="preserve">ന </t>
    </r>
    <r>
      <rPr>
        <sz val="11"/>
        <color rgb="FF008000"/>
        <rFont val="Calibri"/>
        <family val="2"/>
        <scheme val="minor"/>
      </rPr>
      <t xml:space="preserve">ല ന വ </t>
    </r>
    <r>
      <rPr>
        <strike/>
        <sz val="11"/>
        <color rgb="FFFF0000"/>
        <rFont val="Calibri"/>
        <family val="2"/>
        <scheme val="minor"/>
      </rPr>
      <t xml:space="preserve">ന </t>
    </r>
    <r>
      <rPr>
        <sz val="11"/>
        <color rgb="FF008000"/>
        <rFont val="Calibri"/>
        <family val="2"/>
        <scheme val="minor"/>
      </rPr>
      <t xml:space="preserve">ല അല ല , പ രവ ത ത യ ല സത യത ത ല തന ന സ ന ഹ ക ക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</si>
  <si>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സത യത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t>
    </r>
    <r>
      <rPr>
        <sz val="11"/>
        <color rgb="FF008000"/>
        <rFont val="Calibri"/>
        <family val="2"/>
        <scheme val="minor"/>
      </rPr>
      <t xml:space="preserve">എന ന </t>
    </r>
    <r>
      <rPr>
        <strike/>
        <sz val="11"/>
        <color rgb="FFFF0000"/>
        <rFont val="Calibri"/>
        <family val="2"/>
        <scheme val="minor"/>
      </rPr>
      <t xml:space="preserve">ഇത </t>
    </r>
    <r>
      <rPr>
        <sz val="11"/>
        <color rgb="FF008000"/>
        <rFont val="Calibri"/>
        <family val="2"/>
        <scheme val="minor"/>
      </rPr>
      <t xml:space="preserve">ന </t>
    </r>
    <r>
      <rPr>
        <i/>
        <sz val="11"/>
        <color rgb="FF0000FF"/>
        <rFont val="Calibri"/>
        <family val="2"/>
        <scheme val="minor"/>
      </rPr>
      <t xml:space="preserve">അറ യ കയ നമ മ ട ഹ ദയത ത യ അവന റ മ മ പ </t>
    </r>
    <r>
      <rPr>
        <sz val="11"/>
        <color rgb="FF008000"/>
        <rFont val="Calibri"/>
        <family val="2"/>
        <scheme val="minor"/>
      </rPr>
      <t xml:space="preserve">ൽ </t>
    </r>
    <r>
      <rPr>
        <b/>
        <sz val="11"/>
        <color rgb="FF800080"/>
        <rFont val="Calibri"/>
        <family val="2"/>
        <scheme val="minor"/>
      </rPr>
      <t xml:space="preserve">ഉറപ പ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t>
    </r>
  </si>
  <si>
    <r>
      <rPr>
        <b/>
        <sz val="11"/>
        <color rgb="FF800080"/>
        <rFont val="Calibri"/>
        <family val="2"/>
        <scheme val="minor"/>
      </rPr>
      <t xml:space="preserve">ക ഞ ഞ ങ ങള </t>
    </r>
    <r>
      <rPr>
        <sz val="11"/>
        <color rgb="FF008000"/>
        <rFont val="Calibri"/>
        <family val="2"/>
        <scheme val="minor"/>
      </rPr>
      <t xml:space="preserve">, ന ഇപ പ ൾ ദ വമക കൾ ആക ന ന </t>
    </r>
    <r>
      <rPr>
        <b/>
        <sz val="11"/>
        <color rgb="FF800080"/>
        <rFont val="Calibri"/>
        <family val="2"/>
        <scheme val="minor"/>
      </rPr>
      <t xml:space="preserve">; </t>
    </r>
    <r>
      <rPr>
        <sz val="11"/>
        <color rgb="FF008000"/>
        <rFont val="Calibri"/>
        <family val="2"/>
        <scheme val="minor"/>
      </rPr>
      <t xml:space="preserve">ന </t>
    </r>
    <r>
      <rPr>
        <i/>
        <sz val="11"/>
        <color rgb="FF0000FF"/>
        <rFont val="Calibri"/>
        <family val="2"/>
        <scheme val="minor"/>
      </rPr>
      <t xml:space="preserve">ആക ന നത </t>
    </r>
    <r>
      <rPr>
        <sz val="11"/>
        <color rgb="FF008000"/>
        <rFont val="Calibri"/>
        <family val="2"/>
        <scheme val="minor"/>
      </rPr>
      <t xml:space="preserve">എന ത </t>
    </r>
    <r>
      <rPr>
        <b/>
        <sz val="11"/>
        <color rgb="FF800080"/>
        <rFont val="Calibri"/>
        <family val="2"/>
        <scheme val="minor"/>
      </rPr>
      <t xml:space="preserve">യ ര ക ക </t>
    </r>
    <r>
      <rPr>
        <sz val="11"/>
        <color rgb="FF008000"/>
        <rFont val="Calibri"/>
        <family val="2"/>
        <scheme val="minor"/>
      </rPr>
      <t xml:space="preserve">എന ന </t>
    </r>
    <r>
      <rPr>
        <strike/>
        <sz val="11"/>
        <color rgb="FFFF0000"/>
        <rFont val="Calibri"/>
        <family val="2"/>
        <scheme val="minor"/>
      </rPr>
      <t xml:space="preserve">ഇത വര </t>
    </r>
    <r>
      <rPr>
        <sz val="11"/>
        <color rgb="FF008000"/>
        <rFont val="Calibri"/>
        <family val="2"/>
        <scheme val="minor"/>
      </rPr>
      <t xml:space="preserve">വ ള പ പ ട ട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അവൻ പ രത യക ഷന </t>
    </r>
    <r>
      <rPr>
        <b/>
        <sz val="11"/>
        <color rgb="FF800080"/>
        <rFont val="Calibri"/>
        <family val="2"/>
        <scheme val="minor"/>
      </rPr>
      <t xml:space="preserve">യ ൽ </t>
    </r>
    <r>
      <rPr>
        <sz val="11"/>
        <color rgb="FF008000"/>
        <rFont val="Calibri"/>
        <family val="2"/>
        <scheme val="minor"/>
      </rPr>
      <t xml:space="preserve">ന അവന പ പ ല ആക എന ന ന അറ യ ന ന . </t>
    </r>
    <r>
      <rPr>
        <strike/>
        <sz val="11"/>
        <color rgb="FFFF0000"/>
        <rFont val="Calibri"/>
        <family val="2"/>
        <scheme val="minor"/>
      </rPr>
      <t xml:space="preserve">എന ത ന ന ൽ , അവൻ ആയ ര ക ക ന നത പ ല ന അവന ക ണ മല ല . </t>
    </r>
  </si>
  <si>
    <r>
      <rPr>
        <b/>
        <sz val="11"/>
        <color rgb="FF800080"/>
        <rFont val="Calibri"/>
        <family val="2"/>
        <scheme val="minor"/>
      </rPr>
      <t xml:space="preserve">ന ങ ങള </t>
    </r>
    <r>
      <rPr>
        <sz val="11"/>
        <color rgb="FF008000"/>
        <rFont val="Calibri"/>
        <family val="2"/>
        <scheme val="minor"/>
      </rPr>
      <t xml:space="preserve">ട ഹ ദയ </t>
    </r>
    <r>
      <rPr>
        <b/>
        <sz val="11"/>
        <color rgb="FF800080"/>
        <rFont val="Calibri"/>
        <family val="2"/>
        <scheme val="minor"/>
      </rPr>
      <t xml:space="preserve">ന ങ ങള അറ യ </t>
    </r>
    <r>
      <rPr>
        <sz val="11"/>
        <color rgb="FF008000"/>
        <rFont val="Calibri"/>
        <family val="2"/>
        <scheme val="minor"/>
      </rPr>
      <t xml:space="preserve">ന ന </t>
    </r>
    <r>
      <rPr>
        <b/>
        <sz val="11"/>
        <color rgb="FF800080"/>
        <rFont val="Calibri"/>
        <family val="2"/>
        <scheme val="minor"/>
      </rPr>
      <t xml:space="preserve">വ ? </t>
    </r>
    <r>
      <rPr>
        <sz val="11"/>
        <color rgb="FF008000"/>
        <rFont val="Calibri"/>
        <family val="2"/>
        <scheme val="minor"/>
      </rPr>
      <t xml:space="preserve">ദ വ </t>
    </r>
    <r>
      <rPr>
        <b/>
        <sz val="11"/>
        <color rgb="FF800080"/>
        <rFont val="Calibri"/>
        <family val="2"/>
        <scheme val="minor"/>
      </rPr>
      <t xml:space="preserve">ന ങ ങള </t>
    </r>
    <r>
      <rPr>
        <sz val="11"/>
        <color rgb="FF008000"/>
        <rFont val="Calibri"/>
        <family val="2"/>
        <scheme val="minor"/>
      </rPr>
      <t xml:space="preserve">ട ഹ ദയത ത ക ക ൾ വല </t>
    </r>
    <r>
      <rPr>
        <b/>
        <sz val="11"/>
        <color rgb="FF800080"/>
        <rFont val="Calibri"/>
        <family val="2"/>
        <scheme val="minor"/>
      </rPr>
      <t xml:space="preserve">യവൻ , സകലവ </t>
    </r>
    <r>
      <rPr>
        <sz val="11"/>
        <color rgb="FF008000"/>
        <rFont val="Calibri"/>
        <family val="2"/>
        <scheme val="minor"/>
      </rPr>
      <t xml:space="preserve">അറ യ ന </t>
    </r>
    <r>
      <rPr>
        <b/>
        <sz val="11"/>
        <color rgb="FF800080"/>
        <rFont val="Calibri"/>
        <family val="2"/>
        <scheme val="minor"/>
      </rPr>
      <t xml:space="preserve">നവൻ </t>
    </r>
    <r>
      <rPr>
        <sz val="11"/>
        <color rgb="FF008000"/>
        <rFont val="Calibri"/>
        <family val="2"/>
        <scheme val="minor"/>
      </rPr>
      <t xml:space="preserve">ആക ന </t>
    </r>
    <r>
      <rPr>
        <strike/>
        <sz val="11"/>
        <color rgb="FFFF0000"/>
        <rFont val="Calibri"/>
        <family val="2"/>
        <scheme val="minor"/>
      </rPr>
      <t xml:space="preserve">നത ക ണ ട നമ മ ട ഹ ദയത ത ദ വസന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</si>
  <si>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ടന മ ര </t>
    </r>
    <r>
      <rPr>
        <sz val="11"/>
        <color rgb="FF008000"/>
        <rFont val="Calibri"/>
        <family val="2"/>
        <scheme val="minor"/>
      </rPr>
      <t xml:space="preserve">, </t>
    </r>
    <r>
      <rPr>
        <i/>
        <sz val="11"/>
        <color rgb="FF0000FF"/>
        <rFont val="Calibri"/>
        <family val="2"/>
        <scheme val="minor"/>
      </rPr>
      <t xml:space="preserve">ന ങ ങള ട </t>
    </r>
    <r>
      <rPr>
        <sz val="11"/>
        <color rgb="FF008000"/>
        <rFont val="Calibri"/>
        <family val="2"/>
        <scheme val="minor"/>
      </rPr>
      <t xml:space="preserve">ഹ ദയ </t>
    </r>
    <r>
      <rPr>
        <b/>
        <sz val="11"/>
        <color rgb="FF800080"/>
        <rFont val="Calibri"/>
        <family val="2"/>
        <scheme val="minor"/>
      </rPr>
      <t xml:space="preserve">ന ങ ങള </t>
    </r>
    <r>
      <rPr>
        <sz val="11"/>
        <color rgb="FF008000"/>
        <rFont val="Calibri"/>
        <family val="2"/>
        <scheme val="minor"/>
      </rPr>
      <t xml:space="preserve">ക </t>
    </r>
    <r>
      <rPr>
        <b/>
        <sz val="11"/>
        <color rgb="FF800080"/>
        <rFont val="Calibri"/>
        <family val="2"/>
        <scheme val="minor"/>
      </rPr>
      <t xml:space="preserve">റ റ പറയ </t>
    </r>
    <r>
      <rPr>
        <sz val="11"/>
        <color rgb="FF008000"/>
        <rFont val="Calibri"/>
        <family val="2"/>
        <scheme val="minor"/>
      </rPr>
      <t xml:space="preserve">ന ന ല ല ങ ക ൽ നമ ക ക ദ </t>
    </r>
    <r>
      <rPr>
        <b/>
        <sz val="11"/>
        <color rgb="FF800080"/>
        <rFont val="Calibri"/>
        <family val="2"/>
        <scheme val="minor"/>
      </rPr>
      <t xml:space="preserve">വ സന ന ധ യ ൽ 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 ഉണ ട . </t>
    </r>
  </si>
  <si>
    <r>
      <rPr>
        <i/>
        <sz val="11"/>
        <color rgb="FF0000FF"/>
        <rFont val="Calibri"/>
        <family val="2"/>
        <scheme val="minor"/>
      </rPr>
      <t xml:space="preserve">ആകയ ൽ ന </t>
    </r>
    <r>
      <rPr>
        <sz val="11"/>
        <color rgb="FF008000"/>
        <rFont val="Calibri"/>
        <family val="2"/>
        <scheme val="minor"/>
      </rPr>
      <t xml:space="preserve">അവന റ കല പനകള </t>
    </r>
    <r>
      <rPr>
        <strike/>
        <sz val="11"/>
        <color rgb="FFFF0000"/>
        <rFont val="Calibri"/>
        <family val="2"/>
        <scheme val="minor"/>
      </rPr>
      <t xml:space="preserve">ന </t>
    </r>
    <r>
      <rPr>
        <sz val="11"/>
        <color rgb="FF008000"/>
        <rFont val="Calibri"/>
        <family val="2"/>
        <scheme val="minor"/>
      </rPr>
      <t xml:space="preserve">പ രമ ണ ക </t>
    </r>
    <r>
      <rPr>
        <strike/>
        <sz val="11"/>
        <color rgb="FFFF0000"/>
        <rFont val="Calibri"/>
        <family val="2"/>
        <scheme val="minor"/>
      </rPr>
      <t xml:space="preserve">ക </t>
    </r>
    <r>
      <rPr>
        <sz val="11"/>
        <color rgb="FF008000"/>
        <rFont val="Calibri"/>
        <family val="2"/>
        <scheme val="minor"/>
      </rPr>
      <t xml:space="preserve">കയ അവന </t>
    </r>
    <r>
      <rPr>
        <i/>
        <sz val="11"/>
        <color rgb="FF0000FF"/>
        <rFont val="Calibri"/>
        <family val="2"/>
        <scheme val="minor"/>
      </rPr>
      <t xml:space="preserve">റ മ മ പ ൽ </t>
    </r>
    <r>
      <rPr>
        <sz val="11"/>
        <color rgb="FF008000"/>
        <rFont val="Calibri"/>
        <family val="2"/>
        <scheme val="minor"/>
      </rPr>
      <t xml:space="preserve">പ രസ ദമ ള ളത </t>
    </r>
    <r>
      <rPr>
        <b/>
        <sz val="11"/>
        <color rgb="FF800080"/>
        <rFont val="Calibri"/>
        <family val="2"/>
        <scheme val="minor"/>
      </rPr>
      <t xml:space="preserve">ച യ </t>
    </r>
    <r>
      <rPr>
        <sz val="11"/>
        <color rgb="FF008000"/>
        <rFont val="Calibri"/>
        <family val="2"/>
        <scheme val="minor"/>
      </rPr>
      <t xml:space="preserve">കയ ച യ </t>
    </r>
    <r>
      <rPr>
        <b/>
        <sz val="11"/>
        <color rgb="FF800080"/>
        <rFont val="Calibri"/>
        <family val="2"/>
        <scheme val="minor"/>
      </rPr>
      <t xml:space="preserve">യ ന നത ക </t>
    </r>
    <r>
      <rPr>
        <sz val="11"/>
        <color rgb="FF008000"/>
        <rFont val="Calibri"/>
        <family val="2"/>
        <scheme val="minor"/>
      </rPr>
      <t xml:space="preserve">ണ ട ന </t>
    </r>
    <r>
      <rPr>
        <strike/>
        <sz val="11"/>
        <color rgb="FFFF0000"/>
        <rFont val="Calibri"/>
        <family val="2"/>
        <scheme val="minor"/>
      </rPr>
      <t xml:space="preserve">എന ത </t>
    </r>
    <r>
      <rPr>
        <sz val="11"/>
        <color rgb="FF008000"/>
        <rFont val="Calibri"/>
        <family val="2"/>
        <scheme val="minor"/>
      </rPr>
      <t xml:space="preserve">യ ച </t>
    </r>
    <r>
      <rPr>
        <strike/>
        <sz val="11"/>
        <color rgb="FFFF0000"/>
        <rFont val="Calibri"/>
        <family val="2"/>
        <scheme val="minor"/>
      </rPr>
      <t xml:space="preserve">ച ച ല അവന ൽന ന ന നമ </t>
    </r>
    <r>
      <rPr>
        <sz val="11"/>
        <color rgb="FF008000"/>
        <rFont val="Calibri"/>
        <family val="2"/>
        <scheme val="minor"/>
      </rPr>
      <t xml:space="preserve">ക ക </t>
    </r>
    <r>
      <rPr>
        <i/>
        <sz val="11"/>
        <color rgb="FF0000FF"/>
        <rFont val="Calibri"/>
        <family val="2"/>
        <scheme val="minor"/>
      </rPr>
      <t xml:space="preserve">ന നത ക ക യ അവന </t>
    </r>
    <r>
      <rPr>
        <sz val="11"/>
        <color rgb="FF008000"/>
        <rFont val="Calibri"/>
        <family val="2"/>
        <scheme val="minor"/>
      </rPr>
      <t xml:space="preserve">ലഭ ക ക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</si>
  <si>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അവന റ പ ത രന യ യ ശ ക ര സ ത വ ന റ ന മത ത ൽ </t>
    </r>
    <r>
      <rPr>
        <strike/>
        <sz val="11"/>
        <color rgb="FFFF0000"/>
        <rFont val="Calibri"/>
        <family val="2"/>
        <scheme val="minor"/>
      </rPr>
      <t xml:space="preserve">ന </t>
    </r>
    <r>
      <rPr>
        <sz val="11"/>
        <color rgb="FF008000"/>
        <rFont val="Calibri"/>
        <family val="2"/>
        <scheme val="minor"/>
      </rPr>
      <t xml:space="preserve">വ ശ വസ </t>
    </r>
    <r>
      <rPr>
        <strike/>
        <sz val="11"/>
        <color rgb="FFFF0000"/>
        <rFont val="Calibri"/>
        <family val="2"/>
        <scheme val="minor"/>
      </rPr>
      <t xml:space="preserve">ക </t>
    </r>
    <r>
      <rPr>
        <sz val="11"/>
        <color rgb="FF008000"/>
        <rFont val="Calibri"/>
        <family val="2"/>
        <scheme val="minor"/>
      </rPr>
      <t xml:space="preserve">ക കയ അവൻ നമ മ ട കല പ ച ചത പ ല </t>
    </r>
    <r>
      <rPr>
        <b/>
        <sz val="11"/>
        <color rgb="FF800080"/>
        <rFont val="Calibri"/>
        <family val="2"/>
        <scheme val="minor"/>
      </rPr>
      <t xml:space="preserve">തമ മ ൽ തമ മ ൽ </t>
    </r>
    <r>
      <rPr>
        <sz val="11"/>
        <color rgb="FF008000"/>
        <rFont val="Calibri"/>
        <family val="2"/>
        <scheme val="minor"/>
      </rPr>
      <t xml:space="preserve">സ ന ഹ </t>
    </r>
    <r>
      <rPr>
        <strike/>
        <sz val="11"/>
        <color rgb="FFFF0000"/>
        <rFont val="Calibri"/>
        <family val="2"/>
        <scheme val="minor"/>
      </rPr>
      <t xml:space="preserve">ക </t>
    </r>
    <r>
      <rPr>
        <sz val="11"/>
        <color rgb="FF008000"/>
        <rFont val="Calibri"/>
        <family val="2"/>
        <scheme val="minor"/>
      </rPr>
      <t xml:space="preserve">ക കയ വ ണ എന ന </t>
    </r>
    <r>
      <rPr>
        <b/>
        <sz val="11"/>
        <color rgb="FF800080"/>
        <rFont val="Calibri"/>
        <family val="2"/>
        <scheme val="minor"/>
      </rPr>
      <t xml:space="preserve">ക ന ന </t>
    </r>
    <r>
      <rPr>
        <sz val="11"/>
        <color rgb="FF008000"/>
        <rFont val="Calibri"/>
        <family val="2"/>
        <scheme val="minor"/>
      </rPr>
      <t xml:space="preserve">അവന റ കല പന . </t>
    </r>
  </si>
  <si>
    <r>
      <rPr>
        <b/>
        <sz val="11"/>
        <color rgb="FF800080"/>
        <rFont val="Calibri"/>
        <family val="2"/>
        <scheme val="minor"/>
      </rPr>
      <t xml:space="preserve">അവന </t>
    </r>
    <r>
      <rPr>
        <sz val="11"/>
        <color rgb="FF008000"/>
        <rFont val="Calibri"/>
        <family val="2"/>
        <scheme val="minor"/>
      </rPr>
      <t xml:space="preserve">റ കല </t>
    </r>
    <r>
      <rPr>
        <b/>
        <sz val="11"/>
        <color rgb="FF800080"/>
        <rFont val="Calibri"/>
        <family val="2"/>
        <scheme val="minor"/>
      </rPr>
      <t xml:space="preserve">പനകൾ </t>
    </r>
    <r>
      <rPr>
        <sz val="11"/>
        <color rgb="FF008000"/>
        <rFont val="Calibri"/>
        <family val="2"/>
        <scheme val="minor"/>
      </rPr>
      <t xml:space="preserve">പ രമ ണ ക ക ന നവൻ </t>
    </r>
    <r>
      <rPr>
        <b/>
        <sz val="11"/>
        <color rgb="FF800080"/>
        <rFont val="Calibri"/>
        <family val="2"/>
        <scheme val="minor"/>
      </rPr>
      <t xml:space="preserve">അവന </t>
    </r>
    <r>
      <rPr>
        <sz val="11"/>
        <color rgb="FF008000"/>
        <rFont val="Calibri"/>
        <family val="2"/>
        <scheme val="minor"/>
      </rPr>
      <t xml:space="preserve">ല ദ വ അവന ല വസ ക ക ന ന </t>
    </r>
    <r>
      <rPr>
        <b/>
        <sz val="11"/>
        <color rgb="FF800080"/>
        <rFont val="Calibri"/>
        <family val="2"/>
        <scheme val="minor"/>
      </rPr>
      <t xml:space="preserve">; അവൻ ന ങ ങൾക ക തന ന ആത മ വ ന ൽ </t>
    </r>
    <r>
      <rPr>
        <sz val="11"/>
        <color rgb="FF008000"/>
        <rFont val="Calibri"/>
        <family val="2"/>
        <scheme val="minor"/>
      </rPr>
      <t xml:space="preserve">അവൻ നമ മ ൽ വസ ക ക ന ന എന ന </t>
    </r>
    <r>
      <rPr>
        <strike/>
        <sz val="11"/>
        <color rgb="FFFF0000"/>
        <rFont val="Calibri"/>
        <family val="2"/>
        <scheme val="minor"/>
      </rPr>
      <t xml:space="preserve">അവൻ നമ ക ക തന ന ആത മ വ ന ൽ തന ന </t>
    </r>
    <r>
      <rPr>
        <sz val="11"/>
        <color rgb="FF008000"/>
        <rFont val="Calibri"/>
        <family val="2"/>
        <scheme val="minor"/>
      </rPr>
      <t xml:space="preserve">ന അറ യ ന ന . </t>
    </r>
  </si>
  <si>
    <r>
      <rPr>
        <sz val="11"/>
        <color rgb="FF008000"/>
        <rFont val="Calibri"/>
        <family val="2"/>
        <scheme val="minor"/>
      </rPr>
      <t xml:space="preserve">അവന ൽ ഈ പ രത യ </t>
    </r>
    <r>
      <rPr>
        <b/>
        <sz val="11"/>
        <color rgb="FF800080"/>
        <rFont val="Calibri"/>
        <family val="2"/>
        <scheme val="minor"/>
      </rPr>
      <t xml:space="preserve">ശ ഉള ളവൻ എല ല ത ൻ ശ ദ ധ യ </t>
    </r>
    <r>
      <rPr>
        <sz val="11"/>
        <color rgb="FF008000"/>
        <rFont val="Calibri"/>
        <family val="2"/>
        <scheme val="minor"/>
      </rPr>
      <t xml:space="preserve">ള </t>
    </r>
    <r>
      <rPr>
        <b/>
        <sz val="11"/>
        <color rgb="FF800080"/>
        <rFont val="Calibri"/>
        <family val="2"/>
        <scheme val="minor"/>
      </rPr>
      <t xml:space="preserve">ളവൻ ആക </t>
    </r>
    <r>
      <rPr>
        <sz val="11"/>
        <color rgb="FF008000"/>
        <rFont val="Calibri"/>
        <family val="2"/>
        <scheme val="minor"/>
      </rPr>
      <t xml:space="preserve">ന നത പ ല തന ന ത </t>
    </r>
    <r>
      <rPr>
        <b/>
        <sz val="11"/>
        <color rgb="FF800080"/>
        <rFont val="Calibri"/>
        <family val="2"/>
        <scheme val="minor"/>
      </rPr>
      <t xml:space="preserve">ത ൻ ശ ദ ധ </t>
    </r>
    <r>
      <rPr>
        <sz val="11"/>
        <color rgb="FF008000"/>
        <rFont val="Calibri"/>
        <family val="2"/>
        <scheme val="minor"/>
      </rPr>
      <t xml:space="preserve">കര ക ക ന ന . </t>
    </r>
  </si>
  <si>
    <r>
      <rPr>
        <sz val="11"/>
        <color rgb="FF008000"/>
        <rFont val="Calibri"/>
        <family val="2"/>
        <scheme val="minor"/>
      </rPr>
      <t xml:space="preserve">പ പ </t>
    </r>
    <r>
      <rPr>
        <i/>
        <sz val="11"/>
        <color rgb="FF0000FF"/>
        <rFont val="Calibri"/>
        <family val="2"/>
        <scheme val="minor"/>
      </rPr>
      <t xml:space="preserve">പ രവർത ത ക ക ന നവൻ ഏവന അത ക രമ </t>
    </r>
    <r>
      <rPr>
        <sz val="11"/>
        <color rgb="FF008000"/>
        <rFont val="Calibri"/>
        <family val="2"/>
        <scheme val="minor"/>
      </rPr>
      <t xml:space="preserve">ച യ യ </t>
    </r>
    <r>
      <rPr>
        <strike/>
        <sz val="11"/>
        <color rgb="FFFF0000"/>
        <rFont val="Calibri"/>
        <family val="2"/>
        <scheme val="minor"/>
      </rPr>
      <t xml:space="preserve">ന നവൻ എല ല ന യമല ഘനവ നടത ത </t>
    </r>
    <r>
      <rPr>
        <sz val="11"/>
        <color rgb="FF008000"/>
        <rFont val="Calibri"/>
        <family val="2"/>
        <scheme val="minor"/>
      </rPr>
      <t xml:space="preserve">ന ന ; പ പ </t>
    </r>
    <r>
      <rPr>
        <i/>
        <sz val="11"/>
        <color rgb="FF0000FF"/>
        <rFont val="Calibri"/>
        <family val="2"/>
        <scheme val="minor"/>
      </rPr>
      <t xml:space="preserve">അത ക രമ ആക </t>
    </r>
    <r>
      <rPr>
        <sz val="11"/>
        <color rgb="FF008000"/>
        <rFont val="Calibri"/>
        <family val="2"/>
        <scheme val="minor"/>
      </rPr>
      <t xml:space="preserve">ന </t>
    </r>
    <r>
      <rPr>
        <strike/>
        <sz val="11"/>
        <color rgb="FFFF0000"/>
        <rFont val="Calibri"/>
        <family val="2"/>
        <scheme val="minor"/>
      </rPr>
      <t xml:space="preserve">യമല ഘന തന </t>
    </r>
    <r>
      <rPr>
        <sz val="11"/>
        <color rgb="FF008000"/>
        <rFont val="Calibri"/>
        <family val="2"/>
        <scheme val="minor"/>
      </rPr>
      <t xml:space="preserve">ന . </t>
    </r>
  </si>
  <si>
    <r>
      <rPr>
        <i/>
        <sz val="11"/>
        <color rgb="FF0000FF"/>
        <rFont val="Calibri"/>
        <family val="2"/>
        <scheme val="minor"/>
      </rPr>
      <t xml:space="preserve">അവൻ </t>
    </r>
    <r>
      <rPr>
        <sz val="11"/>
        <color rgb="FF008000"/>
        <rFont val="Calibri"/>
        <family val="2"/>
        <scheme val="minor"/>
      </rPr>
      <t xml:space="preserve">പ </t>
    </r>
    <r>
      <rPr>
        <b/>
        <sz val="11"/>
        <color rgb="FF800080"/>
        <rFont val="Calibri"/>
        <family val="2"/>
        <scheme val="minor"/>
      </rPr>
      <t xml:space="preserve">പ മ ച </t>
    </r>
    <r>
      <rPr>
        <sz val="11"/>
        <color rgb="FF008000"/>
        <rFont val="Calibri"/>
        <family val="2"/>
        <scheme val="minor"/>
      </rPr>
      <t xml:space="preserve">ക ക </t>
    </r>
    <r>
      <rPr>
        <b/>
        <sz val="11"/>
        <color rgb="FF800080"/>
        <rFont val="Calibri"/>
        <family val="2"/>
        <scheme val="minor"/>
      </rPr>
      <t xml:space="preserve">ണ ടത ന പ രത യക ഷന യ എന ന അവന ൽ </t>
    </r>
    <r>
      <rPr>
        <sz val="11"/>
        <color rgb="FF008000"/>
        <rFont val="Calibri"/>
        <family val="2"/>
        <scheme val="minor"/>
      </rPr>
      <t xml:space="preserve">പ പ </t>
    </r>
    <r>
      <rPr>
        <b/>
        <sz val="11"/>
        <color rgb="FF800080"/>
        <rFont val="Calibri"/>
        <family val="2"/>
        <scheme val="minor"/>
      </rPr>
      <t xml:space="preserve">ഇല ല </t>
    </r>
    <r>
      <rPr>
        <sz val="11"/>
        <color rgb="FF008000"/>
        <rFont val="Calibri"/>
        <family val="2"/>
        <scheme val="minor"/>
      </rPr>
      <t xml:space="preserve">എന ന ന ങ ങൾ അറ യ ന ന </t>
    </r>
    <r>
      <rPr>
        <b/>
        <sz val="11"/>
        <color rgb="FF800080"/>
        <rFont val="Calibri"/>
        <family val="2"/>
        <scheme val="minor"/>
      </rPr>
      <t xml:space="preserve">വല </t>
    </r>
    <r>
      <rPr>
        <sz val="11"/>
        <color rgb="FF008000"/>
        <rFont val="Calibri"/>
        <family val="2"/>
        <scheme val="minor"/>
      </rPr>
      <t xml:space="preserve">ല . </t>
    </r>
  </si>
  <si>
    <r>
      <rPr>
        <sz val="11"/>
        <color rgb="FF008000"/>
        <rFont val="Calibri"/>
        <family val="2"/>
        <scheme val="minor"/>
      </rPr>
      <t xml:space="preserve">അവന ൽ വസ ക ക ന നവൻ </t>
    </r>
    <r>
      <rPr>
        <b/>
        <sz val="11"/>
        <color rgb="FF800080"/>
        <rFont val="Calibri"/>
        <family val="2"/>
        <scheme val="minor"/>
      </rPr>
      <t xml:space="preserve">എല ല </t>
    </r>
    <r>
      <rPr>
        <sz val="11"/>
        <color rgb="FF008000"/>
        <rFont val="Calibri"/>
        <family val="2"/>
        <scheme val="minor"/>
      </rPr>
      <t xml:space="preserve">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പ പ ച യ യ ന നവൻ </t>
    </r>
    <r>
      <rPr>
        <b/>
        <sz val="11"/>
        <color rgb="FF800080"/>
        <rFont val="Calibri"/>
        <family val="2"/>
        <scheme val="minor"/>
      </rPr>
      <t xml:space="preserve">എല ല </t>
    </r>
    <r>
      <rPr>
        <sz val="11"/>
        <color rgb="FF008000"/>
        <rFont val="Calibri"/>
        <family val="2"/>
        <scheme val="minor"/>
      </rPr>
      <t xml:space="preserve">അവന കണ ട ട ട </t>
    </r>
    <r>
      <rPr>
        <strike/>
        <sz val="11"/>
        <color rgb="FFFF0000"/>
        <rFont val="Calibri"/>
        <family val="2"/>
        <scheme val="minor"/>
      </rPr>
      <t xml:space="preserve">മ </t>
    </r>
    <r>
      <rPr>
        <sz val="11"/>
        <color rgb="FF008000"/>
        <rFont val="Calibri"/>
        <family val="2"/>
        <scheme val="minor"/>
      </rPr>
      <t xml:space="preserve">ല ല , അറ </t>
    </r>
    <r>
      <rPr>
        <b/>
        <sz val="11"/>
        <color rgb="FF800080"/>
        <rFont val="Calibri"/>
        <family val="2"/>
        <scheme val="minor"/>
      </rPr>
      <t xml:space="preserve">യ കയ </t>
    </r>
    <r>
      <rPr>
        <sz val="11"/>
        <color rgb="FF008000"/>
        <rFont val="Calibri"/>
        <family val="2"/>
        <scheme val="minor"/>
      </rPr>
      <t xml:space="preserve">മ ല ല . </t>
    </r>
  </si>
  <si>
    <r>
      <rPr>
        <strike/>
        <sz val="11"/>
        <color rgb="FFFF0000"/>
        <rFont val="Calibri"/>
        <family val="2"/>
        <scheme val="minor"/>
      </rPr>
      <t xml:space="preserve">പ ര യ </t>
    </r>
    <r>
      <rPr>
        <sz val="11"/>
        <color rgb="FF008000"/>
        <rFont val="Calibri"/>
        <family val="2"/>
        <scheme val="minor"/>
      </rPr>
      <t xml:space="preserve">ക ഞ ഞ ങ ങള , ആര ന ങ ങള </t>
    </r>
    <r>
      <rPr>
        <b/>
        <sz val="11"/>
        <color rgb="FF800080"/>
        <rFont val="Calibri"/>
        <family val="2"/>
        <scheme val="minor"/>
      </rPr>
      <t xml:space="preserve">ത റ റ ക ക ത ര പ പ ൻ സ ക ഷ ച </t>
    </r>
    <r>
      <rPr>
        <sz val="11"/>
        <color rgb="FF008000"/>
        <rFont val="Calibri"/>
        <family val="2"/>
        <scheme val="minor"/>
      </rPr>
      <t xml:space="preserve">ച ക </t>
    </r>
    <r>
      <rPr>
        <b/>
        <sz val="11"/>
        <color rgb="FF800080"/>
        <rFont val="Calibri"/>
        <family val="2"/>
        <scheme val="minor"/>
      </rPr>
      <t xml:space="preserve">ള ള വ ൻ </t>
    </r>
    <r>
      <rPr>
        <sz val="11"/>
        <color rgb="FF008000"/>
        <rFont val="Calibri"/>
        <family val="2"/>
        <scheme val="minor"/>
      </rPr>
      <t xml:space="preserve">; </t>
    </r>
    <r>
      <rPr>
        <b/>
        <sz val="11"/>
        <color rgb="FF800080"/>
        <rFont val="Calibri"/>
        <family val="2"/>
        <scheme val="minor"/>
      </rPr>
      <t xml:space="preserve">ദ വ </t>
    </r>
    <r>
      <rPr>
        <sz val="11"/>
        <color rgb="FF008000"/>
        <rFont val="Calibri"/>
        <family val="2"/>
        <scheme val="minor"/>
      </rPr>
      <t xml:space="preserve">ന ത മ ന </t>
    </r>
    <r>
      <rPr>
        <b/>
        <sz val="11"/>
        <color rgb="FF800080"/>
        <rFont val="Calibri"/>
        <family val="2"/>
        <scheme val="minor"/>
      </rPr>
      <t xml:space="preserve">യത </t>
    </r>
    <r>
      <rPr>
        <sz val="11"/>
        <color rgb="FF008000"/>
        <rFont val="Calibri"/>
        <family val="2"/>
        <scheme val="minor"/>
      </rPr>
      <t xml:space="preserve">പ ല ന ത </t>
    </r>
    <r>
      <rPr>
        <b/>
        <sz val="11"/>
        <color rgb="FF800080"/>
        <rFont val="Calibri"/>
        <family val="2"/>
        <scheme val="minor"/>
      </rPr>
      <t xml:space="preserve">പ രവർത ത ക ക </t>
    </r>
    <r>
      <rPr>
        <sz val="11"/>
        <color rgb="FF008000"/>
        <rFont val="Calibri"/>
        <family val="2"/>
        <scheme val="minor"/>
      </rPr>
      <t xml:space="preserve">ന നവൻ ന ത മ ൻ ആക ന ന . </t>
    </r>
  </si>
  <si>
    <r>
      <rPr>
        <sz val="11"/>
        <color rgb="FF008000"/>
        <rFont val="Calibri"/>
        <family val="2"/>
        <scheme val="minor"/>
      </rPr>
      <t xml:space="preserve">പ പ ച യ യ ന നവൻ പ ശ ച </t>
    </r>
    <r>
      <rPr>
        <i/>
        <sz val="11"/>
        <color rgb="FF0000FF"/>
        <rFont val="Calibri"/>
        <family val="2"/>
        <scheme val="minor"/>
      </rPr>
      <t xml:space="preserve">ന </t>
    </r>
    <r>
      <rPr>
        <sz val="11"/>
        <color rgb="FF008000"/>
        <rFont val="Calibri"/>
        <family val="2"/>
        <scheme val="minor"/>
      </rPr>
      <t xml:space="preserve">ൽ ന ന ന ള ളവൻ ആക ന ന </t>
    </r>
    <r>
      <rPr>
        <b/>
        <sz val="11"/>
        <color rgb="FF800080"/>
        <rFont val="Calibri"/>
        <family val="2"/>
        <scheme val="minor"/>
      </rPr>
      <t xml:space="preserve">; </t>
    </r>
    <r>
      <rPr>
        <sz val="11"/>
        <color rgb="FF008000"/>
        <rFont val="Calibri"/>
        <family val="2"/>
        <scheme val="minor"/>
      </rPr>
      <t xml:space="preserve">പ ശ ച ആദ മ തൽ പ പ ച യ യ ന ന വല ല . പ ശ ച ന റ പ രവ ത ത കള </t>
    </r>
    <r>
      <rPr>
        <b/>
        <sz val="11"/>
        <color rgb="FF800080"/>
        <rFont val="Calibri"/>
        <family val="2"/>
        <scheme val="minor"/>
      </rPr>
      <t xml:space="preserve">നശ പ പ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നത ന യ </t>
    </r>
    <r>
      <rPr>
        <sz val="11"/>
        <color rgb="FF008000"/>
        <rFont val="Calibri"/>
        <family val="2"/>
        <scheme val="minor"/>
      </rPr>
      <t xml:space="preserve">ദ വപ ത രൻ 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</si>
  <si>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എല </t>
    </r>
    <r>
      <rPr>
        <sz val="11"/>
        <color rgb="FF008000"/>
        <rFont val="Calibri"/>
        <family val="2"/>
        <scheme val="minor"/>
      </rPr>
      <t xml:space="preserve">ല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സന തത </t>
    </r>
    <r>
      <rPr>
        <sz val="11"/>
        <color rgb="FF008000"/>
        <rFont val="Calibri"/>
        <family val="2"/>
        <scheme val="minor"/>
      </rPr>
      <t xml:space="preserve">അവന ൽ വസ ക ക ന </t>
    </r>
    <r>
      <rPr>
        <i/>
        <sz val="11"/>
        <color rgb="FF0000FF"/>
        <rFont val="Calibri"/>
        <family val="2"/>
        <scheme val="minor"/>
      </rPr>
      <t xml:space="preserve">നത ക ണ ട പ പ ച യ യ </t>
    </r>
    <r>
      <rPr>
        <sz val="11"/>
        <color rgb="FF008000"/>
        <rFont val="Calibri"/>
        <family val="2"/>
        <scheme val="minor"/>
      </rPr>
      <t xml:space="preserve">ന </t>
    </r>
    <r>
      <rPr>
        <i/>
        <sz val="11"/>
        <color rgb="FF0000FF"/>
        <rFont val="Calibri"/>
        <family val="2"/>
        <scheme val="minor"/>
      </rPr>
      <t xml:space="preserve">ന ല ല </t>
    </r>
    <r>
      <rPr>
        <sz val="11"/>
        <color rgb="FF008000"/>
        <rFont val="Calibri"/>
        <family val="2"/>
        <scheme val="minor"/>
      </rPr>
      <t xml:space="preserve">; ദ വത ത </t>
    </r>
    <r>
      <rPr>
        <b/>
        <sz val="11"/>
        <color rgb="FF800080"/>
        <rFont val="Calibri"/>
        <family val="2"/>
        <scheme val="minor"/>
      </rPr>
      <t xml:space="preserve">ൽ ന </t>
    </r>
    <r>
      <rPr>
        <sz val="11"/>
        <color rgb="FF008000"/>
        <rFont val="Calibri"/>
        <family val="2"/>
        <scheme val="minor"/>
      </rPr>
      <t xml:space="preserve">ന ന ജന ച ചത </t>
    </r>
    <r>
      <rPr>
        <b/>
        <sz val="11"/>
        <color rgb="FF800080"/>
        <rFont val="Calibri"/>
        <family val="2"/>
        <scheme val="minor"/>
      </rPr>
      <t xml:space="preserve">ക ണ ട </t>
    </r>
    <r>
      <rPr>
        <sz val="11"/>
        <color rgb="FF008000"/>
        <rFont val="Calibri"/>
        <family val="2"/>
        <scheme val="minor"/>
      </rPr>
      <t xml:space="preserve">പ </t>
    </r>
    <r>
      <rPr>
        <b/>
        <sz val="11"/>
        <color rgb="FF800080"/>
        <rFont val="Calibri"/>
        <family val="2"/>
        <scheme val="minor"/>
      </rPr>
      <t xml:space="preserve">പ ച യ </t>
    </r>
    <r>
      <rPr>
        <sz val="11"/>
        <color rgb="FF008000"/>
        <rFont val="Calibri"/>
        <family val="2"/>
        <scheme val="minor"/>
      </rPr>
      <t xml:space="preserve">വ ൻ </t>
    </r>
    <r>
      <rPr>
        <i/>
        <sz val="11"/>
        <color rgb="FF0000FF"/>
        <rFont val="Calibri"/>
        <family val="2"/>
        <scheme val="minor"/>
      </rPr>
      <t xml:space="preserve">അവന </t>
    </r>
    <r>
      <rPr>
        <sz val="11"/>
        <color rgb="FF008000"/>
        <rFont val="Calibri"/>
        <family val="2"/>
        <scheme val="minor"/>
      </rPr>
      <t xml:space="preserve">കഴ യ കയ </t>
    </r>
    <r>
      <rPr>
        <strike/>
        <sz val="11"/>
        <color rgb="FFFF0000"/>
        <rFont val="Calibri"/>
        <family val="2"/>
        <scheme val="minor"/>
      </rPr>
      <t xml:space="preserve">മ </t>
    </r>
    <r>
      <rPr>
        <sz val="11"/>
        <color rgb="FF008000"/>
        <rFont val="Calibri"/>
        <family val="2"/>
        <scheme val="minor"/>
      </rPr>
      <t xml:space="preserve">ല ല . </t>
    </r>
  </si>
  <si>
    <r>
      <rPr>
        <sz val="11"/>
        <color rgb="FF008000"/>
        <rFont val="Calibri"/>
        <family val="2"/>
        <scheme val="minor"/>
      </rPr>
      <t xml:space="preserve">പ ര </t>
    </r>
    <r>
      <rPr>
        <b/>
        <sz val="11"/>
        <color rgb="FF800080"/>
        <rFont val="Calibri"/>
        <family val="2"/>
        <scheme val="minor"/>
      </rPr>
      <t xml:space="preserve">യന മ ര , സകല ആത മ ക കള യ വ ശ വസ ക കര ത ; ആത മ വ ദ വത ത ൽന ന ന </t>
    </r>
    <r>
      <rPr>
        <sz val="11"/>
        <color rgb="FF008000"/>
        <rFont val="Calibri"/>
        <family val="2"/>
        <scheme val="minor"/>
      </rPr>
      <t xml:space="preserve">ള </t>
    </r>
    <r>
      <rPr>
        <b/>
        <sz val="11"/>
        <color rgb="FF800080"/>
        <rFont val="Calibri"/>
        <family val="2"/>
        <scheme val="minor"/>
      </rPr>
      <t xml:space="preserve">ളത എന ന അവയ പര ശ ധ ച ച ന ക ക വ ൻ ; </t>
    </r>
    <r>
      <rPr>
        <sz val="11"/>
        <color rgb="FF008000"/>
        <rFont val="Calibri"/>
        <family val="2"/>
        <scheme val="minor"/>
      </rPr>
      <t xml:space="preserve">അന ക കള ളപ രവ ചകന മ ർ ല കത ത </t>
    </r>
    <r>
      <rPr>
        <b/>
        <sz val="11"/>
        <color rgb="FF800080"/>
        <rFont val="Calibri"/>
        <family val="2"/>
        <scheme val="minor"/>
      </rPr>
      <t xml:space="preserve">ൽ </t>
    </r>
    <r>
      <rPr>
        <sz val="11"/>
        <color rgb="FF008000"/>
        <rFont val="Calibri"/>
        <family val="2"/>
        <scheme val="minor"/>
      </rPr>
      <t xml:space="preserve">പ റപ പ ട ട </t>
    </r>
    <r>
      <rPr>
        <i/>
        <sz val="11"/>
        <color rgb="FF0000FF"/>
        <rFont val="Calibri"/>
        <family val="2"/>
        <scheme val="minor"/>
      </rPr>
      <t xml:space="preserve">വന ന </t>
    </r>
    <r>
      <rPr>
        <sz val="11"/>
        <color rgb="FF008000"/>
        <rFont val="Calibri"/>
        <family val="2"/>
        <scheme val="minor"/>
      </rPr>
      <t xml:space="preserve">ര ക ക </t>
    </r>
    <r>
      <rPr>
        <strike/>
        <sz val="11"/>
        <color rgb="FFFF0000"/>
        <rFont val="Calibri"/>
        <family val="2"/>
        <scheme val="minor"/>
      </rPr>
      <t xml:space="preserve">കയ ൽ ഏത ആത മ വ ന യ വ ശ വസ ക ക ത , ആത മ ക കൾ ദ വത ത ൽന </t>
    </r>
    <r>
      <rPr>
        <sz val="11"/>
        <color rgb="FF008000"/>
        <rFont val="Calibri"/>
        <family val="2"/>
        <scheme val="minor"/>
      </rPr>
      <t xml:space="preserve">ന ന </t>
    </r>
    <r>
      <rPr>
        <strike/>
        <sz val="11"/>
        <color rgb="FFFF0000"/>
        <rFont val="Calibri"/>
        <family val="2"/>
        <scheme val="minor"/>
      </rPr>
      <t xml:space="preserve">ള ളവയ എന ന ശ ധന ച യ വ ൻ </t>
    </r>
    <r>
      <rPr>
        <sz val="11"/>
        <color rgb="FF008000"/>
        <rFont val="Calibri"/>
        <family val="2"/>
        <scheme val="minor"/>
      </rPr>
      <t xml:space="preserve">. </t>
    </r>
  </si>
  <si>
    <r>
      <rPr>
        <sz val="11"/>
        <color rgb="FF008000"/>
        <rFont val="Calibri"/>
        <family val="2"/>
        <scheme val="minor"/>
      </rPr>
      <t xml:space="preserve">ന ദ വത ത സ ന ഹ ച ച എന </t>
    </r>
    <r>
      <rPr>
        <b/>
        <sz val="11"/>
        <color rgb="FF800080"/>
        <rFont val="Calibri"/>
        <family val="2"/>
        <scheme val="minor"/>
      </rPr>
      <t xml:space="preserve">നല </t>
    </r>
    <r>
      <rPr>
        <sz val="11"/>
        <color rgb="FF008000"/>
        <rFont val="Calibri"/>
        <family val="2"/>
        <scheme val="minor"/>
      </rPr>
      <t xml:space="preserve">ല , അവൻ നമ മ സ ന ഹ </t>
    </r>
    <r>
      <rPr>
        <b/>
        <sz val="11"/>
        <color rgb="FF800080"/>
        <rFont val="Calibri"/>
        <family val="2"/>
        <scheme val="minor"/>
      </rPr>
      <t xml:space="preserve">ച ച </t>
    </r>
    <r>
      <rPr>
        <sz val="11"/>
        <color rgb="FF008000"/>
        <rFont val="Calibri"/>
        <family val="2"/>
        <scheme val="minor"/>
      </rPr>
      <t xml:space="preserve">തന റ പ ത രന നമ മ ട പ പങ ങൾക ക </t>
    </r>
    <r>
      <rPr>
        <b/>
        <sz val="11"/>
        <color rgb="FF800080"/>
        <rFont val="Calibri"/>
        <family val="2"/>
        <scheme val="minor"/>
      </rPr>
      <t xml:space="preserve">വ ണ ട ശ ദ ധ കരണത ത ന യ അയച ചതത </t>
    </r>
    <r>
      <rPr>
        <sz val="11"/>
        <color rgb="FF008000"/>
        <rFont val="Calibri"/>
        <family val="2"/>
        <scheme val="minor"/>
      </rPr>
      <t xml:space="preserve">ര </t>
    </r>
    <r>
      <rPr>
        <strike/>
        <sz val="11"/>
        <color rgb="FFFF0000"/>
        <rFont val="Calibri"/>
        <family val="2"/>
        <scheme val="minor"/>
      </rPr>
      <t xml:space="preserve">യശ ച ത ത ആക വ ൻ അയയ ക ക കയ ച യ ത </t>
    </r>
    <r>
      <rPr>
        <sz val="11"/>
        <color rgb="FF008000"/>
        <rFont val="Calibri"/>
        <family val="2"/>
        <scheme val="minor"/>
      </rPr>
      <t xml:space="preserve">എന നത </t>
    </r>
    <r>
      <rPr>
        <b/>
        <sz val="11"/>
        <color rgb="FF800080"/>
        <rFont val="Calibri"/>
        <family val="2"/>
        <scheme val="minor"/>
      </rPr>
      <t xml:space="preserve">ര </t>
    </r>
    <r>
      <rPr>
        <sz val="11"/>
        <color rgb="FF008000"/>
        <rFont val="Calibri"/>
        <family val="2"/>
        <scheme val="minor"/>
      </rPr>
      <t xml:space="preserve">സ ന ഹ </t>
    </r>
    <r>
      <rPr>
        <b/>
        <sz val="11"/>
        <color rgb="FF800080"/>
        <rFont val="Calibri"/>
        <family val="2"/>
        <scheme val="minor"/>
      </rPr>
      <t xml:space="preserve">: </t>
    </r>
  </si>
  <si>
    <r>
      <rPr>
        <strike/>
        <sz val="11"/>
        <color rgb="FFFF0000"/>
        <rFont val="Calibri"/>
        <family val="2"/>
        <scheme val="minor"/>
      </rPr>
      <t xml:space="preserve">പ ര യമ ള ളവര , </t>
    </r>
    <r>
      <rPr>
        <sz val="11"/>
        <color rgb="FF008000"/>
        <rFont val="Calibri"/>
        <family val="2"/>
        <scheme val="minor"/>
      </rPr>
      <t xml:space="preserve">ദ വ </t>
    </r>
    <r>
      <rPr>
        <strike/>
        <sz val="11"/>
        <color rgb="FFFF0000"/>
        <rFont val="Calibri"/>
        <family val="2"/>
        <scheme val="minor"/>
      </rPr>
      <t xml:space="preserve">നമ മ </t>
    </r>
    <r>
      <rPr>
        <sz val="11"/>
        <color rgb="FF008000"/>
        <rFont val="Calibri"/>
        <family val="2"/>
        <scheme val="minor"/>
      </rPr>
      <t xml:space="preserve">ഇങ ങന </t>
    </r>
    <r>
      <rPr>
        <i/>
        <sz val="11"/>
        <color rgb="FF0000FF"/>
        <rFont val="Calibri"/>
        <family val="2"/>
        <scheme val="minor"/>
      </rPr>
      <t xml:space="preserve">ന ങ ങള </t>
    </r>
    <r>
      <rPr>
        <sz val="11"/>
        <color rgb="FF008000"/>
        <rFont val="Calibri"/>
        <family val="2"/>
        <scheme val="minor"/>
      </rPr>
      <t xml:space="preserve">സ ന ഹ ച ച എങ ക ൽ </t>
    </r>
    <r>
      <rPr>
        <i/>
        <sz val="11"/>
        <color rgb="FF0000FF"/>
        <rFont val="Calibri"/>
        <family val="2"/>
        <scheme val="minor"/>
      </rPr>
      <t xml:space="preserve">, പ ര യന മ ര , </t>
    </r>
    <r>
      <rPr>
        <sz val="11"/>
        <color rgb="FF008000"/>
        <rFont val="Calibri"/>
        <family val="2"/>
        <scheme val="minor"/>
      </rPr>
      <t xml:space="preserve">ന മ </t>
    </r>
    <r>
      <rPr>
        <b/>
        <sz val="11"/>
        <color rgb="FF800080"/>
        <rFont val="Calibri"/>
        <family val="2"/>
        <scheme val="minor"/>
      </rPr>
      <t xml:space="preserve">തമ മ ൽ തമ മ ൽ </t>
    </r>
    <r>
      <rPr>
        <sz val="11"/>
        <color rgb="FF008000"/>
        <rFont val="Calibri"/>
        <family val="2"/>
        <scheme val="minor"/>
      </rPr>
      <t xml:space="preserve">സ ന ഹ ക ക ണ ടത ക ന ന . </t>
    </r>
  </si>
  <si>
    <r>
      <rPr>
        <sz val="11"/>
        <color rgb="FF008000"/>
        <rFont val="Calibri"/>
        <family val="2"/>
        <scheme val="minor"/>
      </rPr>
      <t xml:space="preserve">ദ വത ത ആര ഒര ന ള കണ ട ട ട 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തമ മ ൽ തമ മ ൽ </t>
    </r>
    <r>
      <rPr>
        <sz val="11"/>
        <color rgb="FF008000"/>
        <rFont val="Calibri"/>
        <family val="2"/>
        <scheme val="minor"/>
      </rPr>
      <t xml:space="preserve">സ ന ഹ </t>
    </r>
    <r>
      <rPr>
        <b/>
        <sz val="11"/>
        <color rgb="FF800080"/>
        <rFont val="Calibri"/>
        <family val="2"/>
        <scheme val="minor"/>
      </rPr>
      <t xml:space="preserve">ച ച </t>
    </r>
    <r>
      <rPr>
        <sz val="11"/>
        <color rgb="FF008000"/>
        <rFont val="Calibri"/>
        <family val="2"/>
        <scheme val="minor"/>
      </rPr>
      <t xml:space="preserve">ൽ ദ വ നമ മ ൽ വസ ക ക ന ന ; അവന റ സ ന ഹ നമ മ ൽ ത കഞ ഞ </t>
    </r>
    <r>
      <rPr>
        <strike/>
        <sz val="11"/>
        <color rgb="FFFF0000"/>
        <rFont val="Calibri"/>
        <family val="2"/>
        <scheme val="minor"/>
      </rPr>
      <t xml:space="preserve">മ </t>
    </r>
    <r>
      <rPr>
        <sz val="11"/>
        <color rgb="FF008000"/>
        <rFont val="Calibri"/>
        <family val="2"/>
        <scheme val="minor"/>
      </rPr>
      <t xml:space="preserve">ര ക ക ന ന . </t>
    </r>
  </si>
  <si>
    <r>
      <rPr>
        <sz val="11"/>
        <color rgb="FF008000"/>
        <rFont val="Calibri"/>
        <family val="2"/>
        <scheme val="minor"/>
      </rPr>
      <t xml:space="preserve">അവൻ തന റ ആത മ വ ന </t>
    </r>
    <r>
      <rPr>
        <i/>
        <sz val="11"/>
        <color rgb="FF0000FF"/>
        <rFont val="Calibri"/>
        <family val="2"/>
        <scheme val="minor"/>
      </rPr>
      <t xml:space="preserve">ൽ </t>
    </r>
    <r>
      <rPr>
        <sz val="11"/>
        <color rgb="FF008000"/>
        <rFont val="Calibri"/>
        <family val="2"/>
        <scheme val="minor"/>
      </rPr>
      <t xml:space="preserve">നമ ക ക </t>
    </r>
    <r>
      <rPr>
        <b/>
        <sz val="11"/>
        <color rgb="FF800080"/>
        <rFont val="Calibri"/>
        <family val="2"/>
        <scheme val="minor"/>
      </rPr>
      <t xml:space="preserve">നല ക യത ക ണ ട </t>
    </r>
    <r>
      <rPr>
        <sz val="11"/>
        <color rgb="FF008000"/>
        <rFont val="Calibri"/>
        <family val="2"/>
        <scheme val="minor"/>
      </rPr>
      <t xml:space="preserve">ന അവന ല അവൻ നമ മ ല വസ ക ക ന ന എന ന ന അറ യ ന ന . </t>
    </r>
  </si>
  <si>
    <r>
      <rPr>
        <sz val="11"/>
        <color rgb="FF008000"/>
        <rFont val="Calibri"/>
        <family val="2"/>
        <scheme val="minor"/>
      </rPr>
      <t xml:space="preserve">പ ത വ </t>
    </r>
    <r>
      <rPr>
        <i/>
        <sz val="11"/>
        <color rgb="FF0000FF"/>
        <rFont val="Calibri"/>
        <family val="2"/>
        <scheme val="minor"/>
      </rPr>
      <t xml:space="preserve">തന റ പ ത രന </t>
    </r>
    <r>
      <rPr>
        <sz val="11"/>
        <color rgb="FF008000"/>
        <rFont val="Calibri"/>
        <family val="2"/>
        <scheme val="minor"/>
      </rPr>
      <t xml:space="preserve">ല </t>
    </r>
    <r>
      <rPr>
        <b/>
        <sz val="11"/>
        <color rgb="FF800080"/>
        <rFont val="Calibri"/>
        <family val="2"/>
        <scheme val="minor"/>
      </rPr>
      <t xml:space="preserve">കത ത ന റ രക </t>
    </r>
    <r>
      <rPr>
        <sz val="11"/>
        <color rgb="FF008000"/>
        <rFont val="Calibri"/>
        <family val="2"/>
        <scheme val="minor"/>
      </rPr>
      <t xml:space="preserve">ഷ ത വ യ </t>
    </r>
    <r>
      <rPr>
        <strike/>
        <sz val="11"/>
        <color rgb="FFFF0000"/>
        <rFont val="Calibri"/>
        <family val="2"/>
        <scheme val="minor"/>
      </rPr>
      <t xml:space="preserve">ട ട പ ത രന </t>
    </r>
    <r>
      <rPr>
        <sz val="11"/>
        <color rgb="FF008000"/>
        <rFont val="Calibri"/>
        <family val="2"/>
        <scheme val="minor"/>
      </rPr>
      <t xml:space="preserve">അയച ച ര ക ക ന ന എന ന ഞങ ങൾ കണ ട സ ക ഷ യ </t>
    </r>
    <r>
      <rPr>
        <b/>
        <sz val="11"/>
        <color rgb="FF800080"/>
        <rFont val="Calibri"/>
        <family val="2"/>
        <scheme val="minor"/>
      </rPr>
      <t xml:space="preserve">പറഞ ഞ ഇര ക ക </t>
    </r>
    <r>
      <rPr>
        <sz val="11"/>
        <color rgb="FF008000"/>
        <rFont val="Calibri"/>
        <family val="2"/>
        <scheme val="minor"/>
      </rPr>
      <t xml:space="preserve">ന ന . </t>
    </r>
  </si>
  <si>
    <r>
      <rPr>
        <sz val="11"/>
        <color rgb="FF008000"/>
        <rFont val="Calibri"/>
        <family val="2"/>
        <scheme val="minor"/>
      </rPr>
      <t xml:space="preserve">യ ശ ദ വപ ത രൻ എന ന </t>
    </r>
    <r>
      <rPr>
        <b/>
        <sz val="11"/>
        <color rgb="FF800080"/>
        <rFont val="Calibri"/>
        <family val="2"/>
        <scheme val="minor"/>
      </rPr>
      <t xml:space="preserve">ഏറ റ പറയ ന നവന ല ല ദ </t>
    </r>
    <r>
      <rPr>
        <sz val="11"/>
        <color rgb="FF008000"/>
        <rFont val="Calibri"/>
        <family val="2"/>
        <scheme val="minor"/>
      </rPr>
      <t xml:space="preserve">വ </t>
    </r>
    <r>
      <rPr>
        <b/>
        <sz val="11"/>
        <color rgb="FF800080"/>
        <rFont val="Calibri"/>
        <family val="2"/>
        <scheme val="minor"/>
      </rPr>
      <t xml:space="preserve">അവന ൽ വസ </t>
    </r>
    <r>
      <rPr>
        <sz val="11"/>
        <color rgb="FF008000"/>
        <rFont val="Calibri"/>
        <family val="2"/>
        <scheme val="minor"/>
      </rPr>
      <t xml:space="preserve">ക ക ന </t>
    </r>
    <r>
      <rPr>
        <b/>
        <sz val="11"/>
        <color rgb="FF800080"/>
        <rFont val="Calibri"/>
        <family val="2"/>
        <scheme val="minor"/>
      </rPr>
      <t xml:space="preserve">ന ; </t>
    </r>
    <r>
      <rPr>
        <sz val="11"/>
        <color rgb="FF008000"/>
        <rFont val="Calibri"/>
        <family val="2"/>
        <scheme val="minor"/>
      </rPr>
      <t xml:space="preserve">അവൻ ദ വത ത ല വസ ക ക ന ന . </t>
    </r>
  </si>
  <si>
    <r>
      <rPr>
        <strike/>
        <sz val="11"/>
        <color rgb="FFFF0000"/>
        <rFont val="Calibri"/>
        <family val="2"/>
        <scheme val="minor"/>
      </rPr>
      <t xml:space="preserve">ഇങ ങന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നമ മ </t>
    </r>
    <r>
      <rPr>
        <b/>
        <sz val="11"/>
        <color rgb="FF800080"/>
        <rFont val="Calibri"/>
        <family val="2"/>
        <scheme val="minor"/>
      </rPr>
      <t xml:space="preserve">ൽ ഉള </t>
    </r>
    <r>
      <rPr>
        <sz val="11"/>
        <color rgb="FF008000"/>
        <rFont val="Calibri"/>
        <family val="2"/>
        <scheme val="minor"/>
      </rPr>
      <t xml:space="preserve">ള സ ന </t>
    </r>
    <r>
      <rPr>
        <b/>
        <sz val="11"/>
        <color rgb="FF800080"/>
        <rFont val="Calibri"/>
        <family val="2"/>
        <scheme val="minor"/>
      </rPr>
      <t xml:space="preserve">ഹ ഞങ ങൾ </t>
    </r>
    <r>
      <rPr>
        <sz val="11"/>
        <color rgb="FF008000"/>
        <rFont val="Calibri"/>
        <family val="2"/>
        <scheme val="minor"/>
      </rPr>
      <t xml:space="preserve">അറ ഞ ഞ വ ശ വസ ച ച </t>
    </r>
    <r>
      <rPr>
        <b/>
        <sz val="11"/>
        <color rgb="FF800080"/>
        <rFont val="Calibri"/>
        <family val="2"/>
        <scheme val="minor"/>
      </rPr>
      <t xml:space="preserve">ഇര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ദ വ സ ന ഹ </t>
    </r>
    <r>
      <rPr>
        <b/>
        <sz val="11"/>
        <color rgb="FF800080"/>
        <rFont val="Calibri"/>
        <family val="2"/>
        <scheme val="minor"/>
      </rPr>
      <t xml:space="preserve">ആക ന </t>
    </r>
    <r>
      <rPr>
        <sz val="11"/>
        <color rgb="FF008000"/>
        <rFont val="Calibri"/>
        <family val="2"/>
        <scheme val="minor"/>
      </rPr>
      <t xml:space="preserve">ന ; സ ന ഹത ത ൽ വസ ക ക ന നവൻ ദ വത ത ൽ വസ ക ക ന ന ; ദ വ അവന ല വസ ക ക ന ന . </t>
    </r>
  </si>
  <si>
    <r>
      <rPr>
        <sz val="11"/>
        <color rgb="FF008000"/>
        <rFont val="Calibri"/>
        <family val="2"/>
        <scheme val="minor"/>
      </rPr>
      <t xml:space="preserve">അവൻ </t>
    </r>
    <r>
      <rPr>
        <b/>
        <sz val="11"/>
        <color rgb="FF800080"/>
        <rFont val="Calibri"/>
        <family val="2"/>
        <scheme val="minor"/>
      </rPr>
      <t xml:space="preserve">ഇര </t>
    </r>
    <r>
      <rPr>
        <sz val="11"/>
        <color rgb="FF008000"/>
        <rFont val="Calibri"/>
        <family val="2"/>
        <scheme val="minor"/>
      </rPr>
      <t xml:space="preserve">ക ക ന നത പ ല ന </t>
    </r>
    <r>
      <rPr>
        <i/>
        <sz val="11"/>
        <color rgb="FF0000FF"/>
        <rFont val="Calibri"/>
        <family val="2"/>
        <scheme val="minor"/>
      </rPr>
      <t xml:space="preserve">മ </t>
    </r>
    <r>
      <rPr>
        <sz val="11"/>
        <color rgb="FF008000"/>
        <rFont val="Calibri"/>
        <family val="2"/>
        <scheme val="minor"/>
      </rPr>
      <t xml:space="preserve">ഈ ല കത ത ൽ </t>
    </r>
    <r>
      <rPr>
        <b/>
        <sz val="11"/>
        <color rgb="FF800080"/>
        <rFont val="Calibri"/>
        <family val="2"/>
        <scheme val="minor"/>
      </rPr>
      <t xml:space="preserve">ആകക </t>
    </r>
    <r>
      <rPr>
        <sz val="11"/>
        <color rgb="FF008000"/>
        <rFont val="Calibri"/>
        <family val="2"/>
        <scheme val="minor"/>
      </rPr>
      <t xml:space="preserve">ണ ട </t>
    </r>
    <r>
      <rPr>
        <strike/>
        <sz val="11"/>
        <color rgb="FFFF0000"/>
        <rFont val="Calibri"/>
        <family val="2"/>
        <scheme val="minor"/>
      </rPr>
      <t xml:space="preserve">, </t>
    </r>
    <r>
      <rPr>
        <sz val="11"/>
        <color rgb="FF008000"/>
        <rFont val="Calibri"/>
        <family val="2"/>
        <scheme val="minor"/>
      </rPr>
      <t xml:space="preserve">ന യ യവ ധ ദ വസത ത ൽ നമ ക ക ധ ര യ ഉണ ട ക </t>
    </r>
    <r>
      <rPr>
        <strike/>
        <sz val="11"/>
        <color rgb="FFFF0000"/>
        <rFont val="Calibri"/>
        <family val="2"/>
        <scheme val="minor"/>
      </rPr>
      <t xml:space="preserve">വ ൻ തക കവണ </t>
    </r>
    <r>
      <rPr>
        <sz val="11"/>
        <color rgb="FF008000"/>
        <rFont val="Calibri"/>
        <family val="2"/>
        <scheme val="minor"/>
      </rPr>
      <t xml:space="preserve">ണ </t>
    </r>
    <r>
      <rPr>
        <b/>
        <sz val="11"/>
        <color rgb="FF800080"/>
        <rFont val="Calibri"/>
        <family val="2"/>
        <scheme val="minor"/>
      </rPr>
      <t xml:space="preserve">ടത ന നമ മ ട ഇടയ ൽ </t>
    </r>
    <r>
      <rPr>
        <sz val="11"/>
        <color rgb="FF008000"/>
        <rFont val="Calibri"/>
        <family val="2"/>
        <scheme val="minor"/>
      </rPr>
      <t xml:space="preserve">സ ന ഹ </t>
    </r>
    <r>
      <rPr>
        <strike/>
        <sz val="11"/>
        <color rgb="FFFF0000"/>
        <rFont val="Calibri"/>
        <family val="2"/>
        <scheme val="minor"/>
      </rPr>
      <t xml:space="preserve">നമ മ ൽ </t>
    </r>
    <r>
      <rPr>
        <sz val="11"/>
        <color rgb="FF008000"/>
        <rFont val="Calibri"/>
        <family val="2"/>
        <scheme val="minor"/>
      </rPr>
      <t xml:space="preserve">ത കഞ ഞ </t>
    </r>
    <r>
      <rPr>
        <strike/>
        <sz val="11"/>
        <color rgb="FFFF0000"/>
        <rFont val="Calibri"/>
        <family val="2"/>
        <scheme val="minor"/>
      </rPr>
      <t xml:space="preserve">വന ന </t>
    </r>
    <r>
      <rPr>
        <sz val="11"/>
        <color rgb="FF008000"/>
        <rFont val="Calibri"/>
        <family val="2"/>
        <scheme val="minor"/>
      </rPr>
      <t xml:space="preserve">ര ക ക ന ന . </t>
    </r>
  </si>
  <si>
    <r>
      <rPr>
        <sz val="11"/>
        <color rgb="FF008000"/>
        <rFont val="Calibri"/>
        <family val="2"/>
        <scheme val="minor"/>
      </rPr>
      <t xml:space="preserve">സ ന ഹത ത ൽ </t>
    </r>
    <r>
      <rPr>
        <b/>
        <sz val="11"/>
        <color rgb="FF800080"/>
        <rFont val="Calibri"/>
        <family val="2"/>
        <scheme val="minor"/>
      </rPr>
      <t xml:space="preserve">ഭയ ഇല </t>
    </r>
    <r>
      <rPr>
        <sz val="11"/>
        <color rgb="FF008000"/>
        <rFont val="Calibri"/>
        <family val="2"/>
        <scheme val="minor"/>
      </rPr>
      <t xml:space="preserve">ല ; </t>
    </r>
    <r>
      <rPr>
        <strike/>
        <sz val="11"/>
        <color rgb="FFFF0000"/>
        <rFont val="Calibri"/>
        <family val="2"/>
        <scheme val="minor"/>
      </rPr>
      <t xml:space="preserve">ശ ക ഷയ ൽ ഭയ ഉള ളത ന ൽ </t>
    </r>
    <r>
      <rPr>
        <sz val="11"/>
        <color rgb="FF008000"/>
        <rFont val="Calibri"/>
        <family val="2"/>
        <scheme val="minor"/>
      </rPr>
      <t xml:space="preserve">ത കഞ ഞ സ ന ഹ ഭയത ത പ റത ത ക ക </t>
    </r>
    <r>
      <rPr>
        <strike/>
        <sz val="11"/>
        <color rgb="FFFF0000"/>
        <rFont val="Calibri"/>
        <family val="2"/>
        <scheme val="minor"/>
      </rPr>
      <t xml:space="preserve">ക കളയ </t>
    </r>
    <r>
      <rPr>
        <sz val="11"/>
        <color rgb="FF008000"/>
        <rFont val="Calibri"/>
        <family val="2"/>
        <scheme val="minor"/>
      </rPr>
      <t xml:space="preserve">ന ന ; </t>
    </r>
    <r>
      <rPr>
        <b/>
        <sz val="11"/>
        <color rgb="FF800080"/>
        <rFont val="Calibri"/>
        <family val="2"/>
        <scheme val="minor"/>
      </rPr>
      <t xml:space="preserve">ശ ക ഷ വ ധ </t>
    </r>
    <r>
      <rPr>
        <sz val="11"/>
        <color rgb="FF008000"/>
        <rFont val="Calibri"/>
        <family val="2"/>
        <scheme val="minor"/>
      </rPr>
      <t xml:space="preserve">ഭയപ പ ട ന നവൻ സ ന ഹത ത ൽ ത കഞ ഞവനല ല . </t>
    </r>
  </si>
  <si>
    <r>
      <rPr>
        <b/>
        <sz val="11"/>
        <color rgb="FF800080"/>
        <rFont val="Calibri"/>
        <family val="2"/>
        <scheme val="minor"/>
      </rPr>
      <t xml:space="preserve">അവൻ </t>
    </r>
    <r>
      <rPr>
        <sz val="11"/>
        <color rgb="FF008000"/>
        <rFont val="Calibri"/>
        <family val="2"/>
        <scheme val="minor"/>
      </rPr>
      <t xml:space="preserve">ആദ യ നമ മ സ ന ഹ ച ചത ക ണ ട ന സ ന ഹ ക ക ന ന . </t>
    </r>
  </si>
  <si>
    <r>
      <rPr>
        <sz val="11"/>
        <color rgb="FF008000"/>
        <rFont val="Calibri"/>
        <family val="2"/>
        <scheme val="minor"/>
      </rPr>
      <t xml:space="preserve">ദ വ ത മ വ ന ന ങ </t>
    </r>
    <r>
      <rPr>
        <b/>
        <sz val="11"/>
        <color rgb="FF800080"/>
        <rFont val="Calibri"/>
        <family val="2"/>
        <scheme val="minor"/>
      </rPr>
      <t xml:space="preserve">ങൾ ഇപ രക ര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യ ശ ക ര സ ത ജഡത ത ൽ വന ന </t>
    </r>
    <r>
      <rPr>
        <b/>
        <sz val="11"/>
        <color rgb="FF800080"/>
        <rFont val="Calibri"/>
        <family val="2"/>
        <scheme val="minor"/>
      </rPr>
      <t xml:space="preserve">ര </t>
    </r>
    <r>
      <rPr>
        <sz val="11"/>
        <color rgb="FF008000"/>
        <rFont val="Calibri"/>
        <family val="2"/>
        <scheme val="minor"/>
      </rPr>
      <t xml:space="preserve">ക ക ന ന </t>
    </r>
    <r>
      <rPr>
        <i/>
        <sz val="11"/>
        <color rgb="FF0000FF"/>
        <rFont val="Calibri"/>
        <family val="2"/>
        <scheme val="minor"/>
      </rPr>
      <t xml:space="preserve">എന ന ഏറ റ പറയ ന ന ഏത </t>
    </r>
    <r>
      <rPr>
        <sz val="11"/>
        <color rgb="FF008000"/>
        <rFont val="Calibri"/>
        <family val="2"/>
        <scheme val="minor"/>
      </rPr>
      <t xml:space="preserve">ആത മ വ </t>
    </r>
    <r>
      <rPr>
        <strike/>
        <sz val="11"/>
        <color rgb="FFFF0000"/>
        <rFont val="Calibri"/>
        <family val="2"/>
        <scheme val="minor"/>
      </rPr>
      <t xml:space="preserve">ക ക യ </t>
    </r>
    <r>
      <rPr>
        <sz val="11"/>
        <color rgb="FF008000"/>
        <rFont val="Calibri"/>
        <family val="2"/>
        <scheme val="minor"/>
      </rPr>
      <t xml:space="preserve">ദ വത ത ൽന ന ന ള ളത </t>
    </r>
    <r>
      <rPr>
        <i/>
        <sz val="11"/>
        <color rgb="FF0000FF"/>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</si>
  <si>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ഒര വൻ , 'ഞ ൻ </t>
    </r>
    <r>
      <rPr>
        <sz val="11"/>
        <color rgb="FF008000"/>
        <rFont val="Calibri"/>
        <family val="2"/>
        <scheme val="minor"/>
      </rPr>
      <t xml:space="preserve">ദ വത ത സ ന ഹ ക ക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ആര ങ ക ല പറഞ ഞ </t>
    </r>
    <r>
      <rPr>
        <sz val="11"/>
        <color rgb="FF008000"/>
        <rFont val="Calibri"/>
        <family val="2"/>
        <scheme val="minor"/>
      </rPr>
      <t xml:space="preserve">തന റ സഹ ദരന വ റ ക ക കയ ച യ ത ൽ അവൻ </t>
    </r>
    <r>
      <rPr>
        <b/>
        <sz val="11"/>
        <color rgb="FF800080"/>
        <rFont val="Calibri"/>
        <family val="2"/>
        <scheme val="minor"/>
      </rPr>
      <t xml:space="preserve">കള ളൻ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ത ൻ </t>
    </r>
    <r>
      <rPr>
        <b/>
        <sz val="11"/>
        <color rgb="FF800080"/>
        <rFont val="Calibri"/>
        <family val="2"/>
        <scheme val="minor"/>
      </rPr>
      <t xml:space="preserve">ക ണ ന ന </t>
    </r>
    <r>
      <rPr>
        <sz val="11"/>
        <color rgb="FF008000"/>
        <rFont val="Calibri"/>
        <family val="2"/>
        <scheme val="minor"/>
      </rPr>
      <t xml:space="preserve">സഹ ദരന സ ന ഹ ക ക ത തവന </t>
    </r>
    <r>
      <rPr>
        <b/>
        <sz val="11"/>
        <color rgb="FF800080"/>
        <rFont val="Calibri"/>
        <family val="2"/>
        <scheme val="minor"/>
      </rPr>
      <t xml:space="preserve">ക ണ </t>
    </r>
    <r>
      <rPr>
        <sz val="11"/>
        <color rgb="FF008000"/>
        <rFont val="Calibri"/>
        <family val="2"/>
        <scheme val="minor"/>
      </rPr>
      <t xml:space="preserve">ത ത ദ വത ത സ ന ഹ ക ക വ ൻ കഴ യ </t>
    </r>
    <r>
      <rPr>
        <b/>
        <sz val="11"/>
        <color rgb="FF800080"/>
        <rFont val="Calibri"/>
        <family val="2"/>
        <scheme val="minor"/>
      </rPr>
      <t xml:space="preserve">കയ ല </t>
    </r>
    <r>
      <rPr>
        <sz val="11"/>
        <color rgb="FF008000"/>
        <rFont val="Calibri"/>
        <family val="2"/>
        <scheme val="minor"/>
      </rPr>
      <t xml:space="preserve">ല . </t>
    </r>
  </si>
  <si>
    <r>
      <rPr>
        <sz val="11"/>
        <color rgb="FF008000"/>
        <rFont val="Calibri"/>
        <family val="2"/>
        <scheme val="minor"/>
      </rPr>
      <t xml:space="preserve">ദ വത ത സ ന ഹ ക ക ന നവൻ </t>
    </r>
    <r>
      <rPr>
        <b/>
        <sz val="11"/>
        <color rgb="FF800080"/>
        <rFont val="Calibri"/>
        <family val="2"/>
        <scheme val="minor"/>
      </rPr>
      <t xml:space="preserve">ദ വത ത യ </t>
    </r>
    <r>
      <rPr>
        <sz val="11"/>
        <color rgb="FF008000"/>
        <rFont val="Calibri"/>
        <family val="2"/>
        <scheme val="minor"/>
      </rPr>
      <t xml:space="preserve">സഹ ദരന യ സ ന ഹ ക ക ണ എന ന </t>
    </r>
    <r>
      <rPr>
        <i/>
        <sz val="11"/>
        <color rgb="FF0000FF"/>
        <rFont val="Calibri"/>
        <family val="2"/>
        <scheme val="minor"/>
      </rPr>
      <t xml:space="preserve">ക ന ന അവൻ നമ മ ട </t>
    </r>
    <r>
      <rPr>
        <sz val="11"/>
        <color rgb="FF008000"/>
        <rFont val="Calibri"/>
        <family val="2"/>
        <scheme val="minor"/>
      </rPr>
      <t xml:space="preserve">ഈ കല പന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</si>
  <si>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യ ശ വ ന </t>
    </r>
    <r>
      <rPr>
        <b/>
        <sz val="11"/>
        <color rgb="FF800080"/>
        <rFont val="Calibri"/>
        <family val="2"/>
        <scheme val="minor"/>
      </rPr>
      <t xml:space="preserve">ഏറ റ പറയ </t>
    </r>
    <r>
      <rPr>
        <sz val="11"/>
        <color rgb="FF008000"/>
        <rFont val="Calibri"/>
        <family val="2"/>
        <scheme val="minor"/>
      </rPr>
      <t xml:space="preserve">ത ത </t>
    </r>
    <r>
      <rPr>
        <strike/>
        <sz val="11"/>
        <color rgb="FFFF0000"/>
        <rFont val="Calibri"/>
        <family val="2"/>
        <scheme val="minor"/>
      </rPr>
      <t xml:space="preserve">യ ത ര </t>
    </r>
    <r>
      <rPr>
        <sz val="11"/>
        <color rgb="FF008000"/>
        <rFont val="Calibri"/>
        <family val="2"/>
        <scheme val="minor"/>
      </rPr>
      <t xml:space="preserve">ആത മ വ </t>
    </r>
    <r>
      <rPr>
        <i/>
        <sz val="11"/>
        <color rgb="FF0000FF"/>
        <rFont val="Calibri"/>
        <family val="2"/>
        <scheme val="minor"/>
      </rPr>
      <t xml:space="preserve">ഒക ക യ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ളതല ല </t>
    </r>
    <r>
      <rPr>
        <strike/>
        <sz val="11"/>
        <color rgb="FFFF0000"/>
        <rFont val="Calibri"/>
        <family val="2"/>
        <scheme val="minor"/>
      </rPr>
      <t xml:space="preserve">. അത എത ർക ര സ ത വ ന റ ആത മ വ തന ന </t>
    </r>
    <r>
      <rPr>
        <sz val="11"/>
        <color rgb="FF008000"/>
        <rFont val="Calibri"/>
        <family val="2"/>
        <scheme val="minor"/>
      </rPr>
      <t xml:space="preserve">; അത </t>
    </r>
    <r>
      <rPr>
        <strike/>
        <sz val="11"/>
        <color rgb="FFFF0000"/>
        <rFont val="Calibri"/>
        <family val="2"/>
        <scheme val="minor"/>
      </rPr>
      <t xml:space="preserve">വര ന ന എന ന </t>
    </r>
    <r>
      <rPr>
        <sz val="11"/>
        <color rgb="FF008000"/>
        <rFont val="Calibri"/>
        <family val="2"/>
        <scheme val="minor"/>
      </rPr>
      <t xml:space="preserve">ന ങ ങൾ ക ട ട ട ട ണ ടല ല </t>
    </r>
    <r>
      <rPr>
        <i/>
        <sz val="11"/>
        <color rgb="FF0000FF"/>
        <rFont val="Calibri"/>
        <family val="2"/>
        <scheme val="minor"/>
      </rPr>
      <t xml:space="preserve">ശത ര ക ര സ ത വ ന റ ആത മ വ വര ന ന </t>
    </r>
    <r>
      <rPr>
        <sz val="11"/>
        <color rgb="FF008000"/>
        <rFont val="Calibri"/>
        <family val="2"/>
        <scheme val="minor"/>
      </rPr>
      <t xml:space="preserve">; അത ഇപ പ </t>
    </r>
    <r>
      <rPr>
        <b/>
        <sz val="11"/>
        <color rgb="FF800080"/>
        <rFont val="Calibri"/>
        <family val="2"/>
        <scheme val="minor"/>
      </rPr>
      <t xml:space="preserve">ൾ </t>
    </r>
    <r>
      <rPr>
        <sz val="11"/>
        <color rgb="FF008000"/>
        <rFont val="Calibri"/>
        <family val="2"/>
        <scheme val="minor"/>
      </rPr>
      <t xml:space="preserve">ല കത ത ൽ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</si>
  <si>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പ ര യ </t>
    </r>
    <r>
      <rPr>
        <sz val="11"/>
        <color rgb="FF008000"/>
        <rFont val="Calibri"/>
        <family val="2"/>
        <scheme val="minor"/>
      </rPr>
      <t xml:space="preserve">ക ഞ ഞ ങ ങള , ന ങ ങൾ ദ വത ത </t>
    </r>
    <r>
      <rPr>
        <b/>
        <sz val="11"/>
        <color rgb="FF800080"/>
        <rFont val="Calibri"/>
        <family val="2"/>
        <scheme val="minor"/>
      </rPr>
      <t xml:space="preserve">ൽ ന </t>
    </r>
    <r>
      <rPr>
        <sz val="11"/>
        <color rgb="FF008000"/>
        <rFont val="Calibri"/>
        <family val="2"/>
        <scheme val="minor"/>
      </rPr>
      <t xml:space="preserve">ന ന ള ളവർ ആക ന ന ; </t>
    </r>
    <r>
      <rPr>
        <b/>
        <sz val="11"/>
        <color rgb="FF800080"/>
        <rFont val="Calibri"/>
        <family val="2"/>
        <scheme val="minor"/>
      </rPr>
      <t xml:space="preserve">ല കത </t>
    </r>
    <r>
      <rPr>
        <sz val="11"/>
        <color rgb="FF008000"/>
        <rFont val="Calibri"/>
        <family val="2"/>
        <scheme val="minor"/>
      </rPr>
      <t xml:space="preserve">ത </t>
    </r>
    <r>
      <rPr>
        <b/>
        <sz val="11"/>
        <color rgb="FF800080"/>
        <rFont val="Calibri"/>
        <family val="2"/>
        <scheme val="minor"/>
      </rPr>
      <t xml:space="preserve">ൽ ഇര ക ക </t>
    </r>
    <r>
      <rPr>
        <sz val="11"/>
        <color rgb="FF008000"/>
        <rFont val="Calibri"/>
        <family val="2"/>
        <scheme val="minor"/>
      </rPr>
      <t xml:space="preserve">ന </t>
    </r>
    <r>
      <rPr>
        <b/>
        <sz val="11"/>
        <color rgb="FF800080"/>
        <rFont val="Calibri"/>
        <family val="2"/>
        <scheme val="minor"/>
      </rPr>
      <t xml:space="preserve">നവന ന ങ ങള ല വല യവൻ ആകക ണ ട ന ങ ങൾ അവര </t>
    </r>
    <r>
      <rPr>
        <sz val="11"/>
        <color rgb="FF008000"/>
        <rFont val="Calibri"/>
        <family val="2"/>
        <scheme val="minor"/>
      </rPr>
      <t xml:space="preserve">ജയ ച ച </t>
    </r>
    <r>
      <rPr>
        <strike/>
        <sz val="11"/>
        <color rgb="FFFF0000"/>
        <rFont val="Calibri"/>
        <family val="2"/>
        <scheme val="minor"/>
      </rPr>
      <t xml:space="preserve">മ </t>
    </r>
    <r>
      <rPr>
        <sz val="11"/>
        <color rgb="FF008000"/>
        <rFont val="Calibri"/>
        <family val="2"/>
        <scheme val="minor"/>
      </rPr>
      <t xml:space="preserve">ര ക ക ന ന . </t>
    </r>
    <r>
      <rPr>
        <strike/>
        <sz val="11"/>
        <color rgb="FFFF0000"/>
        <rFont val="Calibri"/>
        <family val="2"/>
        <scheme val="minor"/>
      </rPr>
      <t xml:space="preserve">ക രണ ന ങ ങള ല ള ളവൻ ല കത ത ൽ ഉള ളവന ക ക ൾ വല യവനല ല . </t>
    </r>
  </si>
  <si>
    <r>
      <rPr>
        <sz val="11"/>
        <color rgb="FF008000"/>
        <rFont val="Calibri"/>
        <family val="2"/>
        <scheme val="minor"/>
      </rPr>
      <t xml:space="preserve">അവർ ല കത ത </t>
    </r>
    <r>
      <rPr>
        <b/>
        <sz val="11"/>
        <color rgb="FF800080"/>
        <rFont val="Calibri"/>
        <family val="2"/>
        <scheme val="minor"/>
      </rPr>
      <t xml:space="preserve">ല </t>
    </r>
    <r>
      <rPr>
        <sz val="11"/>
        <color rgb="FF008000"/>
        <rFont val="Calibri"/>
        <family val="2"/>
        <scheme val="minor"/>
      </rPr>
      <t xml:space="preserve">ള ളവർ </t>
    </r>
    <r>
      <rPr>
        <b/>
        <sz val="11"/>
        <color rgb="FF800080"/>
        <rFont val="Calibri"/>
        <family val="2"/>
        <scheme val="minor"/>
      </rPr>
      <t xml:space="preserve">ആകയ ൽ </t>
    </r>
    <r>
      <rPr>
        <sz val="11"/>
        <color rgb="FF008000"/>
        <rFont val="Calibri"/>
        <family val="2"/>
        <scheme val="minor"/>
      </rPr>
      <t xml:space="preserve">ല കത ത ല ള ളത സ സ ര ക ക ന ന ; ല ക അവര </t>
    </r>
    <r>
      <rPr>
        <b/>
        <sz val="11"/>
        <color rgb="FF800080"/>
        <rFont val="Calibri"/>
        <family val="2"/>
        <scheme val="minor"/>
      </rPr>
      <t xml:space="preserve">ട വ </t>
    </r>
    <r>
      <rPr>
        <sz val="11"/>
        <color rgb="FF008000"/>
        <rFont val="Calibri"/>
        <family val="2"/>
        <scheme val="minor"/>
      </rPr>
      <t xml:space="preserve">ക </t>
    </r>
    <r>
      <rPr>
        <i/>
        <sz val="11"/>
        <color rgb="FF0000FF"/>
        <rFont val="Calibri"/>
        <family val="2"/>
        <scheme val="minor"/>
      </rPr>
      <t xml:space="preserve">ക ക ൾക </t>
    </r>
    <r>
      <rPr>
        <sz val="11"/>
        <color rgb="FF008000"/>
        <rFont val="Calibri"/>
        <family val="2"/>
        <scheme val="minor"/>
      </rPr>
      <t xml:space="preserve">ക ന ന . </t>
    </r>
  </si>
  <si>
    <r>
      <rPr>
        <b/>
        <sz val="11"/>
        <color rgb="FF800080"/>
        <rFont val="Calibri"/>
        <family val="2"/>
        <scheme val="minor"/>
      </rPr>
      <t xml:space="preserve">ന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ള </t>
    </r>
    <r>
      <rPr>
        <b/>
        <sz val="11"/>
        <color rgb="FF800080"/>
        <rFont val="Calibri"/>
        <family val="2"/>
        <scheme val="minor"/>
      </rPr>
      <t xml:space="preserve">ളവർ ആക </t>
    </r>
    <r>
      <rPr>
        <sz val="11"/>
        <color rgb="FF008000"/>
        <rFont val="Calibri"/>
        <family val="2"/>
        <scheme val="minor"/>
      </rPr>
      <t xml:space="preserve">ന ന ; ദ വത ത അറ യ ന നവൻ </t>
    </r>
    <r>
      <rPr>
        <b/>
        <sz val="11"/>
        <color rgb="FF800080"/>
        <rFont val="Calibri"/>
        <family val="2"/>
        <scheme val="minor"/>
      </rPr>
      <t xml:space="preserve">ന ങ </t>
    </r>
    <r>
      <rPr>
        <sz val="11"/>
        <color rgb="FF008000"/>
        <rFont val="Calibri"/>
        <family val="2"/>
        <scheme val="minor"/>
      </rPr>
      <t xml:space="preserve">ങള </t>
    </r>
    <r>
      <rPr>
        <strike/>
        <sz val="11"/>
        <color rgb="FFFF0000"/>
        <rFont val="Calibri"/>
        <family val="2"/>
        <scheme val="minor"/>
      </rPr>
      <t xml:space="preserve">ട വ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ള ളവനല </t>
    </r>
    <r>
      <rPr>
        <sz val="11"/>
        <color rgb="FF008000"/>
        <rFont val="Calibri"/>
        <family val="2"/>
        <scheme val="minor"/>
      </rPr>
      <t xml:space="preserve">ല ത </t>
    </r>
    <r>
      <rPr>
        <b/>
        <sz val="11"/>
        <color rgb="FF800080"/>
        <rFont val="Calibri"/>
        <family val="2"/>
        <scheme val="minor"/>
      </rPr>
      <t xml:space="preserve">തവന ന ങ </t>
    </r>
    <r>
      <rPr>
        <sz val="11"/>
        <color rgb="FF008000"/>
        <rFont val="Calibri"/>
        <family val="2"/>
        <scheme val="minor"/>
      </rPr>
      <t xml:space="preserve">ങള </t>
    </r>
    <r>
      <rPr>
        <strike/>
        <sz val="11"/>
        <color rgb="FFFF0000"/>
        <rFont val="Calibri"/>
        <family val="2"/>
        <scheme val="minor"/>
      </rPr>
      <t xml:space="preserve">ട വ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ക ന ന ല ല </t>
    </r>
    <r>
      <rPr>
        <b/>
        <sz val="11"/>
        <color rgb="FF800080"/>
        <rFont val="Calibri"/>
        <family val="2"/>
        <scheme val="minor"/>
      </rPr>
      <t xml:space="preserve">; </t>
    </r>
    <r>
      <rPr>
        <sz val="11"/>
        <color rgb="FF008000"/>
        <rFont val="Calibri"/>
        <family val="2"/>
        <scheme val="minor"/>
      </rPr>
      <t xml:space="preserve">സത യത ത ന റ ആത മ വ </t>
    </r>
    <r>
      <rPr>
        <strike/>
        <sz val="11"/>
        <color rgb="FFFF0000"/>
        <rFont val="Calibri"/>
        <family val="2"/>
        <scheme val="minor"/>
      </rPr>
      <t xml:space="preserve">ഏത 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റ റ </t>
    </r>
    <r>
      <rPr>
        <sz val="11"/>
        <color rgb="FF008000"/>
        <rFont val="Calibri"/>
        <family val="2"/>
        <scheme val="minor"/>
      </rPr>
      <t xml:space="preserve">ന റ ആത മ വ </t>
    </r>
    <r>
      <rPr>
        <b/>
        <sz val="11"/>
        <color rgb="FF800080"/>
        <rFont val="Calibri"/>
        <family val="2"/>
        <scheme val="minor"/>
      </rPr>
      <t xml:space="preserve">ന യ </t>
    </r>
    <r>
      <rPr>
        <sz val="11"/>
        <color rgb="FF008000"/>
        <rFont val="Calibri"/>
        <family val="2"/>
        <scheme val="minor"/>
      </rPr>
      <t xml:space="preserve">ന ഇത </t>
    </r>
    <r>
      <rPr>
        <b/>
        <sz val="11"/>
        <color rgb="FF800080"/>
        <rFont val="Calibri"/>
        <family val="2"/>
        <scheme val="minor"/>
      </rPr>
      <t xml:space="preserve">വഴ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</si>
  <si>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strike/>
        <sz val="11"/>
        <color rgb="FFFF0000"/>
        <rFont val="Calibri"/>
        <family val="2"/>
        <scheme val="minor"/>
      </rPr>
      <t xml:space="preserve">ന അന യ ന യ സ ന ഹ ക ക ക ; ക രണ </t>
    </r>
    <r>
      <rPr>
        <sz val="11"/>
        <color rgb="FF008000"/>
        <rFont val="Calibri"/>
        <family val="2"/>
        <scheme val="minor"/>
      </rPr>
      <t xml:space="preserve">സ ന ഹ ദ വത ത ൽന ന ന ള ളത </t>
    </r>
    <r>
      <rPr>
        <b/>
        <sz val="11"/>
        <color rgb="FF800080"/>
        <rFont val="Calibri"/>
        <family val="2"/>
        <scheme val="minor"/>
      </rPr>
      <t xml:space="preserve">കയ ൽ ന തമ മ ൽ തമ മ ൽ സ ന ഹ ക ക ;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ദ വത ത </t>
    </r>
    <r>
      <rPr>
        <b/>
        <sz val="11"/>
        <color rgb="FF800080"/>
        <rFont val="Calibri"/>
        <family val="2"/>
        <scheme val="minor"/>
      </rPr>
      <t xml:space="preserve">ൽ ന </t>
    </r>
    <r>
      <rPr>
        <sz val="11"/>
        <color rgb="FF008000"/>
        <rFont val="Calibri"/>
        <family val="2"/>
        <scheme val="minor"/>
      </rPr>
      <t xml:space="preserve">ന ന ജന ച ച </t>
    </r>
    <r>
      <rPr>
        <strike/>
        <sz val="11"/>
        <color rgb="FFFF0000"/>
        <rFont val="Calibri"/>
        <family val="2"/>
        <scheme val="minor"/>
      </rPr>
      <t xml:space="preserve">ര ക ക ന ന , </t>
    </r>
    <r>
      <rPr>
        <sz val="11"/>
        <color rgb="FF008000"/>
        <rFont val="Calibri"/>
        <family val="2"/>
        <scheme val="minor"/>
      </rPr>
      <t xml:space="preserve">ദ വത ത അറ യ </t>
    </r>
    <r>
      <rPr>
        <strike/>
        <sz val="11"/>
        <color rgb="FFFF0000"/>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</si>
  <si>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ദ വ സ ന ഹ തന ന യ യത ന ൽ , </t>
    </r>
    <r>
      <rPr>
        <sz val="11"/>
        <color rgb="FF008000"/>
        <rFont val="Calibri"/>
        <family val="2"/>
        <scheme val="minor"/>
      </rPr>
      <t xml:space="preserve">സ ന ഹ ക ക ത തവൻ ദ വത ത അറ </t>
    </r>
    <r>
      <rPr>
        <b/>
        <sz val="11"/>
        <color rgb="FF800080"/>
        <rFont val="Calibri"/>
        <family val="2"/>
        <scheme val="minor"/>
      </rPr>
      <t xml:space="preserve">യ ന ന </t>
    </r>
    <r>
      <rPr>
        <sz val="11"/>
        <color rgb="FF008000"/>
        <rFont val="Calibri"/>
        <family val="2"/>
        <scheme val="minor"/>
      </rPr>
      <t xml:space="preserve">ല ല </t>
    </r>
    <r>
      <rPr>
        <i/>
        <sz val="11"/>
        <color rgb="FF0000FF"/>
        <rFont val="Calibri"/>
        <family val="2"/>
        <scheme val="minor"/>
      </rPr>
      <t xml:space="preserve">; ദ വ സ ന ഹ ആക ന ന വല ല </t>
    </r>
    <r>
      <rPr>
        <sz val="11"/>
        <color rgb="FF008000"/>
        <rFont val="Calibri"/>
        <family val="2"/>
        <scheme val="minor"/>
      </rPr>
      <t xml:space="preserve">. </t>
    </r>
  </si>
  <si>
    <r>
      <rPr>
        <strike/>
        <sz val="11"/>
        <color rgb="FFFF0000"/>
        <rFont val="Calibri"/>
        <family val="2"/>
        <scheme val="minor"/>
      </rPr>
      <t xml:space="preserve">ന അവന ൽ ജ വ ക ക ണ ടത ന , </t>
    </r>
    <r>
      <rPr>
        <sz val="11"/>
        <color rgb="FF008000"/>
        <rFont val="Calibri"/>
        <family val="2"/>
        <scheme val="minor"/>
      </rPr>
      <t xml:space="preserve">ദ വ തന റ ഏകജ തന യ പ ത </t>
    </r>
    <r>
      <rPr>
        <b/>
        <sz val="11"/>
        <color rgb="FF800080"/>
        <rFont val="Calibri"/>
        <family val="2"/>
        <scheme val="minor"/>
      </rPr>
      <t xml:space="preserve">രൻ മ ഖ ന തര ന ജ വ ക ക ണ ടത ന അവൻ അവന </t>
    </r>
    <r>
      <rPr>
        <sz val="11"/>
        <color rgb="FF008000"/>
        <rFont val="Calibri"/>
        <family val="2"/>
        <scheme val="minor"/>
      </rPr>
      <t xml:space="preserve">ല കത ത </t>
    </r>
    <r>
      <rPr>
        <b/>
        <sz val="11"/>
        <color rgb="FF800080"/>
        <rFont val="Calibri"/>
        <family val="2"/>
        <scheme val="minor"/>
      </rPr>
      <t xml:space="preserve">ൽ അയച ചത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വത ത ന </t>
    </r>
    <r>
      <rPr>
        <b/>
        <sz val="11"/>
        <color rgb="FF800080"/>
        <rFont val="Calibri"/>
        <family val="2"/>
        <scheme val="minor"/>
      </rPr>
      <t xml:space="preserve">റ </t>
    </r>
    <r>
      <rPr>
        <sz val="11"/>
        <color rgb="FF008000"/>
        <rFont val="Calibri"/>
        <family val="2"/>
        <scheme val="minor"/>
      </rPr>
      <t xml:space="preserve">സ ന ഹ </t>
    </r>
    <r>
      <rPr>
        <i/>
        <sz val="11"/>
        <color rgb="FF0000FF"/>
        <rFont val="Calibri"/>
        <family val="2"/>
        <scheme val="minor"/>
      </rPr>
      <t xml:space="preserve">നമ മ ൽ </t>
    </r>
    <r>
      <rPr>
        <sz val="11"/>
        <color rgb="FF008000"/>
        <rFont val="Calibri"/>
        <family val="2"/>
        <scheme val="minor"/>
      </rPr>
      <t xml:space="preserve">വ ള പ പ ട ട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</si>
  <si>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യ ശ </t>
    </r>
    <r>
      <rPr>
        <i/>
        <sz val="11"/>
        <color rgb="FF0000FF"/>
        <rFont val="Calibri"/>
        <family val="2"/>
        <scheme val="minor"/>
      </rPr>
      <t xml:space="preserve">ക ര സ ത ദ വത ത ന റ പ ത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ക ര സ ത എന ന വ ശ വസ ക ക ന നവൻ </t>
    </r>
    <r>
      <rPr>
        <b/>
        <sz val="11"/>
        <color rgb="FF800080"/>
        <rFont val="Calibri"/>
        <family val="2"/>
        <scheme val="minor"/>
      </rPr>
      <t xml:space="preserve">എല ല </t>
    </r>
    <r>
      <rPr>
        <sz val="11"/>
        <color rgb="FF008000"/>
        <rFont val="Calibri"/>
        <family val="2"/>
        <scheme val="minor"/>
      </rPr>
      <t xml:space="preserve">ദ വത ത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റ പ ത വ യ </t>
    </r>
    <r>
      <rPr>
        <sz val="11"/>
        <color rgb="FF008000"/>
        <rFont val="Calibri"/>
        <family val="2"/>
        <scheme val="minor"/>
      </rPr>
      <t xml:space="preserve">ജന ച ച ര ക ക ന ന </t>
    </r>
    <r>
      <rPr>
        <b/>
        <sz val="11"/>
        <color rgb="FF800080"/>
        <rFont val="Calibri"/>
        <family val="2"/>
        <scheme val="minor"/>
      </rPr>
      <t xml:space="preserve">; </t>
    </r>
    <r>
      <rPr>
        <sz val="11"/>
        <color rgb="FF008000"/>
        <rFont val="Calibri"/>
        <family val="2"/>
        <scheme val="minor"/>
      </rPr>
      <t xml:space="preserve">പ </t>
    </r>
    <r>
      <rPr>
        <b/>
        <sz val="11"/>
        <color rgb="FF800080"/>
        <rFont val="Calibri"/>
        <family val="2"/>
        <scheme val="minor"/>
      </rPr>
      <t xml:space="preserve">ത വ ന </t>
    </r>
    <r>
      <rPr>
        <sz val="11"/>
        <color rgb="FF008000"/>
        <rFont val="Calibri"/>
        <family val="2"/>
        <scheme val="minor"/>
      </rPr>
      <t xml:space="preserve">സ ന ഹ ക ക ന </t>
    </r>
    <r>
      <rPr>
        <b/>
        <sz val="11"/>
        <color rgb="FF800080"/>
        <rFont val="Calibri"/>
        <family val="2"/>
        <scheme val="minor"/>
      </rPr>
      <t xml:space="preserve">നവൻ എല </t>
    </r>
    <r>
      <rPr>
        <sz val="11"/>
        <color rgb="FF008000"/>
        <rFont val="Calibri"/>
        <family val="2"/>
        <scheme val="minor"/>
      </rPr>
      <t xml:space="preserve">ല അവന ൽ </t>
    </r>
    <r>
      <rPr>
        <i/>
        <sz val="11"/>
        <color rgb="FF0000FF"/>
        <rFont val="Calibri"/>
        <family val="2"/>
        <scheme val="minor"/>
      </rPr>
      <t xml:space="preserve">ന ന ന </t>
    </r>
    <r>
      <rPr>
        <sz val="11"/>
        <color rgb="FF008000"/>
        <rFont val="Calibri"/>
        <family val="2"/>
        <scheme val="minor"/>
      </rPr>
      <t xml:space="preserve">ജന ച ചവന യ സ ന ഹ ക ക ന ന . </t>
    </r>
  </si>
  <si>
    <r>
      <rPr>
        <sz val="11"/>
        <color rgb="FF008000"/>
        <rFont val="Calibri"/>
        <family val="2"/>
        <scheme val="minor"/>
      </rPr>
      <t xml:space="preserve">ദ വപ ത രന ൽ വ ശ വസ ക ക ന നവന ഉള ള ൽ </t>
    </r>
    <r>
      <rPr>
        <strike/>
        <sz val="11"/>
        <color rgb="FFFF0000"/>
        <rFont val="Calibri"/>
        <family val="2"/>
        <scheme val="minor"/>
      </rPr>
      <t xml:space="preserve">ആ </t>
    </r>
    <r>
      <rPr>
        <sz val="11"/>
        <color rgb="FF008000"/>
        <rFont val="Calibri"/>
        <family val="2"/>
        <scheme val="minor"/>
      </rPr>
      <t xml:space="preserve">സ ക ഷ യ ഉണ ട </t>
    </r>
    <r>
      <rPr>
        <b/>
        <sz val="11"/>
        <color rgb="FF800080"/>
        <rFont val="Calibri"/>
        <family val="2"/>
        <scheme val="minor"/>
      </rPr>
      <t xml:space="preserve">; </t>
    </r>
    <r>
      <rPr>
        <sz val="11"/>
        <color rgb="FF008000"/>
        <rFont val="Calibri"/>
        <family val="2"/>
        <scheme val="minor"/>
      </rPr>
      <t xml:space="preserve">ദ വത ത വ ശ വസ ക ക ത തവൻ </t>
    </r>
    <r>
      <rPr>
        <i/>
        <sz val="11"/>
        <color rgb="FF0000FF"/>
        <rFont val="Calibri"/>
        <family val="2"/>
        <scheme val="minor"/>
      </rPr>
      <t xml:space="preserve">ദ വത ത കള ളൻ ആക ക ത ത ർത ത ര ക ക ന ന ; </t>
    </r>
    <r>
      <rPr>
        <sz val="11"/>
        <color rgb="FF008000"/>
        <rFont val="Calibri"/>
        <family val="2"/>
        <scheme val="minor"/>
      </rPr>
      <t xml:space="preserve">ദ വ തന റ പ ത രന ക ക റ ച ച പറഞ ഞ സ ക ഷ യ വ ശ വസ ക ക യ </t>
    </r>
    <r>
      <rPr>
        <b/>
        <sz val="11"/>
        <color rgb="FF800080"/>
        <rFont val="Calibri"/>
        <family val="2"/>
        <scheme val="minor"/>
      </rPr>
      <t xml:space="preserve">കയ ൽ </t>
    </r>
    <r>
      <rPr>
        <sz val="11"/>
        <color rgb="FF008000"/>
        <rFont val="Calibri"/>
        <family val="2"/>
        <scheme val="minor"/>
      </rPr>
      <t xml:space="preserve">. </t>
    </r>
  </si>
  <si>
    <r>
      <rPr>
        <strike/>
        <sz val="11"/>
        <color rgb="FFFF0000"/>
        <rFont val="Calibri"/>
        <family val="2"/>
        <scheme val="minor"/>
      </rPr>
      <t xml:space="preserve">ആ സ ക ഷ യമ , </t>
    </r>
    <r>
      <rPr>
        <sz val="11"/>
        <color rgb="FF008000"/>
        <rFont val="Calibri"/>
        <family val="2"/>
        <scheme val="minor"/>
      </rPr>
      <t xml:space="preserve">ദ വ </t>
    </r>
    <r>
      <rPr>
        <b/>
        <sz val="11"/>
        <color rgb="FF800080"/>
        <rFont val="Calibri"/>
        <family val="2"/>
        <scheme val="minor"/>
      </rPr>
      <t xml:space="preserve">ന ങ ങൾക </t>
    </r>
    <r>
      <rPr>
        <sz val="11"/>
        <color rgb="FF008000"/>
        <rFont val="Calibri"/>
        <family val="2"/>
        <scheme val="minor"/>
      </rPr>
      <t xml:space="preserve">ക ന ത യജ വൻ </t>
    </r>
    <r>
      <rPr>
        <b/>
        <sz val="11"/>
        <color rgb="FF800080"/>
        <rFont val="Calibri"/>
        <family val="2"/>
        <scheme val="minor"/>
      </rPr>
      <t xml:space="preserve">ക ട ത ത ര ക ക </t>
    </r>
    <r>
      <rPr>
        <sz val="11"/>
        <color rgb="FF008000"/>
        <rFont val="Calibri"/>
        <family val="2"/>
        <scheme val="minor"/>
      </rPr>
      <t xml:space="preserve">ന </t>
    </r>
    <r>
      <rPr>
        <b/>
        <sz val="11"/>
        <color rgb="FF800080"/>
        <rFont val="Calibri"/>
        <family val="2"/>
        <scheme val="minor"/>
      </rPr>
      <t xml:space="preserve">ന എന ന ഈ </t>
    </r>
    <r>
      <rPr>
        <sz val="11"/>
        <color rgb="FF008000"/>
        <rFont val="Calibri"/>
        <family val="2"/>
        <scheme val="minor"/>
      </rPr>
      <t xml:space="preserve">ജ വൻ അവന റ പ ത രന ൽ ഉണ ട എന ന </t>
    </r>
    <r>
      <rPr>
        <b/>
        <sz val="11"/>
        <color rgb="FF800080"/>
        <rFont val="Calibri"/>
        <family val="2"/>
        <scheme val="minor"/>
      </rPr>
      <t xml:space="preserve">സ ക ഷ യ ആക ന </t>
    </r>
    <r>
      <rPr>
        <sz val="11"/>
        <color rgb="FF008000"/>
        <rFont val="Calibri"/>
        <family val="2"/>
        <scheme val="minor"/>
      </rPr>
      <t xml:space="preserve">ന . </t>
    </r>
  </si>
  <si>
    <r>
      <rPr>
        <sz val="11"/>
        <color rgb="FF008000"/>
        <rFont val="Calibri"/>
        <family val="2"/>
        <scheme val="minor"/>
      </rPr>
      <t xml:space="preserve">പ ത </t>
    </r>
    <r>
      <rPr>
        <b/>
        <sz val="11"/>
        <color rgb="FF800080"/>
        <rFont val="Calibri"/>
        <family val="2"/>
        <scheme val="minor"/>
      </rPr>
      <t xml:space="preserve">രൻ ഉള </t>
    </r>
    <r>
      <rPr>
        <sz val="11"/>
        <color rgb="FF008000"/>
        <rFont val="Calibri"/>
        <family val="2"/>
        <scheme val="minor"/>
      </rPr>
      <t xml:space="preserve">ളവന ജ വൻ ഉണ ട ; ദ വപ ത </t>
    </r>
    <r>
      <rPr>
        <b/>
        <sz val="11"/>
        <color rgb="FF800080"/>
        <rFont val="Calibri"/>
        <family val="2"/>
        <scheme val="minor"/>
      </rPr>
      <t xml:space="preserve">രൻ ഇല </t>
    </r>
    <r>
      <rPr>
        <sz val="11"/>
        <color rgb="FF008000"/>
        <rFont val="Calibri"/>
        <family val="2"/>
        <scheme val="minor"/>
      </rPr>
      <t xml:space="preserve">ല ത തവന ജ വൻ ഇല ല . </t>
    </r>
  </si>
  <si>
    <r>
      <rPr>
        <sz val="11"/>
        <color rgb="FF008000"/>
        <rFont val="Calibri"/>
        <family val="2"/>
        <scheme val="minor"/>
      </rPr>
      <t xml:space="preserve">ദ വപ ത രന റ ന മത ത ൽ വ ശ വസ ക ക ന ന ന ങ ങൾക ക ന ത യജ വൻ ഉണ ട </t>
    </r>
    <r>
      <rPr>
        <b/>
        <sz val="11"/>
        <color rgb="FF800080"/>
        <rFont val="Calibri"/>
        <family val="2"/>
        <scheme val="minor"/>
      </rPr>
      <t xml:space="preserve">എന </t>
    </r>
    <r>
      <rPr>
        <sz val="11"/>
        <color rgb="FF008000"/>
        <rFont val="Calibri"/>
        <family val="2"/>
        <scheme val="minor"/>
      </rPr>
      <t xml:space="preserve">ന ന ങ ങൾ അറ യ ണ ടത ന </t>
    </r>
    <r>
      <rPr>
        <i/>
        <sz val="11"/>
        <color rgb="FF0000FF"/>
        <rFont val="Calibri"/>
        <family val="2"/>
        <scheme val="minor"/>
      </rPr>
      <t xml:space="preserve">ഈ ക ര യങ ങൾ </t>
    </r>
    <r>
      <rPr>
        <sz val="11"/>
        <color rgb="FF008000"/>
        <rFont val="Calibri"/>
        <family val="2"/>
        <scheme val="minor"/>
      </rPr>
      <t xml:space="preserve">ഞ ൻ </t>
    </r>
    <r>
      <rPr>
        <strike/>
        <sz val="11"/>
        <color rgb="FFFF0000"/>
        <rFont val="Calibri"/>
        <family val="2"/>
        <scheme val="minor"/>
      </rPr>
      <t xml:space="preserve">ഇത ന ങ ങൾക ക </t>
    </r>
    <r>
      <rPr>
        <sz val="11"/>
        <color rgb="FF008000"/>
        <rFont val="Calibri"/>
        <family val="2"/>
        <scheme val="minor"/>
      </rPr>
      <t xml:space="preserve">എഴ ത യ ര ക ക ന ന . </t>
    </r>
  </si>
  <si>
    <r>
      <rPr>
        <i/>
        <sz val="11"/>
        <color rgb="FF0000FF"/>
        <rFont val="Calibri"/>
        <family val="2"/>
        <scheme val="minor"/>
      </rPr>
      <t xml:space="preserve">നമ മ ട ദ വത ത ട ള ള ധ ര യമ </t>
    </r>
    <r>
      <rPr>
        <sz val="11"/>
        <color rgb="FF008000"/>
        <rFont val="Calibri"/>
        <family val="2"/>
        <scheme val="minor"/>
      </rPr>
      <t xml:space="preserve">അവന റ ഇഷ </t>
    </r>
    <r>
      <rPr>
        <b/>
        <sz val="11"/>
        <color rgb="FF800080"/>
        <rFont val="Calibri"/>
        <family val="2"/>
        <scheme val="minor"/>
      </rPr>
      <t xml:space="preserve">ടത ത </t>
    </r>
    <r>
      <rPr>
        <sz val="11"/>
        <color rgb="FF008000"/>
        <rFont val="Calibri"/>
        <family val="2"/>
        <scheme val="minor"/>
      </rPr>
      <t xml:space="preserve">ന </t>
    </r>
    <r>
      <rPr>
        <i/>
        <sz val="11"/>
        <color rgb="FF0000FF"/>
        <rFont val="Calibri"/>
        <family val="2"/>
        <scheme val="minor"/>
      </rPr>
      <t xml:space="preserve">അന സര ച ച </t>
    </r>
    <r>
      <rPr>
        <sz val="11"/>
        <color rgb="FF008000"/>
        <rFont val="Calibri"/>
        <family val="2"/>
        <scheme val="minor"/>
      </rPr>
      <t xml:space="preserve">എന ത </t>
    </r>
    <r>
      <rPr>
        <b/>
        <sz val="11"/>
        <color rgb="FF800080"/>
        <rFont val="Calibri"/>
        <family val="2"/>
        <scheme val="minor"/>
      </rPr>
      <t xml:space="preserve">അപ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t>
    </r>
    <r>
      <rPr>
        <b/>
        <sz val="11"/>
        <color rgb="FF800080"/>
        <rFont val="Calibri"/>
        <family val="2"/>
        <scheme val="minor"/>
      </rPr>
      <t xml:space="preserve">ല </t>
    </r>
    <r>
      <rPr>
        <sz val="11"/>
        <color rgb="FF008000"/>
        <rFont val="Calibri"/>
        <family val="2"/>
        <scheme val="minor"/>
      </rPr>
      <t xml:space="preserve">അവൻ നമ മ </t>
    </r>
    <r>
      <rPr>
        <i/>
        <sz val="11"/>
        <color rgb="FF0000FF"/>
        <rFont val="Calibri"/>
        <family val="2"/>
        <scheme val="minor"/>
      </rPr>
      <t xml:space="preserve">ട അപ ക ഷ </t>
    </r>
    <r>
      <rPr>
        <sz val="11"/>
        <color rgb="FF008000"/>
        <rFont val="Calibri"/>
        <family val="2"/>
        <scheme val="minor"/>
      </rPr>
      <t xml:space="preserve">ക ൾക ക ന ന എന ന </t>
    </r>
    <r>
      <rPr>
        <strike/>
        <sz val="11"/>
        <color rgb="FFFF0000"/>
        <rFont val="Calibri"/>
        <family val="2"/>
        <scheme val="minor"/>
      </rPr>
      <t xml:space="preserve">ള ളത നമ ക ക അവന ല ള ള ധ ര യമ </t>
    </r>
    <r>
      <rPr>
        <sz val="11"/>
        <color rgb="FF008000"/>
        <rFont val="Calibri"/>
        <family val="2"/>
        <scheme val="minor"/>
      </rPr>
      <t xml:space="preserve">ക ന ന . </t>
    </r>
  </si>
  <si>
    <r>
      <rPr>
        <b/>
        <sz val="11"/>
        <color rgb="FF800080"/>
        <rFont val="Calibri"/>
        <family val="2"/>
        <scheme val="minor"/>
      </rPr>
      <t xml:space="preserve">ന അപ ക ഷ </t>
    </r>
    <r>
      <rPr>
        <sz val="11"/>
        <color rgb="FF008000"/>
        <rFont val="Calibri"/>
        <family val="2"/>
        <scheme val="minor"/>
      </rPr>
      <t xml:space="preserve">ച ച </t>
    </r>
    <r>
      <rPr>
        <b/>
        <sz val="11"/>
        <color rgb="FF800080"/>
        <rFont val="Calibri"/>
        <family val="2"/>
        <scheme val="minor"/>
      </rPr>
      <t xml:space="preserve">ൽ </t>
    </r>
    <r>
      <rPr>
        <sz val="11"/>
        <color rgb="FF008000"/>
        <rFont val="Calibri"/>
        <family val="2"/>
        <scheme val="minor"/>
      </rPr>
      <t xml:space="preserve">അവൻ നമ മ </t>
    </r>
    <r>
      <rPr>
        <i/>
        <sz val="11"/>
        <color rgb="FF0000FF"/>
        <rFont val="Calibri"/>
        <family val="2"/>
        <scheme val="minor"/>
      </rPr>
      <t xml:space="preserve">ട അപ ക ഷ </t>
    </r>
    <r>
      <rPr>
        <sz val="11"/>
        <color rgb="FF008000"/>
        <rFont val="Calibri"/>
        <family val="2"/>
        <scheme val="minor"/>
      </rPr>
      <t xml:space="preserve">ക ൾക ക ന ന എന </t>
    </r>
    <r>
      <rPr>
        <b/>
        <sz val="11"/>
        <color rgb="FF800080"/>
        <rFont val="Calibri"/>
        <family val="2"/>
        <scheme val="minor"/>
      </rPr>
      <t xml:space="preserve">ന ന അറ </t>
    </r>
    <r>
      <rPr>
        <sz val="11"/>
        <color rgb="FF008000"/>
        <rFont val="Calibri"/>
        <family val="2"/>
        <scheme val="minor"/>
      </rPr>
      <t xml:space="preserve">യ ന ന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ന </t>
    </r>
    <r>
      <rPr>
        <sz val="11"/>
        <color rgb="FF008000"/>
        <rFont val="Calibri"/>
        <family val="2"/>
        <scheme val="minor"/>
      </rPr>
      <t xml:space="preserve">അവന ട </t>
    </r>
    <r>
      <rPr>
        <i/>
        <sz val="11"/>
        <color rgb="FF0000FF"/>
        <rFont val="Calibri"/>
        <family val="2"/>
        <scheme val="minor"/>
      </rPr>
      <t xml:space="preserve">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ച ച അപ ക </t>
    </r>
    <r>
      <rPr>
        <b/>
        <sz val="11"/>
        <color rgb="FF800080"/>
        <rFont val="Calibri"/>
        <family val="2"/>
        <scheme val="minor"/>
      </rPr>
      <t xml:space="preserve">ഷ </t>
    </r>
    <r>
      <rPr>
        <sz val="11"/>
        <color rgb="FF008000"/>
        <rFont val="Calibri"/>
        <family val="2"/>
        <scheme val="minor"/>
      </rPr>
      <t xml:space="preserve">നമ ക ക ലഭ ച ച എന ന </t>
    </r>
    <r>
      <rPr>
        <i/>
        <sz val="11"/>
        <color rgb="FF0000FF"/>
        <rFont val="Calibri"/>
        <family val="2"/>
        <scheme val="minor"/>
      </rPr>
      <t xml:space="preserve">ന അറ യ ന ന എന ന </t>
    </r>
    <r>
      <rPr>
        <sz val="11"/>
        <color rgb="FF008000"/>
        <rFont val="Calibri"/>
        <family val="2"/>
        <scheme val="minor"/>
      </rPr>
      <t xml:space="preserve">അറ യ ന ന . </t>
    </r>
  </si>
  <si>
    <r>
      <rPr>
        <i/>
        <sz val="11"/>
        <color rgb="FF0000FF"/>
        <rFont val="Calibri"/>
        <family val="2"/>
        <scheme val="minor"/>
      </rPr>
      <t xml:space="preserve">തന റ </t>
    </r>
    <r>
      <rPr>
        <sz val="11"/>
        <color rgb="FF008000"/>
        <rFont val="Calibri"/>
        <family val="2"/>
        <scheme val="minor"/>
      </rPr>
      <t xml:space="preserve">സഹ ദരൻ </t>
    </r>
    <r>
      <rPr>
        <b/>
        <sz val="11"/>
        <color rgb="FF800080"/>
        <rFont val="Calibri"/>
        <family val="2"/>
        <scheme val="minor"/>
      </rPr>
      <t xml:space="preserve">മരണയ ഗ യമ യ </t>
    </r>
    <r>
      <rPr>
        <sz val="11"/>
        <color rgb="FF008000"/>
        <rFont val="Calibri"/>
        <family val="2"/>
        <scheme val="minor"/>
      </rPr>
      <t xml:space="preserve">പ പ ച യ യ ന നത </t>
    </r>
    <r>
      <rPr>
        <b/>
        <sz val="11"/>
        <color rgb="FF800080"/>
        <rFont val="Calibri"/>
        <family val="2"/>
        <scheme val="minor"/>
      </rPr>
      <t xml:space="preserve">അവൻ </t>
    </r>
    <r>
      <rPr>
        <sz val="11"/>
        <color rgb="FF008000"/>
        <rFont val="Calibri"/>
        <family val="2"/>
        <scheme val="minor"/>
      </rPr>
      <t xml:space="preserve">ക </t>
    </r>
    <r>
      <rPr>
        <b/>
        <sz val="11"/>
        <color rgb="FF800080"/>
        <rFont val="Calibri"/>
        <family val="2"/>
        <scheme val="minor"/>
      </rPr>
      <t xml:space="preserve">ണ 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പ ര ർത ഥ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മരണയ ഗ യമ യ പ പ ച യ യ ത ത </t>
    </r>
    <r>
      <rPr>
        <sz val="11"/>
        <color rgb="FF008000"/>
        <rFont val="Calibri"/>
        <family val="2"/>
        <scheme val="minor"/>
      </rPr>
      <t xml:space="preserve">ജ വന ക ട ക </t>
    </r>
    <r>
      <rPr>
        <b/>
        <sz val="11"/>
        <color rgb="FF800080"/>
        <rFont val="Calibri"/>
        <family val="2"/>
        <scheme val="minor"/>
      </rPr>
      <t xml:space="preserve">കട ട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മരണത ത ന </t>
    </r>
    <r>
      <rPr>
        <i/>
        <sz val="11"/>
        <color rgb="FF0000FF"/>
        <rFont val="Calibri"/>
        <family val="2"/>
        <scheme val="minor"/>
      </rPr>
      <t xml:space="preserve">യ </t>
    </r>
    <r>
      <rPr>
        <sz val="11"/>
        <color rgb="FF008000"/>
        <rFont val="Calibri"/>
        <family val="2"/>
        <scheme val="minor"/>
      </rPr>
      <t xml:space="preserve">ള ള പ പ </t>
    </r>
    <r>
      <rPr>
        <b/>
        <sz val="11"/>
        <color rgb="FF800080"/>
        <rFont val="Calibri"/>
        <family val="2"/>
        <scheme val="minor"/>
      </rPr>
      <t xml:space="preserve">ആക ന ന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അത ന ക ക റ ച ച </t>
    </r>
    <r>
      <rPr>
        <b/>
        <sz val="11"/>
        <color rgb="FF800080"/>
        <rFont val="Calibri"/>
        <family val="2"/>
        <scheme val="minor"/>
      </rPr>
      <t xml:space="preserve">ച ദ </t>
    </r>
    <r>
      <rPr>
        <sz val="11"/>
        <color rgb="FF008000"/>
        <rFont val="Calibri"/>
        <family val="2"/>
        <scheme val="minor"/>
      </rPr>
      <t xml:space="preserve">ക </t>
    </r>
    <r>
      <rPr>
        <strike/>
        <sz val="11"/>
        <color rgb="FFFF000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എന ന ഞ ൻ പറയ ന ന ല ല . </t>
    </r>
  </si>
  <si>
    <r>
      <rPr>
        <b/>
        <sz val="11"/>
        <color rgb="FF800080"/>
        <rFont val="Calibri"/>
        <family val="2"/>
        <scheme val="minor"/>
      </rPr>
      <t xml:space="preserve">സകല </t>
    </r>
    <r>
      <rPr>
        <sz val="11"/>
        <color rgb="FF008000"/>
        <rFont val="Calibri"/>
        <family val="2"/>
        <scheme val="minor"/>
      </rPr>
      <t xml:space="preserve">അന ത യ പ പ ആക ന ന ; </t>
    </r>
    <r>
      <rPr>
        <strike/>
        <sz val="11"/>
        <color rgb="FFFF0000"/>
        <rFont val="Calibri"/>
        <family val="2"/>
        <scheme val="minor"/>
      </rPr>
      <t xml:space="preserve">എന ന ൽ </t>
    </r>
    <r>
      <rPr>
        <sz val="11"/>
        <color rgb="FF008000"/>
        <rFont val="Calibri"/>
        <family val="2"/>
        <scheme val="minor"/>
      </rPr>
      <t xml:space="preserve">മരണത ത </t>
    </r>
    <r>
      <rPr>
        <b/>
        <sz val="11"/>
        <color rgb="FF800080"/>
        <rFont val="Calibri"/>
        <family val="2"/>
        <scheme val="minor"/>
      </rPr>
      <t xml:space="preserve">ക ക ള ള </t>
    </r>
    <r>
      <rPr>
        <sz val="11"/>
        <color rgb="FF008000"/>
        <rFont val="Calibri"/>
        <family val="2"/>
        <scheme val="minor"/>
      </rPr>
      <t xml:space="preserve">പ പവ </t>
    </r>
    <r>
      <rPr>
        <b/>
        <sz val="11"/>
        <color rgb="FF800080"/>
        <rFont val="Calibri"/>
        <family val="2"/>
        <scheme val="minor"/>
      </rPr>
      <t xml:space="preserve">ഇല ല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</si>
  <si>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ചവൻ </t>
    </r>
    <r>
      <rPr>
        <sz val="11"/>
        <color rgb="FF008000"/>
        <rFont val="Calibri"/>
        <family val="2"/>
        <scheme val="minor"/>
      </rPr>
      <t xml:space="preserve">ആര പ </t>
    </r>
    <r>
      <rPr>
        <b/>
        <sz val="11"/>
        <color rgb="FF800080"/>
        <rFont val="Calibri"/>
        <family val="2"/>
        <scheme val="minor"/>
      </rPr>
      <t xml:space="preserve">പ ച യ യ </t>
    </r>
    <r>
      <rPr>
        <sz val="11"/>
        <color rgb="FF008000"/>
        <rFont val="Calibri"/>
        <family val="2"/>
        <scheme val="minor"/>
      </rPr>
      <t xml:space="preserve">ന ന ല ല </t>
    </r>
    <r>
      <rPr>
        <b/>
        <sz val="11"/>
        <color rgb="FF800080"/>
        <rFont val="Calibri"/>
        <family val="2"/>
        <scheme val="minor"/>
      </rPr>
      <t xml:space="preserve">, </t>
    </r>
    <r>
      <rPr>
        <sz val="11"/>
        <color rgb="FF008000"/>
        <rFont val="Calibri"/>
        <family val="2"/>
        <scheme val="minor"/>
      </rPr>
      <t xml:space="preserve">ദ വത ത </t>
    </r>
    <r>
      <rPr>
        <b/>
        <sz val="11"/>
        <color rgb="FF800080"/>
        <rFont val="Calibri"/>
        <family val="2"/>
        <scheme val="minor"/>
      </rPr>
      <t xml:space="preserve">ൽ ന </t>
    </r>
    <r>
      <rPr>
        <sz val="11"/>
        <color rgb="FF008000"/>
        <rFont val="Calibri"/>
        <family val="2"/>
        <scheme val="minor"/>
      </rPr>
      <t xml:space="preserve">ന ന ജന ച ചവൻ അവന സ </t>
    </r>
    <r>
      <rPr>
        <b/>
        <sz val="11"/>
        <color rgb="FF800080"/>
        <rFont val="Calibri"/>
        <family val="2"/>
        <scheme val="minor"/>
      </rPr>
      <t xml:space="preserve">രക </t>
    </r>
    <r>
      <rPr>
        <sz val="11"/>
        <color rgb="FF008000"/>
        <rFont val="Calibri"/>
        <family val="2"/>
        <scheme val="minor"/>
      </rPr>
      <t xml:space="preserve">ഷ ക ക ന ന ; ദ ഷ ടൻ അവന ത ട ന </t>
    </r>
    <r>
      <rPr>
        <b/>
        <sz val="11"/>
        <color rgb="FF800080"/>
        <rFont val="Calibri"/>
        <family val="2"/>
        <scheme val="minor"/>
      </rPr>
      <t xml:space="preserve">ന </t>
    </r>
    <r>
      <rPr>
        <sz val="11"/>
        <color rgb="FF008000"/>
        <rFont val="Calibri"/>
        <family val="2"/>
        <scheme val="minor"/>
      </rPr>
      <t xml:space="preserve">ല ല </t>
    </r>
    <r>
      <rPr>
        <i/>
        <sz val="11"/>
        <color rgb="FF0000FF"/>
        <rFont val="Calibri"/>
        <family val="2"/>
        <scheme val="minor"/>
      </rPr>
      <t xml:space="preserve">എന ന ഞങ ങൾ അറ യ ന ന </t>
    </r>
    <r>
      <rPr>
        <sz val="11"/>
        <color rgb="FF008000"/>
        <rFont val="Calibri"/>
        <family val="2"/>
        <scheme val="minor"/>
      </rPr>
      <t xml:space="preserve">. </t>
    </r>
  </si>
  <si>
    <r>
      <rPr>
        <sz val="11"/>
        <color rgb="FF008000"/>
        <rFont val="Calibri"/>
        <family val="2"/>
        <scheme val="minor"/>
      </rPr>
      <t xml:space="preserve">ന ദ വത ത </t>
    </r>
    <r>
      <rPr>
        <b/>
        <sz val="11"/>
        <color rgb="FF800080"/>
        <rFont val="Calibri"/>
        <family val="2"/>
        <scheme val="minor"/>
      </rPr>
      <t xml:space="preserve">ൽ ന </t>
    </r>
    <r>
      <rPr>
        <sz val="11"/>
        <color rgb="FF008000"/>
        <rFont val="Calibri"/>
        <family val="2"/>
        <scheme val="minor"/>
      </rPr>
      <t xml:space="preserve">ന ന ള ളവർ എന ന </t>
    </r>
    <r>
      <rPr>
        <strike/>
        <sz val="11"/>
        <color rgb="FFFF0000"/>
        <rFont val="Calibri"/>
        <family val="2"/>
        <scheme val="minor"/>
      </rPr>
      <t xml:space="preserve">ന അറ യ ന ന . </t>
    </r>
    <r>
      <rPr>
        <sz val="11"/>
        <color rgb="FF008000"/>
        <rFont val="Calibri"/>
        <family val="2"/>
        <scheme val="minor"/>
      </rPr>
      <t xml:space="preserve">സർവ വല കവ ദ ഷ ടന റ </t>
    </r>
    <r>
      <rPr>
        <b/>
        <sz val="11"/>
        <color rgb="FF800080"/>
        <rFont val="Calibri"/>
        <family val="2"/>
        <scheme val="minor"/>
      </rPr>
      <t xml:space="preserve">കയ യ </t>
    </r>
    <r>
      <rPr>
        <sz val="11"/>
        <color rgb="FF008000"/>
        <rFont val="Calibri"/>
        <family val="2"/>
        <scheme val="minor"/>
      </rPr>
      <t xml:space="preserve">ൽ </t>
    </r>
    <r>
      <rPr>
        <i/>
        <sz val="11"/>
        <color rgb="FF0000FF"/>
        <rFont val="Calibri"/>
        <family val="2"/>
        <scheme val="minor"/>
      </rPr>
      <t xml:space="preserve">ഇര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ന ന </t>
    </r>
    <r>
      <rPr>
        <i/>
        <sz val="11"/>
        <color rgb="FF0000FF"/>
        <rFont val="Calibri"/>
        <family val="2"/>
        <scheme val="minor"/>
      </rPr>
      <t xml:space="preserve">എന ന ഞങ ങൾ അറ യ ന ന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</si>
  <si>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ദ വത ത സ ന ഹ </t>
    </r>
    <r>
      <rPr>
        <b/>
        <sz val="11"/>
        <color rgb="FF800080"/>
        <rFont val="Calibri"/>
        <family val="2"/>
        <scheme val="minor"/>
      </rPr>
      <t xml:space="preserve">ച ച </t>
    </r>
    <r>
      <rPr>
        <sz val="11"/>
        <color rgb="FF008000"/>
        <rFont val="Calibri"/>
        <family val="2"/>
        <scheme val="minor"/>
      </rPr>
      <t xml:space="preserve">അവന റ കല </t>
    </r>
    <r>
      <rPr>
        <b/>
        <sz val="11"/>
        <color rgb="FF800080"/>
        <rFont val="Calibri"/>
        <family val="2"/>
        <scheme val="minor"/>
      </rPr>
      <t xml:space="preserve">പനകൾ അന സര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നത </t>
    </r>
    <r>
      <rPr>
        <i/>
        <sz val="11"/>
        <color rgb="FF0000FF"/>
        <rFont val="Calibri"/>
        <family val="2"/>
        <scheme val="minor"/>
      </rPr>
      <t xml:space="preserve">ക ണ ട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ദ വമക കള സ ന ഹ ക ക ന ന എന ന </t>
    </r>
    <r>
      <rPr>
        <b/>
        <sz val="11"/>
        <color rgb="FF800080"/>
        <rFont val="Calibri"/>
        <family val="2"/>
        <scheme val="minor"/>
      </rPr>
      <t xml:space="preserve">ന </t>
    </r>
    <r>
      <rPr>
        <sz val="11"/>
        <color rgb="FF008000"/>
        <rFont val="Calibri"/>
        <family val="2"/>
        <scheme val="minor"/>
      </rPr>
      <t xml:space="preserve">അറ യ </t>
    </r>
    <r>
      <rPr>
        <i/>
        <sz val="11"/>
        <color rgb="FF0000FF"/>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</si>
  <si>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ദ വപ ത രൻ </t>
    </r>
    <r>
      <rPr>
        <b/>
        <sz val="11"/>
        <color rgb="FF800080"/>
        <rFont val="Calibri"/>
        <family val="2"/>
        <scheme val="minor"/>
      </rPr>
      <t xml:space="preserve">ആക ന </t>
    </r>
    <r>
      <rPr>
        <sz val="11"/>
        <color rgb="FF008000"/>
        <rFont val="Calibri"/>
        <family val="2"/>
        <scheme val="minor"/>
      </rPr>
      <t xml:space="preserve">ന എന ന സത </t>
    </r>
    <r>
      <rPr>
        <b/>
        <sz val="11"/>
        <color rgb="FF800080"/>
        <rFont val="Calibri"/>
        <family val="2"/>
        <scheme val="minor"/>
      </rPr>
      <t xml:space="preserve">യന യവന </t>
    </r>
    <r>
      <rPr>
        <sz val="11"/>
        <color rgb="FF008000"/>
        <rFont val="Calibri"/>
        <family val="2"/>
        <scheme val="minor"/>
      </rPr>
      <t xml:space="preserve">അറ യ </t>
    </r>
    <r>
      <rPr>
        <b/>
        <sz val="11"/>
        <color rgb="FF800080"/>
        <rFont val="Calibri"/>
        <family val="2"/>
        <scheme val="minor"/>
      </rPr>
      <t xml:space="preserve">ണ ടത ന അവൻ </t>
    </r>
    <r>
      <rPr>
        <sz val="11"/>
        <color rgb="FF008000"/>
        <rFont val="Calibri"/>
        <family val="2"/>
        <scheme val="minor"/>
      </rPr>
      <t xml:space="preserve">നമ ക ക </t>
    </r>
    <r>
      <rPr>
        <b/>
        <sz val="11"/>
        <color rgb="FF800080"/>
        <rFont val="Calibri"/>
        <family val="2"/>
        <scheme val="minor"/>
      </rPr>
      <t xml:space="preserve">ബ ദ ധ യ നല </t>
    </r>
    <r>
      <rPr>
        <sz val="11"/>
        <color rgb="FF008000"/>
        <rFont val="Calibri"/>
        <family val="2"/>
        <scheme val="minor"/>
      </rPr>
      <t xml:space="preserve">ക </t>
    </r>
    <r>
      <rPr>
        <b/>
        <sz val="11"/>
        <color rgb="FF800080"/>
        <rFont val="Calibri"/>
        <family val="2"/>
        <scheme val="minor"/>
      </rPr>
      <t xml:space="preserve">യ ര ക ക ന </t>
    </r>
    <r>
      <rPr>
        <sz val="11"/>
        <color rgb="FF008000"/>
        <rFont val="Calibri"/>
        <family val="2"/>
        <scheme val="minor"/>
      </rPr>
      <t xml:space="preserve">ന എന ന </t>
    </r>
    <r>
      <rPr>
        <b/>
        <sz val="11"/>
        <color rgb="FF800080"/>
        <rFont val="Calibri"/>
        <family val="2"/>
        <scheme val="minor"/>
      </rPr>
      <t xml:space="preserve">ഞങ ങൾ </t>
    </r>
    <r>
      <rPr>
        <sz val="11"/>
        <color rgb="FF008000"/>
        <rFont val="Calibri"/>
        <family val="2"/>
        <scheme val="minor"/>
      </rPr>
      <t xml:space="preserve">അറ യ ന ന </t>
    </r>
    <r>
      <rPr>
        <b/>
        <sz val="11"/>
        <color rgb="FF800080"/>
        <rFont val="Calibri"/>
        <family val="2"/>
        <scheme val="minor"/>
      </rPr>
      <t xml:space="preserve">. അവൻ തന </t>
    </r>
    <r>
      <rPr>
        <sz val="11"/>
        <color rgb="FF008000"/>
        <rFont val="Calibri"/>
        <family val="2"/>
        <scheme val="minor"/>
      </rPr>
      <t xml:space="preserve">റ പ ത രന യ യ ശ ക ര സ ത വ ൽ </t>
    </r>
    <r>
      <rPr>
        <strike/>
        <sz val="11"/>
        <color rgb="FFFF0000"/>
        <rFont val="Calibri"/>
        <family val="2"/>
        <scheme val="minor"/>
      </rPr>
      <t xml:space="preserve">തന ന </t>
    </r>
    <r>
      <rPr>
        <sz val="11"/>
        <color rgb="FF008000"/>
        <rFont val="Calibri"/>
        <family val="2"/>
        <scheme val="minor"/>
      </rPr>
      <t xml:space="preserve">ആക ന </t>
    </r>
    <r>
      <rPr>
        <i/>
        <sz val="11"/>
        <color rgb="FF0000FF"/>
        <rFont val="Calibri"/>
        <family val="2"/>
        <scheme val="minor"/>
      </rPr>
      <t xml:space="preserve">നത ക ണ ട സത യവ </t>
    </r>
    <r>
      <rPr>
        <sz val="11"/>
        <color rgb="FF008000"/>
        <rFont val="Calibri"/>
        <family val="2"/>
        <scheme val="minor"/>
      </rPr>
      <t xml:space="preserve">ന </t>
    </r>
    <r>
      <rPr>
        <b/>
        <sz val="11"/>
        <color rgb="FF800080"/>
        <rFont val="Calibri"/>
        <family val="2"/>
        <scheme val="minor"/>
      </rPr>
      <t xml:space="preserve">ക ന ന ; </t>
    </r>
    <r>
      <rPr>
        <sz val="11"/>
        <color rgb="FF008000"/>
        <rFont val="Calibri"/>
        <family val="2"/>
        <scheme val="minor"/>
      </rPr>
      <t xml:space="preserve">അവൻ സത യദ വവ ന ത യജ വന ആക ന ന . </t>
    </r>
  </si>
  <si>
    <r>
      <rPr>
        <sz val="11"/>
        <color rgb="FF008000"/>
        <rFont val="Calibri"/>
        <family val="2"/>
        <scheme val="minor"/>
      </rPr>
      <t xml:space="preserve">ക </t>
    </r>
    <r>
      <rPr>
        <b/>
        <sz val="11"/>
        <color rgb="FF800080"/>
        <rFont val="Calibri"/>
        <family val="2"/>
        <scheme val="minor"/>
      </rPr>
      <t xml:space="preserve">ഷ ഠര ഗ കള </t>
    </r>
    <r>
      <rPr>
        <sz val="11"/>
        <color rgb="FF008000"/>
        <rFont val="Calibri"/>
        <family val="2"/>
        <scheme val="minor"/>
      </rPr>
      <t xml:space="preserve">, വ ഗ രഹങ ങള </t>
    </r>
    <r>
      <rPr>
        <b/>
        <sz val="11"/>
        <color rgb="FF800080"/>
        <rFont val="Calibri"/>
        <family val="2"/>
        <scheme val="minor"/>
      </rPr>
      <t xml:space="preserve">വ ട ട 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</si>
  <si>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നമ മ ട ദ വത ത സ ന ഹ ക ക ന നത </t>
    </r>
    <r>
      <rPr>
        <sz val="11"/>
        <color rgb="FF008000"/>
        <rFont val="Calibri"/>
        <family val="2"/>
        <scheme val="minor"/>
      </rPr>
      <t xml:space="preserve">അവന റ കല പനകള പ രമ ണ ക ക ന </t>
    </r>
    <r>
      <rPr>
        <b/>
        <sz val="11"/>
        <color rgb="FF800080"/>
        <rFont val="Calibri"/>
        <family val="2"/>
        <scheme val="minor"/>
      </rPr>
      <t xml:space="preserve">നതത ര </t>
    </r>
    <r>
      <rPr>
        <sz val="11"/>
        <color rgb="FF008000"/>
        <rFont val="Calibri"/>
        <family val="2"/>
        <scheme val="minor"/>
      </rPr>
      <t xml:space="preserve">; അവന റ കല പനകൾ ഭ </t>
    </r>
    <r>
      <rPr>
        <b/>
        <sz val="11"/>
        <color rgb="FF800080"/>
        <rFont val="Calibri"/>
        <family val="2"/>
        <scheme val="minor"/>
      </rPr>
      <t xml:space="preserve">രമല </t>
    </r>
    <r>
      <rPr>
        <sz val="11"/>
        <color rgb="FF008000"/>
        <rFont val="Calibri"/>
        <family val="2"/>
        <scheme val="minor"/>
      </rPr>
      <t xml:space="preserve">ല . </t>
    </r>
  </si>
  <si>
    <r>
      <rPr>
        <strike/>
        <sz val="11"/>
        <color rgb="FFFF0000"/>
        <rFont val="Calibri"/>
        <family val="2"/>
        <scheme val="minor"/>
      </rPr>
      <t xml:space="preserve">ക രണ ,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ജന ച </t>
    </r>
    <r>
      <rPr>
        <b/>
        <sz val="11"/>
        <color rgb="FF800080"/>
        <rFont val="Calibri"/>
        <family val="2"/>
        <scheme val="minor"/>
      </rPr>
      <t xml:space="preserve">ചവൻ എല ല </t>
    </r>
    <r>
      <rPr>
        <sz val="11"/>
        <color rgb="FF008000"/>
        <rFont val="Calibri"/>
        <family val="2"/>
        <scheme val="minor"/>
      </rPr>
      <t xml:space="preserve">ല കത ത ജയ ക ക 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നമ മ ട വ ശ വ സ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ല കത ത ജയ ച ച ജയ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</si>
  <si>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യ ശ </t>
    </r>
    <r>
      <rPr>
        <i/>
        <sz val="11"/>
        <color rgb="FF0000FF"/>
        <rFont val="Calibri"/>
        <family val="2"/>
        <scheme val="minor"/>
      </rPr>
      <t xml:space="preserve">ദ വപ ത രൻ </t>
    </r>
    <r>
      <rPr>
        <sz val="11"/>
        <color rgb="FF008000"/>
        <rFont val="Calibri"/>
        <family val="2"/>
        <scheme val="minor"/>
      </rPr>
      <t xml:space="preserve">ദ വപ ത രൻ എന ന വ ശ വസ ക ക ന </t>
    </r>
    <r>
      <rPr>
        <b/>
        <sz val="11"/>
        <color rgb="FF800080"/>
        <rFont val="Calibri"/>
        <family val="2"/>
        <scheme val="minor"/>
      </rPr>
      <t xml:space="preserve">നവനല </t>
    </r>
    <r>
      <rPr>
        <sz val="11"/>
        <color rgb="FF008000"/>
        <rFont val="Calibri"/>
        <family val="2"/>
        <scheme val="minor"/>
      </rPr>
      <t xml:space="preserve">ല ത </t>
    </r>
    <r>
      <rPr>
        <strike/>
        <sz val="11"/>
        <color rgb="FFFF0000"/>
        <rFont val="Calibri"/>
        <family val="2"/>
        <scheme val="minor"/>
      </rPr>
      <t xml:space="preserve">ആര ക ന ന </t>
    </r>
    <r>
      <rPr>
        <sz val="11"/>
        <color rgb="FF008000"/>
        <rFont val="Calibri"/>
        <family val="2"/>
        <scheme val="minor"/>
      </rPr>
      <t xml:space="preserve">ല കത ത ജയ ക ക ന നവൻ </t>
    </r>
    <r>
      <rPr>
        <i/>
        <sz val="11"/>
        <color rgb="FF0000FF"/>
        <rFont val="Calibri"/>
        <family val="2"/>
        <scheme val="minor"/>
      </rPr>
      <t xml:space="preserve">ആർ </t>
    </r>
    <r>
      <rPr>
        <sz val="11"/>
        <color rgb="FF008000"/>
        <rFont val="Calibri"/>
        <family val="2"/>
        <scheme val="minor"/>
      </rPr>
      <t xml:space="preserve">? </t>
    </r>
  </si>
  <si>
    <r>
      <rPr>
        <b/>
        <sz val="11"/>
        <color rgb="FF800080"/>
        <rFont val="Calibri"/>
        <family val="2"/>
        <scheme val="minor"/>
      </rPr>
      <t xml:space="preserve">വ ള ളത </t>
    </r>
    <r>
      <rPr>
        <sz val="11"/>
        <color rgb="FF008000"/>
        <rFont val="Calibri"/>
        <family val="2"/>
        <scheme val="minor"/>
      </rPr>
      <t xml:space="preserve">ത ല രക തത ത ല വന നവൻ ഇവൻ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യ ശ ക ര സ ത തന ന ; </t>
    </r>
    <r>
      <rPr>
        <b/>
        <sz val="11"/>
        <color rgb="FF800080"/>
        <rFont val="Calibri"/>
        <family val="2"/>
        <scheme val="minor"/>
      </rPr>
      <t xml:space="preserve">വ ള ളത </t>
    </r>
    <r>
      <rPr>
        <sz val="11"/>
        <color rgb="FF008000"/>
        <rFont val="Calibri"/>
        <family val="2"/>
        <scheme val="minor"/>
      </rPr>
      <t xml:space="preserve">ത </t>
    </r>
    <r>
      <rPr>
        <strike/>
        <sz val="11"/>
        <color rgb="FFFF0000"/>
        <rFont val="Calibri"/>
        <family val="2"/>
        <scheme val="minor"/>
      </rPr>
      <t xml:space="preserve">ൽ മ ത രമല </t>
    </r>
    <r>
      <rPr>
        <sz val="11"/>
        <color rgb="FF008000"/>
        <rFont val="Calibri"/>
        <family val="2"/>
        <scheme val="minor"/>
      </rPr>
      <t xml:space="preserve">ല </t>
    </r>
    <r>
      <rPr>
        <b/>
        <sz val="11"/>
        <color rgb="FF800080"/>
        <rFont val="Calibri"/>
        <family val="2"/>
        <scheme val="minor"/>
      </rPr>
      <t xml:space="preserve">വ ള ളത </t>
    </r>
    <r>
      <rPr>
        <sz val="11"/>
        <color rgb="FF008000"/>
        <rFont val="Calibri"/>
        <family val="2"/>
        <scheme val="minor"/>
      </rPr>
      <t xml:space="preserve">ത ല രക തത ത ല </t>
    </r>
    <r>
      <rPr>
        <i/>
        <sz val="11"/>
        <color rgb="FF0000FF"/>
        <rFont val="Calibri"/>
        <family val="2"/>
        <scheme val="minor"/>
      </rPr>
      <t xml:space="preserve">മ ത രമല ല , വന നവൻ </t>
    </r>
    <r>
      <rPr>
        <sz val="11"/>
        <color rgb="FF008000"/>
        <rFont val="Calibri"/>
        <family val="2"/>
        <scheme val="minor"/>
      </rPr>
      <t xml:space="preserve">തന ന </t>
    </r>
    <r>
      <rPr>
        <i/>
        <sz val="11"/>
        <color rgb="FF0000FF"/>
        <rFont val="Calibri"/>
        <family val="2"/>
        <scheme val="minor"/>
      </rPr>
      <t xml:space="preserve">; ആത മ വ സത യ ആകക ണ ട സ ക ഷ യ പറയ ന നത ആത മ വ ആക ന ന </t>
    </r>
    <r>
      <rPr>
        <sz val="11"/>
        <color rgb="FF008000"/>
        <rFont val="Calibri"/>
        <family val="2"/>
        <scheme val="minor"/>
      </rPr>
      <t xml:space="preserve">. </t>
    </r>
  </si>
  <si>
    <r>
      <rPr>
        <strike/>
        <sz val="11"/>
        <color rgb="FFFF0000"/>
        <rFont val="Calibri"/>
        <family val="2"/>
        <scheme val="minor"/>
      </rPr>
      <t xml:space="preserve">ആത </t>
    </r>
    <r>
      <rPr>
        <sz val="11"/>
        <color rgb="FF008000"/>
        <rFont val="Calibri"/>
        <family val="2"/>
        <scheme val="minor"/>
      </rPr>
      <t xml:space="preserve">മ </t>
    </r>
    <r>
      <rPr>
        <strike/>
        <sz val="11"/>
        <color rgb="FFFF0000"/>
        <rFont val="Calibri"/>
        <family val="2"/>
        <scheme val="minor"/>
      </rPr>
      <t xml:space="preserve">വ സത യമ യത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സ ക ഷ യ </t>
    </r>
    <r>
      <rPr>
        <b/>
        <sz val="11"/>
        <color rgb="FF800080"/>
        <rFont val="Calibri"/>
        <family val="2"/>
        <scheme val="minor"/>
      </rPr>
      <t xml:space="preserve">ഉണ ട : </t>
    </r>
  </si>
  <si>
    <r>
      <rPr>
        <strike/>
        <sz val="11"/>
        <color rgb="FFFF0000"/>
        <rFont val="Calibri"/>
        <family val="2"/>
        <scheme val="minor"/>
      </rPr>
      <t xml:space="preserve">സ ക ഷ യ പറയ ന നവർ മ വർ ഉണ ട : </t>
    </r>
    <r>
      <rPr>
        <sz val="11"/>
        <color rgb="FF008000"/>
        <rFont val="Calibri"/>
        <family val="2"/>
        <scheme val="minor"/>
      </rPr>
      <t xml:space="preserve">ആത മ വ , </t>
    </r>
    <r>
      <rPr>
        <b/>
        <sz val="11"/>
        <color rgb="FF800080"/>
        <rFont val="Calibri"/>
        <family val="2"/>
        <scheme val="minor"/>
      </rPr>
      <t xml:space="preserve">വ ള ള </t>
    </r>
    <r>
      <rPr>
        <sz val="11"/>
        <color rgb="FF008000"/>
        <rFont val="Calibri"/>
        <family val="2"/>
        <scheme val="minor"/>
      </rPr>
      <t xml:space="preserve">, രക ത </t>
    </r>
    <r>
      <rPr>
        <b/>
        <sz val="11"/>
        <color rgb="FF800080"/>
        <rFont val="Calibri"/>
        <family val="2"/>
        <scheme val="minor"/>
      </rPr>
      <t xml:space="preserve">ഇങ ങന </t>
    </r>
    <r>
      <rPr>
        <sz val="11"/>
        <color rgb="FF008000"/>
        <rFont val="Calibri"/>
        <family val="2"/>
        <scheme val="minor"/>
      </rPr>
      <t xml:space="preserve">മ ന ന </t>
    </r>
    <r>
      <rPr>
        <i/>
        <sz val="11"/>
        <color rgb="FF0000FF"/>
        <rFont val="Calibri"/>
        <family val="2"/>
        <scheme val="minor"/>
      </rPr>
      <t xml:space="preserve">പ ര ഒര മനപ പ ട ട ര ക ക </t>
    </r>
    <r>
      <rPr>
        <sz val="11"/>
        <color rgb="FF008000"/>
        <rFont val="Calibri"/>
        <family val="2"/>
        <scheme val="minor"/>
      </rPr>
      <t xml:space="preserve">ന </t>
    </r>
    <r>
      <rPr>
        <strike/>
        <sz val="11"/>
        <color rgb="FFFF0000"/>
        <rFont val="Calibri"/>
        <family val="2"/>
        <scheme val="minor"/>
      </rPr>
      <t xml:space="preserve">റ യ സ ക ഷ യ ഒന ന തന </t>
    </r>
    <r>
      <rPr>
        <sz val="11"/>
        <color rgb="FF008000"/>
        <rFont val="Calibri"/>
        <family val="2"/>
        <scheme val="minor"/>
      </rPr>
      <t xml:space="preserve">ന . </t>
    </r>
  </si>
  <si>
    <r>
      <rPr>
        <strike/>
        <sz val="11"/>
        <color rgb="FFFF0000"/>
        <rFont val="Calibri"/>
        <family val="2"/>
        <scheme val="minor"/>
      </rPr>
      <t xml:space="preserve">ന </t>
    </r>
    <r>
      <rPr>
        <sz val="11"/>
        <color rgb="FF008000"/>
        <rFont val="Calibri"/>
        <family val="2"/>
        <scheme val="minor"/>
      </rPr>
      <t xml:space="preserve">മന ഷ യര ട സ ക ഷ യ </t>
    </r>
    <r>
      <rPr>
        <i/>
        <sz val="11"/>
        <color rgb="FF0000FF"/>
        <rFont val="Calibri"/>
        <family val="2"/>
        <scheme val="minor"/>
      </rPr>
      <t xml:space="preserve">ന </t>
    </r>
    <r>
      <rPr>
        <sz val="11"/>
        <color rgb="FF008000"/>
        <rFont val="Calibri"/>
        <family val="2"/>
        <scheme val="minor"/>
      </rPr>
      <t xml:space="preserve">ക ക ക ള ള ന ന എങ ക ൽ ദ വത ത ന റ സ ക ഷ യ </t>
    </r>
    <r>
      <rPr>
        <b/>
        <sz val="11"/>
        <color rgb="FF800080"/>
        <rFont val="Calibri"/>
        <family val="2"/>
        <scheme val="minor"/>
      </rPr>
      <t xml:space="preserve">ഏറ റവ </t>
    </r>
    <r>
      <rPr>
        <sz val="11"/>
        <color rgb="FF008000"/>
        <rFont val="Calibri"/>
        <family val="2"/>
        <scheme val="minor"/>
      </rPr>
      <t xml:space="preserve">വല യത </t>
    </r>
    <r>
      <rPr>
        <b/>
        <sz val="11"/>
        <color rgb="FF800080"/>
        <rFont val="Calibri"/>
        <family val="2"/>
        <scheme val="minor"/>
      </rPr>
      <t xml:space="preserve">; </t>
    </r>
    <r>
      <rPr>
        <sz val="11"/>
        <color rgb="FF008000"/>
        <rFont val="Calibri"/>
        <family val="2"/>
        <scheme val="minor"/>
      </rPr>
      <t xml:space="preserve">ദ വത ത ന റ സ ക ഷ </t>
    </r>
    <r>
      <rPr>
        <b/>
        <sz val="11"/>
        <color rgb="FF800080"/>
        <rFont val="Calibri"/>
        <family val="2"/>
        <scheme val="minor"/>
      </rPr>
      <t xml:space="preserve">യ ഇവൻ </t>
    </r>
    <r>
      <rPr>
        <sz val="11"/>
        <color rgb="FF008000"/>
        <rFont val="Calibri"/>
        <family val="2"/>
        <scheme val="minor"/>
      </rPr>
      <t xml:space="preserve">തന റ പ ത രന ക ക റ ച ച </t>
    </r>
    <r>
      <rPr>
        <i/>
        <sz val="11"/>
        <color rgb="FF0000FF"/>
        <rFont val="Calibri"/>
        <family val="2"/>
        <scheme val="minor"/>
      </rPr>
      <t xml:space="preserve">പറഞ ഞ </t>
    </r>
    <r>
      <rPr>
        <sz val="11"/>
        <color rgb="FF008000"/>
        <rFont val="Calibri"/>
        <family val="2"/>
        <scheme val="minor"/>
      </rPr>
      <t xml:space="preserve">സ ക ഷ </t>
    </r>
    <r>
      <rPr>
        <b/>
        <sz val="11"/>
        <color rgb="FF800080"/>
        <rFont val="Calibri"/>
        <family val="2"/>
        <scheme val="minor"/>
      </rPr>
      <t xml:space="preserve">യ ആക </t>
    </r>
    <r>
      <rPr>
        <sz val="11"/>
        <color rgb="FF008000"/>
        <rFont val="Calibri"/>
        <family val="2"/>
        <scheme val="minor"/>
      </rPr>
      <t xml:space="preserve">ന </t>
    </r>
    <r>
      <rPr>
        <strike/>
        <sz val="11"/>
        <color rgb="FFFF0000"/>
        <rFont val="Calibri"/>
        <family val="2"/>
        <scheme val="minor"/>
      </rPr>
      <t xml:space="preserve">നത തന </t>
    </r>
    <r>
      <rPr>
        <sz val="11"/>
        <color rgb="FF008000"/>
        <rFont val="Calibri"/>
        <family val="2"/>
        <scheme val="minor"/>
      </rPr>
      <t xml:space="preserve">ന . </t>
    </r>
  </si>
  <si>
    <r>
      <rPr>
        <i/>
        <sz val="11"/>
        <color rgb="FF0000FF"/>
        <rFont val="Calibri"/>
        <family val="2"/>
        <scheme val="minor"/>
      </rPr>
      <t xml:space="preserve">പത ര സ </t>
    </r>
    <r>
      <rPr>
        <sz val="11"/>
        <color rgb="FF008000"/>
        <rFont val="Calibri"/>
        <family val="2"/>
        <scheme val="minor"/>
      </rPr>
      <t xml:space="preserve">യ ശ ക ര സ ത വ ന റ </t>
    </r>
    <r>
      <rPr>
        <strike/>
        <sz val="11"/>
        <color rgb="FFFF0000"/>
        <rFont val="Calibri"/>
        <family val="2"/>
        <scheme val="minor"/>
      </rPr>
      <t xml:space="preserve">ഒര </t>
    </r>
    <r>
      <rPr>
        <sz val="11"/>
        <color rgb="FF008000"/>
        <rFont val="Calibri"/>
        <family val="2"/>
        <scheme val="minor"/>
      </rPr>
      <t xml:space="preserve">അപ പ സ തലന യ </t>
    </r>
    <r>
      <rPr>
        <b/>
        <sz val="11"/>
        <color rgb="FF800080"/>
        <rFont val="Calibri"/>
        <family val="2"/>
        <scheme val="minor"/>
      </rPr>
      <t xml:space="preserve">ത രഞ ഞ ട ത തവന </t>
    </r>
    <r>
      <rPr>
        <sz val="11"/>
        <color rgb="FF008000"/>
        <rFont val="Calibri"/>
        <family val="2"/>
        <scheme val="minor"/>
      </rPr>
      <t xml:space="preserve">, </t>
    </r>
    <r>
      <rPr>
        <strike/>
        <sz val="11"/>
        <color rgb="FFFF0000"/>
        <rFont val="Calibri"/>
        <family val="2"/>
        <scheme val="minor"/>
      </rPr>
      <t xml:space="preserve">പ രദ ശങ ങള യ </t>
    </r>
    <r>
      <rPr>
        <sz val="11"/>
        <color rgb="FF008000"/>
        <rFont val="Calibri"/>
        <family val="2"/>
        <scheme val="minor"/>
      </rPr>
      <t xml:space="preserve">പ ന ത സ </t>
    </r>
    <r>
      <rPr>
        <b/>
        <sz val="11"/>
        <color rgb="FF800080"/>
        <rFont val="Calibri"/>
        <family val="2"/>
        <scheme val="minor"/>
      </rPr>
      <t xml:space="preserve">, </t>
    </r>
    <r>
      <rPr>
        <sz val="11"/>
        <color rgb="FF008000"/>
        <rFont val="Calibri"/>
        <family val="2"/>
        <scheme val="minor"/>
      </rPr>
      <t xml:space="preserve">ഗല ത </t>
    </r>
    <r>
      <rPr>
        <b/>
        <sz val="11"/>
        <color rgb="FF800080"/>
        <rFont val="Calibri"/>
        <family val="2"/>
        <scheme val="minor"/>
      </rPr>
      <t xml:space="preserve">യ , </t>
    </r>
    <r>
      <rPr>
        <sz val="11"/>
        <color rgb="FF008000"/>
        <rFont val="Calibri"/>
        <family val="2"/>
        <scheme val="minor"/>
      </rPr>
      <t xml:space="preserve">കപ പദ ക </t>
    </r>
    <r>
      <rPr>
        <b/>
        <sz val="11"/>
        <color rgb="FF800080"/>
        <rFont val="Calibri"/>
        <family val="2"/>
        <scheme val="minor"/>
      </rPr>
      <t xml:space="preserve">യ , </t>
    </r>
    <r>
      <rPr>
        <sz val="11"/>
        <color rgb="FF008000"/>
        <rFont val="Calibri"/>
        <family val="2"/>
        <scheme val="minor"/>
      </rPr>
      <t xml:space="preserve">ആസ </t>
    </r>
    <r>
      <rPr>
        <b/>
        <sz val="11"/>
        <color rgb="FF800080"/>
        <rFont val="Calibri"/>
        <family val="2"/>
        <scheme val="minor"/>
      </rPr>
      <t xml:space="preserve">യ , </t>
    </r>
    <r>
      <rPr>
        <sz val="11"/>
        <color rgb="FF008000"/>
        <rFont val="Calibri"/>
        <family val="2"/>
        <scheme val="minor"/>
      </rPr>
      <t xml:space="preserve">ബ ഥ ന </t>
    </r>
    <r>
      <rPr>
        <b/>
        <sz val="11"/>
        <color rgb="FF800080"/>
        <rFont val="Calibri"/>
        <family val="2"/>
        <scheme val="minor"/>
      </rPr>
      <t xml:space="preserve">യ എന </t>
    </r>
    <r>
      <rPr>
        <sz val="11"/>
        <color rgb="FF008000"/>
        <rFont val="Calibri"/>
        <family val="2"/>
        <scheme val="minor"/>
      </rPr>
      <t xml:space="preserve">ന </t>
    </r>
    <r>
      <rPr>
        <i/>
        <sz val="11"/>
        <color rgb="FF0000FF"/>
        <rFont val="Calibri"/>
        <family val="2"/>
        <scheme val="minor"/>
      </rPr>
      <t xml:space="preserve">ദ ശങ ങള ൽ </t>
    </r>
    <r>
      <rPr>
        <sz val="11"/>
        <color rgb="FF008000"/>
        <rFont val="Calibri"/>
        <family val="2"/>
        <scheme val="minor"/>
      </rPr>
      <t xml:space="preserve">ച തറ പ പ ർക ക ന നവര , </t>
    </r>
  </si>
  <si>
    <r>
      <rPr>
        <b/>
        <sz val="11"/>
        <color rgb="FF800080"/>
        <rFont val="Calibri"/>
        <family val="2"/>
        <scheme val="minor"/>
      </rPr>
      <t xml:space="preserve">നമ മ ട മ ൽ ലഭ </t>
    </r>
    <r>
      <rPr>
        <sz val="11"/>
        <color rgb="FF008000"/>
        <rFont val="Calibri"/>
        <family val="2"/>
        <scheme val="minor"/>
      </rPr>
      <t xml:space="preserve">ക ക ന ന ക പയ ക ക റ ച ച പ രവച ച ച പ രവ ചകന മ ർ </t>
    </r>
    <r>
      <rPr>
        <b/>
        <sz val="11"/>
        <color rgb="FF800080"/>
        <rFont val="Calibri"/>
        <family val="2"/>
        <scheme val="minor"/>
      </rPr>
      <t xml:space="preserve">ആ </t>
    </r>
    <r>
      <rPr>
        <sz val="11"/>
        <color rgb="FF008000"/>
        <rFont val="Calibri"/>
        <family val="2"/>
        <scheme val="minor"/>
      </rPr>
      <t xml:space="preserve">രക ഷയ </t>
    </r>
    <r>
      <rPr>
        <i/>
        <sz val="11"/>
        <color rgb="FF0000FF"/>
        <rFont val="Calibri"/>
        <family val="2"/>
        <scheme val="minor"/>
      </rPr>
      <t xml:space="preserve">ക ക റ ച ച </t>
    </r>
    <r>
      <rPr>
        <sz val="11"/>
        <color rgb="FF008000"/>
        <rFont val="Calibri"/>
        <family val="2"/>
        <scheme val="minor"/>
      </rPr>
      <t xml:space="preserve">അന വ ഷ ക ക കയ പര ശ ധ ക ക കയ ച യ ത </t>
    </r>
    <r>
      <rPr>
        <strike/>
        <sz val="11"/>
        <color rgb="FFFF0000"/>
        <rFont val="Calibri"/>
        <family val="2"/>
        <scheme val="minor"/>
      </rPr>
      <t xml:space="preserve">ര ന ന </t>
    </r>
    <r>
      <rPr>
        <sz val="11"/>
        <color rgb="FF008000"/>
        <rFont val="Calibri"/>
        <family val="2"/>
        <scheme val="minor"/>
      </rPr>
      <t xml:space="preserve">. </t>
    </r>
  </si>
  <si>
    <r>
      <rPr>
        <strike/>
        <sz val="11"/>
        <color rgb="FFFF0000"/>
        <rFont val="Calibri"/>
        <family val="2"/>
        <scheme val="minor"/>
      </rPr>
      <t xml:space="preserve">അവര ല ള ള ക ര സ ത വ ൻ ആത മ വ </t>
    </r>
    <r>
      <rPr>
        <sz val="11"/>
        <color rgb="FF008000"/>
        <rFont val="Calibri"/>
        <family val="2"/>
        <scheme val="minor"/>
      </rPr>
      <t xml:space="preserve">ക ര സ ത വ ന </t>
    </r>
    <r>
      <rPr>
        <b/>
        <sz val="11"/>
        <color rgb="FF800080"/>
        <rFont val="Calibri"/>
        <family val="2"/>
        <scheme val="minor"/>
      </rPr>
      <t xml:space="preserve">റ ആത മ വ തങ ങള ൽ ഉണ ട യ ര ന നത ന ക ക റ ച ച , ക ര സ ത വ ന റ കഷ </t>
    </r>
    <r>
      <rPr>
        <sz val="11"/>
        <color rgb="FF008000"/>
        <rFont val="Calibri"/>
        <family val="2"/>
        <scheme val="minor"/>
      </rPr>
      <t xml:space="preserve">ട ന </t>
    </r>
    <r>
      <rPr>
        <b/>
        <sz val="11"/>
        <color rgb="FF800080"/>
        <rFont val="Calibri"/>
        <family val="2"/>
        <scheme val="minor"/>
      </rPr>
      <t xml:space="preserve">ഭവങ </t>
    </r>
    <r>
      <rPr>
        <sz val="11"/>
        <color rgb="FF008000"/>
        <rFont val="Calibri"/>
        <family val="2"/>
        <scheme val="minor"/>
      </rPr>
      <t xml:space="preserve">ങള യ </t>
    </r>
    <r>
      <rPr>
        <b/>
        <sz val="11"/>
        <color rgb="FF800080"/>
        <rFont val="Calibri"/>
        <family val="2"/>
        <scheme val="minor"/>
      </rPr>
      <t xml:space="preserve">അത ന ശ ഷ വര </t>
    </r>
    <r>
      <rPr>
        <sz val="11"/>
        <color rgb="FF008000"/>
        <rFont val="Calibri"/>
        <family val="2"/>
        <scheme val="minor"/>
      </rPr>
      <t xml:space="preserve">ന ന </t>
    </r>
    <r>
      <rPr>
        <b/>
        <sz val="11"/>
        <color rgb="FF800080"/>
        <rFont val="Calibri"/>
        <family val="2"/>
        <scheme val="minor"/>
      </rPr>
      <t xml:space="preserve">മഹത വത ത </t>
    </r>
    <r>
      <rPr>
        <sz val="11"/>
        <color rgb="FF008000"/>
        <rFont val="Calibri"/>
        <family val="2"/>
        <scheme val="minor"/>
      </rPr>
      <t xml:space="preserve">യ </t>
    </r>
    <r>
      <rPr>
        <i/>
        <sz val="11"/>
        <color rgb="FF0000FF"/>
        <rFont val="Calibri"/>
        <family val="2"/>
        <scheme val="minor"/>
      </rPr>
      <t xml:space="preserve">ക റ ച ച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b/>
        <sz val="11"/>
        <color rgb="FF800080"/>
        <rFont val="Calibri"/>
        <family val="2"/>
        <scheme val="minor"/>
      </rPr>
      <t xml:space="preserve">അറ യ </t>
    </r>
    <r>
      <rPr>
        <sz val="11"/>
        <color rgb="FF008000"/>
        <rFont val="Calibri"/>
        <family val="2"/>
        <scheme val="minor"/>
      </rPr>
      <t xml:space="preserve">ച ചപ പ ൾ </t>
    </r>
    <r>
      <rPr>
        <b/>
        <sz val="11"/>
        <color rgb="FF800080"/>
        <rFont val="Calibri"/>
        <family val="2"/>
        <scheme val="minor"/>
      </rPr>
      <t xml:space="preserve">, ഏത ക ലത ത ക ക റ </t>
    </r>
    <r>
      <rPr>
        <sz val="11"/>
        <color rgb="FF008000"/>
        <rFont val="Calibri"/>
        <family val="2"/>
        <scheme val="minor"/>
      </rPr>
      <t xml:space="preserve">ച ച </t>
    </r>
    <r>
      <rPr>
        <strike/>
        <sz val="11"/>
        <color rgb="FFFF0000"/>
        <rFont val="Calibri"/>
        <family val="2"/>
        <scheme val="minor"/>
      </rPr>
      <t xml:space="preserve">സമയ ഏത എങ ങന യ ള ളത എന ന പ രവ ചകന മ ർ ആര ഞ ഞ ന ക ക </t>
    </r>
    <r>
      <rPr>
        <sz val="11"/>
        <color rgb="FF008000"/>
        <rFont val="Calibri"/>
        <family val="2"/>
        <scheme val="minor"/>
      </rPr>
      <t xml:space="preserve">, </t>
    </r>
  </si>
  <si>
    <r>
      <rPr>
        <strike/>
        <sz val="11"/>
        <color rgb="FFFF0000"/>
        <rFont val="Calibri"/>
        <family val="2"/>
        <scheme val="minor"/>
      </rPr>
      <t xml:space="preserve">എന ന ൽ അവർ ശ ശ ര ഷ ച യ തത അവർക ക യ ട ടല ല നമ ക ക വ ണ ട യത ര എന ന അവർക ക വ ള പ പ ട ട ; ദ വദ തന മ ർ പ ല അറ യ വ ൻ ആഗ രഹ ക ക ന ന ഇക ക ര യങ ങൾ </t>
    </r>
    <r>
      <rPr>
        <sz val="11"/>
        <color rgb="FF008000"/>
        <rFont val="Calibri"/>
        <family val="2"/>
        <scheme val="minor"/>
      </rPr>
      <t xml:space="preserve">സ വർഗ ഗത ത ൽ ന ന ന </t>
    </r>
    <r>
      <rPr>
        <b/>
        <sz val="11"/>
        <color rgb="FF800080"/>
        <rFont val="Calibri"/>
        <family val="2"/>
        <scheme val="minor"/>
      </rPr>
      <t xml:space="preserve">അയച ച </t>
    </r>
    <r>
      <rPr>
        <sz val="11"/>
        <color rgb="FF008000"/>
        <rFont val="Calibri"/>
        <family val="2"/>
        <scheme val="minor"/>
      </rPr>
      <t xml:space="preserve">പര ശ ദ ധ ത മ വ ന </t>
    </r>
    <r>
      <rPr>
        <i/>
        <sz val="11"/>
        <color rgb="FF0000FF"/>
        <rFont val="Calibri"/>
        <family val="2"/>
        <scheme val="minor"/>
      </rPr>
      <t xml:space="preserve">ക ക ണ </t>
    </r>
    <r>
      <rPr>
        <sz val="11"/>
        <color rgb="FF008000"/>
        <rFont val="Calibri"/>
        <family val="2"/>
        <scheme val="minor"/>
      </rPr>
      <t xml:space="preserve">ട </t>
    </r>
    <r>
      <rPr>
        <strike/>
        <sz val="11"/>
        <color rgb="FFFF0000"/>
        <rFont val="Calibri"/>
        <family val="2"/>
        <scheme val="minor"/>
      </rPr>
      <t xml:space="preserve">ച ർന ന </t>
    </r>
    <r>
      <rPr>
        <sz val="11"/>
        <color rgb="FF008000"/>
        <rFont val="Calibri"/>
        <family val="2"/>
        <scheme val="minor"/>
      </rPr>
      <t xml:space="preserve">ന ങ ങള ട </t>
    </r>
    <r>
      <rPr>
        <i/>
        <sz val="11"/>
        <color rgb="FF0000FF"/>
        <rFont val="Calibri"/>
        <family val="2"/>
        <scheme val="minor"/>
      </rPr>
      <t xml:space="preserve">സ വ ശ ഷ ച ചത ക ണ ട അവർ തങ ങള ത തന ന അല ല , ശ ശ ര ഷ ക ക ന ന എന ന ദ തന മ ർ അന സര ക ക വ ൻ ഇച ഛ ക ക ന ന എന ന ന ങ ങൾക ക </t>
    </r>
    <r>
      <rPr>
        <sz val="11"/>
        <color rgb="FF008000"/>
        <rFont val="Calibri"/>
        <family val="2"/>
        <scheme val="minor"/>
      </rPr>
      <t xml:space="preserve">ഇപ പ ൾ </t>
    </r>
    <r>
      <rPr>
        <b/>
        <sz val="11"/>
        <color rgb="FF800080"/>
        <rFont val="Calibri"/>
        <family val="2"/>
        <scheme val="minor"/>
      </rPr>
      <t xml:space="preserve">അറ യ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 </t>
    </r>
  </si>
  <si>
    <r>
      <rPr>
        <sz val="11"/>
        <color rgb="FF008000"/>
        <rFont val="Calibri"/>
        <family val="2"/>
        <scheme val="minor"/>
      </rPr>
      <t xml:space="preserve">ആകയ ൽ ന ങ ങള ട </t>
    </r>
    <r>
      <rPr>
        <b/>
        <sz val="11"/>
        <color rgb="FF800080"/>
        <rFont val="Calibri"/>
        <family val="2"/>
        <scheme val="minor"/>
      </rPr>
      <t xml:space="preserve">ബ ദ ധ യ ട </t>
    </r>
    <r>
      <rPr>
        <sz val="11"/>
        <color rgb="FF008000"/>
        <rFont val="Calibri"/>
        <family val="2"/>
        <scheme val="minor"/>
      </rPr>
      <t xml:space="preserve">സ </t>
    </r>
    <r>
      <rPr>
        <b/>
        <sz val="11"/>
        <color rgb="FF800080"/>
        <rFont val="Calibri"/>
        <family val="2"/>
        <scheme val="minor"/>
      </rPr>
      <t xml:space="preserve">ക ഷ മത സ ക ഷ </t>
    </r>
    <r>
      <rPr>
        <sz val="11"/>
        <color rgb="FF008000"/>
        <rFont val="Calibri"/>
        <family val="2"/>
        <scheme val="minor"/>
      </rPr>
      <t xml:space="preserve">ച ച , </t>
    </r>
    <r>
      <rPr>
        <b/>
        <sz val="11"/>
        <color rgb="FF800080"/>
        <rFont val="Calibri"/>
        <family val="2"/>
        <scheme val="minor"/>
      </rPr>
      <t xml:space="preserve">പ ർണ ണധ ര യത ത ട ര പ പ ൻ ; </t>
    </r>
    <r>
      <rPr>
        <sz val="11"/>
        <color rgb="FF008000"/>
        <rFont val="Calibri"/>
        <family val="2"/>
        <scheme val="minor"/>
      </rPr>
      <t xml:space="preserve">യ ശ ക ര സ ത വ ന റ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വ ന ൽ </t>
    </r>
    <r>
      <rPr>
        <sz val="11"/>
        <color rgb="FF008000"/>
        <rFont val="Calibri"/>
        <family val="2"/>
        <scheme val="minor"/>
      </rPr>
      <t xml:space="preserve">ന ങ ങൾക 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പയ ൽ </t>
    </r>
    <r>
      <rPr>
        <b/>
        <sz val="11"/>
        <color rgb="FF800080"/>
        <rFont val="Calibri"/>
        <family val="2"/>
        <scheme val="minor"/>
      </rPr>
      <t xml:space="preserve">ആശ </t>
    </r>
    <r>
      <rPr>
        <sz val="11"/>
        <color rgb="FF008000"/>
        <rFont val="Calibri"/>
        <family val="2"/>
        <scheme val="minor"/>
      </rPr>
      <t xml:space="preserve">വ ച ച ക ൾവ ൻ . </t>
    </r>
  </si>
  <si>
    <r>
      <rPr>
        <b/>
        <sz val="11"/>
        <color rgb="FF800080"/>
        <rFont val="Calibri"/>
        <family val="2"/>
        <scheme val="minor"/>
      </rPr>
      <t xml:space="preserve">ന ങ ങൾ അന സര ക ക ത ത മക കൾ എന നപ ല , </t>
    </r>
    <r>
      <rPr>
        <sz val="11"/>
        <color rgb="FF008000"/>
        <rFont val="Calibri"/>
        <family val="2"/>
        <scheme val="minor"/>
      </rPr>
      <t xml:space="preserve">ന ങ ങള ട </t>
    </r>
    <r>
      <rPr>
        <b/>
        <sz val="11"/>
        <color rgb="FF800080"/>
        <rFont val="Calibri"/>
        <family val="2"/>
        <scheme val="minor"/>
      </rPr>
      <t xml:space="preserve">അറ വ ല ല യ മയ ൽ ന ങ ങൾ മ ൻക ട ട </t>
    </r>
    <r>
      <rPr>
        <sz val="11"/>
        <color rgb="FF008000"/>
        <rFont val="Calibri"/>
        <family val="2"/>
        <scheme val="minor"/>
      </rPr>
      <t xml:space="preserve">ഉണ ട </t>
    </r>
    <r>
      <rPr>
        <i/>
        <sz val="11"/>
        <color rgb="FF0000FF"/>
        <rFont val="Calibri"/>
        <family val="2"/>
        <scheme val="minor"/>
      </rPr>
      <t xml:space="preserve">ക ക </t>
    </r>
    <r>
      <rPr>
        <sz val="11"/>
        <color rgb="FF008000"/>
        <rFont val="Calibri"/>
        <family val="2"/>
        <scheme val="minor"/>
      </rPr>
      <t xml:space="preserve">യ </t>
    </r>
    <r>
      <rPr>
        <strike/>
        <sz val="11"/>
        <color rgb="FFFF0000"/>
        <rFont val="Calibri"/>
        <family val="2"/>
        <scheme val="minor"/>
      </rPr>
      <t xml:space="preserve">ര ന ന </t>
    </r>
    <r>
      <rPr>
        <sz val="11"/>
        <color rgb="FF008000"/>
        <rFont val="Calibri"/>
        <family val="2"/>
        <scheme val="minor"/>
      </rPr>
      <t xml:space="preserve">മ ഹങ ങള </t>
    </r>
    <r>
      <rPr>
        <b/>
        <sz val="11"/>
        <color rgb="FF800080"/>
        <rFont val="Calibri"/>
        <family val="2"/>
        <scheme val="minor"/>
      </rPr>
      <t xml:space="preserve">ട ച ർന ന പ ക </t>
    </r>
    <r>
      <rPr>
        <sz val="11"/>
        <color rgb="FF008000"/>
        <rFont val="Calibri"/>
        <family val="2"/>
        <scheme val="minor"/>
      </rPr>
      <t xml:space="preserve">ത </t>
    </r>
    <r>
      <rPr>
        <b/>
        <sz val="11"/>
        <color rgb="FF800080"/>
        <rFont val="Calibri"/>
        <family val="2"/>
        <scheme val="minor"/>
      </rPr>
      <t xml:space="preserve">ര പ പ ൻ സ </t>
    </r>
    <r>
      <rPr>
        <sz val="11"/>
        <color rgb="FF008000"/>
        <rFont val="Calibri"/>
        <family val="2"/>
        <scheme val="minor"/>
      </rPr>
      <t xml:space="preserve">ക </t>
    </r>
    <r>
      <rPr>
        <b/>
        <sz val="11"/>
        <color rgb="FF800080"/>
        <rFont val="Calibri"/>
        <family val="2"/>
        <scheme val="minor"/>
      </rPr>
      <t xml:space="preserve">ഷ ച ച ക ള ള വ ൻ . </t>
    </r>
  </si>
  <si>
    <r>
      <rPr>
        <strike/>
        <sz val="11"/>
        <color rgb="FFFF0000"/>
        <rFont val="Calibri"/>
        <family val="2"/>
        <scheme val="minor"/>
      </rPr>
      <t xml:space="preserve">എന ന ൽ വ ശ ദ ധന യവൻ </t>
    </r>
    <r>
      <rPr>
        <sz val="11"/>
        <color rgb="FF008000"/>
        <rFont val="Calibri"/>
        <family val="2"/>
        <scheme val="minor"/>
      </rPr>
      <t xml:space="preserve">ന ങ ങള വ ള ച </t>
    </r>
    <r>
      <rPr>
        <b/>
        <sz val="11"/>
        <color rgb="FF800080"/>
        <rFont val="Calibri"/>
        <family val="2"/>
        <scheme val="minor"/>
      </rPr>
      <t xml:space="preserve">ചവൻ പര ശ ദ ധൻ ആക </t>
    </r>
    <r>
      <rPr>
        <sz val="11"/>
        <color rgb="FF008000"/>
        <rFont val="Calibri"/>
        <family val="2"/>
        <scheme val="minor"/>
      </rPr>
      <t xml:space="preserve">ന നത </t>
    </r>
    <r>
      <rPr>
        <strike/>
        <sz val="11"/>
        <color rgb="FFFF0000"/>
        <rFont val="Calibri"/>
        <family val="2"/>
        <scheme val="minor"/>
      </rPr>
      <t xml:space="preserve">ക ണ ട ജ വ തത ത ല എല ല </t>
    </r>
    <r>
      <rPr>
        <sz val="11"/>
        <color rgb="FF008000"/>
        <rFont val="Calibri"/>
        <family val="2"/>
        <scheme val="minor"/>
      </rPr>
      <t xml:space="preserve">പ </t>
    </r>
    <r>
      <rPr>
        <strike/>
        <sz val="11"/>
        <color rgb="FFFF0000"/>
        <rFont val="Calibri"/>
        <family val="2"/>
        <scheme val="minor"/>
      </rPr>
      <t xml:space="preserve">ര മ റ റങ ങള </t>
    </r>
    <r>
      <rPr>
        <sz val="11"/>
        <color rgb="FF008000"/>
        <rFont val="Calibri"/>
        <family val="2"/>
        <scheme val="minor"/>
      </rPr>
      <t xml:space="preserve">ല ന ങ </t>
    </r>
    <r>
      <rPr>
        <b/>
        <sz val="11"/>
        <color rgb="FF800080"/>
        <rFont val="Calibri"/>
        <family val="2"/>
        <scheme val="minor"/>
      </rPr>
      <t xml:space="preserve">ങള സകലവ ധത ത ല </t>
    </r>
    <r>
      <rPr>
        <sz val="11"/>
        <color rgb="FF008000"/>
        <rFont val="Calibri"/>
        <family val="2"/>
        <scheme val="minor"/>
      </rPr>
      <t xml:space="preserve">വ ശ ദ ധര യ ര </t>
    </r>
    <r>
      <rPr>
        <b/>
        <sz val="11"/>
        <color rgb="FF800080"/>
        <rFont val="Calibri"/>
        <family val="2"/>
        <scheme val="minor"/>
      </rPr>
      <t xml:space="preserve">ക ക വ </t>
    </r>
    <r>
      <rPr>
        <sz val="11"/>
        <color rgb="FF008000"/>
        <rFont val="Calibri"/>
        <family val="2"/>
        <scheme val="minor"/>
      </rPr>
      <t xml:space="preserve">ൻ . </t>
    </r>
  </si>
  <si>
    <r>
      <rPr>
        <strike/>
        <sz val="11"/>
        <color rgb="FFFF0000"/>
        <rFont val="Calibri"/>
        <family val="2"/>
        <scheme val="minor"/>
      </rPr>
      <t xml:space="preserve">" </t>
    </r>
    <r>
      <rPr>
        <sz val="11"/>
        <color rgb="FF008000"/>
        <rFont val="Calibri"/>
        <family val="2"/>
        <scheme val="minor"/>
      </rPr>
      <t xml:space="preserve">ഞ ൻ വ ശ ദ ധൻ </t>
    </r>
    <r>
      <rPr>
        <b/>
        <sz val="11"/>
        <color rgb="FF800080"/>
        <rFont val="Calibri"/>
        <family val="2"/>
        <scheme val="minor"/>
      </rPr>
      <t xml:space="preserve">ആകക ണ ട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ശ ദ ധര യ ര </t>
    </r>
    <r>
      <rPr>
        <b/>
        <sz val="11"/>
        <color rgb="FF800080"/>
        <rFont val="Calibri"/>
        <family val="2"/>
        <scheme val="minor"/>
      </rPr>
      <t xml:space="preserve">ക ക ണ </t>
    </r>
    <r>
      <rPr>
        <sz val="11"/>
        <color rgb="FF008000"/>
        <rFont val="Calibri"/>
        <family val="2"/>
        <scheme val="minor"/>
      </rPr>
      <t xml:space="preserve">എന ന എഴ ത യ ര ക ക ന ന വല ല .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</si>
  <si>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ങൾ പ ത </t>
    </r>
    <r>
      <rPr>
        <b/>
        <sz val="11"/>
        <color rgb="FF800080"/>
        <rFont val="Calibri"/>
        <family val="2"/>
        <scheme val="minor"/>
      </rPr>
      <t xml:space="preserve">ക കന മ ര ന </t>
    </r>
    <r>
      <rPr>
        <sz val="11"/>
        <color rgb="FF008000"/>
        <rFont val="Calibri"/>
        <family val="2"/>
        <scheme val="minor"/>
      </rPr>
      <t xml:space="preserve">ന വ ള ക ക ന ന എങ ക ൽ </t>
    </r>
    <r>
      <rPr>
        <i/>
        <sz val="11"/>
        <color rgb="FF0000FF"/>
        <rFont val="Calibri"/>
        <family val="2"/>
        <scheme val="minor"/>
      </rPr>
      <t xml:space="preserve">, ഓര പ രവ ത ത ക കന സര ച ച ന യ യ ധ പത ആക ന നത പ ല , </t>
    </r>
    <r>
      <rPr>
        <sz val="11"/>
        <color rgb="FF008000"/>
        <rFont val="Calibri"/>
        <family val="2"/>
        <scheme val="minor"/>
      </rPr>
      <t xml:space="preserve">ന ങ ങള ട പ </t>
    </r>
    <r>
      <rPr>
        <strike/>
        <sz val="11"/>
        <color rgb="FFFF0000"/>
        <rFont val="Calibri"/>
        <family val="2"/>
        <scheme val="minor"/>
      </rPr>
      <t xml:space="preserve">രവ സക ല ഭയഭക </t>
    </r>
    <r>
      <rPr>
        <sz val="11"/>
        <color rgb="FF008000"/>
        <rFont val="Calibri"/>
        <family val="2"/>
        <scheme val="minor"/>
      </rPr>
      <t xml:space="preserve">ത </t>
    </r>
    <r>
      <rPr>
        <b/>
        <sz val="11"/>
        <color rgb="FF800080"/>
        <rFont val="Calibri"/>
        <family val="2"/>
        <scheme val="minor"/>
      </rPr>
      <t xml:space="preserve">ക കന മ ര </t>
    </r>
    <r>
      <rPr>
        <sz val="11"/>
        <color rgb="FF008000"/>
        <rFont val="Calibri"/>
        <family val="2"/>
        <scheme val="minor"/>
      </rPr>
      <t xml:space="preserve">ക ക </t>
    </r>
    <r>
      <rPr>
        <b/>
        <sz val="11"/>
        <color rgb="FF800080"/>
        <rFont val="Calibri"/>
        <family val="2"/>
        <scheme val="minor"/>
      </rPr>
      <t xml:space="preserve">റ ച ച ഭയപരവശര യ ക റ ക ക ല പ ർപ പ </t>
    </r>
    <r>
      <rPr>
        <sz val="11"/>
        <color rgb="FF008000"/>
        <rFont val="Calibri"/>
        <family val="2"/>
        <scheme val="minor"/>
      </rPr>
      <t xml:space="preserve">ൻ . </t>
    </r>
  </si>
  <si>
    <r>
      <rPr>
        <i/>
        <sz val="11"/>
        <color rgb="FF0000FF"/>
        <rFont val="Calibri"/>
        <family val="2"/>
        <scheme val="minor"/>
      </rPr>
      <t xml:space="preserve">അത ക ണ ട , വ ള ള യ പ ന ന ദ രവത വമ അല ല എന ന അറ ഞ ഞ ര ക കയ ൽ ന ങ ങൾ ന ങ ങള ട </t>
    </r>
    <r>
      <rPr>
        <sz val="11"/>
        <color rgb="FF008000"/>
        <rFont val="Calibri"/>
        <family val="2"/>
        <scheme val="minor"/>
      </rPr>
      <t xml:space="preserve">പ ത ക കന മ ര </t>
    </r>
    <r>
      <rPr>
        <b/>
        <sz val="11"/>
        <color rgb="FF800080"/>
        <rFont val="Calibri"/>
        <family val="2"/>
        <scheme val="minor"/>
      </rPr>
      <t xml:space="preserve">ട ക ണ </t>
    </r>
    <r>
      <rPr>
        <sz val="11"/>
        <color rgb="FF008000"/>
        <rFont val="Calibri"/>
        <family val="2"/>
        <scheme val="minor"/>
      </rPr>
      <t xml:space="preserve">ച ച </t>
    </r>
    <r>
      <rPr>
        <b/>
        <sz val="11"/>
        <color rgb="FF800080"/>
        <rFont val="Calibri"/>
        <family val="2"/>
        <scheme val="minor"/>
      </rPr>
      <t xml:space="preserve">ക ട ത ത ദ രവത വത ത </t>
    </r>
    <r>
      <rPr>
        <sz val="11"/>
        <color rgb="FF008000"/>
        <rFont val="Calibri"/>
        <family val="2"/>
        <scheme val="minor"/>
      </rPr>
      <t xml:space="preserve">ൽ ന ന ന </t>
    </r>
    <r>
      <rPr>
        <strike/>
        <sz val="11"/>
        <color rgb="FFFF0000"/>
        <rFont val="Calibri"/>
        <family val="2"/>
        <scheme val="minor"/>
      </rPr>
      <t xml:space="preserve">ന ങ ങള </t>
    </r>
    <r>
      <rPr>
        <sz val="11"/>
        <color rgb="FF008000"/>
        <rFont val="Calibri"/>
        <family val="2"/>
        <scheme val="minor"/>
      </rPr>
      <t xml:space="preserve">വ </t>
    </r>
    <r>
      <rPr>
        <strike/>
        <sz val="11"/>
        <color rgb="FFFF000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വ ക കപ പ </t>
    </r>
    <r>
      <rPr>
        <sz val="11"/>
        <color rgb="FF008000"/>
        <rFont val="Calibri"/>
        <family val="2"/>
        <scheme val="minor"/>
      </rPr>
      <t xml:space="preserve">ട </t>
    </r>
    <r>
      <rPr>
        <b/>
        <sz val="11"/>
        <color rgb="FF800080"/>
        <rFont val="Calibri"/>
        <family val="2"/>
        <scheme val="minor"/>
      </rPr>
      <t xml:space="preserve">കയ </t>
    </r>
    <r>
      <rPr>
        <sz val="11"/>
        <color rgb="FF008000"/>
        <rFont val="Calibri"/>
        <family val="2"/>
        <scheme val="minor"/>
      </rPr>
      <t xml:space="preserve">, </t>
    </r>
    <r>
      <rPr>
        <strike/>
        <sz val="11"/>
        <color rgb="FFFF0000"/>
        <rFont val="Calibri"/>
        <family val="2"/>
        <scheme val="minor"/>
      </rPr>
      <t xml:space="preserve">പ ന ന , വ ള ള , മ തല യ നശ ച ച പ ക ന ന വസ ത ക കള ക ക ണ ടല ല , </t>
    </r>
  </si>
  <si>
    <r>
      <rPr>
        <strike/>
        <sz val="11"/>
        <color rgb="FFFF0000"/>
        <rFont val="Calibri"/>
        <family val="2"/>
        <scheme val="minor"/>
      </rPr>
      <t xml:space="preserve">ക ര സ ത </t>
    </r>
    <r>
      <rPr>
        <sz val="11"/>
        <color rgb="FF008000"/>
        <rFont val="Calibri"/>
        <family val="2"/>
        <scheme val="minor"/>
      </rPr>
      <t xml:space="preserve">എന ന </t>
    </r>
    <r>
      <rPr>
        <i/>
        <sz val="11"/>
        <color rgb="FF0000FF"/>
        <rFont val="Calibri"/>
        <family val="2"/>
        <scheme val="minor"/>
      </rPr>
      <t xml:space="preserve">ൽ ശ ദ ധ യ ല ല ത ത ക ഞ ഞ ട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യ ക ഞ ഞ ട ന റ </t>
    </r>
    <r>
      <rPr>
        <strike/>
        <sz val="11"/>
        <color rgb="FFFF0000"/>
        <rFont val="Calibri"/>
        <family val="2"/>
        <scheme val="minor"/>
      </rPr>
      <t xml:space="preserve">ശ ര ഷ ഠമ റ </t>
    </r>
    <r>
      <rPr>
        <sz val="11"/>
        <color rgb="FF008000"/>
        <rFont val="Calibri"/>
        <family val="2"/>
        <scheme val="minor"/>
      </rPr>
      <t xml:space="preserve">യ രക </t>
    </r>
    <r>
      <rPr>
        <b/>
        <sz val="11"/>
        <color rgb="FF800080"/>
        <rFont val="Calibri"/>
        <family val="2"/>
        <scheme val="minor"/>
      </rPr>
      <t xml:space="preserve">തമ യ ട </t>
    </r>
    <r>
      <rPr>
        <sz val="11"/>
        <color rgb="FF008000"/>
        <rFont val="Calibri"/>
        <family val="2"/>
        <scheme val="minor"/>
      </rPr>
      <t xml:space="preserve">ടത ര </t>
    </r>
    <r>
      <rPr>
        <strike/>
        <sz val="11"/>
        <color rgb="FFFF0000"/>
        <rFont val="Calibri"/>
        <family val="2"/>
        <scheme val="minor"/>
      </rPr>
      <t xml:space="preserve">എന ന </t>
    </r>
    <r>
      <rPr>
        <sz val="11"/>
        <color rgb="FF008000"/>
        <rFont val="Calibri"/>
        <family val="2"/>
        <scheme val="minor"/>
      </rPr>
      <t xml:space="preserve">ന ങ ങൾ </t>
    </r>
    <r>
      <rPr>
        <b/>
        <sz val="11"/>
        <color rgb="FF800080"/>
        <rFont val="Calibri"/>
        <family val="2"/>
        <scheme val="minor"/>
      </rPr>
      <t xml:space="preserve">വന നത </t>
    </r>
    <r>
      <rPr>
        <sz val="11"/>
        <color rgb="FF008000"/>
        <rFont val="Calibri"/>
        <family val="2"/>
        <scheme val="minor"/>
      </rPr>
      <t xml:space="preserve">. </t>
    </r>
  </si>
  <si>
    <r>
      <rPr>
        <strike/>
        <sz val="11"/>
        <color rgb="FFFF0000"/>
        <rFont val="Calibri"/>
        <family val="2"/>
        <scheme val="minor"/>
      </rPr>
      <t xml:space="preserve">യ ശ ക ര സ ത വ ന ട ള ള അന സരണത ത ന ല അവന റ രക തത ത ൽ തള ക കപ പ ട ടത ന ല ആത മ വ ന റ വ ശ ദ ധ കരണ പ ര പ ച ച </t>
    </r>
    <r>
      <rPr>
        <sz val="11"/>
        <color rgb="FF008000"/>
        <rFont val="Calibri"/>
        <family val="2"/>
        <scheme val="minor"/>
      </rPr>
      <t xml:space="preserve">പ ത വ യ ദ വത ത ന റ മ </t>
    </r>
    <r>
      <rPr>
        <b/>
        <sz val="11"/>
        <color rgb="FF800080"/>
        <rFont val="Calibri"/>
        <family val="2"/>
        <scheme val="minor"/>
      </rPr>
      <t xml:space="preserve">ൻന യമപ </t>
    </r>
    <r>
      <rPr>
        <sz val="11"/>
        <color rgb="FF008000"/>
        <rFont val="Calibri"/>
        <family val="2"/>
        <scheme val="minor"/>
      </rPr>
      <t xml:space="preserve">രക ര </t>
    </r>
    <r>
      <rPr>
        <i/>
        <sz val="11"/>
        <color rgb="FF0000FF"/>
        <rFont val="Calibri"/>
        <family val="2"/>
        <scheme val="minor"/>
      </rPr>
      <t xml:space="preserve">പര ശ ദ ധ </t>
    </r>
    <r>
      <rPr>
        <sz val="11"/>
        <color rgb="FF008000"/>
        <rFont val="Calibri"/>
        <family val="2"/>
        <scheme val="minor"/>
      </rPr>
      <t xml:space="preserve">ത </t>
    </r>
    <r>
      <rPr>
        <b/>
        <sz val="11"/>
        <color rgb="FF800080"/>
        <rFont val="Calibri"/>
        <family val="2"/>
        <scheme val="minor"/>
      </rPr>
      <t xml:space="preserve">മ വ ന ല യ ശ ക ര സ ത വ ന റ രക തസ രവത ത ല ശ ദ ധ കരണത ത </t>
    </r>
    <r>
      <rPr>
        <sz val="11"/>
        <color rgb="FF008000"/>
        <rFont val="Calibri"/>
        <family val="2"/>
        <scheme val="minor"/>
      </rPr>
      <t xml:space="preserve">ട ക </t>
    </r>
    <r>
      <rPr>
        <strike/>
        <sz val="11"/>
        <color rgb="FFFF0000"/>
        <rFont val="Calibri"/>
        <family val="2"/>
        <scheme val="minor"/>
      </rPr>
      <t xml:space="preserve">കപ പ </t>
    </r>
    <r>
      <rPr>
        <sz val="11"/>
        <color rgb="FF008000"/>
        <rFont val="Calibri"/>
        <family val="2"/>
        <scheme val="minor"/>
      </rPr>
      <t xml:space="preserve">ട </t>
    </r>
    <r>
      <rPr>
        <strike/>
        <sz val="11"/>
        <color rgb="FFFF0000"/>
        <rFont val="Calibri"/>
        <family val="2"/>
        <scheme val="minor"/>
      </rPr>
      <t xml:space="preserve">ടവര മ യ പരദ ശ കള യ ദ വജനങ ങള ക ക എഴ ത ന നത : </t>
    </r>
    <r>
      <rPr>
        <sz val="11"/>
        <color rgb="FF008000"/>
        <rFont val="Calibri"/>
        <family val="2"/>
        <scheme val="minor"/>
      </rPr>
      <t xml:space="preserve">ന ങ ങൾക ക ക പയ സമ ധ നവ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വരട </t>
    </r>
    <r>
      <rPr>
        <sz val="11"/>
        <color rgb="FF008000"/>
        <rFont val="Calibri"/>
        <family val="2"/>
        <scheme val="minor"/>
      </rPr>
      <t xml:space="preserve">ട . </t>
    </r>
  </si>
  <si>
    <r>
      <rPr>
        <b/>
        <sz val="11"/>
        <color rgb="FF800080"/>
        <rFont val="Calibri"/>
        <family val="2"/>
        <scheme val="minor"/>
      </rPr>
      <t xml:space="preserve">അവൻ </t>
    </r>
    <r>
      <rPr>
        <sz val="11"/>
        <color rgb="FF008000"/>
        <rFont val="Calibri"/>
        <family val="2"/>
        <scheme val="minor"/>
      </rPr>
      <t xml:space="preserve">ല കസ ഥ പനത ത ന മ </t>
    </r>
    <r>
      <rPr>
        <b/>
        <sz val="11"/>
        <color rgb="FF800080"/>
        <rFont val="Calibri"/>
        <family val="2"/>
        <scheme val="minor"/>
      </rPr>
      <t xml:space="preserve">മ പ മ ൻക ട ട അറ ഞ ഞ ര ന ന ; എന ന ൽ ഈ ല ക വസ 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ങ ങൾക ക വ </t>
    </r>
    <r>
      <rPr>
        <i/>
        <sz val="11"/>
        <color rgb="FF0000FF"/>
        <rFont val="Calibri"/>
        <family val="2"/>
        <scheme val="minor"/>
      </rPr>
      <t xml:space="preserve">ണ ട വ </t>
    </r>
    <r>
      <rPr>
        <sz val="11"/>
        <color rgb="FF008000"/>
        <rFont val="Calibri"/>
        <family val="2"/>
        <scheme val="minor"/>
      </rPr>
      <t xml:space="preserve">ള പ പ ട </t>
    </r>
    <r>
      <rPr>
        <b/>
        <sz val="11"/>
        <color rgb="FF800080"/>
        <rFont val="Calibri"/>
        <family val="2"/>
        <scheme val="minor"/>
      </rPr>
      <t xml:space="preserve">ട ര ക ക </t>
    </r>
    <r>
      <rPr>
        <sz val="11"/>
        <color rgb="FF008000"/>
        <rFont val="Calibri"/>
        <family val="2"/>
        <scheme val="minor"/>
      </rPr>
      <t xml:space="preserve">ന ന . </t>
    </r>
  </si>
  <si>
    <r>
      <rPr>
        <b/>
        <sz val="11"/>
        <color rgb="FF800080"/>
        <rFont val="Calibri"/>
        <family val="2"/>
        <scheme val="minor"/>
      </rPr>
      <t xml:space="preserve">അവന മര ച ചവര ൽന </t>
    </r>
    <r>
      <rPr>
        <sz val="11"/>
        <color rgb="FF008000"/>
        <rFont val="Calibri"/>
        <family val="2"/>
        <scheme val="minor"/>
      </rPr>
      <t xml:space="preserve">ന </t>
    </r>
    <r>
      <rPr>
        <b/>
        <sz val="11"/>
        <color rgb="FF800080"/>
        <rFont val="Calibri"/>
        <family val="2"/>
        <scheme val="minor"/>
      </rPr>
      <t xml:space="preserve">ന ഉയ ർത ത ഴ ന ന ല പ ച ച </t>
    </r>
    <r>
      <rPr>
        <sz val="11"/>
        <color rgb="FF008000"/>
        <rFont val="Calibri"/>
        <family val="2"/>
        <scheme val="minor"/>
      </rPr>
      <t xml:space="preserve">ദ വത ത ൽ </t>
    </r>
    <r>
      <rPr>
        <i/>
        <sz val="11"/>
        <color rgb="FF0000FF"/>
        <rFont val="Calibri"/>
        <family val="2"/>
        <scheme val="minor"/>
      </rPr>
      <t xml:space="preserve">ന ങ ങൾ </t>
    </r>
    <r>
      <rPr>
        <sz val="11"/>
        <color rgb="FF008000"/>
        <rFont val="Calibri"/>
        <family val="2"/>
        <scheme val="minor"/>
      </rPr>
      <t xml:space="preserve">വ ശ വസ ക ക </t>
    </r>
    <r>
      <rPr>
        <b/>
        <sz val="11"/>
        <color rgb="FF800080"/>
        <rFont val="Calibri"/>
        <family val="2"/>
        <scheme val="minor"/>
      </rPr>
      <t xml:space="preserve">കയ അവന മഹത വ ക ട ക ക കയ ച യ തവന ൽ </t>
    </r>
    <r>
      <rPr>
        <sz val="11"/>
        <color rgb="FF008000"/>
        <rFont val="Calibri"/>
        <family val="2"/>
        <scheme val="minor"/>
      </rPr>
      <t xml:space="preserve">ന ങ ങൾ </t>
    </r>
    <r>
      <rPr>
        <i/>
        <sz val="11"/>
        <color rgb="FF0000FF"/>
        <rFont val="Calibri"/>
        <family val="2"/>
        <scheme val="minor"/>
      </rPr>
      <t xml:space="preserve">വ ശ വസ ക ക കയ ച യ യ </t>
    </r>
    <r>
      <rPr>
        <sz val="11"/>
        <color rgb="FF008000"/>
        <rFont val="Calibri"/>
        <family val="2"/>
        <scheme val="minor"/>
      </rPr>
      <t xml:space="preserve">ന </t>
    </r>
    <r>
      <rPr>
        <b/>
        <sz val="11"/>
        <color rgb="FF800080"/>
        <rFont val="Calibri"/>
        <family val="2"/>
        <scheme val="minor"/>
      </rPr>
      <t xml:space="preserve">ന . അത ക ണ ട </t>
    </r>
    <r>
      <rPr>
        <sz val="11"/>
        <color rgb="FF008000"/>
        <rFont val="Calibri"/>
        <family val="2"/>
        <scheme val="minor"/>
      </rPr>
      <t xml:space="preserve">ന ങ ങള ട വ ശ വ സവ പ രത യ ശയ ദ വത ത ൽ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</si>
  <si>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സത യ </t>
    </r>
    <r>
      <rPr>
        <b/>
        <sz val="11"/>
        <color rgb="FF800080"/>
        <rFont val="Calibri"/>
        <family val="2"/>
        <scheme val="minor"/>
      </rPr>
      <t xml:space="preserve">ന ങ ങള ട മ ൽ വ യ </t>
    </r>
    <r>
      <rPr>
        <sz val="11"/>
        <color rgb="FF008000"/>
        <rFont val="Calibri"/>
        <family val="2"/>
        <scheme val="minor"/>
      </rPr>
      <t xml:space="preserve">ക കയ ൽ ന ങ </t>
    </r>
    <r>
      <rPr>
        <b/>
        <sz val="11"/>
        <color rgb="FF800080"/>
        <rFont val="Calibri"/>
        <family val="2"/>
        <scheme val="minor"/>
      </rPr>
      <t xml:space="preserve">ങൾ </t>
    </r>
    <r>
      <rPr>
        <sz val="11"/>
        <color rgb="FF008000"/>
        <rFont val="Calibri"/>
        <family val="2"/>
        <scheme val="minor"/>
      </rPr>
      <t xml:space="preserve">ആത മ ക കള </t>
    </r>
    <r>
      <rPr>
        <b/>
        <sz val="11"/>
        <color rgb="FF800080"/>
        <rFont val="Calibri"/>
        <family val="2"/>
        <scheme val="minor"/>
      </rPr>
      <t xml:space="preserve">ശ ദ ധ </t>
    </r>
    <r>
      <rPr>
        <sz val="11"/>
        <color rgb="FF008000"/>
        <rFont val="Calibri"/>
        <family val="2"/>
        <scheme val="minor"/>
      </rPr>
      <t xml:space="preserve">കര ച ച </t>
    </r>
    <r>
      <rPr>
        <i/>
        <sz val="11"/>
        <color rgb="FF0000FF"/>
        <rFont val="Calibri"/>
        <family val="2"/>
        <scheme val="minor"/>
      </rPr>
      <t xml:space="preserve">ട ട സഹ ദരത വത ത ല ക ക ന ർവഴ യ യ ത ത ർന ന </t>
    </r>
    <r>
      <rPr>
        <sz val="11"/>
        <color rgb="FF008000"/>
        <rFont val="Calibri"/>
        <family val="2"/>
        <scheme val="minor"/>
      </rPr>
      <t xml:space="preserve">ര ക </t>
    </r>
    <r>
      <rPr>
        <b/>
        <sz val="11"/>
        <color rgb="FF800080"/>
        <rFont val="Calibri"/>
        <family val="2"/>
        <scheme val="minor"/>
      </rPr>
      <t xml:space="preserve">ക ന ന ; അത ക </t>
    </r>
    <r>
      <rPr>
        <sz val="11"/>
        <color rgb="FF008000"/>
        <rFont val="Calibri"/>
        <family val="2"/>
        <scheme val="minor"/>
      </rPr>
      <t xml:space="preserve">ണ ട </t>
    </r>
    <r>
      <rPr>
        <i/>
        <sz val="11"/>
        <color rgb="FF0000FF"/>
        <rFont val="Calibri"/>
        <family val="2"/>
        <scheme val="minor"/>
      </rPr>
      <t xml:space="preserve">തമ മ ൽ തമ മ ൽ </t>
    </r>
    <r>
      <rPr>
        <sz val="11"/>
        <color rgb="FF008000"/>
        <rFont val="Calibri"/>
        <family val="2"/>
        <scheme val="minor"/>
      </rPr>
      <t xml:space="preserve">ഹ ദയപ ർവ വ </t>
    </r>
    <r>
      <rPr>
        <strike/>
        <sz val="11"/>
        <color rgb="FFFF0000"/>
        <rFont val="Calibri"/>
        <family val="2"/>
        <scheme val="minor"/>
      </rPr>
      <t xml:space="preserve">അന യ ന യ ഉറ റ </t>
    </r>
    <r>
      <rPr>
        <sz val="11"/>
        <color rgb="FF008000"/>
        <rFont val="Calibri"/>
        <family val="2"/>
        <scheme val="minor"/>
      </rPr>
      <t xml:space="preserve">സ ന ഹ </t>
    </r>
    <r>
      <rPr>
        <b/>
        <sz val="11"/>
        <color rgb="FF800080"/>
        <rFont val="Calibri"/>
        <family val="2"/>
        <scheme val="minor"/>
      </rPr>
      <t xml:space="preserve">പ പ </t>
    </r>
    <r>
      <rPr>
        <sz val="11"/>
        <color rgb="FF008000"/>
        <rFont val="Calibri"/>
        <family val="2"/>
        <scheme val="minor"/>
      </rPr>
      <t xml:space="preserve">ൻ . </t>
    </r>
  </si>
  <si>
    <r>
      <rPr>
        <strike/>
        <sz val="11"/>
        <color rgb="FFFF0000"/>
        <rFont val="Calibri"/>
        <family val="2"/>
        <scheme val="minor"/>
      </rPr>
      <t xml:space="preserve">നശ ച ച പ ക ന ന ബ ജത ത ലല ല നശ ക ക ത തത ന ൽ , </t>
    </r>
    <r>
      <rPr>
        <sz val="11"/>
        <color rgb="FF008000"/>
        <rFont val="Calibri"/>
        <family val="2"/>
        <scheme val="minor"/>
      </rPr>
      <t xml:space="preserve">ജ വന ള </t>
    </r>
    <r>
      <rPr>
        <b/>
        <sz val="11"/>
        <color rgb="FF800080"/>
        <rFont val="Calibri"/>
        <family val="2"/>
        <scheme val="minor"/>
      </rPr>
      <t xml:space="preserve">ളവന </t>
    </r>
    <r>
      <rPr>
        <sz val="11"/>
        <color rgb="FF008000"/>
        <rFont val="Calibri"/>
        <family val="2"/>
        <scheme val="minor"/>
      </rPr>
      <t xml:space="preserve">ന ലന ല ക ക ന </t>
    </r>
    <r>
      <rPr>
        <i/>
        <sz val="11"/>
        <color rgb="FF0000FF"/>
        <rFont val="Calibri"/>
        <family val="2"/>
        <scheme val="minor"/>
      </rPr>
      <t xml:space="preserve">നവന മ യ ദ വത ത ന റ വചനത ത ൽ ന ങ ങൾ ര പ ന തരപ പ ട ന നത , ര പ ന തരപ പ ട ന </t>
    </r>
    <r>
      <rPr>
        <sz val="11"/>
        <color rgb="FF008000"/>
        <rFont val="Calibri"/>
        <family val="2"/>
        <scheme val="minor"/>
      </rPr>
      <t xml:space="preserve">നത മ യ </t>
    </r>
    <r>
      <rPr>
        <b/>
        <sz val="11"/>
        <color rgb="FF800080"/>
        <rFont val="Calibri"/>
        <family val="2"/>
        <scheme val="minor"/>
      </rPr>
      <t xml:space="preserve">വ </t>
    </r>
    <r>
      <rPr>
        <sz val="11"/>
        <color rgb="FF008000"/>
        <rFont val="Calibri"/>
        <family val="2"/>
        <scheme val="minor"/>
      </rPr>
      <t xml:space="preserve">ത </t>
    </r>
    <r>
      <rPr>
        <i/>
        <sz val="11"/>
        <color rgb="FF0000FF"/>
        <rFont val="Calibri"/>
        <family val="2"/>
        <scheme val="minor"/>
      </rPr>
      <t xml:space="preserve">ത ന </t>
    </r>
    <r>
      <rPr>
        <sz val="11"/>
        <color rgb="FF008000"/>
        <rFont val="Calibri"/>
        <family val="2"/>
        <scheme val="minor"/>
      </rPr>
      <t xml:space="preserve">ൽ </t>
    </r>
    <r>
      <rPr>
        <b/>
        <sz val="11"/>
        <color rgb="FF800080"/>
        <rFont val="Calibri"/>
        <family val="2"/>
        <scheme val="minor"/>
      </rPr>
      <t xml:space="preserve">അല ല , മറ </t>
    </r>
    <r>
      <rPr>
        <sz val="11"/>
        <color rgb="FF008000"/>
        <rFont val="Calibri"/>
        <family val="2"/>
        <scheme val="minor"/>
      </rPr>
      <t xml:space="preserve">ച ച </t>
    </r>
    <r>
      <rPr>
        <i/>
        <sz val="11"/>
        <color rgb="FF0000FF"/>
        <rFont val="Calibri"/>
        <family val="2"/>
        <scheme val="minor"/>
      </rPr>
      <t xml:space="preserve">ചത തവണ ണമ യതത </t>
    </r>
    <r>
      <rPr>
        <sz val="11"/>
        <color rgb="FF008000"/>
        <rFont val="Calibri"/>
        <family val="2"/>
        <scheme val="minor"/>
      </rPr>
      <t xml:space="preserve">ര </t>
    </r>
    <r>
      <rPr>
        <b/>
        <sz val="11"/>
        <color rgb="FF800080"/>
        <rFont val="Calibri"/>
        <family val="2"/>
        <scheme val="minor"/>
      </rPr>
      <t xml:space="preserve">, </t>
    </r>
  </si>
  <si>
    <r>
      <rPr>
        <b/>
        <sz val="11"/>
        <color rgb="FF800080"/>
        <rFont val="Calibri"/>
        <family val="2"/>
        <scheme val="minor"/>
      </rPr>
      <t xml:space="preserve">സകല ജഡവ പ ല ല ന പ പ ല ആക ന ന ; അത ന റ സർവ വമഹത വവ </t>
    </r>
    <r>
      <rPr>
        <sz val="11"/>
        <color rgb="FF008000"/>
        <rFont val="Calibri"/>
        <family val="2"/>
        <scheme val="minor"/>
      </rPr>
      <t xml:space="preserve">പ ല ല പ ല </t>
    </r>
    <r>
      <rPr>
        <strike/>
        <sz val="11"/>
        <color rgb="FFFF0000"/>
        <rFont val="Calibri"/>
        <family val="2"/>
        <scheme val="minor"/>
      </rPr>
      <t xml:space="preserve">യ അത ന റ മഹത വ എല ല പ ല ല ന റ പ പ ല യ </t>
    </r>
    <r>
      <rPr>
        <sz val="11"/>
        <color rgb="FF008000"/>
        <rFont val="Calibri"/>
        <family val="2"/>
        <scheme val="minor"/>
      </rPr>
      <t xml:space="preserve">ആക ന ന ; പ ല ല </t>
    </r>
    <r>
      <rPr>
        <b/>
        <sz val="11"/>
        <color rgb="FF800080"/>
        <rFont val="Calibri"/>
        <family val="2"/>
        <scheme val="minor"/>
      </rPr>
      <t xml:space="preserve">ഉണങ ങ പ പ </t>
    </r>
    <r>
      <rPr>
        <sz val="11"/>
        <color rgb="FF008000"/>
        <rFont val="Calibri"/>
        <family val="2"/>
        <scheme val="minor"/>
      </rPr>
      <t xml:space="preserve">യ , പ </t>
    </r>
    <r>
      <rPr>
        <b/>
        <sz val="11"/>
        <color rgb="FF800080"/>
        <rFont val="Calibri"/>
        <family val="2"/>
        <scheme val="minor"/>
      </rPr>
      <t xml:space="preserve">ല ല ഉണങ ങ </t>
    </r>
    <r>
      <rPr>
        <sz val="11"/>
        <color rgb="FF008000"/>
        <rFont val="Calibri"/>
        <family val="2"/>
        <scheme val="minor"/>
      </rPr>
      <t xml:space="preserve">പ </t>
    </r>
    <r>
      <rPr>
        <b/>
        <sz val="11"/>
        <color rgb="FF800080"/>
        <rFont val="Calibri"/>
        <family val="2"/>
        <scheme val="minor"/>
      </rPr>
      <t xml:space="preserve">പ യ . </t>
    </r>
  </si>
  <si>
    <r>
      <rPr>
        <i/>
        <sz val="11"/>
        <color rgb="FF0000FF"/>
        <rFont val="Calibri"/>
        <family val="2"/>
        <scheme val="minor"/>
      </rPr>
      <t xml:space="preserve">എന ന ൽ </t>
    </r>
    <r>
      <rPr>
        <sz val="11"/>
        <color rgb="FF008000"/>
        <rFont val="Calibri"/>
        <family val="2"/>
        <scheme val="minor"/>
      </rPr>
      <t xml:space="preserve">കർത ത വ ന റ </t>
    </r>
    <r>
      <rPr>
        <b/>
        <sz val="11"/>
        <color rgb="FF800080"/>
        <rFont val="Calibri"/>
        <family val="2"/>
        <scheme val="minor"/>
      </rPr>
      <t xml:space="preserve">വചന </t>
    </r>
    <r>
      <rPr>
        <sz val="11"/>
        <color rgb="FF008000"/>
        <rFont val="Calibri"/>
        <family val="2"/>
        <scheme val="minor"/>
      </rPr>
      <t xml:space="preserve">എന ന ക ക </t>
    </r>
    <r>
      <rPr>
        <b/>
        <sz val="11"/>
        <color rgb="FF800080"/>
        <rFont val="Calibri"/>
        <family val="2"/>
        <scheme val="minor"/>
      </rPr>
      <t xml:space="preserve">വസ </t>
    </r>
    <r>
      <rPr>
        <sz val="11"/>
        <color rgb="FF008000"/>
        <rFont val="Calibri"/>
        <family val="2"/>
        <scheme val="minor"/>
      </rPr>
      <t xml:space="preserve">ക ക ന ന . </t>
    </r>
    <r>
      <rPr>
        <b/>
        <sz val="11"/>
        <color rgb="FF800080"/>
        <rFont val="Calibri"/>
        <family val="2"/>
        <scheme val="minor"/>
      </rPr>
      <t xml:space="preserve">ഇത </t>
    </r>
    <r>
      <rPr>
        <sz val="11"/>
        <color rgb="FF008000"/>
        <rFont val="Calibri"/>
        <family val="2"/>
        <scheme val="minor"/>
      </rPr>
      <t xml:space="preserve">ന ങ ങള ട </t>
    </r>
    <r>
      <rPr>
        <strike/>
        <sz val="11"/>
        <color rgb="FFFF0000"/>
        <rFont val="Calibri"/>
        <family val="2"/>
        <scheme val="minor"/>
      </rPr>
      <t xml:space="preserve">പ രസ ഗ ച ച </t>
    </r>
    <r>
      <rPr>
        <sz val="11"/>
        <color rgb="FF008000"/>
        <rFont val="Calibri"/>
        <family val="2"/>
        <scheme val="minor"/>
      </rPr>
      <t xml:space="preserve">സ വ ശ ഷ </t>
    </r>
    <r>
      <rPr>
        <i/>
        <sz val="11"/>
        <color rgb="FF0000FF"/>
        <rFont val="Calibri"/>
        <family val="2"/>
        <scheme val="minor"/>
      </rPr>
      <t xml:space="preserve">ച ച വചന ആക ന 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</si>
  <si>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വവ അന ഗ രഹ ക കപ </t>
    </r>
    <r>
      <rPr>
        <sz val="11"/>
        <color rgb="FF008000"/>
        <rFont val="Calibri"/>
        <family val="2"/>
        <scheme val="minor"/>
      </rPr>
      <t xml:space="preserve">പ ട </t>
    </r>
    <r>
      <rPr>
        <b/>
        <sz val="11"/>
        <color rgb="FF800080"/>
        <rFont val="Calibri"/>
        <family val="2"/>
        <scheme val="minor"/>
      </rPr>
      <t xml:space="preserve">ടവൻ </t>
    </r>
    <r>
      <rPr>
        <sz val="11"/>
        <color rgb="FF008000"/>
        <rFont val="Calibri"/>
        <family val="2"/>
        <scheme val="minor"/>
      </rPr>
      <t xml:space="preserve">. </t>
    </r>
    <r>
      <rPr>
        <strike/>
        <sz val="11"/>
        <color rgb="FFFF0000"/>
        <rFont val="Calibri"/>
        <family val="2"/>
        <scheme val="minor"/>
      </rPr>
      <t xml:space="preserve">മര ച ചവര ൽന ന ന ള ള </t>
    </r>
    <r>
      <rPr>
        <sz val="11"/>
        <color rgb="FF008000"/>
        <rFont val="Calibri"/>
        <family val="2"/>
        <scheme val="minor"/>
      </rPr>
      <t xml:space="preserve">യ ശ ക ര സ ത </t>
    </r>
    <r>
      <rPr>
        <b/>
        <sz val="11"/>
        <color rgb="FF800080"/>
        <rFont val="Calibri"/>
        <family val="2"/>
        <scheme val="minor"/>
      </rPr>
      <t xml:space="preserve">മര ച ചവര ട ഇടയ ൽ ന ന ന ഉയ ർത ത ഴ ന </t>
    </r>
    <r>
      <rPr>
        <sz val="11"/>
        <color rgb="FF008000"/>
        <rFont val="Calibri"/>
        <family val="2"/>
        <scheme val="minor"/>
      </rPr>
      <t xml:space="preserve">ന റ </t>
    </r>
    <r>
      <rPr>
        <b/>
        <sz val="11"/>
        <color rgb="FF800080"/>
        <rFont val="Calibri"/>
        <family val="2"/>
        <scheme val="minor"/>
      </rPr>
      <t xml:space="preserve">റത ന </t>
    </r>
    <r>
      <rPr>
        <sz val="11"/>
        <color rgb="FF008000"/>
        <rFont val="Calibri"/>
        <family val="2"/>
        <scheme val="minor"/>
      </rPr>
      <t xml:space="preserve">ൽ </t>
    </r>
    <r>
      <rPr>
        <i/>
        <sz val="11"/>
        <color rgb="FF0000FF"/>
        <rFont val="Calibri"/>
        <family val="2"/>
        <scheme val="minor"/>
      </rPr>
      <t xml:space="preserve">, </t>
    </r>
    <r>
      <rPr>
        <sz val="11"/>
        <color rgb="FF008000"/>
        <rFont val="Calibri"/>
        <family val="2"/>
        <scheme val="minor"/>
      </rPr>
      <t xml:space="preserve">തന റ </t>
    </r>
    <r>
      <rPr>
        <i/>
        <sz val="11"/>
        <color rgb="FF0000FF"/>
        <rFont val="Calibri"/>
        <family val="2"/>
        <scheme val="minor"/>
      </rPr>
      <t xml:space="preserve">മഹത ത യ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നമ മ </t>
    </r>
    <r>
      <rPr>
        <b/>
        <sz val="11"/>
        <color rgb="FF800080"/>
        <rFont val="Calibri"/>
        <family val="2"/>
        <scheme val="minor"/>
      </rPr>
      <t xml:space="preserve">ഉയ ർത ത ഴ ന ന ല </t>
    </r>
    <r>
      <rPr>
        <sz val="11"/>
        <color rgb="FF008000"/>
        <rFont val="Calibri"/>
        <family val="2"/>
        <scheme val="minor"/>
      </rPr>
      <t xml:space="preserve">പ ച </t>
    </r>
    <r>
      <rPr>
        <b/>
        <sz val="11"/>
        <color rgb="FF800080"/>
        <rFont val="Calibri"/>
        <family val="2"/>
        <scheme val="minor"/>
      </rPr>
      <t xml:space="preserve">ചത </t>
    </r>
    <r>
      <rPr>
        <sz val="11"/>
        <color rgb="FF008000"/>
        <rFont val="Calibri"/>
        <family val="2"/>
        <scheme val="minor"/>
      </rPr>
      <t xml:space="preserve">ന </t>
    </r>
    <r>
      <rPr>
        <b/>
        <sz val="11"/>
        <color rgb="FF800080"/>
        <rFont val="Calibri"/>
        <family val="2"/>
        <scheme val="minor"/>
      </rPr>
      <t xml:space="preserve">ൽ </t>
    </r>
  </si>
  <si>
    <r>
      <rPr>
        <b/>
        <sz val="11"/>
        <color rgb="FF800080"/>
        <rFont val="Calibri"/>
        <family val="2"/>
        <scheme val="minor"/>
      </rPr>
      <t xml:space="preserve">ദ രവത വവ , ന ഷ ഫലവ , ക ഷ രവവ ഇല </t>
    </r>
    <r>
      <rPr>
        <sz val="11"/>
        <color rgb="FF008000"/>
        <rFont val="Calibri"/>
        <family val="2"/>
        <scheme val="minor"/>
      </rPr>
      <t xml:space="preserve">ല </t>
    </r>
    <r>
      <rPr>
        <strike/>
        <sz val="11"/>
        <color rgb="FFFF0000"/>
        <rFont val="Calibri"/>
        <family val="2"/>
        <scheme val="minor"/>
      </rPr>
      <t xml:space="preserve">അഴ ക പ പ ക ത തത മ ല ന യപ പ ട ത തത വ ട പ പ ക </t>
    </r>
    <r>
      <rPr>
        <sz val="11"/>
        <color rgb="FF008000"/>
        <rFont val="Calibri"/>
        <family val="2"/>
        <scheme val="minor"/>
      </rPr>
      <t xml:space="preserve">ത തത മ യ </t>
    </r>
    <r>
      <rPr>
        <strike/>
        <sz val="11"/>
        <color rgb="FFFF0000"/>
        <rFont val="Calibri"/>
        <family val="2"/>
        <scheme val="minor"/>
      </rPr>
      <t xml:space="preserve">ഒര </t>
    </r>
    <r>
      <rPr>
        <sz val="11"/>
        <color rgb="FF008000"/>
        <rFont val="Calibri"/>
        <family val="2"/>
        <scheme val="minor"/>
      </rPr>
      <t xml:space="preserve">അവക </t>
    </r>
    <r>
      <rPr>
        <b/>
        <sz val="11"/>
        <color rgb="FF800080"/>
        <rFont val="Calibri"/>
        <family val="2"/>
        <scheme val="minor"/>
      </rPr>
      <t xml:space="preserve">ശത ത ല ക ക , </t>
    </r>
    <r>
      <rPr>
        <sz val="11"/>
        <color rgb="FF008000"/>
        <rFont val="Calibri"/>
        <family val="2"/>
        <scheme val="minor"/>
      </rPr>
      <t xml:space="preserve">സ വർഗ ഗത ത ൽ ന ങ ങൾക ക യ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ര ക ക ന </t>
    </r>
    <r>
      <rPr>
        <b/>
        <sz val="11"/>
        <color rgb="FF800080"/>
        <rFont val="Calibri"/>
        <family val="2"/>
        <scheme val="minor"/>
      </rPr>
      <t xml:space="preserve">നത യ , </t>
    </r>
  </si>
  <si>
    <r>
      <rPr>
        <b/>
        <sz val="11"/>
        <color rgb="FF800080"/>
        <rFont val="Calibri"/>
        <family val="2"/>
        <scheme val="minor"/>
      </rPr>
      <t xml:space="preserve">ന ങ ങൾ ദ വത </t>
    </r>
    <r>
      <rPr>
        <sz val="11"/>
        <color rgb="FF008000"/>
        <rFont val="Calibri"/>
        <family val="2"/>
        <scheme val="minor"/>
      </rPr>
      <t xml:space="preserve">ത </t>
    </r>
    <r>
      <rPr>
        <b/>
        <sz val="11"/>
        <color rgb="FF800080"/>
        <rFont val="Calibri"/>
        <family val="2"/>
        <scheme val="minor"/>
      </rPr>
      <t xml:space="preserve">ന റ ശക 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സ ക ഷ ക കപ പ ട ട ര ക ക ന ന </t>
    </r>
    <r>
      <rPr>
        <i/>
        <sz val="11"/>
        <color rgb="FF0000FF"/>
        <rFont val="Calibri"/>
        <family val="2"/>
        <scheme val="minor"/>
      </rPr>
      <t xml:space="preserve">വ ശ വ സത ത ൽ അവസ </t>
    </r>
    <r>
      <rPr>
        <sz val="11"/>
        <color rgb="FF008000"/>
        <rFont val="Calibri"/>
        <family val="2"/>
        <scheme val="minor"/>
      </rPr>
      <t xml:space="preserve">ന </t>
    </r>
    <r>
      <rPr>
        <strike/>
        <sz val="11"/>
        <color rgb="FFFF0000"/>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ലത </t>
    </r>
    <r>
      <rPr>
        <sz val="11"/>
        <color rgb="FF008000"/>
        <rFont val="Calibri"/>
        <family val="2"/>
        <scheme val="minor"/>
      </rPr>
      <t xml:space="preserve">ത </t>
    </r>
    <r>
      <rPr>
        <strike/>
        <sz val="11"/>
        <color rgb="FFFF0000"/>
        <rFont val="Calibri"/>
        <family val="2"/>
        <scheme val="minor"/>
      </rPr>
      <t xml:space="preserve">യന ള കള ൽ </t>
    </r>
    <r>
      <rPr>
        <sz val="11"/>
        <color rgb="FF008000"/>
        <rFont val="Calibri"/>
        <family val="2"/>
        <scheme val="minor"/>
      </rPr>
      <t xml:space="preserve">വ ള പ പ ട </t>
    </r>
    <r>
      <rPr>
        <b/>
        <sz val="11"/>
        <color rgb="FF800080"/>
        <rFont val="Calibri"/>
        <family val="2"/>
        <scheme val="minor"/>
      </rPr>
      <t xml:space="preserve">വ ന ള ള രക ഷയ ക ക യ ഒര ക കമ ള ളവര ക ന ന </t>
    </r>
    <r>
      <rPr>
        <sz val="11"/>
        <color rgb="FF008000"/>
        <rFont val="Calibri"/>
        <family val="2"/>
        <scheme val="minor"/>
      </rPr>
      <t xml:space="preserve">. </t>
    </r>
  </si>
  <si>
    <r>
      <rPr>
        <b/>
        <sz val="11"/>
        <color rgb="FF800080"/>
        <rFont val="Calibri"/>
        <family val="2"/>
        <scheme val="minor"/>
      </rPr>
      <t xml:space="preserve">പലതര </t>
    </r>
    <r>
      <rPr>
        <sz val="11"/>
        <color rgb="FF008000"/>
        <rFont val="Calibri"/>
        <family val="2"/>
        <scheme val="minor"/>
      </rPr>
      <t xml:space="preserve">പര ക ഷകള ൽ </t>
    </r>
    <r>
      <rPr>
        <b/>
        <sz val="11"/>
        <color rgb="FF800080"/>
        <rFont val="Calibri"/>
        <family val="2"/>
        <scheme val="minor"/>
      </rPr>
      <t xml:space="preserve">അല പസമയത ത </t>
    </r>
    <r>
      <rPr>
        <sz val="11"/>
        <color rgb="FF008000"/>
        <rFont val="Calibri"/>
        <family val="2"/>
        <scheme val="minor"/>
      </rPr>
      <t xml:space="preserve">ക ക ന </t>
    </r>
    <r>
      <rPr>
        <strike/>
        <sz val="11"/>
        <color rgb="FFFF0000"/>
        <rFont val="Calibri"/>
        <family val="2"/>
        <scheme val="minor"/>
      </rPr>
      <t xml:space="preserve">നത ആവശ യമ </t>
    </r>
    <r>
      <rPr>
        <sz val="11"/>
        <color rgb="FF008000"/>
        <rFont val="Calibri"/>
        <family val="2"/>
        <scheme val="minor"/>
      </rPr>
      <t xml:space="preserve">ങ </t>
    </r>
    <r>
      <rPr>
        <i/>
        <sz val="11"/>
        <color rgb="FF0000FF"/>
        <rFont val="Calibri"/>
        <family val="2"/>
        <scheme val="minor"/>
      </rPr>
      <t xml:space="preserve">ങൾക </t>
    </r>
    <r>
      <rPr>
        <sz val="11"/>
        <color rgb="FF008000"/>
        <rFont val="Calibri"/>
        <family val="2"/>
        <scheme val="minor"/>
      </rPr>
      <t xml:space="preserve">ക </t>
    </r>
    <r>
      <rPr>
        <i/>
        <sz val="11"/>
        <color rgb="FF0000FF"/>
        <rFont val="Calibri"/>
        <family val="2"/>
        <scheme val="minor"/>
      </rPr>
      <t xml:space="preserve">ദ ഖ ത ന ന യ </t>
    </r>
    <r>
      <rPr>
        <sz val="11"/>
        <color rgb="FF008000"/>
        <rFont val="Calibri"/>
        <family val="2"/>
        <scheme val="minor"/>
      </rPr>
      <t xml:space="preserve">ല </t>
    </r>
    <r>
      <rPr>
        <strike/>
        <sz val="11"/>
        <color rgb="FFFF0000"/>
        <rFont val="Calibri"/>
        <family val="2"/>
        <scheme val="minor"/>
      </rPr>
      <t xml:space="preserve">അത മ ല വളര സന ത ഷ ച ച ക ൾവ ൻ . </t>
    </r>
  </si>
  <si>
    <r>
      <rPr>
        <b/>
        <sz val="11"/>
        <color rgb="FF800080"/>
        <rFont val="Calibri"/>
        <family val="2"/>
        <scheme val="minor"/>
      </rPr>
      <t xml:space="preserve">ത ക ണ ട പര ക ഷ ക കപ </t>
    </r>
    <r>
      <rPr>
        <sz val="11"/>
        <color rgb="FF008000"/>
        <rFont val="Calibri"/>
        <family val="2"/>
        <scheme val="minor"/>
      </rPr>
      <t xml:space="preserve">പ </t>
    </r>
    <r>
      <rPr>
        <i/>
        <sz val="11"/>
        <color rgb="FF0000FF"/>
        <rFont val="Calibri"/>
        <family val="2"/>
        <scheme val="minor"/>
      </rPr>
      <t xml:space="preserve">ട ട ട ട ത </t>
    </r>
    <r>
      <rPr>
        <sz val="11"/>
        <color rgb="FF008000"/>
        <rFont val="Calibri"/>
        <family val="2"/>
        <scheme val="minor"/>
      </rPr>
      <t xml:space="preserve">ക </t>
    </r>
    <r>
      <rPr>
        <i/>
        <sz val="11"/>
        <color rgb="FF0000FF"/>
        <rFont val="Calibri"/>
        <family val="2"/>
        <scheme val="minor"/>
      </rPr>
      <t xml:space="preserve">ണ ട പര ക ഷ ക കപ പ ട </t>
    </r>
    <r>
      <rPr>
        <sz val="11"/>
        <color rgb="FF008000"/>
        <rFont val="Calibri"/>
        <family val="2"/>
        <scheme val="minor"/>
      </rPr>
      <t xml:space="preserve">ന ന പ ന ന ന ക ക ൾ വ ലയ റ </t>
    </r>
    <r>
      <rPr>
        <strike/>
        <sz val="11"/>
        <color rgb="FFFF0000"/>
        <rFont val="Calibri"/>
        <family val="2"/>
        <scheme val="minor"/>
      </rPr>
      <t xml:space="preserve">യത </t>
    </r>
    <r>
      <rPr>
        <sz val="11"/>
        <color rgb="FF008000"/>
        <rFont val="Calibri"/>
        <family val="2"/>
        <scheme val="minor"/>
      </rPr>
      <t xml:space="preserve">യ ന ങ ങള ട വ ശ വ സത ത ന റ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ധനയ </t>
    </r>
    <r>
      <rPr>
        <sz val="11"/>
        <color rgb="FF008000"/>
        <rFont val="Calibri"/>
        <family val="2"/>
        <scheme val="minor"/>
      </rPr>
      <t xml:space="preserve">ൽ </t>
    </r>
    <r>
      <rPr>
        <strike/>
        <sz val="11"/>
        <color rgb="FFFF0000"/>
        <rFont val="Calibri"/>
        <family val="2"/>
        <scheme val="minor"/>
      </rPr>
      <t xml:space="preserve">പര ക ഷ ക കപ പ ട മ ങ ക ല , </t>
    </r>
    <r>
      <rPr>
        <sz val="11"/>
        <color rgb="FF008000"/>
        <rFont val="Calibri"/>
        <family val="2"/>
        <scheme val="minor"/>
      </rPr>
      <t xml:space="preserve">യ ശ ക ര സ ത വ </t>
    </r>
    <r>
      <rPr>
        <i/>
        <sz val="11"/>
        <color rgb="FF0000FF"/>
        <rFont val="Calibri"/>
        <family val="2"/>
        <scheme val="minor"/>
      </rPr>
      <t xml:space="preserve">ള പ പ 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ടയ </t>
    </r>
    <r>
      <rPr>
        <sz val="11"/>
        <color rgb="FF008000"/>
        <rFont val="Calibri"/>
        <family val="2"/>
        <scheme val="minor"/>
      </rPr>
      <t xml:space="preserve">ൽ </t>
    </r>
    <r>
      <rPr>
        <b/>
        <sz val="11"/>
        <color rgb="FF800080"/>
        <rFont val="Calibri"/>
        <family val="2"/>
        <scheme val="minor"/>
      </rPr>
      <t xml:space="preserve">വന ദനവ മഹത വവ വ ലയ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മ യ ക ണ മ ൻ ഇടവര </t>
    </r>
    <r>
      <rPr>
        <sz val="11"/>
        <color rgb="FF008000"/>
        <rFont val="Calibri"/>
        <family val="2"/>
        <scheme val="minor"/>
      </rPr>
      <t xml:space="preserve">. </t>
    </r>
  </si>
  <si>
    <r>
      <rPr>
        <sz val="11"/>
        <color rgb="FF008000"/>
        <rFont val="Calibri"/>
        <family val="2"/>
        <scheme val="minor"/>
      </rPr>
      <t xml:space="preserve">കണ ട ട ട ല ല </t>
    </r>
    <r>
      <rPr>
        <b/>
        <sz val="11"/>
        <color rgb="FF800080"/>
        <rFont val="Calibri"/>
        <family val="2"/>
        <scheme val="minor"/>
      </rPr>
      <t xml:space="preserve">എങ </t>
    </r>
    <r>
      <rPr>
        <sz val="11"/>
        <color rgb="FF008000"/>
        <rFont val="Calibri"/>
        <family val="2"/>
        <scheme val="minor"/>
      </rPr>
      <t xml:space="preserve">ക ല ന ങ ങൾ </t>
    </r>
    <r>
      <rPr>
        <strike/>
        <sz val="11"/>
        <color rgb="FFFF0000"/>
        <rFont val="Calibri"/>
        <family val="2"/>
        <scheme val="minor"/>
      </rPr>
      <t xml:space="preserve">അവന </t>
    </r>
    <r>
      <rPr>
        <sz val="11"/>
        <color rgb="FF008000"/>
        <rFont val="Calibri"/>
        <family val="2"/>
        <scheme val="minor"/>
      </rPr>
      <t xml:space="preserve">സ ന ഹ ക ക ന ന ; </t>
    </r>
    <r>
      <rPr>
        <strike/>
        <sz val="11"/>
        <color rgb="FFFF0000"/>
        <rFont val="Calibri"/>
        <family val="2"/>
        <scheme val="minor"/>
      </rPr>
      <t xml:space="preserve">അവന </t>
    </r>
    <r>
      <rPr>
        <sz val="11"/>
        <color rgb="FF008000"/>
        <rFont val="Calibri"/>
        <family val="2"/>
        <scheme val="minor"/>
      </rPr>
      <t xml:space="preserve">ഇപ പ ൾ ക ണ </t>
    </r>
    <r>
      <rPr>
        <b/>
        <sz val="11"/>
        <color rgb="FF800080"/>
        <rFont val="Calibri"/>
        <family val="2"/>
        <scheme val="minor"/>
      </rPr>
      <t xml:space="preserve">ത </t>
    </r>
    <r>
      <rPr>
        <sz val="11"/>
        <color rgb="FF008000"/>
        <rFont val="Calibri"/>
        <family val="2"/>
        <scheme val="minor"/>
      </rPr>
      <t xml:space="preserve">വ ശ വസ </t>
    </r>
    <r>
      <rPr>
        <i/>
        <sz val="11"/>
        <color rgb="FF0000FF"/>
        <rFont val="Calibri"/>
        <family val="2"/>
        <scheme val="minor"/>
      </rPr>
      <t xml:space="preserve">ച ച ക ണ ട അത യന ത സന ത ഷ </t>
    </r>
    <r>
      <rPr>
        <sz val="11"/>
        <color rgb="FF008000"/>
        <rFont val="Calibri"/>
        <family val="2"/>
        <scheme val="minor"/>
      </rPr>
      <t xml:space="preserve">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</si>
  <si>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ന ങ ങള ട ആത മ ക കള ട രക ഷയ ക ക യ </t>
    </r>
    <r>
      <rPr>
        <sz val="11"/>
        <color rgb="FF008000"/>
        <rFont val="Calibri"/>
        <family val="2"/>
        <scheme val="minor"/>
      </rPr>
      <t xml:space="preserve">ന ങ ങള ട വ ശ വ സത ത ന റ </t>
    </r>
    <r>
      <rPr>
        <b/>
        <sz val="11"/>
        <color rgb="FF800080"/>
        <rFont val="Calibri"/>
        <family val="2"/>
        <scheme val="minor"/>
      </rPr>
      <t xml:space="preserve">അവസ ന ക </t>
    </r>
    <r>
      <rPr>
        <sz val="11"/>
        <color rgb="FF008000"/>
        <rFont val="Calibri"/>
        <family val="2"/>
        <scheme val="minor"/>
      </rPr>
      <t xml:space="preserve">ത </t>
    </r>
    <r>
      <rPr>
        <i/>
        <sz val="11"/>
        <color rgb="FF0000FF"/>
        <rFont val="Calibri"/>
        <family val="2"/>
        <scheme val="minor"/>
      </rPr>
      <t xml:space="preserve">ത ര ക ക ന നവര </t>
    </r>
    <r>
      <rPr>
        <sz val="11"/>
        <color rgb="FF008000"/>
        <rFont val="Calibri"/>
        <family val="2"/>
        <scheme val="minor"/>
      </rPr>
      <t xml:space="preserve">യ </t>
    </r>
    <r>
      <rPr>
        <strike/>
        <sz val="11"/>
        <color rgb="FFFF0000"/>
        <rFont val="Calibri"/>
        <family val="2"/>
        <scheme val="minor"/>
      </rPr>
      <t xml:space="preserve">യ ആത മരക ഷ പ </t>
    </r>
    <r>
      <rPr>
        <sz val="11"/>
        <color rgb="FF008000"/>
        <rFont val="Calibri"/>
        <family val="2"/>
        <scheme val="minor"/>
      </rPr>
      <t xml:space="preserve">ര പ </t>
    </r>
    <r>
      <rPr>
        <b/>
        <sz val="11"/>
        <color rgb="FF800080"/>
        <rFont val="Calibri"/>
        <family val="2"/>
        <scheme val="minor"/>
      </rPr>
      <t xml:space="preserve">പ </t>
    </r>
    <r>
      <rPr>
        <sz val="11"/>
        <color rgb="FF008000"/>
        <rFont val="Calibri"/>
        <family val="2"/>
        <scheme val="minor"/>
      </rPr>
      <t xml:space="preserve">ൻ . </t>
    </r>
  </si>
  <si>
    <r>
      <rPr>
        <b/>
        <sz val="11"/>
        <color rgb="FF800080"/>
        <rFont val="Calibri"/>
        <family val="2"/>
        <scheme val="minor"/>
      </rPr>
      <t xml:space="preserve">സകലവ ധ </t>
    </r>
    <r>
      <rPr>
        <sz val="11"/>
        <color rgb="FF008000"/>
        <rFont val="Calibri"/>
        <family val="2"/>
        <scheme val="minor"/>
      </rPr>
      <t xml:space="preserve">ദ </t>
    </r>
    <r>
      <rPr>
        <b/>
        <sz val="11"/>
        <color rgb="FF800080"/>
        <rFont val="Calibri"/>
        <family val="2"/>
        <scheme val="minor"/>
      </rPr>
      <t xml:space="preserve">ഷവ , സകലകപടവ , കപടഭക ത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അസ യയ </t>
    </r>
    <r>
      <rPr>
        <b/>
        <sz val="11"/>
        <color rgb="FF800080"/>
        <rFont val="Calibri"/>
        <family val="2"/>
        <scheme val="minor"/>
      </rPr>
      <t xml:space="preserve">, ദ ഷണവ , </t>
    </r>
  </si>
  <si>
    <r>
      <rPr>
        <i/>
        <sz val="11"/>
        <color rgb="FF0000FF"/>
        <rFont val="Calibri"/>
        <family val="2"/>
        <scheme val="minor"/>
      </rPr>
      <t xml:space="preserve">അന ന </t>
    </r>
    <r>
      <rPr>
        <sz val="11"/>
        <color rgb="FF008000"/>
        <rFont val="Calibri"/>
        <family val="2"/>
        <scheme val="minor"/>
      </rPr>
      <t xml:space="preserve">ന ങ ങൾ </t>
    </r>
    <r>
      <rPr>
        <strike/>
        <sz val="11"/>
        <color rgb="FFFF0000"/>
        <rFont val="Calibri"/>
        <family val="2"/>
        <scheme val="minor"/>
      </rPr>
      <t xml:space="preserve">ഒര ക കൽ ദ വജനമല ല ത തവർ ആയ ര ന ന ; ഇപ പ ഴ </t>
    </r>
    <r>
      <rPr>
        <sz val="11"/>
        <color rgb="FF008000"/>
        <rFont val="Calibri"/>
        <family val="2"/>
        <scheme val="minor"/>
      </rPr>
      <t xml:space="preserve">ദ വത ത ന റ </t>
    </r>
    <r>
      <rPr>
        <b/>
        <sz val="11"/>
        <color rgb="FF800080"/>
        <rFont val="Calibri"/>
        <family val="2"/>
        <scheme val="minor"/>
      </rPr>
      <t xml:space="preserve">ജനമല ല യ ര ന ന ട ട ഇപ പ ൾ </t>
    </r>
    <r>
      <rPr>
        <sz val="11"/>
        <color rgb="FF008000"/>
        <rFont val="Calibri"/>
        <family val="2"/>
        <scheme val="minor"/>
      </rPr>
      <t xml:space="preserve">ദ വത ത </t>
    </r>
    <r>
      <rPr>
        <i/>
        <sz val="11"/>
        <color rgb="FF0000FF"/>
        <rFont val="Calibri"/>
        <family val="2"/>
        <scheme val="minor"/>
      </rPr>
      <t xml:space="preserve">ന റ ജനമല </t>
    </r>
    <r>
      <rPr>
        <sz val="11"/>
        <color rgb="FF008000"/>
        <rFont val="Calibri"/>
        <family val="2"/>
        <scheme val="minor"/>
      </rPr>
      <t xml:space="preserve">ല </t>
    </r>
    <r>
      <rPr>
        <b/>
        <sz val="11"/>
        <color rgb="FF800080"/>
        <rFont val="Calibri"/>
        <family val="2"/>
        <scheme val="minor"/>
      </rPr>
      <t xml:space="preserve">; ഇപ പ ൾ </t>
    </r>
    <r>
      <rPr>
        <sz val="11"/>
        <color rgb="FF008000"/>
        <rFont val="Calibri"/>
        <family val="2"/>
        <scheme val="minor"/>
      </rPr>
      <t xml:space="preserve">കര ണ ലഭ ക ക ത </t>
    </r>
    <r>
      <rPr>
        <b/>
        <sz val="11"/>
        <color rgb="FF800080"/>
        <rFont val="Calibri"/>
        <family val="2"/>
        <scheme val="minor"/>
      </rPr>
      <t xml:space="preserve">തവർക ക </t>
    </r>
    <r>
      <rPr>
        <sz val="11"/>
        <color rgb="FF008000"/>
        <rFont val="Calibri"/>
        <family val="2"/>
        <scheme val="minor"/>
      </rPr>
      <t xml:space="preserve">കര ണ ലഭ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</si>
  <si>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പ ര </t>
    </r>
    <r>
      <rPr>
        <b/>
        <sz val="11"/>
        <color rgb="FF800080"/>
        <rFont val="Calibri"/>
        <family val="2"/>
        <scheme val="minor"/>
      </rPr>
      <t xml:space="preserve">യന മ ര , അത ഥ കള യ അത ഥ കള യ ഉള </t>
    </r>
    <r>
      <rPr>
        <sz val="11"/>
        <color rgb="FF008000"/>
        <rFont val="Calibri"/>
        <family val="2"/>
        <scheme val="minor"/>
      </rPr>
      <t xml:space="preserve">ളവര </t>
    </r>
    <r>
      <rPr>
        <strike/>
        <sz val="11"/>
        <color rgb="FFFF0000"/>
        <rFont val="Calibri"/>
        <family val="2"/>
        <scheme val="minor"/>
      </rPr>
      <t xml:space="preserve">, പരദ ശ കള പ രവ സ കള മ </t>
    </r>
    <r>
      <rPr>
        <sz val="11"/>
        <color rgb="FF008000"/>
        <rFont val="Calibri"/>
        <family val="2"/>
        <scheme val="minor"/>
      </rPr>
      <t xml:space="preserve">യ </t>
    </r>
    <r>
      <rPr>
        <strike/>
        <sz val="11"/>
        <color rgb="FFFF0000"/>
        <rFont val="Calibri"/>
        <family val="2"/>
        <scheme val="minor"/>
      </rPr>
      <t xml:space="preserve">ന ങ ങള ട </t>
    </r>
    <r>
      <rPr>
        <sz val="11"/>
        <color rgb="FF008000"/>
        <rFont val="Calibri"/>
        <family val="2"/>
        <scheme val="minor"/>
      </rPr>
      <t xml:space="preserve">ആത മ വ ന </t>
    </r>
    <r>
      <rPr>
        <b/>
        <sz val="11"/>
        <color rgb="FF800080"/>
        <rFont val="Calibri"/>
        <family val="2"/>
        <scheme val="minor"/>
      </rPr>
      <t xml:space="preserve">എത ര യ </t>
    </r>
    <r>
      <rPr>
        <sz val="11"/>
        <color rgb="FF008000"/>
        <rFont val="Calibri"/>
        <family val="2"/>
        <scheme val="minor"/>
      </rPr>
      <t xml:space="preserve">യ ദ ധ ച യ യ ന ന </t>
    </r>
    <r>
      <rPr>
        <b/>
        <sz val="11"/>
        <color rgb="FF800080"/>
        <rFont val="Calibri"/>
        <family val="2"/>
        <scheme val="minor"/>
      </rPr>
      <t xml:space="preserve">ജഡ ക മ ഹങ </t>
    </r>
    <r>
      <rPr>
        <sz val="11"/>
        <color rgb="FF008000"/>
        <rFont val="Calibri"/>
        <family val="2"/>
        <scheme val="minor"/>
      </rPr>
      <t xml:space="preserve">ങള </t>
    </r>
    <r>
      <rPr>
        <b/>
        <sz val="11"/>
        <color rgb="FF800080"/>
        <rFont val="Calibri"/>
        <family val="2"/>
        <scheme val="minor"/>
      </rPr>
      <t xml:space="preserve">ഒഴ ഞ ഞ ക ൾവ ൻ എന </t>
    </r>
    <r>
      <rPr>
        <sz val="11"/>
        <color rgb="FF008000"/>
        <rFont val="Calibri"/>
        <family val="2"/>
        <scheme val="minor"/>
      </rPr>
      <t xml:space="preserve">ന </t>
    </r>
    <r>
      <rPr>
        <i/>
        <sz val="11"/>
        <color rgb="FF0000FF"/>
        <rFont val="Calibri"/>
        <family val="2"/>
        <scheme val="minor"/>
      </rPr>
      <t xml:space="preserve">ഞ ൻ അപ ക ഷ ക ക ന ന . </t>
    </r>
  </si>
  <si>
    <r>
      <rPr>
        <sz val="11"/>
        <color rgb="FF008000"/>
        <rFont val="Calibri"/>
        <family val="2"/>
        <scheme val="minor"/>
      </rPr>
      <t xml:space="preserve">ജ ത </t>
    </r>
    <r>
      <rPr>
        <b/>
        <sz val="11"/>
        <color rgb="FF800080"/>
        <rFont val="Calibri"/>
        <family val="2"/>
        <scheme val="minor"/>
      </rPr>
      <t xml:space="preserve">കള ട ഇടയ ൽ ന ങ ങൾ നന മ പ രവർത ത ക ക ന നത ന ൽ </t>
    </r>
    <r>
      <rPr>
        <sz val="11"/>
        <color rgb="FF008000"/>
        <rFont val="Calibri"/>
        <family val="2"/>
        <scheme val="minor"/>
      </rPr>
      <t xml:space="preserve">ന ങ ങള ദ ഷ </t>
    </r>
    <r>
      <rPr>
        <b/>
        <sz val="11"/>
        <color rgb="FF800080"/>
        <rFont val="Calibri"/>
        <family val="2"/>
        <scheme val="minor"/>
      </rPr>
      <t xml:space="preserve">ടന മ </t>
    </r>
    <r>
      <rPr>
        <sz val="11"/>
        <color rgb="FF008000"/>
        <rFont val="Calibri"/>
        <family val="2"/>
        <scheme val="minor"/>
      </rPr>
      <t xml:space="preserve">ർ എന ന </t>
    </r>
    <r>
      <rPr>
        <b/>
        <sz val="11"/>
        <color rgb="FF800080"/>
        <rFont val="Calibri"/>
        <family val="2"/>
        <scheme val="minor"/>
      </rPr>
      <t xml:space="preserve">പറകയ ൽ അവര </t>
    </r>
    <r>
      <rPr>
        <sz val="11"/>
        <color rgb="FF008000"/>
        <rFont val="Calibri"/>
        <family val="2"/>
        <scheme val="minor"/>
      </rPr>
      <t xml:space="preserve">ട നല ല പ രവ ത ത കള </t>
    </r>
    <r>
      <rPr>
        <b/>
        <sz val="11"/>
        <color rgb="FF800080"/>
        <rFont val="Calibri"/>
        <family val="2"/>
        <scheme val="minor"/>
      </rPr>
      <t xml:space="preserve">പ ര പ </t>
    </r>
    <r>
      <rPr>
        <sz val="11"/>
        <color rgb="FF008000"/>
        <rFont val="Calibri"/>
        <family val="2"/>
        <scheme val="minor"/>
      </rPr>
      <t xml:space="preserve">ക </t>
    </r>
    <r>
      <rPr>
        <b/>
        <sz val="11"/>
        <color rgb="FF800080"/>
        <rFont val="Calibri"/>
        <family val="2"/>
        <scheme val="minor"/>
      </rPr>
      <t xml:space="preserve">കയ ൽ വ </t>
    </r>
    <r>
      <rPr>
        <sz val="11"/>
        <color rgb="FF008000"/>
        <rFont val="Calibri"/>
        <family val="2"/>
        <scheme val="minor"/>
      </rPr>
      <t xml:space="preserve">സ ത </t>
    </r>
    <r>
      <rPr>
        <i/>
        <sz val="11"/>
        <color rgb="FF0000FF"/>
        <rFont val="Calibri"/>
        <family val="2"/>
        <scheme val="minor"/>
      </rPr>
      <t xml:space="preserve">രദ വസത </t>
    </r>
    <r>
      <rPr>
        <sz val="11"/>
        <color rgb="FF008000"/>
        <rFont val="Calibri"/>
        <family val="2"/>
        <scheme val="minor"/>
      </rPr>
      <t xml:space="preserve">ത </t>
    </r>
    <r>
      <rPr>
        <strike/>
        <sz val="11"/>
        <color rgb="FFFF0000"/>
        <rFont val="Calibri"/>
        <family val="2"/>
        <scheme val="minor"/>
      </rPr>
      <t xml:space="preserve">ര ക വര ന ന ന ള </t>
    </r>
    <r>
      <rPr>
        <sz val="11"/>
        <color rgb="FF008000"/>
        <rFont val="Calibri"/>
        <family val="2"/>
        <scheme val="minor"/>
      </rPr>
      <t xml:space="preserve">ൽ ദ വത ത മഹത വപ പ ട ത ത ണ ടത ന </t>
    </r>
    <r>
      <rPr>
        <b/>
        <sz val="11"/>
        <color rgb="FF800080"/>
        <rFont val="Calibri"/>
        <family val="2"/>
        <scheme val="minor"/>
      </rPr>
      <t xml:space="preserve">അവർ </t>
    </r>
    <r>
      <rPr>
        <sz val="11"/>
        <color rgb="FF008000"/>
        <rFont val="Calibri"/>
        <family val="2"/>
        <scheme val="minor"/>
      </rPr>
      <t xml:space="preserve">ന ങ </t>
    </r>
    <r>
      <rPr>
        <b/>
        <sz val="11"/>
        <color rgb="FF800080"/>
        <rFont val="Calibri"/>
        <family val="2"/>
        <scheme val="minor"/>
      </rPr>
      <t xml:space="preserve">ങൾക ക നല ലവണ ണ ച </t>
    </r>
    <r>
      <rPr>
        <sz val="11"/>
        <color rgb="FF008000"/>
        <rFont val="Calibri"/>
        <family val="2"/>
        <scheme val="minor"/>
      </rPr>
      <t xml:space="preserve">ന </t>
    </r>
    <r>
      <rPr>
        <b/>
        <sz val="11"/>
        <color rgb="FF800080"/>
        <rFont val="Calibri"/>
        <family val="2"/>
        <scheme val="minor"/>
      </rPr>
      <t xml:space="preserve">ത 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t>
    </r>
    <r>
      <rPr>
        <strike/>
        <sz val="11"/>
        <color rgb="FFFF0000"/>
        <rFont val="Calibri"/>
        <family val="2"/>
        <scheme val="minor"/>
      </rPr>
      <t xml:space="preserve">പ രബ ധ പ പ ക ക ന ന </t>
    </r>
    <r>
      <rPr>
        <sz val="11"/>
        <color rgb="FF008000"/>
        <rFont val="Calibri"/>
        <family val="2"/>
        <scheme val="minor"/>
      </rPr>
      <t xml:space="preserve">. </t>
    </r>
  </si>
  <si>
    <r>
      <rPr>
        <b/>
        <sz val="11"/>
        <color rgb="FF800080"/>
        <rFont val="Calibri"/>
        <family val="2"/>
        <scheme val="minor"/>
      </rPr>
      <t xml:space="preserve">എല ല വര യ </t>
    </r>
    <r>
      <rPr>
        <sz val="11"/>
        <color rgb="FF008000"/>
        <rFont val="Calibri"/>
        <family val="2"/>
        <scheme val="minor"/>
      </rPr>
      <t xml:space="preserve">കർത ത വ </t>
    </r>
    <r>
      <rPr>
        <i/>
        <sz val="11"/>
        <color rgb="FF0000FF"/>
        <rFont val="Calibri"/>
        <family val="2"/>
        <scheme val="minor"/>
      </rPr>
      <t xml:space="preserve">ന വ ണ ട സ വ ക ക വ </t>
    </r>
    <r>
      <rPr>
        <sz val="11"/>
        <color rgb="FF008000"/>
        <rFont val="Calibri"/>
        <family val="2"/>
        <scheme val="minor"/>
      </rPr>
      <t xml:space="preserve">ൻ ന </t>
    </r>
    <r>
      <rPr>
        <b/>
        <sz val="11"/>
        <color rgb="FF800080"/>
        <rFont val="Calibri"/>
        <family val="2"/>
        <scheme val="minor"/>
      </rPr>
      <t xml:space="preserve">ർദ ദ 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 </t>
    </r>
  </si>
  <si>
    <r>
      <rPr>
        <b/>
        <sz val="11"/>
        <color rgb="FF800080"/>
        <rFont val="Calibri"/>
        <family val="2"/>
        <scheme val="minor"/>
      </rPr>
      <t xml:space="preserve">അത ന മ ത ത ദ ഷ ടന മ ര ശ ക ഷ </t>
    </r>
    <r>
      <rPr>
        <sz val="11"/>
        <color rgb="FF008000"/>
        <rFont val="Calibri"/>
        <family val="2"/>
        <scheme val="minor"/>
      </rPr>
      <t xml:space="preserve">വ ധ </t>
    </r>
    <r>
      <rPr>
        <i/>
        <sz val="11"/>
        <color rgb="FF0000FF"/>
        <rFont val="Calibri"/>
        <family val="2"/>
        <scheme val="minor"/>
      </rPr>
      <t xml:space="preserve">യ ൽ ഏല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b/>
        <sz val="11"/>
        <color rgb="FF800080"/>
        <rFont val="Calibri"/>
        <family val="2"/>
        <scheme val="minor"/>
      </rPr>
      <t xml:space="preserve">നല ലവര അന ഗ രഹ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സൽപ രവ ത ത ക ക ര ട മ നത ത ന മ യ അവന ൽ അയയ ക കപ പ ട ടവർ എന ന വച ച ന ട വ ഴ കൾക ക ക ഴടങ ങ വ ൻ . </t>
    </r>
  </si>
  <si>
    <r>
      <rPr>
        <i/>
        <sz val="11"/>
        <color rgb="FF0000FF"/>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ട എന </t>
    </r>
    <r>
      <rPr>
        <sz val="11"/>
        <color rgb="FF008000"/>
        <rFont val="Calibri"/>
        <family val="2"/>
        <scheme val="minor"/>
      </rPr>
      <t xml:space="preserve">ത </t>
    </r>
    <r>
      <rPr>
        <b/>
        <sz val="11"/>
        <color rgb="FF800080"/>
        <rFont val="Calibri"/>
        <family val="2"/>
        <scheme val="minor"/>
      </rPr>
      <t xml:space="preserve">ന ന ൽ : മന ഷ യര </t>
    </r>
    <r>
      <rPr>
        <sz val="11"/>
        <color rgb="FF008000"/>
        <rFont val="Calibri"/>
        <family val="2"/>
        <scheme val="minor"/>
      </rPr>
      <t xml:space="preserve">ട ബ ദ ധ യ ല ല ത ത </t>
    </r>
    <r>
      <rPr>
        <b/>
        <sz val="11"/>
        <color rgb="FF80008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ല ല യ മയ </t>
    </r>
    <r>
      <rPr>
        <sz val="11"/>
        <color rgb="FF008000"/>
        <rFont val="Calibri"/>
        <family val="2"/>
        <scheme val="minor"/>
      </rPr>
      <t xml:space="preserve">ന ന </t>
    </r>
    <r>
      <rPr>
        <i/>
        <sz val="11"/>
        <color rgb="FF0000FF"/>
        <rFont val="Calibri"/>
        <family val="2"/>
        <scheme val="minor"/>
      </rPr>
      <t xml:space="preserve">ദ ച ച കളയ ന നത നല ലത ണ ന ന ന ങ ങൾ അറ യ ന ന വല ല </t>
    </r>
    <r>
      <rPr>
        <sz val="11"/>
        <color rgb="FF008000"/>
        <rFont val="Calibri"/>
        <family val="2"/>
        <scheme val="minor"/>
      </rPr>
      <t xml:space="preserve">. </t>
    </r>
  </si>
  <si>
    <r>
      <rPr>
        <b/>
        <sz val="11"/>
        <color rgb="FF800080"/>
        <rFont val="Calibri"/>
        <family val="2"/>
        <scheme val="minor"/>
      </rPr>
      <t xml:space="preserve">എന ന ൽ ന ങ ങള ട </t>
    </r>
    <r>
      <rPr>
        <sz val="11"/>
        <color rgb="FF008000"/>
        <rFont val="Calibri"/>
        <family val="2"/>
        <scheme val="minor"/>
      </rPr>
      <t xml:space="preserve">സ വ തന ത ര യ ദ ഷ ടതയ </t>
    </r>
    <r>
      <rPr>
        <b/>
        <sz val="11"/>
        <color rgb="FF800080"/>
        <rFont val="Calibri"/>
        <family val="2"/>
        <scheme val="minor"/>
      </rPr>
      <t xml:space="preserve">ട </t>
    </r>
    <r>
      <rPr>
        <sz val="11"/>
        <color rgb="FF008000"/>
        <rFont val="Calibri"/>
        <family val="2"/>
        <scheme val="minor"/>
      </rPr>
      <t xml:space="preserve">മറയ ക ക </t>
    </r>
    <r>
      <rPr>
        <b/>
        <sz val="11"/>
        <color rgb="FF800080"/>
        <rFont val="Calibri"/>
        <family val="2"/>
        <scheme val="minor"/>
      </rPr>
      <t xml:space="preserve">യ ട ടല ല , </t>
    </r>
    <r>
      <rPr>
        <sz val="11"/>
        <color rgb="FF008000"/>
        <rFont val="Calibri"/>
        <family val="2"/>
        <scheme val="minor"/>
      </rPr>
      <t xml:space="preserve">ദ വത ത ന റ ദ സന മ ര </t>
    </r>
    <r>
      <rPr>
        <b/>
        <sz val="11"/>
        <color rgb="FF800080"/>
        <rFont val="Calibri"/>
        <family val="2"/>
        <scheme val="minor"/>
      </rPr>
      <t xml:space="preserve">പ പ ല തന ന ആയ ര പ </t>
    </r>
    <r>
      <rPr>
        <sz val="11"/>
        <color rgb="FF008000"/>
        <rFont val="Calibri"/>
        <family val="2"/>
        <scheme val="minor"/>
      </rPr>
      <t xml:space="preserve">പ ൻ . </t>
    </r>
  </si>
  <si>
    <r>
      <rPr>
        <sz val="11"/>
        <color rgb="FF008000"/>
        <rFont val="Calibri"/>
        <family val="2"/>
        <scheme val="minor"/>
      </rPr>
      <t xml:space="preserve">എല ല വര </t>
    </r>
    <r>
      <rPr>
        <strike/>
        <sz val="11"/>
        <color rgb="FFFF0000"/>
        <rFont val="Calibri"/>
        <family val="2"/>
        <scheme val="minor"/>
      </rPr>
      <t xml:space="preserve">യ </t>
    </r>
    <r>
      <rPr>
        <sz val="11"/>
        <color rgb="FF008000"/>
        <rFont val="Calibri"/>
        <family val="2"/>
        <scheme val="minor"/>
      </rPr>
      <t xml:space="preserve">ബഹ മ ന </t>
    </r>
    <r>
      <rPr>
        <i/>
        <sz val="11"/>
        <color rgb="FF0000FF"/>
        <rFont val="Calibri"/>
        <family val="2"/>
        <scheme val="minor"/>
      </rPr>
      <t xml:space="preserve">യ </t>
    </r>
    <r>
      <rPr>
        <sz val="11"/>
        <color rgb="FF008000"/>
        <rFont val="Calibri"/>
        <family val="2"/>
        <scheme val="minor"/>
      </rPr>
      <t xml:space="preserve">ക ക വ ൻ ; </t>
    </r>
    <r>
      <rPr>
        <b/>
        <sz val="11"/>
        <color rgb="FF800080"/>
        <rFont val="Calibri"/>
        <family val="2"/>
        <scheme val="minor"/>
      </rPr>
      <t xml:space="preserve">സഹ ദരന മ ര </t>
    </r>
    <r>
      <rPr>
        <sz val="11"/>
        <color rgb="FF008000"/>
        <rFont val="Calibri"/>
        <family val="2"/>
        <scheme val="minor"/>
      </rPr>
      <t xml:space="preserve">സ ന ഹ പ പ ൻ ; ദ വത ത ഭയപ പ ട വ ൻ ; ര ജ വ ന </t>
    </r>
    <r>
      <rPr>
        <b/>
        <sz val="11"/>
        <color rgb="FF800080"/>
        <rFont val="Calibri"/>
        <family val="2"/>
        <scheme val="minor"/>
      </rPr>
      <t xml:space="preserve">ബഹ മ ന യ ക ക വ </t>
    </r>
    <r>
      <rPr>
        <sz val="11"/>
        <color rgb="FF008000"/>
        <rFont val="Calibri"/>
        <family val="2"/>
        <scheme val="minor"/>
      </rPr>
      <t xml:space="preserve">ൻ . </t>
    </r>
  </si>
  <si>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രത ത ൻക ഴ ള ളവര ഭയപരവശര യ എപ </t>
    </r>
    <r>
      <rPr>
        <sz val="11"/>
        <color rgb="FF008000"/>
        <rFont val="Calibri"/>
        <family val="2"/>
        <scheme val="minor"/>
      </rPr>
      <t xml:space="preserve">പ </t>
    </r>
    <r>
      <rPr>
        <b/>
        <sz val="11"/>
        <color rgb="FF800080"/>
        <rFont val="Calibri"/>
        <family val="2"/>
        <scheme val="minor"/>
      </rPr>
      <t xml:space="preserve">ഴ അന സര ക ക ണ ടത ന </t>
    </r>
    <r>
      <rPr>
        <sz val="11"/>
        <color rgb="FF008000"/>
        <rFont val="Calibri"/>
        <family val="2"/>
        <scheme val="minor"/>
      </rPr>
      <t xml:space="preserve">, നല ലവര </t>
    </r>
    <r>
      <rPr>
        <b/>
        <sz val="11"/>
        <color rgb="FF800080"/>
        <rFont val="Calibri"/>
        <family val="2"/>
        <scheme val="minor"/>
      </rPr>
      <t xml:space="preserve">ദ ഷ ടന </t>
    </r>
    <r>
      <rPr>
        <sz val="11"/>
        <color rgb="FF008000"/>
        <rFont val="Calibri"/>
        <family val="2"/>
        <scheme val="minor"/>
      </rPr>
      <t xml:space="preserve">മ ര </t>
    </r>
    <r>
      <rPr>
        <b/>
        <sz val="11"/>
        <color rgb="FF800080"/>
        <rFont val="Calibri"/>
        <family val="2"/>
        <scheme val="minor"/>
      </rPr>
      <t xml:space="preserve">ആയവർക ക </t>
    </r>
    <r>
      <rPr>
        <sz val="11"/>
        <color rgb="FF008000"/>
        <rFont val="Calibri"/>
        <family val="2"/>
        <scheme val="minor"/>
      </rPr>
      <t xml:space="preserve">മ ത രമല ല , </t>
    </r>
    <r>
      <rPr>
        <b/>
        <sz val="11"/>
        <color rgb="FF800080"/>
        <rFont val="Calibri"/>
        <family val="2"/>
        <scheme val="minor"/>
      </rPr>
      <t xml:space="preserve">ദ ഷ ടന മ ർക </t>
    </r>
    <r>
      <rPr>
        <sz val="11"/>
        <color rgb="FF008000"/>
        <rFont val="Calibri"/>
        <family val="2"/>
        <scheme val="minor"/>
      </rPr>
      <t xml:space="preserve">ക ക ട </t>
    </r>
    <r>
      <rPr>
        <i/>
        <sz val="11"/>
        <color rgb="FF0000FF"/>
        <rFont val="Calibri"/>
        <family val="2"/>
        <scheme val="minor"/>
      </rPr>
      <t xml:space="preserve">അന സര ക ക ണ ടത </t>
    </r>
    <r>
      <rPr>
        <sz val="11"/>
        <color rgb="FF008000"/>
        <rFont val="Calibri"/>
        <family val="2"/>
        <scheme val="minor"/>
      </rPr>
      <t xml:space="preserve">ന </t>
    </r>
    <r>
      <rPr>
        <b/>
        <sz val="11"/>
        <color rgb="FF800080"/>
        <rFont val="Calibri"/>
        <family val="2"/>
        <scheme val="minor"/>
      </rPr>
      <t xml:space="preserve">വ ട ട ടയവന </t>
    </r>
    <r>
      <rPr>
        <sz val="11"/>
        <color rgb="FF008000"/>
        <rFont val="Calibri"/>
        <family val="2"/>
        <scheme val="minor"/>
      </rPr>
      <t xml:space="preserve">യ ര പ പ ൻ . </t>
    </r>
  </si>
  <si>
    <r>
      <rPr>
        <b/>
        <sz val="11"/>
        <color rgb="FF800080"/>
        <rFont val="Calibri"/>
        <family val="2"/>
        <scheme val="minor"/>
      </rPr>
      <t xml:space="preserve">അത ദ വത ത ന റ മനസ സ ക ഷ ന മ ത ത ന ത ക ട ട </t>
    </r>
    <r>
      <rPr>
        <sz val="11"/>
        <color rgb="FF008000"/>
        <rFont val="Calibri"/>
        <family val="2"/>
        <scheme val="minor"/>
      </rPr>
      <t xml:space="preserve">യ കഷ </t>
    </r>
    <r>
      <rPr>
        <b/>
        <sz val="11"/>
        <color rgb="FF800080"/>
        <rFont val="Calibri"/>
        <family val="2"/>
        <scheme val="minor"/>
      </rPr>
      <t xml:space="preserve">ട </t>
    </r>
    <r>
      <rPr>
        <sz val="11"/>
        <color rgb="FF008000"/>
        <rFont val="Calibri"/>
        <family val="2"/>
        <scheme val="minor"/>
      </rPr>
      <t xml:space="preserve">അന ഭവ ക ക ന </t>
    </r>
    <r>
      <rPr>
        <b/>
        <sz val="11"/>
        <color rgb="FF800080"/>
        <rFont val="Calibri"/>
        <family val="2"/>
        <scheme val="minor"/>
      </rPr>
      <t xml:space="preserve">നവര ന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ന ന . </t>
    </r>
  </si>
  <si>
    <r>
      <rPr>
        <strike/>
        <sz val="11"/>
        <color rgb="FFFF0000"/>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ത ത യ </t>
    </r>
    <r>
      <rPr>
        <sz val="11"/>
        <color rgb="FF008000"/>
        <rFont val="Calibri"/>
        <family val="2"/>
        <scheme val="minor"/>
      </rPr>
      <t xml:space="preserve">ജന ച ച ശ ശ ക കള പ പ ല </t>
    </r>
    <r>
      <rPr>
        <b/>
        <sz val="11"/>
        <color rgb="FF800080"/>
        <rFont val="Calibri"/>
        <family val="2"/>
        <scheme val="minor"/>
      </rPr>
      <t xml:space="preserve">ബ ദ ധ യ ട യ </t>
    </r>
    <r>
      <rPr>
        <sz val="11"/>
        <color rgb="FF008000"/>
        <rFont val="Calibri"/>
        <family val="2"/>
        <scheme val="minor"/>
      </rPr>
      <t xml:space="preserve">ആത മ </t>
    </r>
    <r>
      <rPr>
        <i/>
        <sz val="11"/>
        <color rgb="FF0000FF"/>
        <rFont val="Calibri"/>
        <family val="2"/>
        <scheme val="minor"/>
      </rPr>
      <t xml:space="preserve">വ ന റ </t>
    </r>
    <r>
      <rPr>
        <sz val="11"/>
        <color rgb="FF008000"/>
        <rFont val="Calibri"/>
        <family val="2"/>
        <scheme val="minor"/>
      </rPr>
      <t xml:space="preserve">യ പ </t>
    </r>
    <r>
      <rPr>
        <b/>
        <sz val="11"/>
        <color rgb="FF800080"/>
        <rFont val="Calibri"/>
        <family val="2"/>
        <scheme val="minor"/>
      </rPr>
      <t xml:space="preserve">നപ ത ര </t>
    </r>
    <r>
      <rPr>
        <sz val="11"/>
        <color rgb="FF008000"/>
        <rFont val="Calibri"/>
        <family val="2"/>
        <scheme val="minor"/>
      </rPr>
      <t xml:space="preserve">ക ട ക ക വ ൻ </t>
    </r>
    <r>
      <rPr>
        <b/>
        <sz val="11"/>
        <color rgb="FF800080"/>
        <rFont val="Calibri"/>
        <family val="2"/>
        <scheme val="minor"/>
      </rPr>
      <t xml:space="preserve">; അങ ങന അവയ ൽ ന ങ ങൾ രക ഷയ ക ക യ വളർന ന , </t>
    </r>
  </si>
  <si>
    <r>
      <rPr>
        <sz val="11"/>
        <color rgb="FF008000"/>
        <rFont val="Calibri"/>
        <family val="2"/>
        <scheme val="minor"/>
      </rPr>
      <t xml:space="preserve">ന ങ ങൾ </t>
    </r>
    <r>
      <rPr>
        <b/>
        <sz val="11"/>
        <color rgb="FF800080"/>
        <rFont val="Calibri"/>
        <family val="2"/>
        <scheme val="minor"/>
      </rPr>
      <t xml:space="preserve">പ പ </t>
    </r>
    <r>
      <rPr>
        <sz val="11"/>
        <color rgb="FF008000"/>
        <rFont val="Calibri"/>
        <family val="2"/>
        <scheme val="minor"/>
      </rPr>
      <t xml:space="preserve">ച യ ത </t>
    </r>
    <r>
      <rPr>
        <i/>
        <sz val="11"/>
        <color rgb="FF0000FF"/>
        <rFont val="Calibri"/>
        <family val="2"/>
        <scheme val="minor"/>
      </rPr>
      <t xml:space="preserve">ശ ക ഷയ ക ക വ ധ ക കപ പ ട ടവര യ ക ത ത ര ന ന ൽ ന ങ ങൾക ക എന ത ല ഭ ക </t>
    </r>
    <r>
      <rPr>
        <sz val="11"/>
        <color rgb="FF008000"/>
        <rFont val="Calibri"/>
        <family val="2"/>
        <scheme val="minor"/>
      </rPr>
      <t xml:space="preserve">ട ട </t>
    </r>
    <r>
      <rPr>
        <strike/>
        <sz val="11"/>
        <color rgb="FFFF0000"/>
        <rFont val="Calibri"/>
        <family val="2"/>
        <scheme val="minor"/>
      </rPr>
      <t xml:space="preserve">പ ഢന സഹ ച ച ൽ എന ത പ രശ സയ ള ള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നന മ ച യ ത ട ട കഷ ട സഹ ച ച </t>
    </r>
    <r>
      <rPr>
        <b/>
        <sz val="11"/>
        <color rgb="FF800080"/>
        <rFont val="Calibri"/>
        <family val="2"/>
        <scheme val="minor"/>
      </rPr>
      <t xml:space="preserve">ക ഷമ ച ച ല ന ങ ങൾക ക </t>
    </r>
    <r>
      <rPr>
        <sz val="11"/>
        <color rgb="FF008000"/>
        <rFont val="Calibri"/>
        <family val="2"/>
        <scheme val="minor"/>
      </rPr>
      <t xml:space="preserve">ദ വത ത ന </t>
    </r>
    <r>
      <rPr>
        <i/>
        <sz val="11"/>
        <color rgb="FF0000FF"/>
        <rFont val="Calibri"/>
        <family val="2"/>
        <scheme val="minor"/>
      </rPr>
      <t xml:space="preserve">റ ക </t>
    </r>
    <r>
      <rPr>
        <sz val="11"/>
        <color rgb="FF008000"/>
        <rFont val="Calibri"/>
        <family val="2"/>
        <scheme val="minor"/>
      </rPr>
      <t xml:space="preserve">പ </t>
    </r>
    <r>
      <rPr>
        <b/>
        <sz val="11"/>
        <color rgb="FF800080"/>
        <rFont val="Calibri"/>
        <family val="2"/>
        <scheme val="minor"/>
      </rPr>
      <t xml:space="preserve">ലഭ ക ക </t>
    </r>
    <r>
      <rPr>
        <sz val="11"/>
        <color rgb="FF008000"/>
        <rFont val="Calibri"/>
        <family val="2"/>
        <scheme val="minor"/>
      </rPr>
      <t xml:space="preserve">. </t>
    </r>
  </si>
  <si>
    <r>
      <rPr>
        <sz val="11"/>
        <color rgb="FF008000"/>
        <rFont val="Calibri"/>
        <family val="2"/>
        <scheme val="minor"/>
      </rPr>
      <t xml:space="preserve">ഇത ന </t>
    </r>
    <r>
      <rPr>
        <b/>
        <sz val="11"/>
        <color rgb="FF800080"/>
        <rFont val="Calibri"/>
        <family val="2"/>
        <scheme val="minor"/>
      </rPr>
      <t xml:space="preserve">യ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ള </t>
    </r>
    <r>
      <rPr>
        <b/>
        <sz val="11"/>
        <color rgb="FF800080"/>
        <rFont val="Calibri"/>
        <family val="2"/>
        <scheme val="minor"/>
      </rPr>
      <t xml:space="preserve">ക കപ പ ട ട </t>
    </r>
    <r>
      <rPr>
        <sz val="11"/>
        <color rgb="FF008000"/>
        <rFont val="Calibri"/>
        <family val="2"/>
        <scheme val="minor"/>
      </rPr>
      <t xml:space="preserve">ര ക ക ന </t>
    </r>
    <r>
      <rPr>
        <b/>
        <sz val="11"/>
        <color rgb="FF800080"/>
        <rFont val="Calibri"/>
        <family val="2"/>
        <scheme val="minor"/>
      </rPr>
      <t xml:space="preserve">ന ; </t>
    </r>
    <r>
      <rPr>
        <sz val="11"/>
        <color rgb="FF008000"/>
        <rFont val="Calibri"/>
        <family val="2"/>
        <scheme val="minor"/>
      </rPr>
      <t xml:space="preserve">ക ര സ ത വ ന ങ </t>
    </r>
    <r>
      <rPr>
        <i/>
        <sz val="11"/>
        <color rgb="FF0000FF"/>
        <rFont val="Calibri"/>
        <family val="2"/>
        <scheme val="minor"/>
      </rPr>
      <t xml:space="preserve">ങള ട മ മ പ ൽവച ച , തന റ വ ശ ദ ധന മ ര അന ഗമ ക ക ണ ടത ന ന ങ </t>
    </r>
    <r>
      <rPr>
        <sz val="11"/>
        <color rgb="FF008000"/>
        <rFont val="Calibri"/>
        <family val="2"/>
        <scheme val="minor"/>
      </rPr>
      <t xml:space="preserve">ങൾക ക വ ണ ട </t>
    </r>
    <r>
      <rPr>
        <b/>
        <sz val="11"/>
        <color rgb="FF800080"/>
        <rFont val="Calibri"/>
        <family val="2"/>
        <scheme val="minor"/>
      </rPr>
      <t xml:space="preserve">ഒര എഴ </t>
    </r>
    <r>
      <rPr>
        <sz val="11"/>
        <color rgb="FF008000"/>
        <rFont val="Calibri"/>
        <family val="2"/>
        <scheme val="minor"/>
      </rPr>
      <t xml:space="preserve">ത </t>
    </r>
    <r>
      <rPr>
        <strike/>
        <sz val="11"/>
        <color rgb="FFFF0000"/>
        <rFont val="Calibri"/>
        <family val="2"/>
        <scheme val="minor"/>
      </rPr>
      <t xml:space="preserve">ടര വ ൻ ഒര മ </t>
    </r>
    <r>
      <rPr>
        <sz val="11"/>
        <color rgb="FF008000"/>
        <rFont val="Calibri"/>
        <family val="2"/>
        <scheme val="minor"/>
      </rPr>
      <t xml:space="preserve">ത ക </t>
    </r>
    <r>
      <rPr>
        <b/>
        <sz val="11"/>
        <color rgb="FF800080"/>
        <rFont val="Calibri"/>
        <family val="2"/>
        <scheme val="minor"/>
      </rPr>
      <t xml:space="preserve">രന തന ന </t>
    </r>
    <r>
      <rPr>
        <sz val="11"/>
        <color rgb="FF008000"/>
        <rFont val="Calibri"/>
        <family val="2"/>
        <scheme val="minor"/>
      </rPr>
      <t xml:space="preserve">ര ക ക ന ന . </t>
    </r>
  </si>
  <si>
    <r>
      <rPr>
        <sz val="11"/>
        <color rgb="FF008000"/>
        <rFont val="Calibri"/>
        <family val="2"/>
        <scheme val="minor"/>
      </rPr>
      <t xml:space="preserve">അവൻ പ പ ച യ ത ട ട ല ല </t>
    </r>
    <r>
      <rPr>
        <b/>
        <sz val="11"/>
        <color rgb="FF800080"/>
        <rFont val="Calibri"/>
        <family val="2"/>
        <scheme val="minor"/>
      </rPr>
      <t xml:space="preserve">, </t>
    </r>
    <r>
      <rPr>
        <sz val="11"/>
        <color rgb="FF008000"/>
        <rFont val="Calibri"/>
        <family val="2"/>
        <scheme val="minor"/>
      </rPr>
      <t xml:space="preserve">അവന റ വ യ ൽ </t>
    </r>
    <r>
      <rPr>
        <b/>
        <sz val="11"/>
        <color rgb="FF800080"/>
        <rFont val="Calibri"/>
        <family val="2"/>
        <scheme val="minor"/>
      </rPr>
      <t xml:space="preserve">കപട കണ </t>
    </r>
    <r>
      <rPr>
        <sz val="11"/>
        <color rgb="FF008000"/>
        <rFont val="Calibri"/>
        <family val="2"/>
        <scheme val="minor"/>
      </rPr>
      <t xml:space="preserve">ട </t>
    </r>
    <r>
      <rPr>
        <b/>
        <sz val="11"/>
        <color rgb="FF800080"/>
        <rFont val="Calibri"/>
        <family val="2"/>
        <scheme val="minor"/>
      </rPr>
      <t xml:space="preserve">ട ട </t>
    </r>
    <r>
      <rPr>
        <sz val="11"/>
        <color rgb="FF008000"/>
        <rFont val="Calibri"/>
        <family val="2"/>
        <scheme val="minor"/>
      </rPr>
      <t xml:space="preserve">ല ല . </t>
    </r>
  </si>
  <si>
    <r>
      <rPr>
        <b/>
        <sz val="11"/>
        <color rgb="FF800080"/>
        <rFont val="Calibri"/>
        <family val="2"/>
        <scheme val="minor"/>
      </rPr>
      <t xml:space="preserve">അവന ശക ര </t>
    </r>
    <r>
      <rPr>
        <sz val="11"/>
        <color rgb="FF008000"/>
        <rFont val="Calibri"/>
        <family val="2"/>
        <scheme val="minor"/>
      </rPr>
      <t xml:space="preserve">ക ക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അവൻ ശ ക ഷയ ക ക </t>
    </r>
    <r>
      <rPr>
        <sz val="11"/>
        <color rgb="FF008000"/>
        <rFont val="Calibri"/>
        <family val="2"/>
        <scheme val="minor"/>
      </rPr>
      <t xml:space="preserve">വ ധ ക ക ന </t>
    </r>
    <r>
      <rPr>
        <b/>
        <sz val="11"/>
        <color rgb="FF800080"/>
        <rFont val="Calibri"/>
        <family val="2"/>
        <scheme val="minor"/>
      </rPr>
      <t xml:space="preserve">ന ല ല , പ സഹ കഴ </t>
    </r>
    <r>
      <rPr>
        <sz val="11"/>
        <color rgb="FF008000"/>
        <rFont val="Calibri"/>
        <family val="2"/>
        <scheme val="minor"/>
      </rPr>
      <t xml:space="preserve">ക </t>
    </r>
    <r>
      <rPr>
        <b/>
        <sz val="11"/>
        <color rgb="FF800080"/>
        <rFont val="Calibri"/>
        <family val="2"/>
        <scheme val="minor"/>
      </rPr>
      <t xml:space="preserve">ക ന ന ല ല , ന ത </t>
    </r>
    <r>
      <rPr>
        <sz val="11"/>
        <color rgb="FF008000"/>
        <rFont val="Calibri"/>
        <family val="2"/>
        <scheme val="minor"/>
      </rPr>
      <t xml:space="preserve">യ </t>
    </r>
    <r>
      <rPr>
        <b/>
        <sz val="11"/>
        <color rgb="FF800080"/>
        <rFont val="Calibri"/>
        <family val="2"/>
        <scheme val="minor"/>
      </rPr>
      <t xml:space="preserve">ട ന യ യ ധ പത ക ക ഏല പ ച ച ക ട ക ക ന ന വല </t>
    </r>
    <r>
      <rPr>
        <sz val="11"/>
        <color rgb="FF008000"/>
        <rFont val="Calibri"/>
        <family val="2"/>
        <scheme val="minor"/>
      </rPr>
      <t xml:space="preserve">ല </t>
    </r>
    <r>
      <rPr>
        <strike/>
        <sz val="11"/>
        <color rgb="FFFF0000"/>
        <rFont val="Calibri"/>
        <family val="2"/>
        <scheme val="minor"/>
      </rPr>
      <t xml:space="preserve">പ ക കയത ര ച യ തത </t>
    </r>
    <r>
      <rPr>
        <sz val="11"/>
        <color rgb="FF008000"/>
        <rFont val="Calibri"/>
        <family val="2"/>
        <scheme val="minor"/>
      </rPr>
      <t xml:space="preserve">. </t>
    </r>
  </si>
  <si>
    <r>
      <rPr>
        <i/>
        <sz val="11"/>
        <color rgb="FF0000FF"/>
        <rFont val="Calibri"/>
        <family val="2"/>
        <scheme val="minor"/>
      </rPr>
      <t xml:space="preserve">അവൻ തന ന നമ മ ട പ പങ ങള ക ര ശ ൽ തന റ ശര രത ത ൽ ച മന ന , </t>
    </r>
    <r>
      <rPr>
        <sz val="11"/>
        <color rgb="FF008000"/>
        <rFont val="Calibri"/>
        <family val="2"/>
        <scheme val="minor"/>
      </rPr>
      <t xml:space="preserve">ന പ പത ത </t>
    </r>
    <r>
      <rPr>
        <b/>
        <sz val="11"/>
        <color rgb="FF800080"/>
        <rFont val="Calibri"/>
        <family val="2"/>
        <scheme val="minor"/>
      </rPr>
      <t xml:space="preserve">ൽ </t>
    </r>
    <r>
      <rPr>
        <sz val="11"/>
        <color rgb="FF008000"/>
        <rFont val="Calibri"/>
        <family val="2"/>
        <scheme val="minor"/>
      </rPr>
      <t xml:space="preserve">ന ത യ </t>
    </r>
    <r>
      <rPr>
        <b/>
        <sz val="11"/>
        <color rgb="FF800080"/>
        <rFont val="Calibri"/>
        <family val="2"/>
        <scheme val="minor"/>
      </rPr>
      <t xml:space="preserve">ട </t>
    </r>
    <r>
      <rPr>
        <sz val="11"/>
        <color rgb="FF008000"/>
        <rFont val="Calibri"/>
        <family val="2"/>
        <scheme val="minor"/>
      </rPr>
      <t xml:space="preserve">ജ വ ക ക ണ ടത ന അവൻ തന </t>
    </r>
    <r>
      <rPr>
        <b/>
        <sz val="11"/>
        <color rgb="FF800080"/>
        <rFont val="Calibri"/>
        <family val="2"/>
        <scheme val="minor"/>
      </rPr>
      <t xml:space="preserve">ന ക ര ശ </t>
    </r>
    <r>
      <rPr>
        <sz val="11"/>
        <color rgb="FF008000"/>
        <rFont val="Calibri"/>
        <family val="2"/>
        <scheme val="minor"/>
      </rPr>
      <t xml:space="preserve">ൽ </t>
    </r>
    <r>
      <rPr>
        <strike/>
        <sz val="11"/>
        <color rgb="FFFF0000"/>
        <rFont val="Calibri"/>
        <family val="2"/>
        <scheme val="minor"/>
      </rPr>
      <t xml:space="preserve">നമ മ ട പ പങ ങള </t>
    </r>
    <r>
      <rPr>
        <sz val="11"/>
        <color rgb="FF008000"/>
        <rFont val="Calibri"/>
        <family val="2"/>
        <scheme val="minor"/>
      </rPr>
      <t xml:space="preserve">ച മന ന </t>
    </r>
    <r>
      <rPr>
        <strike/>
        <sz val="11"/>
        <color rgb="FFFF0000"/>
        <rFont val="Calibri"/>
        <family val="2"/>
        <scheme val="minor"/>
      </rPr>
      <t xml:space="preserve">ക ണ ട ക ര ശ ന മ ൽ കയറ </t>
    </r>
    <r>
      <rPr>
        <sz val="11"/>
        <color rgb="FF008000"/>
        <rFont val="Calibri"/>
        <family val="2"/>
        <scheme val="minor"/>
      </rPr>
      <t xml:space="preserve">; അവന </t>
    </r>
    <r>
      <rPr>
        <strike/>
        <sz val="11"/>
        <color rgb="FFFF0000"/>
        <rFont val="Calibri"/>
        <family val="2"/>
        <scheme val="minor"/>
      </rPr>
      <t xml:space="preserve">റ അട യ റ </t>
    </r>
    <r>
      <rPr>
        <sz val="11"/>
        <color rgb="FF008000"/>
        <rFont val="Calibri"/>
        <family val="2"/>
        <scheme val="minor"/>
      </rPr>
      <t xml:space="preserve">റ മ റ വ </t>
    </r>
    <r>
      <rPr>
        <b/>
        <sz val="11"/>
        <color rgb="FF800080"/>
        <rFont val="Calibri"/>
        <family val="2"/>
        <scheme val="minor"/>
      </rPr>
      <t xml:space="preserve">ൽപ പ ച ചത ന </t>
    </r>
    <r>
      <rPr>
        <sz val="11"/>
        <color rgb="FF008000"/>
        <rFont val="Calibri"/>
        <family val="2"/>
        <scheme val="minor"/>
      </rPr>
      <t xml:space="preserve">ൽ ന ങ ങൾക ക സ ഖ യ വന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</si>
  <si>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വഴ ത റ റ പ പ യ </t>
    </r>
    <r>
      <rPr>
        <sz val="11"/>
        <color rgb="FF008000"/>
        <rFont val="Calibri"/>
        <family val="2"/>
        <scheme val="minor"/>
      </rPr>
      <t xml:space="preserve">ആട കള പ പ ല ആയ ര ന ന </t>
    </r>
    <r>
      <rPr>
        <i/>
        <sz val="11"/>
        <color rgb="FF0000FF"/>
        <rFont val="Calibri"/>
        <family val="2"/>
        <scheme val="minor"/>
      </rPr>
      <t xml:space="preserve">വല ല </t>
    </r>
    <r>
      <rPr>
        <sz val="11"/>
        <color rgb="FF008000"/>
        <rFont val="Calibri"/>
        <family val="2"/>
        <scheme val="minor"/>
      </rPr>
      <t xml:space="preserve">; ഇപ പ </t>
    </r>
    <r>
      <rPr>
        <b/>
        <sz val="11"/>
        <color rgb="FF800080"/>
        <rFont val="Calibri"/>
        <family val="2"/>
        <scheme val="minor"/>
      </rPr>
      <t xml:space="preserve">ൾ </t>
    </r>
    <r>
      <rPr>
        <sz val="11"/>
        <color rgb="FF008000"/>
        <rFont val="Calibri"/>
        <family val="2"/>
        <scheme val="minor"/>
      </rPr>
      <t xml:space="preserve">ന ങ ങള ട ആത മ ക കള ട ഇടയന </t>
    </r>
    <r>
      <rPr>
        <b/>
        <sz val="11"/>
        <color rgb="FF800080"/>
        <rFont val="Calibri"/>
        <family val="2"/>
        <scheme val="minor"/>
      </rPr>
      <t xml:space="preserve">അദ ധ യക ഷന </t>
    </r>
    <r>
      <rPr>
        <sz val="11"/>
        <color rgb="FF008000"/>
        <rFont val="Calibri"/>
        <family val="2"/>
        <scheme val="minor"/>
      </rPr>
      <t xml:space="preserve">മ യവങ കല ക ക മടങ ങ വന ന ര ക ക ന ന . </t>
    </r>
  </si>
  <si>
    <r>
      <rPr>
        <b/>
        <sz val="11"/>
        <color rgb="FF800080"/>
        <rFont val="Calibri"/>
        <family val="2"/>
        <scheme val="minor"/>
      </rPr>
      <t xml:space="preserve">ആകയ ൽ </t>
    </r>
    <r>
      <rPr>
        <sz val="11"/>
        <color rgb="FF008000"/>
        <rFont val="Calibri"/>
        <family val="2"/>
        <scheme val="minor"/>
      </rPr>
      <t xml:space="preserve">കർത ത വ </t>
    </r>
    <r>
      <rPr>
        <b/>
        <sz val="11"/>
        <color rgb="FF800080"/>
        <rFont val="Calibri"/>
        <family val="2"/>
        <scheme val="minor"/>
      </rPr>
      <t xml:space="preserve">നല ലവൻ </t>
    </r>
    <r>
      <rPr>
        <sz val="11"/>
        <color rgb="FF008000"/>
        <rFont val="Calibri"/>
        <family val="2"/>
        <scheme val="minor"/>
      </rPr>
      <t xml:space="preserve">എന ന </t>
    </r>
    <r>
      <rPr>
        <i/>
        <sz val="11"/>
        <color rgb="FF0000FF"/>
        <rFont val="Calibri"/>
        <family val="2"/>
        <scheme val="minor"/>
      </rPr>
      <t xml:space="preserve">ര ച </t>
    </r>
    <r>
      <rPr>
        <sz val="11"/>
        <color rgb="FF008000"/>
        <rFont val="Calibri"/>
        <family val="2"/>
        <scheme val="minor"/>
      </rPr>
      <t xml:space="preserve">ന </t>
    </r>
    <r>
      <rPr>
        <b/>
        <sz val="11"/>
        <color rgb="FF800080"/>
        <rFont val="Calibri"/>
        <family val="2"/>
        <scheme val="minor"/>
      </rPr>
      <t xml:space="preserve">ക ക യ ക ൾവ ൻ </t>
    </r>
    <r>
      <rPr>
        <sz val="11"/>
        <color rgb="FF008000"/>
        <rFont val="Calibri"/>
        <family val="2"/>
        <scheme val="minor"/>
      </rPr>
      <t xml:space="preserve">. </t>
    </r>
  </si>
  <si>
    <r>
      <rPr>
        <sz val="11"/>
        <color rgb="FF008000"/>
        <rFont val="Calibri"/>
        <family val="2"/>
        <scheme val="minor"/>
      </rPr>
      <t xml:space="preserve">മന ഷ യർ തള ള </t>
    </r>
    <r>
      <rPr>
        <strike/>
        <sz val="11"/>
        <color rgb="FFFF0000"/>
        <rFont val="Calibri"/>
        <family val="2"/>
        <scheme val="minor"/>
      </rPr>
      <t xml:space="preserve">യത ങ </t>
    </r>
    <r>
      <rPr>
        <sz val="11"/>
        <color rgb="FF008000"/>
        <rFont val="Calibri"/>
        <family val="2"/>
        <scheme val="minor"/>
      </rPr>
      <t xml:space="preserve">ക </t>
    </r>
    <r>
      <rPr>
        <i/>
        <sz val="11"/>
        <color rgb="FF0000FF"/>
        <rFont val="Calibri"/>
        <family val="2"/>
        <scheme val="minor"/>
      </rPr>
      <t xml:space="preserve">കളഞ ഞതല </t>
    </r>
    <r>
      <rPr>
        <sz val="11"/>
        <color rgb="FF008000"/>
        <rFont val="Calibri"/>
        <family val="2"/>
        <scheme val="minor"/>
      </rPr>
      <t xml:space="preserve">ല </t>
    </r>
    <r>
      <rPr>
        <i/>
        <sz val="11"/>
        <color rgb="FF0000FF"/>
        <rFont val="Calibri"/>
        <family val="2"/>
        <scheme val="minor"/>
      </rPr>
      <t xml:space="preserve">ത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ത രഞ ഞ ട </t>
    </r>
    <r>
      <rPr>
        <b/>
        <sz val="11"/>
        <color rgb="FF800080"/>
        <rFont val="Calibri"/>
        <family val="2"/>
        <scheme val="minor"/>
      </rPr>
      <t xml:space="preserve">ത തത ന ത യവ </t>
    </r>
    <r>
      <rPr>
        <sz val="11"/>
        <color rgb="FF008000"/>
        <rFont val="Calibri"/>
        <family val="2"/>
        <scheme val="minor"/>
      </rPr>
      <t xml:space="preserve">മ യ ജ വന ള ള കല ല </t>
    </r>
    <r>
      <rPr>
        <strike/>
        <sz val="11"/>
        <color rgb="FFFF0000"/>
        <rFont val="Calibri"/>
        <family val="2"/>
        <scheme val="minor"/>
      </rPr>
      <t xml:space="preserve">യ ക ര സ ത വ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അട ക കൽ </t>
    </r>
    <r>
      <rPr>
        <b/>
        <sz val="11"/>
        <color rgb="FF800080"/>
        <rFont val="Calibri"/>
        <family val="2"/>
        <scheme val="minor"/>
      </rPr>
      <t xml:space="preserve">സമ പ ക ക </t>
    </r>
    <r>
      <rPr>
        <sz val="11"/>
        <color rgb="FF008000"/>
        <rFont val="Calibri"/>
        <family val="2"/>
        <scheme val="minor"/>
      </rPr>
      <t xml:space="preserve">ന </t>
    </r>
    <r>
      <rPr>
        <i/>
        <sz val="11"/>
        <color rgb="FF0000FF"/>
        <rFont val="Calibri"/>
        <family val="2"/>
        <scheme val="minor"/>
      </rPr>
      <t xml:space="preserve">നത ക ണ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</si>
  <si>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ജ വ ച ച ര ക ക ന ന കല ല കള യ </t>
    </r>
    <r>
      <rPr>
        <sz val="11"/>
        <color rgb="FF008000"/>
        <rFont val="Calibri"/>
        <family val="2"/>
        <scheme val="minor"/>
      </rPr>
      <t xml:space="preserve">ന ങ </t>
    </r>
    <r>
      <rPr>
        <b/>
        <sz val="11"/>
        <color rgb="FF800080"/>
        <rFont val="Calibri"/>
        <family val="2"/>
        <scheme val="minor"/>
      </rPr>
      <t xml:space="preserve">ങൾ ദ വത ത ന </t>
    </r>
    <r>
      <rPr>
        <sz val="11"/>
        <color rgb="FF008000"/>
        <rFont val="Calibri"/>
        <family val="2"/>
        <scheme val="minor"/>
      </rPr>
      <t xml:space="preserve">യ ശ ക ര സ ത മ ഖ ന തര </t>
    </r>
    <r>
      <rPr>
        <strike/>
        <sz val="11"/>
        <color rgb="FFFF0000"/>
        <rFont val="Calibri"/>
        <family val="2"/>
        <scheme val="minor"/>
      </rPr>
      <t xml:space="preserve">ദ വത ത ന </t>
    </r>
    <r>
      <rPr>
        <sz val="11"/>
        <color rgb="FF008000"/>
        <rFont val="Calibri"/>
        <family val="2"/>
        <scheme val="minor"/>
      </rPr>
      <t xml:space="preserve">പ രസ ദമ ള ള ആത മ കയ </t>
    </r>
    <r>
      <rPr>
        <b/>
        <sz val="11"/>
        <color rgb="FF800080"/>
        <rFont val="Calibri"/>
        <family val="2"/>
        <scheme val="minor"/>
      </rPr>
      <t xml:space="preserve">ഗത ത </t>
    </r>
    <r>
      <rPr>
        <sz val="11"/>
        <color rgb="FF008000"/>
        <rFont val="Calibri"/>
        <family val="2"/>
        <scheme val="minor"/>
      </rPr>
      <t xml:space="preserve">അർപ പ ക ക </t>
    </r>
    <r>
      <rPr>
        <strike/>
        <sz val="11"/>
        <color rgb="FFFF0000"/>
        <rFont val="Calibri"/>
        <family val="2"/>
        <scheme val="minor"/>
      </rPr>
      <t xml:space="preserve">ന ന </t>
    </r>
    <r>
      <rPr>
        <sz val="11"/>
        <color rgb="FF008000"/>
        <rFont val="Calibri"/>
        <family val="2"/>
        <scheme val="minor"/>
      </rPr>
      <t xml:space="preserve">വ </t>
    </r>
    <r>
      <rPr>
        <i/>
        <sz val="11"/>
        <color rgb="FF0000FF"/>
        <rFont val="Calibri"/>
        <family val="2"/>
        <scheme val="minor"/>
      </rPr>
      <t xml:space="preserve">ൻ , പര </t>
    </r>
    <r>
      <rPr>
        <sz val="11"/>
        <color rgb="FF008000"/>
        <rFont val="Calibri"/>
        <family val="2"/>
        <scheme val="minor"/>
      </rPr>
      <t xml:space="preserve">ശ ദ ധ </t>
    </r>
    <r>
      <rPr>
        <b/>
        <sz val="11"/>
        <color rgb="FF800080"/>
        <rFont val="Calibri"/>
        <family val="2"/>
        <scheme val="minor"/>
      </rPr>
      <t xml:space="preserve">മന ദ രമ യ ത ത </t>
    </r>
    <r>
      <rPr>
        <sz val="11"/>
        <color rgb="FF008000"/>
        <rFont val="Calibri"/>
        <family val="2"/>
        <scheme val="minor"/>
      </rPr>
      <t xml:space="preserve">ര </t>
    </r>
    <r>
      <rPr>
        <b/>
        <sz val="11"/>
        <color rgb="FF800080"/>
        <rFont val="Calibri"/>
        <family val="2"/>
        <scheme val="minor"/>
      </rPr>
      <t xml:space="preserve">വ ന ള ള ആത മ </t>
    </r>
    <r>
      <rPr>
        <sz val="11"/>
        <color rgb="FF008000"/>
        <rFont val="Calibri"/>
        <family val="2"/>
        <scheme val="minor"/>
      </rPr>
      <t xml:space="preserve">ക </t>
    </r>
    <r>
      <rPr>
        <b/>
        <sz val="11"/>
        <color rgb="FF800080"/>
        <rFont val="Calibri"/>
        <family val="2"/>
        <scheme val="minor"/>
      </rPr>
      <t xml:space="preserve">ആലയമ യ </t>
    </r>
    <r>
      <rPr>
        <sz val="11"/>
        <color rgb="FF008000"/>
        <rFont val="Calibri"/>
        <family val="2"/>
        <scheme val="minor"/>
      </rPr>
      <t xml:space="preserve">ന </t>
    </r>
    <r>
      <rPr>
        <b/>
        <sz val="11"/>
        <color rgb="FF800080"/>
        <rFont val="Calibri"/>
        <family val="2"/>
        <scheme val="minor"/>
      </rPr>
      <t xml:space="preserve">ർമ മ ക കപ </t>
    </r>
    <r>
      <rPr>
        <sz val="11"/>
        <color rgb="FF008000"/>
        <rFont val="Calibri"/>
        <family val="2"/>
        <scheme val="minor"/>
      </rPr>
      <t xml:space="preserve">പ ട ന ന . </t>
    </r>
  </si>
  <si>
    <r>
      <rPr>
        <i/>
        <sz val="11"/>
        <color rgb="FF0000FF"/>
        <rFont val="Calibri"/>
        <family val="2"/>
        <scheme val="minor"/>
      </rPr>
      <t xml:space="preserve">ത ര വ ഴ ത ത ൽ എഴ ത യ ര ക ക ന നത </t>
    </r>
    <r>
      <rPr>
        <sz val="11"/>
        <color rgb="FF008000"/>
        <rFont val="Calibri"/>
        <family val="2"/>
        <scheme val="minor"/>
      </rPr>
      <t xml:space="preserve">" ഇത </t>
    </r>
    <r>
      <rPr>
        <i/>
        <sz val="11"/>
        <color rgb="FF0000FF"/>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സ യ നയ ൽ </t>
    </r>
    <r>
      <rPr>
        <sz val="11"/>
        <color rgb="FF008000"/>
        <rFont val="Calibri"/>
        <family val="2"/>
        <scheme val="minor"/>
      </rPr>
      <t xml:space="preserve">ത രഞ ഞ ട ക കപ പ ട ടത മ </t>
    </r>
    <r>
      <rPr>
        <strike/>
        <sz val="11"/>
        <color rgb="FFFF0000"/>
        <rFont val="Calibri"/>
        <family val="2"/>
        <scheme val="minor"/>
      </rPr>
      <t xml:space="preserve">യ ര മ </t>
    </r>
    <r>
      <rPr>
        <sz val="11"/>
        <color rgb="FF008000"/>
        <rFont val="Calibri"/>
        <family val="2"/>
        <scheme val="minor"/>
      </rPr>
      <t xml:space="preserve">ലക കല ല </t>
    </r>
    <r>
      <rPr>
        <strike/>
        <sz val="11"/>
        <color rgb="FFFF0000"/>
        <rFont val="Calibri"/>
        <family val="2"/>
        <scheme val="minor"/>
      </rPr>
      <t xml:space="preserve">സ യ </t>
    </r>
    <r>
      <rPr>
        <sz val="11"/>
        <color rgb="FF008000"/>
        <rFont val="Calibri"/>
        <family val="2"/>
        <scheme val="minor"/>
      </rPr>
      <t xml:space="preserve">ന </t>
    </r>
    <r>
      <rPr>
        <b/>
        <sz val="11"/>
        <color rgb="FF800080"/>
        <rFont val="Calibri"/>
        <family val="2"/>
        <scheme val="minor"/>
      </rPr>
      <t xml:space="preserve">വ ച ച ര ക ക </t>
    </r>
    <r>
      <rPr>
        <sz val="11"/>
        <color rgb="FF008000"/>
        <rFont val="Calibri"/>
        <family val="2"/>
        <scheme val="minor"/>
      </rPr>
      <t xml:space="preserve">ന ന ; അവന ൽ വ ശ വസ ക ക ന നവൻ </t>
    </r>
    <r>
      <rPr>
        <b/>
        <sz val="11"/>
        <color rgb="FF800080"/>
        <rFont val="Calibri"/>
        <family val="2"/>
        <scheme val="minor"/>
      </rPr>
      <t xml:space="preserve">ഒര ന ള ന ണ ക </t>
    </r>
    <r>
      <rPr>
        <sz val="11"/>
        <color rgb="FF008000"/>
        <rFont val="Calibri"/>
        <family val="2"/>
        <scheme val="minor"/>
      </rPr>
      <t xml:space="preserve">കയ ല ല " എന ന </t>
    </r>
    <r>
      <rPr>
        <i/>
        <sz val="11"/>
        <color rgb="FF0000FF"/>
        <rFont val="Calibri"/>
        <family val="2"/>
        <scheme val="minor"/>
      </rPr>
      <t xml:space="preserve">ങ ങന </t>
    </r>
    <r>
      <rPr>
        <sz val="11"/>
        <color rgb="FF008000"/>
        <rFont val="Calibri"/>
        <family val="2"/>
        <scheme val="minor"/>
      </rPr>
      <t xml:space="preserve">ത ര വ ഴ ത ത ൽ </t>
    </r>
    <r>
      <rPr>
        <i/>
        <sz val="11"/>
        <color rgb="FF0000FF"/>
        <rFont val="Calibri"/>
        <family val="2"/>
        <scheme val="minor"/>
      </rPr>
      <t xml:space="preserve">എഴ ത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വല ല . </t>
    </r>
  </si>
  <si>
    <r>
      <rPr>
        <strike/>
        <sz val="11"/>
        <color rgb="FFFF0000"/>
        <rFont val="Calibri"/>
        <family val="2"/>
        <scheme val="minor"/>
      </rPr>
      <t xml:space="preserve">വ ശ വസ ക ക ന ന ന ങ ങൾക ക ആ ആദരവ ണ ട ; " </t>
    </r>
    <r>
      <rPr>
        <sz val="11"/>
        <color rgb="FF008000"/>
        <rFont val="Calibri"/>
        <family val="2"/>
        <scheme val="minor"/>
      </rPr>
      <t xml:space="preserve">വ ട പണ യ ന നവർ തള ള ക കളഞ ഞ കല ല </t>
    </r>
    <r>
      <rPr>
        <strike/>
        <sz val="11"/>
        <color rgb="FFFF0000"/>
        <rFont val="Calibri"/>
        <family val="2"/>
        <scheme val="minor"/>
      </rPr>
      <t xml:space="preserve">തന ന </t>
    </r>
    <r>
      <rPr>
        <sz val="11"/>
        <color rgb="FF008000"/>
        <rFont val="Calibri"/>
        <family val="2"/>
        <scheme val="minor"/>
      </rPr>
      <t xml:space="preserve">മ ലക കല ല </t>
    </r>
    <r>
      <rPr>
        <strike/>
        <sz val="11"/>
        <color rgb="FFFF0000"/>
        <rFont val="Calibri"/>
        <family val="2"/>
        <scheme val="minor"/>
      </rPr>
      <t xml:space="preserve">ഇടർച ചക കല ല തടങ ങൽ പ റയ മ </t>
    </r>
    <r>
      <rPr>
        <sz val="11"/>
        <color rgb="FF008000"/>
        <rFont val="Calibri"/>
        <family val="2"/>
        <scheme val="minor"/>
      </rPr>
      <t xml:space="preserve">യ ത ത ർന ന </t>
    </r>
    <r>
      <rPr>
        <i/>
        <sz val="11"/>
        <color rgb="FF0000FF"/>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</si>
  <si>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ഇടർച ച കല ല ഇടർച ചക കല ല ഉണ ട ; വചനത </t>
    </r>
    <r>
      <rPr>
        <sz val="11"/>
        <color rgb="FF008000"/>
        <rFont val="Calibri"/>
        <family val="2"/>
        <scheme val="minor"/>
      </rPr>
      <t xml:space="preserve">ത </t>
    </r>
    <r>
      <rPr>
        <b/>
        <sz val="11"/>
        <color rgb="FF800080"/>
        <rFont val="Calibri"/>
        <family val="2"/>
        <scheme val="minor"/>
      </rPr>
      <t xml:space="preserve">ഇടറ </t>
    </r>
    <r>
      <rPr>
        <sz val="11"/>
        <color rgb="FF008000"/>
        <rFont val="Calibri"/>
        <family val="2"/>
        <scheme val="minor"/>
      </rPr>
      <t xml:space="preserve">ന </t>
    </r>
    <r>
      <rPr>
        <b/>
        <sz val="11"/>
        <color rgb="FF800080"/>
        <rFont val="Calibri"/>
        <family val="2"/>
        <scheme val="minor"/>
      </rPr>
      <t xml:space="preserve">നവർ </t>
    </r>
    <r>
      <rPr>
        <sz val="11"/>
        <color rgb="FF008000"/>
        <rFont val="Calibri"/>
        <family val="2"/>
        <scheme val="minor"/>
      </rPr>
      <t xml:space="preserve">അന സര ക ക </t>
    </r>
    <r>
      <rPr>
        <b/>
        <sz val="11"/>
        <color rgb="FF800080"/>
        <rFont val="Calibri"/>
        <family val="2"/>
        <scheme val="minor"/>
      </rPr>
      <t xml:space="preserve">ത </t>
    </r>
    <r>
      <rPr>
        <sz val="11"/>
        <color rgb="FF008000"/>
        <rFont val="Calibri"/>
        <family val="2"/>
        <scheme val="minor"/>
      </rPr>
      <t xml:space="preserve">ര ക ക ന </t>
    </r>
    <r>
      <rPr>
        <i/>
        <sz val="11"/>
        <color rgb="FF0000FF"/>
        <rFont val="Calibri"/>
        <family val="2"/>
        <scheme val="minor"/>
      </rPr>
      <t xml:space="preserve">നത ന ൽ ഇടറ ന ന എന ന അവർ അറ യ 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</si>
  <si>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ന ങ ങള </t>
    </r>
    <r>
      <rPr>
        <b/>
        <sz val="11"/>
        <color rgb="FF800080"/>
        <rFont val="Calibri"/>
        <family val="2"/>
        <scheme val="minor"/>
      </rPr>
      <t xml:space="preserve">ഇര ള ൽന </t>
    </r>
    <r>
      <rPr>
        <sz val="11"/>
        <color rgb="FF008000"/>
        <rFont val="Calibri"/>
        <family val="2"/>
        <scheme val="minor"/>
      </rPr>
      <t xml:space="preserve">ന ന തന റ അത ഭ </t>
    </r>
    <r>
      <rPr>
        <b/>
        <sz val="11"/>
        <color rgb="FF800080"/>
        <rFont val="Calibri"/>
        <family val="2"/>
        <scheme val="minor"/>
      </rPr>
      <t xml:space="preserve">തകരമ യ വ ള ച ചത </t>
    </r>
    <r>
      <rPr>
        <sz val="11"/>
        <color rgb="FF008000"/>
        <rFont val="Calibri"/>
        <family val="2"/>
        <scheme val="minor"/>
      </rPr>
      <t xml:space="preserve">ത ല ക ക ന ങ ങള വ ള ച </t>
    </r>
    <r>
      <rPr>
        <b/>
        <sz val="11"/>
        <color rgb="FF800080"/>
        <rFont val="Calibri"/>
        <family val="2"/>
        <scheme val="minor"/>
      </rPr>
      <t xml:space="preserve">ച വന നവന </t>
    </r>
    <r>
      <rPr>
        <sz val="11"/>
        <color rgb="FF008000"/>
        <rFont val="Calibri"/>
        <family val="2"/>
        <scheme val="minor"/>
      </rPr>
      <t xml:space="preserve">റ </t>
    </r>
    <r>
      <rPr>
        <b/>
        <sz val="11"/>
        <color rgb="FF800080"/>
        <rFont val="Calibri"/>
        <family val="2"/>
        <scheme val="minor"/>
      </rPr>
      <t xml:space="preserve">മഹത വകരമ യ </t>
    </r>
    <r>
      <rPr>
        <sz val="11"/>
        <color rgb="FF008000"/>
        <rFont val="Calibri"/>
        <family val="2"/>
        <scheme val="minor"/>
      </rPr>
      <t xml:space="preserve">പ </t>
    </r>
    <r>
      <rPr>
        <i/>
        <sz val="11"/>
        <color rgb="FF0000FF"/>
        <rFont val="Calibri"/>
        <family val="2"/>
        <scheme val="minor"/>
      </rPr>
      <t xml:space="preserve">രവർത ത കള </t>
    </r>
    <r>
      <rPr>
        <sz val="11"/>
        <color rgb="FF008000"/>
        <rFont val="Calibri"/>
        <family val="2"/>
        <scheme val="minor"/>
      </rPr>
      <t xml:space="preserve">പ </t>
    </r>
    <r>
      <rPr>
        <i/>
        <sz val="11"/>
        <color rgb="FF0000FF"/>
        <rFont val="Calibri"/>
        <family val="2"/>
        <scheme val="minor"/>
      </rPr>
      <t xml:space="preserve">രസ ഗ ക ക ണ ടത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ത രഞ ഞ ട ക കപ പ ട ട </t>
    </r>
    <r>
      <rPr>
        <b/>
        <sz val="11"/>
        <color rgb="FF800080"/>
        <rFont val="Calibri"/>
        <family val="2"/>
        <scheme val="minor"/>
      </rPr>
      <t xml:space="preserve">വ ശവ , ര ജ യ ലഭ ച ച </t>
    </r>
    <r>
      <rPr>
        <sz val="11"/>
        <color rgb="FF008000"/>
        <rFont val="Calibri"/>
        <family val="2"/>
        <scheme val="minor"/>
      </rPr>
      <t xml:space="preserve">ജ ത യ </t>
    </r>
    <r>
      <rPr>
        <b/>
        <sz val="11"/>
        <color rgb="FF800080"/>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ധജ ത യ , പര ച ഛ ദനക ക ര യ ജനവ </t>
    </r>
    <r>
      <rPr>
        <sz val="11"/>
        <color rgb="FF008000"/>
        <rFont val="Calibri"/>
        <family val="2"/>
        <scheme val="minor"/>
      </rPr>
      <t xml:space="preserve">ആക ന ന . </t>
    </r>
  </si>
  <si>
    <r>
      <rPr>
        <sz val="11"/>
        <color rgb="FF008000"/>
        <rFont val="Calibri"/>
        <family val="2"/>
        <scheme val="minor"/>
      </rPr>
      <t xml:space="preserve">അത പ ല </t>
    </r>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കൾ വചന </t>
    </r>
    <r>
      <rPr>
        <sz val="11"/>
        <color rgb="FF008000"/>
        <rFont val="Calibri"/>
        <family val="2"/>
        <scheme val="minor"/>
      </rPr>
      <t xml:space="preserve">ന </t>
    </r>
    <r>
      <rPr>
        <b/>
        <sz val="11"/>
        <color rgb="FF800080"/>
        <rFont val="Calibri"/>
        <family val="2"/>
        <scheme val="minor"/>
      </rPr>
      <t xml:space="preserve">മ ത ത ച ലര വചന ന മ ത ത വ ഴ ത യ അവർ വചന ന മ ത ത തങ </t>
    </r>
    <r>
      <rPr>
        <sz val="11"/>
        <color rgb="FF008000"/>
        <rFont val="Calibri"/>
        <family val="2"/>
        <scheme val="minor"/>
      </rPr>
      <t xml:space="preserve">ങള </t>
    </r>
    <r>
      <rPr>
        <b/>
        <sz val="11"/>
        <color rgb="FF800080"/>
        <rFont val="Calibri"/>
        <family val="2"/>
        <scheme val="minor"/>
      </rPr>
      <t xml:space="preserve">ത തന ന സ വ ധ ന പ പ ൻ തക കവണ ണ </t>
    </r>
    <r>
      <rPr>
        <sz val="11"/>
        <color rgb="FF008000"/>
        <rFont val="Calibri"/>
        <family val="2"/>
        <scheme val="minor"/>
      </rPr>
      <t xml:space="preserve">ഭർത ത ക കന മ </t>
    </r>
    <r>
      <rPr>
        <b/>
        <sz val="11"/>
        <color rgb="FF800080"/>
        <rFont val="Calibri"/>
        <family val="2"/>
        <scheme val="minor"/>
      </rPr>
      <t xml:space="preserve">ര ട ക ഴ ൽ ഇര </t>
    </r>
    <r>
      <rPr>
        <sz val="11"/>
        <color rgb="FF008000"/>
        <rFont val="Calibri"/>
        <family val="2"/>
        <scheme val="minor"/>
      </rPr>
      <t xml:space="preserve">ക ക </t>
    </r>
    <r>
      <rPr>
        <b/>
        <sz val="11"/>
        <color rgb="FF800080"/>
        <rFont val="Calibri"/>
        <family val="2"/>
        <scheme val="minor"/>
      </rPr>
      <t xml:space="preserve">ണ . </t>
    </r>
  </si>
  <si>
    <r>
      <rPr>
        <strike/>
        <sz val="11"/>
        <color rgb="FFFF0000"/>
        <rFont val="Calibri"/>
        <family val="2"/>
        <scheme val="minor"/>
      </rPr>
      <t xml:space="preserve">" </t>
    </r>
    <r>
      <rPr>
        <sz val="11"/>
        <color rgb="FF008000"/>
        <rFont val="Calibri"/>
        <family val="2"/>
        <scheme val="minor"/>
      </rPr>
      <t xml:space="preserve">ജ വന </t>
    </r>
    <r>
      <rPr>
        <b/>
        <sz val="11"/>
        <color rgb="FF800080"/>
        <rFont val="Calibri"/>
        <family val="2"/>
        <scheme val="minor"/>
      </rPr>
      <t xml:space="preserve">സ ന ഹ </t>
    </r>
    <r>
      <rPr>
        <sz val="11"/>
        <color rgb="FF008000"/>
        <rFont val="Calibri"/>
        <family val="2"/>
        <scheme val="minor"/>
      </rPr>
      <t xml:space="preserve">ക </t>
    </r>
    <r>
      <rPr>
        <b/>
        <sz val="11"/>
        <color rgb="FF800080"/>
        <rFont val="Calibri"/>
        <family val="2"/>
        <scheme val="minor"/>
      </rPr>
      <t xml:space="preserve">ക വ ന നല </t>
    </r>
    <r>
      <rPr>
        <sz val="11"/>
        <color rgb="FF008000"/>
        <rFont val="Calibri"/>
        <family val="2"/>
        <scheme val="minor"/>
      </rPr>
      <t xml:space="preserve">ല </t>
    </r>
    <r>
      <rPr>
        <i/>
        <sz val="11"/>
        <color rgb="FF0000FF"/>
        <rFont val="Calibri"/>
        <family val="2"/>
        <scheme val="minor"/>
      </rPr>
      <t xml:space="preserve">ന ള കൾ </t>
    </r>
    <r>
      <rPr>
        <sz val="11"/>
        <color rgb="FF008000"/>
        <rFont val="Calibri"/>
        <family val="2"/>
        <scheme val="minor"/>
      </rPr>
      <t xml:space="preserve">ക ണ മ ൻ </t>
    </r>
    <r>
      <rPr>
        <b/>
        <sz val="11"/>
        <color rgb="FF800080"/>
        <rFont val="Calibri"/>
        <family val="2"/>
        <scheme val="minor"/>
      </rPr>
      <t xml:space="preserve">ആഗ രഹ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നവൻ ദ ഷ </t>
    </r>
    <r>
      <rPr>
        <b/>
        <sz val="11"/>
        <color rgb="FF800080"/>
        <rFont val="Calibri"/>
        <family val="2"/>
        <scheme val="minor"/>
      </rPr>
      <t xml:space="preserve">ടതയ ൽ ന ന ന </t>
    </r>
    <r>
      <rPr>
        <sz val="11"/>
        <color rgb="FF008000"/>
        <rFont val="Calibri"/>
        <family val="2"/>
        <scheme val="minor"/>
      </rPr>
      <t xml:space="preserve">ത </t>
    </r>
    <r>
      <rPr>
        <b/>
        <sz val="11"/>
        <color rgb="FF800080"/>
        <rFont val="Calibri"/>
        <family val="2"/>
        <scheme val="minor"/>
      </rPr>
      <t xml:space="preserve">ന മയ ൽ ന ന ന ത ന മയ ൽ ന ന </t>
    </r>
    <r>
      <rPr>
        <sz val="11"/>
        <color rgb="FF008000"/>
        <rFont val="Calibri"/>
        <family val="2"/>
        <scheme val="minor"/>
      </rPr>
      <t xml:space="preserve">ന വ </t>
    </r>
    <r>
      <rPr>
        <b/>
        <sz val="11"/>
        <color rgb="FF800080"/>
        <rFont val="Calibri"/>
        <family val="2"/>
        <scheme val="minor"/>
      </rPr>
      <t xml:space="preserve">ട </t>
    </r>
    <r>
      <rPr>
        <sz val="11"/>
        <color rgb="FF008000"/>
        <rFont val="Calibri"/>
        <family val="2"/>
        <scheme val="minor"/>
      </rPr>
      <t xml:space="preserve">വ </t>
    </r>
    <r>
      <rPr>
        <strike/>
        <sz val="11"/>
        <color rgb="FFFF0000"/>
        <rFont val="Calibri"/>
        <family val="2"/>
        <scheme val="minor"/>
      </rPr>
      <t xml:space="preserve">യ ജ പറയ ത അധരത ത യ അടക </t>
    </r>
    <r>
      <rPr>
        <sz val="11"/>
        <color rgb="FF008000"/>
        <rFont val="Calibri"/>
        <family val="2"/>
        <scheme val="minor"/>
      </rPr>
      <t xml:space="preserve">ക ക </t>
    </r>
    <r>
      <rPr>
        <b/>
        <sz val="11"/>
        <color rgb="FF800080"/>
        <rFont val="Calibri"/>
        <family val="2"/>
        <scheme val="minor"/>
      </rPr>
      <t xml:space="preserve">വ ന </t>
    </r>
  </si>
  <si>
    <r>
      <rPr>
        <sz val="11"/>
        <color rgb="FF008000"/>
        <rFont val="Calibri"/>
        <family val="2"/>
        <scheme val="minor"/>
      </rPr>
      <t xml:space="preserve">അവൻ ദ </t>
    </r>
    <r>
      <rPr>
        <b/>
        <sz val="11"/>
        <color rgb="FF800080"/>
        <rFont val="Calibri"/>
        <family val="2"/>
        <scheme val="minor"/>
      </rPr>
      <t xml:space="preserve">ഷത ത </t>
    </r>
    <r>
      <rPr>
        <sz val="11"/>
        <color rgb="FF008000"/>
        <rFont val="Calibri"/>
        <family val="2"/>
        <scheme val="minor"/>
      </rPr>
      <t xml:space="preserve">വ ട </t>
    </r>
    <r>
      <rPr>
        <b/>
        <sz val="11"/>
        <color rgb="FF800080"/>
        <rFont val="Calibri"/>
        <family val="2"/>
        <scheme val="minor"/>
      </rPr>
      <t xml:space="preserve">ട മ റ നല ലത </t>
    </r>
    <r>
      <rPr>
        <sz val="11"/>
        <color rgb="FF008000"/>
        <rFont val="Calibri"/>
        <family val="2"/>
        <scheme val="minor"/>
      </rPr>
      <t xml:space="preserve">ച യ </t>
    </r>
    <r>
      <rPr>
        <b/>
        <sz val="11"/>
        <color rgb="FF800080"/>
        <rFont val="Calibri"/>
        <family val="2"/>
        <scheme val="minor"/>
      </rPr>
      <t xml:space="preserve">യട ട ; </t>
    </r>
    <r>
      <rPr>
        <sz val="11"/>
        <color rgb="FF008000"/>
        <rFont val="Calibri"/>
        <family val="2"/>
        <scheme val="minor"/>
      </rPr>
      <t xml:space="preserve">സമ ധ ന അന വ ഷ ച ച </t>
    </r>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അന ഗമ ക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</si>
  <si>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കർത ത വ ന റ കണ ണ ന ത മ ന മ ര ട മ ല അവന റ </t>
    </r>
    <r>
      <rPr>
        <b/>
        <sz val="11"/>
        <color rgb="FF800080"/>
        <rFont val="Calibri"/>
        <family val="2"/>
        <scheme val="minor"/>
      </rPr>
      <t xml:space="preserve">കണ ണ </t>
    </r>
    <r>
      <rPr>
        <sz val="11"/>
        <color rgb="FF008000"/>
        <rFont val="Calibri"/>
        <family val="2"/>
        <scheme val="minor"/>
      </rPr>
      <t xml:space="preserve">അവര ട </t>
    </r>
    <r>
      <rPr>
        <b/>
        <sz val="11"/>
        <color rgb="FF800080"/>
        <rFont val="Calibri"/>
        <family val="2"/>
        <scheme val="minor"/>
      </rPr>
      <t xml:space="preserve">മ ല ഉണ ട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കർത ത വ ന റ </t>
    </r>
    <r>
      <rPr>
        <b/>
        <sz val="11"/>
        <color rgb="FF800080"/>
        <rFont val="Calibri"/>
        <family val="2"/>
        <scheme val="minor"/>
      </rPr>
      <t xml:space="preserve">കണ ണ </t>
    </r>
    <r>
      <rPr>
        <sz val="11"/>
        <color rgb="FF008000"/>
        <rFont val="Calibri"/>
        <family val="2"/>
        <scheme val="minor"/>
      </rPr>
      <t xml:space="preserve">ദ ഷ </t>
    </r>
    <r>
      <rPr>
        <b/>
        <sz val="11"/>
        <color rgb="FF800080"/>
        <rFont val="Calibri"/>
        <family val="2"/>
        <scheme val="minor"/>
      </rPr>
      <t xml:space="preserve">ടന മ </t>
    </r>
    <r>
      <rPr>
        <sz val="11"/>
        <color rgb="FF008000"/>
        <rFont val="Calibri"/>
        <family val="2"/>
        <scheme val="minor"/>
      </rPr>
      <t xml:space="preserve">ര </t>
    </r>
    <r>
      <rPr>
        <b/>
        <sz val="11"/>
        <color rgb="FF800080"/>
        <rFont val="Calibri"/>
        <family val="2"/>
        <scheme val="minor"/>
      </rPr>
      <t xml:space="preserve">ട മ ല ഉണ ട </t>
    </r>
    <r>
      <rPr>
        <sz val="11"/>
        <color rgb="FF008000"/>
        <rFont val="Calibri"/>
        <family val="2"/>
        <scheme val="minor"/>
      </rPr>
      <t xml:space="preserve">. " </t>
    </r>
  </si>
  <si>
    <r>
      <rPr>
        <b/>
        <sz val="11"/>
        <color rgb="FF800080"/>
        <rFont val="Calibri"/>
        <family val="2"/>
        <scheme val="minor"/>
      </rPr>
      <t xml:space="preserve">നല ലത ആഗ രഹ ക </t>
    </r>
    <r>
      <rPr>
        <sz val="11"/>
        <color rgb="FF008000"/>
        <rFont val="Calibri"/>
        <family val="2"/>
        <scheme val="minor"/>
      </rPr>
      <t xml:space="preserve">ക ന </t>
    </r>
    <r>
      <rPr>
        <i/>
        <sz val="11"/>
        <color rgb="FF0000FF"/>
        <rFont val="Calibri"/>
        <family val="2"/>
        <scheme val="minor"/>
      </rPr>
      <t xml:space="preserve">നവര യ </t>
    </r>
    <r>
      <rPr>
        <sz val="11"/>
        <color rgb="FF008000"/>
        <rFont val="Calibri"/>
        <family val="2"/>
        <scheme val="minor"/>
      </rPr>
      <t xml:space="preserve">ത </t>
    </r>
    <r>
      <rPr>
        <b/>
        <sz val="11"/>
        <color rgb="FF800080"/>
        <rFont val="Calibri"/>
        <family val="2"/>
        <scheme val="minor"/>
      </rPr>
      <t xml:space="preserve">ത ർന </t>
    </r>
    <r>
      <rPr>
        <sz val="11"/>
        <color rgb="FF008000"/>
        <rFont val="Calibri"/>
        <family val="2"/>
        <scheme val="minor"/>
      </rPr>
      <t xml:space="preserve">ന </t>
    </r>
    <r>
      <rPr>
        <strike/>
        <sz val="11"/>
        <color rgb="FFFF0000"/>
        <rFont val="Calibri"/>
        <family val="2"/>
        <scheme val="minor"/>
      </rPr>
      <t xml:space="preserve">ന എങ ക </t>
    </r>
    <r>
      <rPr>
        <sz val="11"/>
        <color rgb="FF008000"/>
        <rFont val="Calibri"/>
        <family val="2"/>
        <scheme val="minor"/>
      </rPr>
      <t xml:space="preserve">ൽ ന ങ ങൾക ക ദ ഷ </t>
    </r>
    <r>
      <rPr>
        <b/>
        <sz val="11"/>
        <color rgb="FF800080"/>
        <rFont val="Calibri"/>
        <family val="2"/>
        <scheme val="minor"/>
      </rPr>
      <t xml:space="preserve">വര ത ത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ആർ ? </t>
    </r>
  </si>
  <si>
    <r>
      <rPr>
        <i/>
        <sz val="11"/>
        <color rgb="FF0000FF"/>
        <rFont val="Calibri"/>
        <family val="2"/>
        <scheme val="minor"/>
      </rPr>
      <t xml:space="preserve">എങ ക ല </t>
    </r>
    <r>
      <rPr>
        <sz val="11"/>
        <color rgb="FF008000"/>
        <rFont val="Calibri"/>
        <family val="2"/>
        <scheme val="minor"/>
      </rPr>
      <t xml:space="preserve">ന ത ന മ ത ത കഷ ട </t>
    </r>
    <r>
      <rPr>
        <b/>
        <sz val="11"/>
        <color rgb="FF800080"/>
        <rFont val="Calibri"/>
        <family val="2"/>
        <scheme val="minor"/>
      </rPr>
      <t xml:space="preserve">അന ഭവ ച ച ൽ </t>
    </r>
    <r>
      <rPr>
        <sz val="11"/>
        <color rgb="FF008000"/>
        <rFont val="Calibri"/>
        <family val="2"/>
        <scheme val="minor"/>
      </rPr>
      <t xml:space="preserve">ന ങ ങൾ </t>
    </r>
    <r>
      <rPr>
        <b/>
        <sz val="11"/>
        <color rgb="FF800080"/>
        <rFont val="Calibri"/>
        <family val="2"/>
        <scheme val="minor"/>
      </rPr>
      <t xml:space="preserve">ഭ </t>
    </r>
    <r>
      <rPr>
        <sz val="11"/>
        <color rgb="FF008000"/>
        <rFont val="Calibri"/>
        <family val="2"/>
        <scheme val="minor"/>
      </rPr>
      <t xml:space="preserve">ഗ </t>
    </r>
    <r>
      <rPr>
        <b/>
        <sz val="11"/>
        <color rgb="FF800080"/>
        <rFont val="Calibri"/>
        <family val="2"/>
        <scheme val="minor"/>
      </rPr>
      <t xml:space="preserve">യവ ന മ ർ ; അവര </t>
    </r>
    <r>
      <rPr>
        <sz val="11"/>
        <color rgb="FF008000"/>
        <rFont val="Calibri"/>
        <family val="2"/>
        <scheme val="minor"/>
      </rPr>
      <t xml:space="preserve">ഭയപ പ ട ന നത ന </t>
    </r>
    <r>
      <rPr>
        <strike/>
        <sz val="11"/>
        <color rgb="FFFF0000"/>
        <rFont val="Calibri"/>
        <family val="2"/>
        <scheme val="minor"/>
      </rPr>
      <t xml:space="preserve">ഭയപ </t>
    </r>
    <r>
      <rPr>
        <sz val="11"/>
        <color rgb="FF008000"/>
        <rFont val="Calibri"/>
        <family val="2"/>
        <scheme val="minor"/>
      </rPr>
      <t xml:space="preserve">പ ട </t>
    </r>
    <r>
      <rPr>
        <i/>
        <sz val="11"/>
        <color rgb="FF0000FF"/>
        <rFont val="Calibri"/>
        <family val="2"/>
        <scheme val="minor"/>
      </rPr>
      <t xml:space="preserve">ക കര ത , ഭ രമ ക ക </t>
    </r>
    <r>
      <rPr>
        <sz val="11"/>
        <color rgb="FF008000"/>
        <rFont val="Calibri"/>
        <family val="2"/>
        <scheme val="minor"/>
      </rPr>
      <t xml:space="preserve">കയ </t>
    </r>
    <r>
      <rPr>
        <b/>
        <sz val="11"/>
        <color rgb="FF800080"/>
        <rFont val="Calibri"/>
        <family val="2"/>
        <scheme val="minor"/>
      </rPr>
      <t xml:space="preserve">അര </t>
    </r>
    <r>
      <rPr>
        <sz val="11"/>
        <color rgb="FF008000"/>
        <rFont val="Calibri"/>
        <family val="2"/>
        <scheme val="minor"/>
      </rPr>
      <t xml:space="preserve">ത ; </t>
    </r>
  </si>
  <si>
    <r>
      <rPr>
        <b/>
        <sz val="11"/>
        <color rgb="FF800080"/>
        <rFont val="Calibri"/>
        <family val="2"/>
        <scheme val="minor"/>
      </rPr>
      <t xml:space="preserve">കർത ത വ യ </t>
    </r>
    <r>
      <rPr>
        <sz val="11"/>
        <color rgb="FF008000"/>
        <rFont val="Calibri"/>
        <family val="2"/>
        <scheme val="minor"/>
      </rPr>
      <t xml:space="preserve">ക ര സ ത വ ന </t>
    </r>
    <r>
      <rPr>
        <strike/>
        <sz val="11"/>
        <color rgb="FFFF0000"/>
        <rFont val="Calibri"/>
        <family val="2"/>
        <scheme val="minor"/>
      </rPr>
      <t xml:space="preserve">കർത ത വ യ </t>
    </r>
    <r>
      <rPr>
        <sz val="11"/>
        <color rgb="FF008000"/>
        <rFont val="Calibri"/>
        <family val="2"/>
        <scheme val="minor"/>
      </rPr>
      <t xml:space="preserve">ന ങ ങള ട ഹ ദയങ ങള ൽ വ </t>
    </r>
    <r>
      <rPr>
        <b/>
        <sz val="11"/>
        <color rgb="FF800080"/>
        <rFont val="Calibri"/>
        <family val="2"/>
        <scheme val="minor"/>
      </rPr>
      <t xml:space="preserve">ശ ദ ധ കര ക ക 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ൽ </t>
    </r>
    <r>
      <rPr>
        <i/>
        <sz val="11"/>
        <color rgb="FF0000FF"/>
        <rFont val="Calibri"/>
        <family val="2"/>
        <scheme val="minor"/>
      </rPr>
      <t xml:space="preserve">ഉള ള </t>
    </r>
    <r>
      <rPr>
        <sz val="11"/>
        <color rgb="FF008000"/>
        <rFont val="Calibri"/>
        <family val="2"/>
        <scheme val="minor"/>
      </rPr>
      <t xml:space="preserve">പ രത യ </t>
    </r>
    <r>
      <rPr>
        <b/>
        <sz val="11"/>
        <color rgb="FF800080"/>
        <rFont val="Calibri"/>
        <family val="2"/>
        <scheme val="minor"/>
      </rPr>
      <t xml:space="preserve">ശയ ട വചന ഒക </t>
    </r>
    <r>
      <rPr>
        <sz val="11"/>
        <color rgb="FF008000"/>
        <rFont val="Calibri"/>
        <family val="2"/>
        <scheme val="minor"/>
      </rPr>
      <t xml:space="preserve">ക </t>
    </r>
    <r>
      <rPr>
        <b/>
        <sz val="11"/>
        <color rgb="FF800080"/>
        <rFont val="Calibri"/>
        <family val="2"/>
        <scheme val="minor"/>
      </rPr>
      <t xml:space="preserve">യ ഉത തര പറവ </t>
    </r>
    <r>
      <rPr>
        <sz val="11"/>
        <color rgb="FF008000"/>
        <rFont val="Calibri"/>
        <family val="2"/>
        <scheme val="minor"/>
      </rPr>
      <t xml:space="preserve">ൻ </t>
    </r>
    <r>
      <rPr>
        <strike/>
        <sz val="11"/>
        <color rgb="FFFF0000"/>
        <rFont val="Calibri"/>
        <family val="2"/>
        <scheme val="minor"/>
      </rPr>
      <t xml:space="preserve">എപ പ ഴ </t>
    </r>
    <r>
      <rPr>
        <sz val="11"/>
        <color rgb="FF008000"/>
        <rFont val="Calibri"/>
        <family val="2"/>
        <scheme val="minor"/>
      </rPr>
      <t xml:space="preserve">ഒര ങ ങ യ ര പ പ ൻ . </t>
    </r>
  </si>
  <si>
    <r>
      <rPr>
        <i/>
        <sz val="11"/>
        <color rgb="FF0000FF"/>
        <rFont val="Calibri"/>
        <family val="2"/>
        <scheme val="minor"/>
      </rPr>
      <t xml:space="preserve">അല ല , മ ദ ത വത ത ട ഭയത ത ട ക ട നല ല മനസ സ ക ഷ യ ട ക ട ഇര പ പ ൻ ; അങ ങന ന ങ ങള ട നന മ പ രവർത ത ച ച ര ക ക ന നവർ , </t>
    </r>
    <r>
      <rPr>
        <sz val="11"/>
        <color rgb="FF008000"/>
        <rFont val="Calibri"/>
        <family val="2"/>
        <scheme val="minor"/>
      </rPr>
      <t xml:space="preserve">ക ര സ ത വ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ള ള </t>
    </r>
    <r>
      <rPr>
        <strike/>
        <sz val="11"/>
        <color rgb="FFFF0000"/>
        <rFont val="Calibri"/>
        <family val="2"/>
        <scheme val="minor"/>
      </rPr>
      <t xml:space="preserve">നല ല ജ വ തത ത ദ ഷ ക ക ന നവർ </t>
    </r>
    <r>
      <rPr>
        <sz val="11"/>
        <color rgb="FF008000"/>
        <rFont val="Calibri"/>
        <family val="2"/>
        <scheme val="minor"/>
      </rPr>
      <t xml:space="preserve">ന ങ ങള </t>
    </r>
    <r>
      <rPr>
        <b/>
        <sz val="11"/>
        <color rgb="FF800080"/>
        <rFont val="Calibri"/>
        <family val="2"/>
        <scheme val="minor"/>
      </rPr>
      <t xml:space="preserve">ട വ ശ വ സ നശ പ പ ക ക വ </t>
    </r>
    <r>
      <rPr>
        <sz val="11"/>
        <color rgb="FF008000"/>
        <rFont val="Calibri"/>
        <family val="2"/>
        <scheme val="minor"/>
      </rPr>
      <t xml:space="preserve">ന </t>
    </r>
    <r>
      <rPr>
        <b/>
        <sz val="11"/>
        <color rgb="FF800080"/>
        <rFont val="Calibri"/>
        <family val="2"/>
        <scheme val="minor"/>
      </rPr>
      <t xml:space="preserve">യ ന ങ ങള ട ന മ ത ത ന ണ </t>
    </r>
    <r>
      <rPr>
        <sz val="11"/>
        <color rgb="FF008000"/>
        <rFont val="Calibri"/>
        <family val="2"/>
        <scheme val="minor"/>
      </rPr>
      <t xml:space="preserve">ക ക ണ ടത ന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</si>
  <si>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t>
    </r>
    <r>
      <rPr>
        <b/>
        <sz val="11"/>
        <color rgb="FF800080"/>
        <rFont val="Calibri"/>
        <family val="2"/>
        <scheme val="minor"/>
      </rPr>
      <t xml:space="preserve">ആക </t>
    </r>
    <r>
      <rPr>
        <sz val="11"/>
        <color rgb="FF008000"/>
        <rFont val="Calibri"/>
        <family val="2"/>
        <scheme val="minor"/>
      </rPr>
      <t xml:space="preserve">ന ന എങ ക ൽ </t>
    </r>
    <r>
      <rPr>
        <i/>
        <sz val="11"/>
        <color rgb="FF0000FF"/>
        <rFont val="Calibri"/>
        <family val="2"/>
        <scheme val="minor"/>
      </rPr>
      <t xml:space="preserve">നന മച യ കയ </t>
    </r>
    <r>
      <rPr>
        <sz val="11"/>
        <color rgb="FF008000"/>
        <rFont val="Calibri"/>
        <family val="2"/>
        <scheme val="minor"/>
      </rPr>
      <t xml:space="preserve">ത ന </t>
    </r>
    <r>
      <rPr>
        <b/>
        <sz val="11"/>
        <color rgb="FF800080"/>
        <rFont val="Calibri"/>
        <family val="2"/>
        <scheme val="minor"/>
      </rPr>
      <t xml:space="preserve">മച യ കയ കഷ ട അന ഭവ ക കയ </t>
    </r>
    <r>
      <rPr>
        <sz val="11"/>
        <color rgb="FF008000"/>
        <rFont val="Calibri"/>
        <family val="2"/>
        <scheme val="minor"/>
      </rPr>
      <t xml:space="preserve">ച യ </t>
    </r>
    <r>
      <rPr>
        <strike/>
        <sz val="11"/>
        <color rgb="FFFF0000"/>
        <rFont val="Calibri"/>
        <family val="2"/>
        <scheme val="minor"/>
      </rPr>
      <t xml:space="preserve">ത ട ടല ല , നന മ ച </t>
    </r>
    <r>
      <rPr>
        <sz val="11"/>
        <color rgb="FF008000"/>
        <rFont val="Calibri"/>
        <family val="2"/>
        <scheme val="minor"/>
      </rPr>
      <t xml:space="preserve">യ </t>
    </r>
    <r>
      <rPr>
        <b/>
        <sz val="11"/>
        <color rgb="FF800080"/>
        <rFont val="Calibri"/>
        <family val="2"/>
        <scheme val="minor"/>
      </rPr>
      <t xml:space="preserve">ണ ടത </t>
    </r>
    <r>
      <rPr>
        <sz val="11"/>
        <color rgb="FF008000"/>
        <rFont val="Calibri"/>
        <family val="2"/>
        <scheme val="minor"/>
      </rPr>
      <t xml:space="preserve">ക ന </t>
    </r>
    <r>
      <rPr>
        <strike/>
        <sz val="11"/>
        <color rgb="FFFF0000"/>
        <rFont val="Calibri"/>
        <family val="2"/>
        <scheme val="minor"/>
      </rPr>
      <t xml:space="preserve">നത ഏറ റവ നന </t>
    </r>
    <r>
      <rPr>
        <sz val="11"/>
        <color rgb="FF008000"/>
        <rFont val="Calibri"/>
        <family val="2"/>
        <scheme val="minor"/>
      </rPr>
      <t xml:space="preserve">ന . </t>
    </r>
  </si>
  <si>
    <r>
      <rPr>
        <strike/>
        <sz val="11"/>
        <color rgb="FFFF0000"/>
        <rFont val="Calibri"/>
        <family val="2"/>
        <scheme val="minor"/>
      </rPr>
      <t xml:space="preserve">ന ത മ ന യ </t>
    </r>
    <r>
      <rPr>
        <sz val="11"/>
        <color rgb="FF008000"/>
        <rFont val="Calibri"/>
        <family val="2"/>
        <scheme val="minor"/>
      </rPr>
      <t xml:space="preserve">ക ര സ ത വ </t>
    </r>
    <r>
      <rPr>
        <b/>
        <sz val="11"/>
        <color rgb="FF800080"/>
        <rFont val="Calibri"/>
        <family val="2"/>
        <scheme val="minor"/>
      </rPr>
      <t xml:space="preserve">നമ മ ദ വത ത ന റ മ മ പ ൽ ന ർത ത ണ ടത ന ന ത മ ന യവൻ </t>
    </r>
    <r>
      <rPr>
        <sz val="11"/>
        <color rgb="FF008000"/>
        <rFont val="Calibri"/>
        <family val="2"/>
        <scheme val="minor"/>
      </rPr>
      <t xml:space="preserve">ന ത ക ട ടവര </t>
    </r>
    <r>
      <rPr>
        <strike/>
        <sz val="11"/>
        <color rgb="FFFF0000"/>
        <rFont val="Calibri"/>
        <family val="2"/>
        <scheme val="minor"/>
      </rPr>
      <t xml:space="preserve">യ നമ മ ദ വത ത </t>
    </r>
    <r>
      <rPr>
        <sz val="11"/>
        <color rgb="FF008000"/>
        <rFont val="Calibri"/>
        <family val="2"/>
        <scheme val="minor"/>
      </rPr>
      <t xml:space="preserve">ട </t>
    </r>
    <r>
      <rPr>
        <strike/>
        <sz val="11"/>
        <color rgb="FFFF0000"/>
        <rFont val="Calibri"/>
        <family val="2"/>
        <scheme val="minor"/>
      </rPr>
      <t xml:space="preserve">അട പ പ ക ക ണ ടത ന നമ മ ട പ പ </t>
    </r>
    <r>
      <rPr>
        <sz val="11"/>
        <color rgb="FF008000"/>
        <rFont val="Calibri"/>
        <family val="2"/>
        <scheme val="minor"/>
      </rPr>
      <t xml:space="preserve">ന മ ത ത </t>
    </r>
    <r>
      <rPr>
        <b/>
        <sz val="11"/>
        <color rgb="FF800080"/>
        <rFont val="Calibri"/>
        <family val="2"/>
        <scheme val="minor"/>
      </rPr>
      <t xml:space="preserve">പ പങ ങള </t>
    </r>
    <r>
      <rPr>
        <sz val="11"/>
        <color rgb="FF008000"/>
        <rFont val="Calibri"/>
        <family val="2"/>
        <scheme val="minor"/>
      </rPr>
      <t xml:space="preserve">ക ക </t>
    </r>
    <r>
      <rPr>
        <b/>
        <sz val="11"/>
        <color rgb="FF800080"/>
        <rFont val="Calibri"/>
        <family val="2"/>
        <scheme val="minor"/>
      </rPr>
      <t xml:space="preserve">വ ണ ട മര ച ച </t>
    </r>
    <r>
      <rPr>
        <sz val="11"/>
        <color rgb="FF008000"/>
        <rFont val="Calibri"/>
        <family val="2"/>
        <scheme val="minor"/>
      </rPr>
      <t xml:space="preserve">, ജഡത ത ൽ </t>
    </r>
    <r>
      <rPr>
        <strike/>
        <sz val="11"/>
        <color rgb="FFFF000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ല ലപ പ ട </t>
    </r>
    <r>
      <rPr>
        <sz val="11"/>
        <color rgb="FF008000"/>
        <rFont val="Calibri"/>
        <family val="2"/>
        <scheme val="minor"/>
      </rPr>
      <t xml:space="preserve">കയ ആത മ വ ൽ ജ </t>
    </r>
    <r>
      <rPr>
        <b/>
        <sz val="11"/>
        <color rgb="FF800080"/>
        <rFont val="Calibri"/>
        <family val="2"/>
        <scheme val="minor"/>
      </rPr>
      <t xml:space="preserve">വങ കല ക ക ഉയ ർത ത ഴ ന ന ല </t>
    </r>
    <r>
      <rPr>
        <sz val="11"/>
        <color rgb="FF008000"/>
        <rFont val="Calibri"/>
        <family val="2"/>
        <scheme val="minor"/>
      </rPr>
      <t xml:space="preserve">പ ക കപ പ ട കയ ച യ ത </t>
    </r>
    <r>
      <rPr>
        <b/>
        <sz val="11"/>
        <color rgb="FF800080"/>
        <rFont val="Calibri"/>
        <family val="2"/>
        <scheme val="minor"/>
      </rPr>
      <t xml:space="preserve">; </t>
    </r>
  </si>
  <si>
    <r>
      <rPr>
        <strike/>
        <sz val="11"/>
        <color rgb="FFFF0000"/>
        <rFont val="Calibri"/>
        <family val="2"/>
        <scheme val="minor"/>
      </rPr>
      <t xml:space="preserve">ആത മ വ ൽ അവൻ ച ന ന , പണ ട ന ഹയ ട ക ലത ത പ ട ടക ഒര ക ക ന ന സമയ ദ വ ദ ർഘക ഷമയ ട ക ത ത ര ക ക മ പ ൾ അന സര ക ക ത തവര യ </t>
    </r>
    <r>
      <rPr>
        <sz val="11"/>
        <color rgb="FF008000"/>
        <rFont val="Calibri"/>
        <family val="2"/>
        <scheme val="minor"/>
      </rPr>
      <t xml:space="preserve">തടവ ല </t>
    </r>
    <r>
      <rPr>
        <b/>
        <sz val="11"/>
        <color rgb="FF800080"/>
        <rFont val="Calibri"/>
        <family val="2"/>
        <scheme val="minor"/>
      </rPr>
      <t xml:space="preserve">യ </t>
    </r>
    <r>
      <rPr>
        <sz val="11"/>
        <color rgb="FF008000"/>
        <rFont val="Calibri"/>
        <family val="2"/>
        <scheme val="minor"/>
      </rPr>
      <t xml:space="preserve">ആത മ ക കള ട </t>
    </r>
    <r>
      <rPr>
        <i/>
        <sz val="11"/>
        <color rgb="FF0000FF"/>
        <rFont val="Calibri"/>
        <family val="2"/>
        <scheme val="minor"/>
      </rPr>
      <t xml:space="preserve">അവൻ ച ന ന </t>
    </r>
    <r>
      <rPr>
        <sz val="11"/>
        <color rgb="FF008000"/>
        <rFont val="Calibri"/>
        <family val="2"/>
        <scheme val="minor"/>
      </rPr>
      <t xml:space="preserve">പ രസ ഗ ച </t>
    </r>
    <r>
      <rPr>
        <b/>
        <sz val="11"/>
        <color rgb="FF800080"/>
        <rFont val="Calibri"/>
        <family val="2"/>
        <scheme val="minor"/>
      </rPr>
      <t xml:space="preserve">ചത ക ണ ട അവര ട : </t>
    </r>
  </si>
  <si>
    <r>
      <rPr>
        <b/>
        <sz val="11"/>
        <color rgb="FF800080"/>
        <rFont val="Calibri"/>
        <family val="2"/>
        <scheme val="minor"/>
      </rPr>
      <t xml:space="preserve">ഞങ ങള </t>
    </r>
    <r>
      <rPr>
        <sz val="11"/>
        <color rgb="FF008000"/>
        <rFont val="Calibri"/>
        <family val="2"/>
        <scheme val="minor"/>
      </rPr>
      <t xml:space="preserve">ട ത </t>
    </r>
    <r>
      <rPr>
        <strike/>
        <sz val="11"/>
        <color rgb="FFFF0000"/>
        <rFont val="Calibri"/>
        <family val="2"/>
        <scheme val="minor"/>
      </rPr>
      <t xml:space="preserve">ഭ </t>
    </r>
    <r>
      <rPr>
        <sz val="11"/>
        <color rgb="FF008000"/>
        <rFont val="Calibri"/>
        <family val="2"/>
        <scheme val="minor"/>
      </rPr>
      <t xml:space="preserve">ര </t>
    </r>
    <r>
      <rPr>
        <b/>
        <sz val="11"/>
        <color rgb="FF800080"/>
        <rFont val="Calibri"/>
        <family val="2"/>
        <scheme val="minor"/>
      </rPr>
      <t xml:space="preserve">ച ച വരവ </t>
    </r>
    <r>
      <rPr>
        <sz val="11"/>
        <color rgb="FF008000"/>
        <rFont val="Calibri"/>
        <family val="2"/>
        <scheme val="minor"/>
      </rPr>
      <t xml:space="preserve">ന </t>
    </r>
    <r>
      <rPr>
        <strike/>
        <sz val="11"/>
        <color rgb="FFFF0000"/>
        <rFont val="Calibri"/>
        <family val="2"/>
        <scheme val="minor"/>
      </rPr>
      <t xml:space="preserve">ട യ ട </t>
    </r>
    <r>
      <rPr>
        <sz val="11"/>
        <color rgb="FF008000"/>
        <rFont val="Calibri"/>
        <family val="2"/>
        <scheme val="minor"/>
      </rPr>
      <t xml:space="preserve">ക ക </t>
    </r>
    <r>
      <rPr>
        <b/>
        <sz val="11"/>
        <color rgb="FF800080"/>
        <rFont val="Calibri"/>
        <family val="2"/>
        <scheme val="minor"/>
      </rPr>
      <t xml:space="preserve">റ ച ച അവർ ഭയപരവശര യ </t>
    </r>
    <r>
      <rPr>
        <sz val="11"/>
        <color rgb="FF008000"/>
        <rFont val="Calibri"/>
        <family val="2"/>
        <scheme val="minor"/>
      </rPr>
      <t xml:space="preserve">ക </t>
    </r>
    <r>
      <rPr>
        <i/>
        <sz val="11"/>
        <color rgb="FF0000FF"/>
        <rFont val="Calibri"/>
        <family val="2"/>
        <scheme val="minor"/>
      </rPr>
      <t xml:space="preserve">ത ത ര ന ന </t>
    </r>
    <r>
      <rPr>
        <sz val="11"/>
        <color rgb="FF008000"/>
        <rFont val="Calibri"/>
        <family val="2"/>
        <scheme val="minor"/>
      </rPr>
      <t xml:space="preserve">. </t>
    </r>
  </si>
  <si>
    <r>
      <rPr>
        <b/>
        <sz val="11"/>
        <color rgb="FF800080"/>
        <rFont val="Calibri"/>
        <family val="2"/>
        <scheme val="minor"/>
      </rPr>
      <t xml:space="preserve">ന ഹയ ട ക ലത ത ദ വ സഹ ഷ ണതയ ട ക ത ത ര ന നപ പ ൾ ന ഹ </t>
    </r>
    <r>
      <rPr>
        <sz val="11"/>
        <color rgb="FF008000"/>
        <rFont val="Calibri"/>
        <family val="2"/>
        <scheme val="minor"/>
      </rPr>
      <t xml:space="preserve">പ ട </t>
    </r>
    <r>
      <rPr>
        <b/>
        <sz val="11"/>
        <color rgb="FF800080"/>
        <rFont val="Calibri"/>
        <family val="2"/>
        <scheme val="minor"/>
      </rPr>
      <t xml:space="preserve">ടക ഉണ ട </t>
    </r>
    <r>
      <rPr>
        <sz val="11"/>
        <color rgb="FF008000"/>
        <rFont val="Calibri"/>
        <family val="2"/>
        <scheme val="minor"/>
      </rPr>
      <t xml:space="preserve">ക </t>
    </r>
    <r>
      <rPr>
        <b/>
        <sz val="11"/>
        <color rgb="FF800080"/>
        <rFont val="Calibri"/>
        <family val="2"/>
        <scheme val="minor"/>
      </rPr>
      <t xml:space="preserve">ക മ പ ൾ തന ന </t>
    </r>
    <r>
      <rPr>
        <sz val="11"/>
        <color rgb="FF008000"/>
        <rFont val="Calibri"/>
        <family val="2"/>
        <scheme val="minor"/>
      </rPr>
      <t xml:space="preserve">, </t>
    </r>
    <r>
      <rPr>
        <i/>
        <sz val="11"/>
        <color rgb="FF0000FF"/>
        <rFont val="Calibri"/>
        <family val="2"/>
        <scheme val="minor"/>
      </rPr>
      <t xml:space="preserve">അല പപ ർ </t>
    </r>
    <r>
      <rPr>
        <sz val="11"/>
        <color rgb="FF008000"/>
        <rFont val="Calibri"/>
        <family val="2"/>
        <scheme val="minor"/>
      </rPr>
      <t xml:space="preserve">എന ന വച ച ൽ എട ട </t>
    </r>
    <r>
      <rPr>
        <b/>
        <sz val="11"/>
        <color rgb="FF800080"/>
        <rFont val="Calibri"/>
        <family val="2"/>
        <scheme val="minor"/>
      </rPr>
      <t xml:space="preserve">ആത മ ക കൾ </t>
    </r>
    <r>
      <rPr>
        <sz val="11"/>
        <color rgb="FF008000"/>
        <rFont val="Calibri"/>
        <family val="2"/>
        <scheme val="minor"/>
      </rPr>
      <t xml:space="preserve">വ ള ളത ത </t>
    </r>
    <r>
      <rPr>
        <b/>
        <sz val="11"/>
        <color rgb="FF800080"/>
        <rFont val="Calibri"/>
        <family val="2"/>
        <scheme val="minor"/>
      </rPr>
      <t xml:space="preserve">ൽ രക ഷപ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</si>
  <si>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സ ന നത ത ന ഒര പ രത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ടല ല , ദ വത ത ട നല ല മനസ സ ക ഷ യ ക ക യ ള ള അപ ക ഷയത ര . അത മ ഖ ന തര </t>
    </r>
    <r>
      <rPr>
        <sz val="11"/>
        <color rgb="FF008000"/>
        <rFont val="Calibri"/>
        <family val="2"/>
        <scheme val="minor"/>
      </rPr>
      <t xml:space="preserve">യ ശ ക ര സ ത വ ന റ പ നര ത ഥ നത ത </t>
    </r>
    <r>
      <rPr>
        <i/>
        <sz val="11"/>
        <color rgb="FF0000FF"/>
        <rFont val="Calibri"/>
        <family val="2"/>
        <scheme val="minor"/>
      </rPr>
      <t xml:space="preserve">ൽ മ സത ത ഒഴ ഞ ഞ പ ക ത നല </t>
    </r>
    <r>
      <rPr>
        <sz val="11"/>
        <color rgb="FF008000"/>
        <rFont val="Calibri"/>
        <family val="2"/>
        <scheme val="minor"/>
      </rPr>
      <t xml:space="preserve">ല </t>
    </r>
    <r>
      <rPr>
        <i/>
        <sz val="11"/>
        <color rgb="FF0000FF"/>
        <rFont val="Calibri"/>
        <family val="2"/>
        <scheme val="minor"/>
      </rPr>
      <t xml:space="preserve">മനസ സ ക ഷ യ യ ദ വത ത </t>
    </r>
    <r>
      <rPr>
        <sz val="11"/>
        <color rgb="FF008000"/>
        <rFont val="Calibri"/>
        <family val="2"/>
        <scheme val="minor"/>
      </rPr>
      <t xml:space="preserve">ട </t>
    </r>
    <r>
      <rPr>
        <b/>
        <sz val="11"/>
        <color rgb="FF800080"/>
        <rFont val="Calibri"/>
        <family val="2"/>
        <scheme val="minor"/>
      </rPr>
      <t xml:space="preserve">അപ ക </t>
    </r>
    <r>
      <rPr>
        <sz val="11"/>
        <color rgb="FF008000"/>
        <rFont val="Calibri"/>
        <family val="2"/>
        <scheme val="minor"/>
      </rPr>
      <t xml:space="preserve">ഷ </t>
    </r>
    <r>
      <rPr>
        <strike/>
        <sz val="11"/>
        <color rgb="FFFF0000"/>
        <rFont val="Calibri"/>
        <family val="2"/>
        <scheme val="minor"/>
      </rPr>
      <t xml:space="preserve">പ ര പ </t>
    </r>
    <r>
      <rPr>
        <sz val="11"/>
        <color rgb="FF008000"/>
        <rFont val="Calibri"/>
        <family val="2"/>
        <scheme val="minor"/>
      </rPr>
      <t xml:space="preserve">ക ക ന ന </t>
    </r>
    <r>
      <rPr>
        <i/>
        <sz val="11"/>
        <color rgb="FF0000FF"/>
        <rFont val="Calibri"/>
        <family val="2"/>
        <scheme val="minor"/>
      </rPr>
      <t xml:space="preserve">സ ന ന ഇപ പ ൾ ഒഴ ഞ ഞ പ ക ന ന </t>
    </r>
    <r>
      <rPr>
        <sz val="11"/>
        <color rgb="FF008000"/>
        <rFont val="Calibri"/>
        <family val="2"/>
        <scheme val="minor"/>
      </rPr>
      <t xml:space="preserve">. </t>
    </r>
  </si>
  <si>
    <r>
      <rPr>
        <sz val="11"/>
        <color rgb="FF008000"/>
        <rFont val="Calibri"/>
        <family val="2"/>
        <scheme val="minor"/>
      </rPr>
      <t xml:space="preserve">അവൻ സ വർഗ ഗത ത </t>
    </r>
    <r>
      <rPr>
        <b/>
        <sz val="11"/>
        <color rgb="FF800080"/>
        <rFont val="Calibri"/>
        <family val="2"/>
        <scheme val="minor"/>
      </rPr>
      <t xml:space="preserve">ൽ ച ന ന </t>
    </r>
    <r>
      <rPr>
        <sz val="11"/>
        <color rgb="FF008000"/>
        <rFont val="Calibri"/>
        <family val="2"/>
        <scheme val="minor"/>
      </rPr>
      <t xml:space="preserve">ദ വത ത ന റ വലത ത ഭ ഗത ത ഇര ക ക ന ന </t>
    </r>
    <r>
      <rPr>
        <b/>
        <sz val="11"/>
        <color rgb="FF800080"/>
        <rFont val="Calibri"/>
        <family val="2"/>
        <scheme val="minor"/>
      </rPr>
      <t xml:space="preserve">; </t>
    </r>
    <r>
      <rPr>
        <sz val="11"/>
        <color rgb="FF008000"/>
        <rFont val="Calibri"/>
        <family val="2"/>
        <scheme val="minor"/>
      </rPr>
      <t xml:space="preserve">ദ തന മ ര അധ ക രങ ങള ശക ത കള അവന ക </t>
    </r>
    <r>
      <rPr>
        <b/>
        <sz val="11"/>
        <color rgb="FF800080"/>
        <rFont val="Calibri"/>
        <family val="2"/>
        <scheme val="minor"/>
      </rPr>
      <t xml:space="preserve">ഴടങ ങ യ </t>
    </r>
    <r>
      <rPr>
        <sz val="11"/>
        <color rgb="FF008000"/>
        <rFont val="Calibri"/>
        <family val="2"/>
        <scheme val="minor"/>
      </rPr>
      <t xml:space="preserve">ര ക ക ന ന . </t>
    </r>
  </si>
  <si>
    <r>
      <rPr>
        <b/>
        <sz val="11"/>
        <color rgb="FF800080"/>
        <rFont val="Calibri"/>
        <family val="2"/>
        <scheme val="minor"/>
      </rPr>
      <t xml:space="preserve">പ റമ ര മ </t>
    </r>
    <r>
      <rPr>
        <sz val="11"/>
        <color rgb="FF008000"/>
        <rFont val="Calibri"/>
        <family val="2"/>
        <scheme val="minor"/>
      </rPr>
      <t xml:space="preserve">അലങ </t>
    </r>
    <r>
      <rPr>
        <b/>
        <sz val="11"/>
        <color rgb="FF800080"/>
        <rFont val="Calibri"/>
        <family val="2"/>
        <scheme val="minor"/>
      </rPr>
      <t xml:space="preserve">കര </t>
    </r>
    <r>
      <rPr>
        <sz val="11"/>
        <color rgb="FF008000"/>
        <rFont val="Calibri"/>
        <family val="2"/>
        <scheme val="minor"/>
      </rPr>
      <t xml:space="preserve">ക ക </t>
    </r>
    <r>
      <rPr>
        <b/>
        <sz val="11"/>
        <color rgb="FF800080"/>
        <rFont val="Calibri"/>
        <family val="2"/>
        <scheme val="minor"/>
      </rPr>
      <t xml:space="preserve">വ ന </t>
    </r>
    <r>
      <rPr>
        <sz val="11"/>
        <color rgb="FF008000"/>
        <rFont val="Calibri"/>
        <family val="2"/>
        <scheme val="minor"/>
      </rPr>
      <t xml:space="preserve">പ ന ന </t>
    </r>
    <r>
      <rPr>
        <i/>
        <sz val="11"/>
        <color rgb="FF0000FF"/>
        <rFont val="Calibri"/>
        <family val="2"/>
        <scheme val="minor"/>
      </rPr>
      <t xml:space="preserve">അലങ കര ക ക വ </t>
    </r>
    <r>
      <rPr>
        <sz val="11"/>
        <color rgb="FF008000"/>
        <rFont val="Calibri"/>
        <family val="2"/>
        <scheme val="minor"/>
      </rPr>
      <t xml:space="preserve">ന </t>
    </r>
    <r>
      <rPr>
        <strike/>
        <sz val="11"/>
        <color rgb="FFFF0000"/>
        <rFont val="Calibri"/>
        <family val="2"/>
        <scheme val="minor"/>
      </rPr>
      <t xml:space="preserve">നത , പ ന നണ യ ന നത , മ ട യ ള ള </t>
    </r>
    <r>
      <rPr>
        <sz val="11"/>
        <color rgb="FF008000"/>
        <rFont val="Calibri"/>
        <family val="2"/>
        <scheme val="minor"/>
      </rPr>
      <t xml:space="preserve">വസ ത ര ധര </t>
    </r>
    <r>
      <rPr>
        <i/>
        <sz val="11"/>
        <color rgb="FF0000FF"/>
        <rFont val="Calibri"/>
        <family val="2"/>
        <scheme val="minor"/>
      </rPr>
      <t xml:space="preserve">പ പ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ഇങ ങന പ റമ യ ള ളതല ല , </t>
    </r>
  </si>
  <si>
    <r>
      <rPr>
        <b/>
        <sz val="11"/>
        <color rgb="FF800080"/>
        <rFont val="Calibri"/>
        <family val="2"/>
        <scheme val="minor"/>
      </rPr>
      <t xml:space="preserve">ഹ ദയത ത </t>
    </r>
    <r>
      <rPr>
        <sz val="11"/>
        <color rgb="FF008000"/>
        <rFont val="Calibri"/>
        <family val="2"/>
        <scheme val="minor"/>
      </rPr>
      <t xml:space="preserve">ന </t>
    </r>
    <r>
      <rPr>
        <b/>
        <sz val="11"/>
        <color rgb="FF800080"/>
        <rFont val="Calibri"/>
        <family val="2"/>
        <scheme val="minor"/>
      </rPr>
      <t xml:space="preserve">റ രഹസ യമ </t>
    </r>
    <r>
      <rPr>
        <sz val="11"/>
        <color rgb="FF008000"/>
        <rFont val="Calibri"/>
        <family val="2"/>
        <scheme val="minor"/>
      </rPr>
      <t xml:space="preserve">ദ വസന ന ധ യ ൽ </t>
    </r>
    <r>
      <rPr>
        <i/>
        <sz val="11"/>
        <color rgb="FF0000FF"/>
        <rFont val="Calibri"/>
        <family val="2"/>
        <scheme val="minor"/>
      </rPr>
      <t xml:space="preserve">അത യന ത </t>
    </r>
    <r>
      <rPr>
        <sz val="11"/>
        <color rgb="FF008000"/>
        <rFont val="Calibri"/>
        <family val="2"/>
        <scheme val="minor"/>
      </rPr>
      <t xml:space="preserve">വ ലയ റ യത </t>
    </r>
    <r>
      <rPr>
        <i/>
        <sz val="11"/>
        <color rgb="FF0000FF"/>
        <rFont val="Calibri"/>
        <family val="2"/>
        <scheme val="minor"/>
      </rPr>
      <t xml:space="preserve">, മ ദ ത വവ ഉള ള ആത മ വ ൽ ഇര ക </t>
    </r>
    <r>
      <rPr>
        <sz val="11"/>
        <color rgb="FF008000"/>
        <rFont val="Calibri"/>
        <family val="2"/>
        <scheme val="minor"/>
      </rPr>
      <t xml:space="preserve">ക ന </t>
    </r>
    <r>
      <rPr>
        <b/>
        <sz val="11"/>
        <color rgb="FF800080"/>
        <rFont val="Calibri"/>
        <family val="2"/>
        <scheme val="minor"/>
      </rPr>
      <t xml:space="preserve">നതത ര </t>
    </r>
    <r>
      <rPr>
        <sz val="11"/>
        <color rgb="FF008000"/>
        <rFont val="Calibri"/>
        <family val="2"/>
        <scheme val="minor"/>
      </rPr>
      <t xml:space="preserve">. </t>
    </r>
  </si>
  <si>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തന ന </t>
    </r>
    <r>
      <rPr>
        <sz val="11"/>
        <color rgb="FF008000"/>
        <rFont val="Calibri"/>
        <family val="2"/>
        <scheme val="minor"/>
      </rPr>
      <t xml:space="preserve">ദ വത ത ൽ പ രത യ ശ </t>
    </r>
    <r>
      <rPr>
        <b/>
        <sz val="11"/>
        <color rgb="FF800080"/>
        <rFont val="Calibri"/>
        <family val="2"/>
        <scheme val="minor"/>
      </rPr>
      <t xml:space="preserve">വ ച </t>
    </r>
    <r>
      <rPr>
        <sz val="11"/>
        <color rgb="FF008000"/>
        <rFont val="Calibri"/>
        <family val="2"/>
        <scheme val="minor"/>
      </rPr>
      <t xml:space="preserve">ച ര </t>
    </r>
    <r>
      <rPr>
        <i/>
        <sz val="11"/>
        <color rgb="FF0000FF"/>
        <rFont val="Calibri"/>
        <family val="2"/>
        <scheme val="minor"/>
      </rPr>
      <t xml:space="preserve">ക ക </t>
    </r>
    <r>
      <rPr>
        <sz val="11"/>
        <color rgb="FF008000"/>
        <rFont val="Calibri"/>
        <family val="2"/>
        <scheme val="minor"/>
      </rPr>
      <t xml:space="preserve">ന ന വ ശ ദ ധസ ത ര </t>
    </r>
    <r>
      <rPr>
        <b/>
        <sz val="11"/>
        <color rgb="FF800080"/>
        <rFont val="Calibri"/>
        <family val="2"/>
        <scheme val="minor"/>
      </rPr>
      <t xml:space="preserve">കള ഭർത ത ക കന മ ര അന സര ക ക ണ ടത ന </t>
    </r>
    <r>
      <rPr>
        <sz val="11"/>
        <color rgb="FF008000"/>
        <rFont val="Calibri"/>
        <family val="2"/>
        <scheme val="minor"/>
      </rPr>
      <t xml:space="preserve">തങ ങള ത തന ന അലങ കര </t>
    </r>
    <r>
      <rPr>
        <strike/>
        <sz val="11"/>
        <color rgb="FFFF0000"/>
        <rFont val="Calibri"/>
        <family val="2"/>
        <scheme val="minor"/>
      </rPr>
      <t xml:space="preserve">ച ച തങ ങള ട സ വന ത ഭർത ത ക കന മ ർക </t>
    </r>
    <r>
      <rPr>
        <sz val="11"/>
        <color rgb="FF008000"/>
        <rFont val="Calibri"/>
        <family val="2"/>
        <scheme val="minor"/>
      </rPr>
      <t xml:space="preserve">ക ക </t>
    </r>
    <r>
      <rPr>
        <strike/>
        <sz val="11"/>
        <color rgb="FFFF0000"/>
        <rFont val="Calibri"/>
        <family val="2"/>
        <scheme val="minor"/>
      </rPr>
      <t xml:space="preserve">ഴടങ ങ യ ര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</si>
  <si>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സ </t>
    </r>
    <r>
      <rPr>
        <b/>
        <sz val="11"/>
        <color rgb="FF800080"/>
        <rFont val="Calibri"/>
        <family val="2"/>
        <scheme val="minor"/>
      </rPr>
      <t xml:space="preserve">ര കർത ത വ യ </t>
    </r>
    <r>
      <rPr>
        <sz val="11"/>
        <color rgb="FF008000"/>
        <rFont val="Calibri"/>
        <family val="2"/>
        <scheme val="minor"/>
      </rPr>
      <t xml:space="preserve">അബ രഹ മ ന </t>
    </r>
    <r>
      <rPr>
        <b/>
        <sz val="11"/>
        <color rgb="FF800080"/>
        <rFont val="Calibri"/>
        <family val="2"/>
        <scheme val="minor"/>
      </rPr>
      <t xml:space="preserve">റ </t>
    </r>
    <r>
      <rPr>
        <sz val="11"/>
        <color rgb="FF008000"/>
        <rFont val="Calibri"/>
        <family val="2"/>
        <scheme val="minor"/>
      </rPr>
      <t xml:space="preserve">വ </t>
    </r>
    <r>
      <rPr>
        <b/>
        <sz val="11"/>
        <color rgb="FF800080"/>
        <rFont val="Calibri"/>
        <family val="2"/>
        <scheme val="minor"/>
      </rPr>
      <t xml:space="preserve">ക ക </t>
    </r>
    <r>
      <rPr>
        <sz val="11"/>
        <color rgb="FF008000"/>
        <rFont val="Calibri"/>
        <family val="2"/>
        <scheme val="minor"/>
      </rPr>
      <t xml:space="preserve">അന സര ച ച </t>
    </r>
    <r>
      <rPr>
        <b/>
        <sz val="11"/>
        <color rgb="FF800080"/>
        <rFont val="Calibri"/>
        <family val="2"/>
        <scheme val="minor"/>
      </rPr>
      <t xml:space="preserve">: " </t>
    </r>
    <r>
      <rPr>
        <sz val="11"/>
        <color rgb="FF008000"/>
        <rFont val="Calibri"/>
        <family val="2"/>
        <scheme val="minor"/>
      </rPr>
      <t xml:space="preserve">ന </t>
    </r>
    <r>
      <rPr>
        <i/>
        <sz val="11"/>
        <color rgb="FF0000FF"/>
        <rFont val="Calibri"/>
        <family val="2"/>
        <scheme val="minor"/>
      </rPr>
      <t xml:space="preserve">ങ ങൾ മക കള പ രസവ ച ചത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നന മ ച യ </t>
    </r>
    <r>
      <rPr>
        <strike/>
        <sz val="11"/>
        <color rgb="FFFF0000"/>
        <rFont val="Calibri"/>
        <family val="2"/>
        <scheme val="minor"/>
      </rPr>
      <t xml:space="preserve">യ കയ , യ ത ര </t>
    </r>
    <r>
      <rPr>
        <sz val="11"/>
        <color rgb="FF008000"/>
        <rFont val="Calibri"/>
        <family val="2"/>
        <scheme val="minor"/>
      </rPr>
      <t xml:space="preserve">വ </t>
    </r>
    <r>
      <rPr>
        <b/>
        <sz val="11"/>
        <color rgb="FF800080"/>
        <rFont val="Calibri"/>
        <family val="2"/>
        <scheme val="minor"/>
      </rPr>
      <t xml:space="preserve">ൻ ; അവർ ആര </t>
    </r>
    <r>
      <rPr>
        <sz val="11"/>
        <color rgb="FF008000"/>
        <rFont val="Calibri"/>
        <family val="2"/>
        <scheme val="minor"/>
      </rPr>
      <t xml:space="preserve">യ ഭയപ പ ട ത യ ഇര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</si>
  <si>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അങ ങന തന ന </t>
    </r>
    <r>
      <rPr>
        <i/>
        <sz val="11"/>
        <color rgb="FF0000FF"/>
        <rFont val="Calibri"/>
        <family val="2"/>
        <scheme val="minor"/>
      </rPr>
      <t xml:space="preserve">പ ര ഷന മ ർ ദ നമ യ ക ക ടക ക ന ന ഭ ര യയ ബഹ മ ന ക ക ണ ടത ന ശര രത ത ൽ ഭ ന നതയ ള ളവള യ സ ക ഷ മതയ ട </t>
    </r>
    <r>
      <rPr>
        <sz val="11"/>
        <color rgb="FF008000"/>
        <rFont val="Calibri"/>
        <family val="2"/>
        <scheme val="minor"/>
      </rPr>
      <t xml:space="preserve">ഭർത ത ക കന മ ര </t>
    </r>
    <r>
      <rPr>
        <b/>
        <sz val="11"/>
        <color rgb="FF800080"/>
        <rFont val="Calibri"/>
        <family val="2"/>
        <scheme val="minor"/>
      </rPr>
      <t xml:space="preserve">ട ച ർത ത ക ള ള കയ ന ങ ങള ട </t>
    </r>
    <r>
      <rPr>
        <sz val="11"/>
        <color rgb="FF008000"/>
        <rFont val="Calibri"/>
        <family val="2"/>
        <scheme val="minor"/>
      </rPr>
      <t xml:space="preserve">പ ര ർത </t>
    </r>
    <r>
      <rPr>
        <b/>
        <sz val="11"/>
        <color rgb="FF800080"/>
        <rFont val="Calibri"/>
        <family val="2"/>
        <scheme val="minor"/>
      </rPr>
      <t xml:space="preserve">ഥനകൾ തടസ സപ പ ട </t>
    </r>
    <r>
      <rPr>
        <sz val="11"/>
        <color rgb="FF008000"/>
        <rFont val="Calibri"/>
        <family val="2"/>
        <scheme val="minor"/>
      </rPr>
      <t xml:space="preserve">ത ര ക ക ണ ടത ന </t>
    </r>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ട വസ ച ച , സ ത ര പങ ക ള ബലഹ നപ ത ര എന ന അവർ </t>
    </r>
    <r>
      <rPr>
        <sz val="11"/>
        <color rgb="FF008000"/>
        <rFont val="Calibri"/>
        <family val="2"/>
        <scheme val="minor"/>
      </rPr>
      <t xml:space="preserve">ജ വന റ ക </t>
    </r>
    <r>
      <rPr>
        <b/>
        <sz val="11"/>
        <color rgb="FF800080"/>
        <rFont val="Calibri"/>
        <family val="2"/>
        <scheme val="minor"/>
      </rPr>
      <t xml:space="preserve">പ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ക ട ക ക വ ൻ </t>
    </r>
    <r>
      <rPr>
        <sz val="11"/>
        <color rgb="FF008000"/>
        <rFont val="Calibri"/>
        <family val="2"/>
        <scheme val="minor"/>
      </rPr>
      <t xml:space="preserve">. </t>
    </r>
  </si>
  <si>
    <r>
      <rPr>
        <sz val="11"/>
        <color rgb="FF008000"/>
        <rFont val="Calibri"/>
        <family val="2"/>
        <scheme val="minor"/>
      </rPr>
      <t xml:space="preserve">ഒട വ ൽ </t>
    </r>
    <r>
      <rPr>
        <i/>
        <sz val="11"/>
        <color rgb="FF0000FF"/>
        <rFont val="Calibri"/>
        <family val="2"/>
        <scheme val="minor"/>
      </rPr>
      <t xml:space="preserve">ന ങ ങൾ </t>
    </r>
    <r>
      <rPr>
        <sz val="11"/>
        <color rgb="FF008000"/>
        <rFont val="Calibri"/>
        <family val="2"/>
        <scheme val="minor"/>
      </rPr>
      <t xml:space="preserve">എല ല വര </t>
    </r>
    <r>
      <rPr>
        <b/>
        <sz val="11"/>
        <color rgb="FF800080"/>
        <rFont val="Calibri"/>
        <family val="2"/>
        <scheme val="minor"/>
      </rPr>
      <t xml:space="preserve">ഏകമനസ സ ള ളവർ , </t>
    </r>
    <r>
      <rPr>
        <sz val="11"/>
        <color rgb="FF008000"/>
        <rFont val="Calibri"/>
        <family val="2"/>
        <scheme val="minor"/>
      </rPr>
      <t xml:space="preserve">സഹ </t>
    </r>
    <r>
      <rPr>
        <b/>
        <sz val="11"/>
        <color rgb="FF800080"/>
        <rFont val="Calibri"/>
        <family val="2"/>
        <scheme val="minor"/>
      </rPr>
      <t xml:space="preserve">ദയന മ ർ , സഹ ദരന മ ർ , കര ണയ ള ളവർ , </t>
    </r>
    <r>
      <rPr>
        <sz val="11"/>
        <color rgb="FF008000"/>
        <rFont val="Calibri"/>
        <family val="2"/>
        <scheme val="minor"/>
      </rPr>
      <t xml:space="preserve">ത </t>
    </r>
    <r>
      <rPr>
        <b/>
        <sz val="11"/>
        <color rgb="FF800080"/>
        <rFont val="Calibri"/>
        <family val="2"/>
        <scheme val="minor"/>
      </rPr>
      <t xml:space="preserve">ഴ മയ </t>
    </r>
    <r>
      <rPr>
        <sz val="11"/>
        <color rgb="FF008000"/>
        <rFont val="Calibri"/>
        <family val="2"/>
        <scheme val="minor"/>
      </rPr>
      <t xml:space="preserve">ള </t>
    </r>
    <r>
      <rPr>
        <b/>
        <sz val="11"/>
        <color rgb="FF800080"/>
        <rFont val="Calibri"/>
        <family val="2"/>
        <scheme val="minor"/>
      </rPr>
      <t xml:space="preserve">ളവർ , </t>
    </r>
  </si>
  <si>
    <r>
      <rPr>
        <sz val="11"/>
        <color rgb="FF008000"/>
        <rFont val="Calibri"/>
        <family val="2"/>
        <scheme val="minor"/>
      </rPr>
      <t xml:space="preserve">ദ </t>
    </r>
    <r>
      <rPr>
        <b/>
        <sz val="11"/>
        <color rgb="FF800080"/>
        <rFont val="Calibri"/>
        <family val="2"/>
        <scheme val="minor"/>
      </rPr>
      <t xml:space="preserve">ഷ ടതയ ക ക പകര ദ ഷ ടതയ അപമ നമ അപമ നത </t>
    </r>
    <r>
      <rPr>
        <sz val="11"/>
        <color rgb="FF008000"/>
        <rFont val="Calibri"/>
        <family val="2"/>
        <scheme val="minor"/>
      </rPr>
      <t xml:space="preserve">ത ന </t>
    </r>
    <r>
      <rPr>
        <b/>
        <sz val="11"/>
        <color rgb="FF800080"/>
        <rFont val="Calibri"/>
        <family val="2"/>
        <scheme val="minor"/>
      </rPr>
      <t xml:space="preserve">പകര പ </t>
    </r>
    <r>
      <rPr>
        <sz val="11"/>
        <color rgb="FF008000"/>
        <rFont val="Calibri"/>
        <family val="2"/>
        <scheme val="minor"/>
      </rPr>
      <t xml:space="preserve">രത </t>
    </r>
    <r>
      <rPr>
        <b/>
        <sz val="11"/>
        <color rgb="FF800080"/>
        <rFont val="Calibri"/>
        <family val="2"/>
        <scheme val="minor"/>
      </rPr>
      <t xml:space="preserve">ക ര </t>
    </r>
    <r>
      <rPr>
        <sz val="11"/>
        <color rgb="FF008000"/>
        <rFont val="Calibri"/>
        <family val="2"/>
        <scheme val="minor"/>
      </rPr>
      <t xml:space="preserve">ച യ </t>
    </r>
    <r>
      <rPr>
        <i/>
        <sz val="11"/>
        <color rgb="FF0000FF"/>
        <rFont val="Calibri"/>
        <family val="2"/>
        <scheme val="minor"/>
      </rPr>
      <t xml:space="preserve">യര ത ; പ രത </t>
    </r>
    <r>
      <rPr>
        <sz val="11"/>
        <color rgb="FF008000"/>
        <rFont val="Calibri"/>
        <family val="2"/>
        <scheme val="minor"/>
      </rPr>
      <t xml:space="preserve">യ ത </t>
    </r>
    <r>
      <rPr>
        <strike/>
        <sz val="11"/>
        <color rgb="FFFF0000"/>
        <rFont val="Calibri"/>
        <family val="2"/>
        <scheme val="minor"/>
      </rPr>
      <t xml:space="preserve">ന ങ ങൾ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ണ ടത ന </t>
    </r>
    <r>
      <rPr>
        <i/>
        <sz val="11"/>
        <color rgb="FF0000FF"/>
        <rFont val="Calibri"/>
        <family val="2"/>
        <scheme val="minor"/>
      </rPr>
      <t xml:space="preserve">ഇത ന യ ന ങ ങൾ </t>
    </r>
    <r>
      <rPr>
        <sz val="11"/>
        <color rgb="FF008000"/>
        <rFont val="Calibri"/>
        <family val="2"/>
        <scheme val="minor"/>
      </rPr>
      <t xml:space="preserve">വ ള ക കപ പ ട </t>
    </r>
    <r>
      <rPr>
        <strike/>
        <sz val="11"/>
        <color rgb="FFFF0000"/>
        <rFont val="Calibri"/>
        <family val="2"/>
        <scheme val="minor"/>
      </rPr>
      <t xml:space="preserve">ടത ക ണ </t>
    </r>
    <r>
      <rPr>
        <sz val="11"/>
        <color rgb="FF008000"/>
        <rFont val="Calibri"/>
        <family val="2"/>
        <scheme val="minor"/>
      </rPr>
      <t xml:space="preserve">ട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 വല ല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</si>
  <si>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ക ര സ ത ജഡത ത ൽ കഷ </t>
    </r>
    <r>
      <rPr>
        <strike/>
        <sz val="11"/>
        <color rgb="FFFF0000"/>
        <rFont val="Calibri"/>
        <family val="2"/>
        <scheme val="minor"/>
      </rPr>
      <t xml:space="preserve">ടമന ഭവ ച ചത ക ണ </t>
    </r>
    <r>
      <rPr>
        <sz val="11"/>
        <color rgb="FF008000"/>
        <rFont val="Calibri"/>
        <family val="2"/>
        <scheme val="minor"/>
      </rPr>
      <t xml:space="preserve">ട </t>
    </r>
    <r>
      <rPr>
        <b/>
        <sz val="11"/>
        <color rgb="FF800080"/>
        <rFont val="Calibri"/>
        <family val="2"/>
        <scheme val="minor"/>
      </rPr>
      <t xml:space="preserve">അന </t>
    </r>
    <r>
      <rPr>
        <sz val="11"/>
        <color rgb="FF008000"/>
        <rFont val="Calibri"/>
        <family val="2"/>
        <scheme val="minor"/>
      </rPr>
      <t xml:space="preserve">ഭവ ച ചവൻ പ </t>
    </r>
    <r>
      <rPr>
        <b/>
        <sz val="11"/>
        <color rgb="FF800080"/>
        <rFont val="Calibri"/>
        <family val="2"/>
        <scheme val="minor"/>
      </rPr>
      <t xml:space="preserve">പത ത ഒഴ </t>
    </r>
    <r>
      <rPr>
        <sz val="11"/>
        <color rgb="FF008000"/>
        <rFont val="Calibri"/>
        <family val="2"/>
        <scheme val="minor"/>
      </rPr>
      <t xml:space="preserve">ഞ ഞ </t>
    </r>
    <r>
      <rPr>
        <b/>
        <sz val="11"/>
        <color rgb="FF800080"/>
        <rFont val="Calibri"/>
        <family val="2"/>
        <scheme val="minor"/>
      </rPr>
      <t xml:space="preserve">പ യത </t>
    </r>
    <r>
      <rPr>
        <sz val="11"/>
        <color rgb="FF008000"/>
        <rFont val="Calibri"/>
        <family val="2"/>
        <scheme val="minor"/>
      </rPr>
      <t xml:space="preserve">ക </t>
    </r>
    <r>
      <rPr>
        <i/>
        <sz val="11"/>
        <color rgb="FF0000FF"/>
        <rFont val="Calibri"/>
        <family val="2"/>
        <scheme val="minor"/>
      </rPr>
      <t xml:space="preserve">ണ ട അവന ക ക റ ച ച ള ള അവക ശ ന ങ ങൾ ഒഴ ഞ ഞ പ </t>
    </r>
    <r>
      <rPr>
        <sz val="11"/>
        <color rgb="FF008000"/>
        <rFont val="Calibri"/>
        <family val="2"/>
        <scheme val="minor"/>
      </rPr>
      <t xml:space="preserve">ക ന ന . </t>
    </r>
  </si>
  <si>
    <r>
      <rPr>
        <b/>
        <sz val="11"/>
        <color rgb="FF800080"/>
        <rFont val="Calibri"/>
        <family val="2"/>
        <scheme val="minor"/>
      </rPr>
      <t xml:space="preserve">ന ന </t>
    </r>
    <r>
      <rPr>
        <sz val="11"/>
        <color rgb="FF008000"/>
        <rFont val="Calibri"/>
        <family val="2"/>
        <scheme val="minor"/>
      </rPr>
      <t xml:space="preserve">വ </t>
    </r>
    <r>
      <rPr>
        <strike/>
        <sz val="11"/>
        <color rgb="FFFF0000"/>
        <rFont val="Calibri"/>
        <family val="2"/>
        <scheme val="minor"/>
      </rPr>
      <t xml:space="preserve">വ ധമ </t>
    </r>
    <r>
      <rPr>
        <sz val="11"/>
        <color rgb="FF008000"/>
        <rFont val="Calibri"/>
        <family val="2"/>
        <scheme val="minor"/>
      </rPr>
      <t xml:space="preserve">യ </t>
    </r>
    <r>
      <rPr>
        <b/>
        <sz val="11"/>
        <color rgb="FF800080"/>
        <rFont val="Calibri"/>
        <family val="2"/>
        <scheme val="minor"/>
      </rPr>
      <t xml:space="preserve">ധ കള യ </t>
    </r>
    <r>
      <rPr>
        <sz val="11"/>
        <color rgb="FF008000"/>
        <rFont val="Calibri"/>
        <family val="2"/>
        <scheme val="minor"/>
      </rPr>
      <t xml:space="preserve">ദ വക </t>
    </r>
    <r>
      <rPr>
        <b/>
        <sz val="11"/>
        <color rgb="FF800080"/>
        <rFont val="Calibri"/>
        <family val="2"/>
        <scheme val="minor"/>
      </rPr>
      <t xml:space="preserve">പയ </t>
    </r>
    <r>
      <rPr>
        <sz val="11"/>
        <color rgb="FF008000"/>
        <rFont val="Calibri"/>
        <family val="2"/>
        <scheme val="minor"/>
      </rPr>
      <t xml:space="preserve">ട നല ല ഗ ഹവ ച രകന മ ര യ </t>
    </r>
    <r>
      <rPr>
        <b/>
        <sz val="11"/>
        <color rgb="FF800080"/>
        <rFont val="Calibri"/>
        <family val="2"/>
        <scheme val="minor"/>
      </rPr>
      <t xml:space="preserve">ഓര ര ത തൻ പ ര പ ച ച ദ നത ത പ പ ല തന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ശ ശ ര ഷ </t>
    </r>
    <r>
      <rPr>
        <b/>
        <sz val="11"/>
        <color rgb="FF800080"/>
        <rFont val="Calibri"/>
        <family val="2"/>
        <scheme val="minor"/>
      </rPr>
      <t xml:space="preserve">ച ച ക ൾവ </t>
    </r>
    <r>
      <rPr>
        <sz val="11"/>
        <color rgb="FF008000"/>
        <rFont val="Calibri"/>
        <family val="2"/>
        <scheme val="minor"/>
      </rPr>
      <t xml:space="preserve">ൻ . </t>
    </r>
  </si>
  <si>
    <r>
      <rPr>
        <b/>
        <sz val="11"/>
        <color rgb="FF800080"/>
        <rFont val="Calibri"/>
        <family val="2"/>
        <scheme val="minor"/>
      </rPr>
      <t xml:space="preserve">അവൻ </t>
    </r>
    <r>
      <rPr>
        <sz val="11"/>
        <color rgb="FF008000"/>
        <rFont val="Calibri"/>
        <family val="2"/>
        <scheme val="minor"/>
      </rPr>
      <t xml:space="preserve">ദ വത ത ന റ </t>
    </r>
    <r>
      <rPr>
        <b/>
        <sz val="11"/>
        <color rgb="FF800080"/>
        <rFont val="Calibri"/>
        <family val="2"/>
        <scheme val="minor"/>
      </rPr>
      <t xml:space="preserve">വചനങ ങള </t>
    </r>
    <r>
      <rPr>
        <sz val="11"/>
        <color rgb="FF008000"/>
        <rFont val="Calibri"/>
        <family val="2"/>
        <scheme val="minor"/>
      </rPr>
      <t xml:space="preserve">പ </t>
    </r>
    <r>
      <rPr>
        <b/>
        <sz val="11"/>
        <color rgb="FF800080"/>
        <rFont val="Calibri"/>
        <family val="2"/>
        <scheme val="minor"/>
      </rPr>
      <t xml:space="preserve">പ ല </t>
    </r>
    <r>
      <rPr>
        <sz val="11"/>
        <color rgb="FF008000"/>
        <rFont val="Calibri"/>
        <family val="2"/>
        <scheme val="minor"/>
      </rPr>
      <t xml:space="preserve">പ രസ ത വ ക ക ന ന </t>
    </r>
    <r>
      <rPr>
        <b/>
        <sz val="11"/>
        <color rgb="FF800080"/>
        <rFont val="Calibri"/>
        <family val="2"/>
        <scheme val="minor"/>
      </rPr>
      <t xml:space="preserve">; അവൻ ശ ശ ര ഷ ച യ യ ന ന എങ ക ൽ ദ വ ശക ത യ ട നല ക ന നത പ </t>
    </r>
    <r>
      <rPr>
        <sz val="11"/>
        <color rgb="FF008000"/>
        <rFont val="Calibri"/>
        <family val="2"/>
        <scheme val="minor"/>
      </rPr>
      <t xml:space="preserve">ല </t>
    </r>
    <r>
      <rPr>
        <strike/>
        <sz val="11"/>
        <color rgb="FFFF0000"/>
        <rFont val="Calibri"/>
        <family val="2"/>
        <scheme val="minor"/>
      </rPr>
      <t xml:space="preserve">യ ഒര വൻ </t>
    </r>
    <r>
      <rPr>
        <sz val="11"/>
        <color rgb="FF008000"/>
        <rFont val="Calibri"/>
        <family val="2"/>
        <scheme val="minor"/>
      </rPr>
      <t xml:space="preserve">ശ ശ ര ഷ ക ക ന ന </t>
    </r>
    <r>
      <rPr>
        <b/>
        <sz val="11"/>
        <color rgb="FF800080"/>
        <rFont val="Calibri"/>
        <family val="2"/>
        <scheme val="minor"/>
      </rPr>
      <t xml:space="preserve">; അങ ങന സകലത </t>
    </r>
    <r>
      <rPr>
        <sz val="11"/>
        <color rgb="FF008000"/>
        <rFont val="Calibri"/>
        <family val="2"/>
        <scheme val="minor"/>
      </rPr>
      <t xml:space="preserve">ത </t>
    </r>
    <r>
      <rPr>
        <strike/>
        <sz val="11"/>
        <color rgb="FFFF0000"/>
        <rFont val="Calibri"/>
        <family val="2"/>
        <scheme val="minor"/>
      </rPr>
      <t xml:space="preserve">യ ക ക ഒത തവണ ണവ ആകട ട . എല ല റ റ </t>
    </r>
    <r>
      <rPr>
        <sz val="11"/>
        <color rgb="FF008000"/>
        <rFont val="Calibri"/>
        <family val="2"/>
        <scheme val="minor"/>
      </rPr>
      <t xml:space="preserve">ല ദ വ യ ശ ക ര സ ത മ </t>
    </r>
    <r>
      <rPr>
        <i/>
        <sz val="11"/>
        <color rgb="FF0000FF"/>
        <rFont val="Calibri"/>
        <family val="2"/>
        <scheme val="minor"/>
      </rPr>
      <t xml:space="preserve">ഖ ന തര സകലത ത </t>
    </r>
    <r>
      <rPr>
        <sz val="11"/>
        <color rgb="FF008000"/>
        <rFont val="Calibri"/>
        <family val="2"/>
        <scheme val="minor"/>
      </rPr>
      <t xml:space="preserve">ല മഹത വപ പ </t>
    </r>
    <r>
      <rPr>
        <i/>
        <sz val="11"/>
        <color rgb="FF0000FF"/>
        <rFont val="Calibri"/>
        <family val="2"/>
        <scheme val="minor"/>
      </rPr>
      <t xml:space="preserve">ടട </t>
    </r>
    <r>
      <rPr>
        <sz val="11"/>
        <color rgb="FF008000"/>
        <rFont val="Calibri"/>
        <family val="2"/>
        <scheme val="minor"/>
      </rPr>
      <t xml:space="preserve">ട </t>
    </r>
    <r>
      <rPr>
        <b/>
        <sz val="11"/>
        <color rgb="FF800080"/>
        <rFont val="Calibri"/>
        <family val="2"/>
        <scheme val="minor"/>
      </rPr>
      <t xml:space="preserve">; അവന </t>
    </r>
    <r>
      <rPr>
        <sz val="11"/>
        <color rgb="FF008000"/>
        <rFont val="Calibri"/>
        <family val="2"/>
        <scheme val="minor"/>
      </rPr>
      <t xml:space="preserve">മഹത വവ </t>
    </r>
    <r>
      <rPr>
        <b/>
        <sz val="11"/>
        <color rgb="FF800080"/>
        <rFont val="Calibri"/>
        <family val="2"/>
        <scheme val="minor"/>
      </rPr>
      <t xml:space="preserve">അധ ക രവ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എന ന ക ക ഉണ ട യ ര ക കട ട . </t>
    </r>
    <r>
      <rPr>
        <sz val="11"/>
        <color rgb="FF008000"/>
        <rFont val="Calibri"/>
        <family val="2"/>
        <scheme val="minor"/>
      </rPr>
      <t xml:space="preserve">ആമ ൻ . </t>
    </r>
  </si>
  <si>
    <r>
      <rPr>
        <b/>
        <sz val="11"/>
        <color rgb="FF800080"/>
        <rFont val="Calibri"/>
        <family val="2"/>
        <scheme val="minor"/>
      </rPr>
      <t xml:space="preserve">ക ഷ ഠര ഗ കള </t>
    </r>
    <r>
      <rPr>
        <sz val="11"/>
        <color rgb="FF008000"/>
        <rFont val="Calibri"/>
        <family val="2"/>
        <scheme val="minor"/>
      </rPr>
      <t xml:space="preserve">, ന ങ ങൾക ക </t>
    </r>
    <r>
      <rPr>
        <i/>
        <sz val="11"/>
        <color rgb="FF0000FF"/>
        <rFont val="Calibri"/>
        <family val="2"/>
        <scheme val="minor"/>
      </rPr>
      <t xml:space="preserve">അപര ച തൻ എന നപ ല </t>
    </r>
    <r>
      <rPr>
        <sz val="11"/>
        <color rgb="FF008000"/>
        <rFont val="Calibri"/>
        <family val="2"/>
        <scheme val="minor"/>
      </rPr>
      <t xml:space="preserve">പര ക ഷയ ക ക യ </t>
    </r>
    <r>
      <rPr>
        <b/>
        <sz val="11"/>
        <color rgb="FF800080"/>
        <rFont val="Calibri"/>
        <family val="2"/>
        <scheme val="minor"/>
      </rPr>
      <t xml:space="preserve">ന ങ ങള ട ഇടയ ൽ ത കത ത </t>
    </r>
    <r>
      <rPr>
        <sz val="11"/>
        <color rgb="FF008000"/>
        <rFont val="Calibri"/>
        <family val="2"/>
        <scheme val="minor"/>
      </rPr>
      <t xml:space="preserve">ക ക ന </t>
    </r>
    <r>
      <rPr>
        <b/>
        <sz val="11"/>
        <color rgb="FF800080"/>
        <rFont val="Calibri"/>
        <family val="2"/>
        <scheme val="minor"/>
      </rPr>
      <t xml:space="preserve">നത വ </t>
    </r>
    <r>
      <rPr>
        <sz val="11"/>
        <color rgb="FF008000"/>
        <rFont val="Calibri"/>
        <family val="2"/>
        <scheme val="minor"/>
      </rPr>
      <t xml:space="preserve">സ </t>
    </r>
    <r>
      <rPr>
        <b/>
        <sz val="11"/>
        <color rgb="FF800080"/>
        <rFont val="Calibri"/>
        <family val="2"/>
        <scheme val="minor"/>
      </rPr>
      <t xml:space="preserve">മയ ക </t>
    </r>
    <r>
      <rPr>
        <sz val="11"/>
        <color rgb="FF008000"/>
        <rFont val="Calibri"/>
        <family val="2"/>
        <scheme val="minor"/>
      </rPr>
      <t xml:space="preserve">കര ത . </t>
    </r>
  </si>
  <si>
    <r>
      <rPr>
        <sz val="11"/>
        <color rgb="FF008000"/>
        <rFont val="Calibri"/>
        <family val="2"/>
        <scheme val="minor"/>
      </rPr>
      <t xml:space="preserve">ക ര സ ത വ ന റ കഷ </t>
    </r>
    <r>
      <rPr>
        <b/>
        <sz val="11"/>
        <color rgb="FF800080"/>
        <rFont val="Calibri"/>
        <family val="2"/>
        <scheme val="minor"/>
      </rPr>
      <t xml:space="preserve">ട ന ഭവങ </t>
    </r>
    <r>
      <rPr>
        <sz val="11"/>
        <color rgb="FF008000"/>
        <rFont val="Calibri"/>
        <family val="2"/>
        <scheme val="minor"/>
      </rPr>
      <t xml:space="preserve">ങള ൽ </t>
    </r>
    <r>
      <rPr>
        <b/>
        <sz val="11"/>
        <color rgb="FF800080"/>
        <rFont val="Calibri"/>
        <family val="2"/>
        <scheme val="minor"/>
      </rPr>
      <t xml:space="preserve">ന ങ ങൾ </t>
    </r>
    <r>
      <rPr>
        <sz val="11"/>
        <color rgb="FF008000"/>
        <rFont val="Calibri"/>
        <family val="2"/>
        <scheme val="minor"/>
      </rPr>
      <t xml:space="preserve">പങ ക ള </t>
    </r>
    <r>
      <rPr>
        <b/>
        <sz val="11"/>
        <color rgb="FF800080"/>
        <rFont val="Calibri"/>
        <family val="2"/>
        <scheme val="minor"/>
      </rPr>
      <t xml:space="preserve">കൾ ആക ന നത </t>
    </r>
    <r>
      <rPr>
        <sz val="11"/>
        <color rgb="FF008000"/>
        <rFont val="Calibri"/>
        <family val="2"/>
        <scheme val="minor"/>
      </rPr>
      <t xml:space="preserve">ക </t>
    </r>
    <r>
      <rPr>
        <i/>
        <sz val="11"/>
        <color rgb="FF0000FF"/>
        <rFont val="Calibri"/>
        <family val="2"/>
        <scheme val="minor"/>
      </rPr>
      <t xml:space="preserve">ണ ട സന ത ഷ ക ക വ ൻ ; അങ ങന അവന റ മഹത വ വ ള പ പ ട </t>
    </r>
    <r>
      <rPr>
        <sz val="11"/>
        <color rgb="FF008000"/>
        <rFont val="Calibri"/>
        <family val="2"/>
        <scheme val="minor"/>
      </rPr>
      <t xml:space="preserve">മ </t>
    </r>
    <r>
      <rPr>
        <b/>
        <sz val="11"/>
        <color rgb="FF800080"/>
        <rFont val="Calibri"/>
        <family val="2"/>
        <scheme val="minor"/>
      </rPr>
      <t xml:space="preserve">പ ൾ ന ങ ങള </t>
    </r>
    <r>
      <rPr>
        <sz val="11"/>
        <color rgb="FF008000"/>
        <rFont val="Calibri"/>
        <family val="2"/>
        <scheme val="minor"/>
      </rPr>
      <t xml:space="preserve">സന ത ഷ ച ച </t>
    </r>
    <r>
      <rPr>
        <strike/>
        <sz val="11"/>
        <color rgb="FFFF0000"/>
        <rFont val="Calibri"/>
        <family val="2"/>
        <scheme val="minor"/>
      </rPr>
      <t xml:space="preserve">ക ൾവ ൻ . അങ ങന ന ങ ങൾ അവന റ ത ജസ സ ന റ പ രത യക ഷതയ ൽ </t>
    </r>
    <r>
      <rPr>
        <sz val="11"/>
        <color rgb="FF008000"/>
        <rFont val="Calibri"/>
        <family val="2"/>
        <scheme val="minor"/>
      </rPr>
      <t xml:space="preserve">ഉല ലസ </t>
    </r>
    <r>
      <rPr>
        <strike/>
        <sz val="11"/>
        <color rgb="FFFF0000"/>
        <rFont val="Calibri"/>
        <family val="2"/>
        <scheme val="minor"/>
      </rPr>
      <t xml:space="preserve">ച ച നന ദ </t>
    </r>
    <r>
      <rPr>
        <sz val="11"/>
        <color rgb="FF008000"/>
        <rFont val="Calibri"/>
        <family val="2"/>
        <scheme val="minor"/>
      </rPr>
      <t xml:space="preserve">ക ക വ ൻ ഇടവര . </t>
    </r>
  </si>
  <si>
    <r>
      <rPr>
        <sz val="11"/>
        <color rgb="FF008000"/>
        <rFont val="Calibri"/>
        <family val="2"/>
        <scheme val="minor"/>
      </rPr>
      <t xml:space="preserve">ക ര സ ത വ ന റ ന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ച ച ല ല ന ങ ങള അപമ ന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ണ ട വന ന </t>
    </r>
    <r>
      <rPr>
        <sz val="11"/>
        <color rgb="FF008000"/>
        <rFont val="Calibri"/>
        <family val="2"/>
        <scheme val="minor"/>
      </rPr>
      <t xml:space="preserve">ൽ ന ങ ങൾ ഭ ഗ യവ ന മ ർ ; മഹത വത ത ന റ </t>
    </r>
    <r>
      <rPr>
        <i/>
        <sz val="11"/>
        <color rgb="FF0000FF"/>
        <rFont val="Calibri"/>
        <family val="2"/>
        <scheme val="minor"/>
      </rPr>
      <t xml:space="preserve">യ ദ വത ത ന റ </t>
    </r>
    <r>
      <rPr>
        <sz val="11"/>
        <color rgb="FF008000"/>
        <rFont val="Calibri"/>
        <family val="2"/>
        <scheme val="minor"/>
      </rPr>
      <t xml:space="preserve">ആത മ വ </t>
    </r>
    <r>
      <rPr>
        <i/>
        <sz val="11"/>
        <color rgb="FF0000FF"/>
        <rFont val="Calibri"/>
        <family val="2"/>
        <scheme val="minor"/>
      </rPr>
      <t xml:space="preserve">ന റ </t>
    </r>
    <r>
      <rPr>
        <sz val="11"/>
        <color rgb="FF008000"/>
        <rFont val="Calibri"/>
        <family val="2"/>
        <scheme val="minor"/>
      </rPr>
      <t xml:space="preserve">യ </t>
    </r>
    <r>
      <rPr>
        <b/>
        <sz val="11"/>
        <color rgb="FF800080"/>
        <rFont val="Calibri"/>
        <family val="2"/>
        <scheme val="minor"/>
      </rPr>
      <t xml:space="preserve">ആത </t>
    </r>
    <r>
      <rPr>
        <sz val="11"/>
        <color rgb="FF008000"/>
        <rFont val="Calibri"/>
        <family val="2"/>
        <scheme val="minor"/>
      </rPr>
      <t xml:space="preserve">മ വ ന ങ ങള ട മ ൽ </t>
    </r>
    <r>
      <rPr>
        <b/>
        <sz val="11"/>
        <color rgb="FF800080"/>
        <rFont val="Calibri"/>
        <family val="2"/>
        <scheme val="minor"/>
      </rPr>
      <t xml:space="preserve">വസ </t>
    </r>
    <r>
      <rPr>
        <sz val="11"/>
        <color rgb="FF008000"/>
        <rFont val="Calibri"/>
        <family val="2"/>
        <scheme val="minor"/>
      </rPr>
      <t xml:space="preserve">ക ക ന ന വല ല . </t>
    </r>
  </si>
  <si>
    <r>
      <rPr>
        <i/>
        <sz val="11"/>
        <color rgb="FF0000FF"/>
        <rFont val="Calibri"/>
        <family val="2"/>
        <scheme val="minor"/>
      </rPr>
      <t xml:space="preserve">ക ലപ തകൻ , കള ളൻ , ദ ഷ ടൻ എന ന ങ ങന </t>
    </r>
    <r>
      <rPr>
        <sz val="11"/>
        <color rgb="FF008000"/>
        <rFont val="Calibri"/>
        <family val="2"/>
        <scheme val="minor"/>
      </rPr>
      <t xml:space="preserve">ന ങ ങള </t>
    </r>
    <r>
      <rPr>
        <i/>
        <sz val="11"/>
        <color rgb="FF0000FF"/>
        <rFont val="Calibri"/>
        <family val="2"/>
        <scheme val="minor"/>
      </rPr>
      <t xml:space="preserve">ട ഇടയ </t>
    </r>
    <r>
      <rPr>
        <sz val="11"/>
        <color rgb="FF008000"/>
        <rFont val="Calibri"/>
        <family val="2"/>
        <scheme val="minor"/>
      </rPr>
      <t xml:space="preserve">ൽ ആര </t>
    </r>
    <r>
      <rPr>
        <b/>
        <sz val="11"/>
        <color rgb="FF800080"/>
        <rFont val="Calibri"/>
        <family val="2"/>
        <scheme val="minor"/>
      </rPr>
      <t xml:space="preserve">വഞ ചകന </t>
    </r>
    <r>
      <rPr>
        <sz val="11"/>
        <color rgb="FF008000"/>
        <rFont val="Calibri"/>
        <family val="2"/>
        <scheme val="minor"/>
      </rPr>
      <t xml:space="preserve">പ </t>
    </r>
    <r>
      <rPr>
        <b/>
        <sz val="11"/>
        <color rgb="FF800080"/>
        <rFont val="Calibri"/>
        <family val="2"/>
        <scheme val="minor"/>
      </rPr>
      <t xml:space="preserve">പ ല ആകര </t>
    </r>
    <r>
      <rPr>
        <sz val="11"/>
        <color rgb="FF008000"/>
        <rFont val="Calibri"/>
        <family val="2"/>
        <scheme val="minor"/>
      </rPr>
      <t xml:space="preserve">ത </t>
    </r>
    <r>
      <rPr>
        <b/>
        <sz val="11"/>
        <color rgb="FF800080"/>
        <rFont val="Calibri"/>
        <family val="2"/>
        <scheme val="minor"/>
      </rPr>
      <t xml:space="preserve">. </t>
    </r>
  </si>
  <si>
    <r>
      <rPr>
        <i/>
        <sz val="11"/>
        <color rgb="FF0000FF"/>
        <rFont val="Calibri"/>
        <family val="2"/>
        <scheme val="minor"/>
      </rPr>
      <t xml:space="preserve">എന ന ൽ അവൻ </t>
    </r>
    <r>
      <rPr>
        <sz val="11"/>
        <color rgb="FF008000"/>
        <rFont val="Calibri"/>
        <family val="2"/>
        <scheme val="minor"/>
      </rPr>
      <t xml:space="preserve">ക ര സ ത യ ന </t>
    </r>
    <r>
      <rPr>
        <b/>
        <sz val="11"/>
        <color rgb="FF800080"/>
        <rFont val="Calibri"/>
        <family val="2"/>
        <scheme val="minor"/>
      </rPr>
      <t xml:space="preserve">ആക ന ന എങ </t>
    </r>
    <r>
      <rPr>
        <sz val="11"/>
        <color rgb="FF008000"/>
        <rFont val="Calibri"/>
        <family val="2"/>
        <scheme val="minor"/>
      </rPr>
      <t xml:space="preserve">ക </t>
    </r>
    <r>
      <rPr>
        <i/>
        <sz val="11"/>
        <color rgb="FF0000FF"/>
        <rFont val="Calibri"/>
        <family val="2"/>
        <scheme val="minor"/>
      </rPr>
      <t xml:space="preserve">ൽ അവൻ ന </t>
    </r>
    <r>
      <rPr>
        <sz val="11"/>
        <color rgb="FF008000"/>
        <rFont val="Calibri"/>
        <family val="2"/>
        <scheme val="minor"/>
      </rPr>
      <t xml:space="preserve">ണ </t>
    </r>
    <r>
      <rPr>
        <strike/>
        <sz val="11"/>
        <color rgb="FFFF0000"/>
        <rFont val="Calibri"/>
        <family val="2"/>
        <scheme val="minor"/>
      </rPr>
      <t xml:space="preserve">ട വന ന ല ലജ ജ </t>
    </r>
    <r>
      <rPr>
        <sz val="11"/>
        <color rgb="FF008000"/>
        <rFont val="Calibri"/>
        <family val="2"/>
        <scheme val="minor"/>
      </rPr>
      <t xml:space="preserve">ക കര ത ; </t>
    </r>
    <r>
      <rPr>
        <i/>
        <sz val="11"/>
        <color rgb="FF0000FF"/>
        <rFont val="Calibri"/>
        <family val="2"/>
        <scheme val="minor"/>
      </rPr>
      <t xml:space="preserve">എങ ക ല </t>
    </r>
    <r>
      <rPr>
        <sz val="11"/>
        <color rgb="FF008000"/>
        <rFont val="Calibri"/>
        <family val="2"/>
        <scheme val="minor"/>
      </rPr>
      <t xml:space="preserve">ഈ ന </t>
    </r>
    <r>
      <rPr>
        <b/>
        <sz val="11"/>
        <color rgb="FF800080"/>
        <rFont val="Calibri"/>
        <family val="2"/>
        <scheme val="minor"/>
      </rPr>
      <t xml:space="preserve">മത ത ൽ </t>
    </r>
    <r>
      <rPr>
        <sz val="11"/>
        <color rgb="FF008000"/>
        <rFont val="Calibri"/>
        <family val="2"/>
        <scheme val="minor"/>
      </rPr>
      <t xml:space="preserve">ദ വത ത മഹത വപ പ ട ത </t>
    </r>
    <r>
      <rPr>
        <b/>
        <sz val="11"/>
        <color rgb="FF800080"/>
        <rFont val="Calibri"/>
        <family val="2"/>
        <scheme val="minor"/>
      </rPr>
      <t xml:space="preserve">തട ട എന ന ഉത തര പറഞ ഞ </t>
    </r>
    <r>
      <rPr>
        <sz val="11"/>
        <color rgb="FF008000"/>
        <rFont val="Calibri"/>
        <family val="2"/>
        <scheme val="minor"/>
      </rPr>
      <t xml:space="preserve">. </t>
    </r>
  </si>
  <si>
    <r>
      <rPr>
        <i/>
        <sz val="11"/>
        <color rgb="FF0000FF"/>
        <rFont val="Calibri"/>
        <family val="2"/>
        <scheme val="minor"/>
      </rPr>
      <t xml:space="preserve">ദ വ തന റ ക ട ബത ത ട </t>
    </r>
    <r>
      <rPr>
        <sz val="11"/>
        <color rgb="FF008000"/>
        <rFont val="Calibri"/>
        <family val="2"/>
        <scheme val="minor"/>
      </rPr>
      <t xml:space="preserve">ന യ യവ ധ </t>
    </r>
    <r>
      <rPr>
        <strike/>
        <sz val="11"/>
        <color rgb="FFFF0000"/>
        <rFont val="Calibri"/>
        <family val="2"/>
        <scheme val="minor"/>
      </rPr>
      <t xml:space="preserve">ആദ യമ യ ദ വഗ ഹമ യ അവന റ ജനത ത ൽ </t>
    </r>
    <r>
      <rPr>
        <sz val="11"/>
        <color rgb="FF008000"/>
        <rFont val="Calibri"/>
        <family val="2"/>
        <scheme val="minor"/>
      </rPr>
      <t xml:space="preserve">ആര ഭ </t>
    </r>
    <r>
      <rPr>
        <b/>
        <sz val="11"/>
        <color rgb="FF800080"/>
        <rFont val="Calibri"/>
        <family val="2"/>
        <scheme val="minor"/>
      </rPr>
      <t xml:space="preserve">ക ക ണ ട ക </t>
    </r>
    <r>
      <rPr>
        <sz val="11"/>
        <color rgb="FF008000"/>
        <rFont val="Calibri"/>
        <family val="2"/>
        <scheme val="minor"/>
      </rPr>
      <t xml:space="preserve">ല </t>
    </r>
    <r>
      <rPr>
        <b/>
        <sz val="11"/>
        <color rgb="FF800080"/>
        <rFont val="Calibri"/>
        <family val="2"/>
        <scheme val="minor"/>
      </rPr>
      <t xml:space="preserve">വന ന ര ക ക ന ന ; </t>
    </r>
    <r>
      <rPr>
        <sz val="11"/>
        <color rgb="FF008000"/>
        <rFont val="Calibri"/>
        <family val="2"/>
        <scheme val="minor"/>
      </rPr>
      <t xml:space="preserve">അത </t>
    </r>
    <r>
      <rPr>
        <b/>
        <sz val="11"/>
        <color rgb="FF800080"/>
        <rFont val="Calibri"/>
        <family val="2"/>
        <scheme val="minor"/>
      </rPr>
      <t xml:space="preserve">ആദ യ ന </t>
    </r>
    <r>
      <rPr>
        <sz val="11"/>
        <color rgb="FF008000"/>
        <rFont val="Calibri"/>
        <family val="2"/>
        <scheme val="minor"/>
      </rPr>
      <t xml:space="preserve">ങ </t>
    </r>
    <r>
      <rPr>
        <b/>
        <sz val="11"/>
        <color rgb="FF800080"/>
        <rFont val="Calibri"/>
        <family val="2"/>
        <scheme val="minor"/>
      </rPr>
      <t xml:space="preserve">ങള ട ക ട ആര ഭ ച ച </t>
    </r>
    <r>
      <rPr>
        <sz val="11"/>
        <color rgb="FF008000"/>
        <rFont val="Calibri"/>
        <family val="2"/>
        <scheme val="minor"/>
      </rPr>
      <t xml:space="preserve">ൽ ദ വത ത ന റ സ വ ശ ഷ അന സര ക ക ത തവര ട അവസ ന എന ത </t>
    </r>
    <r>
      <rPr>
        <i/>
        <sz val="11"/>
        <color rgb="FF0000FF"/>
        <rFont val="Calibri"/>
        <family val="2"/>
        <scheme val="minor"/>
      </rPr>
      <t xml:space="preserve">ആയ ര ക </t>
    </r>
    <r>
      <rPr>
        <sz val="11"/>
        <color rgb="FF008000"/>
        <rFont val="Calibri"/>
        <family val="2"/>
        <scheme val="minor"/>
      </rPr>
      <t xml:space="preserve">ക ? </t>
    </r>
  </si>
  <si>
    <r>
      <rPr>
        <sz val="11"/>
        <color rgb="FF008000"/>
        <rFont val="Calibri"/>
        <family val="2"/>
        <scheme val="minor"/>
      </rPr>
      <t xml:space="preserve">ന ത മ ൻ പ രയ സത ത ട </t>
    </r>
    <r>
      <rPr>
        <b/>
        <sz val="11"/>
        <color rgb="FF800080"/>
        <rFont val="Calibri"/>
        <family val="2"/>
        <scheme val="minor"/>
      </rPr>
      <t xml:space="preserve">ജ വ </t>
    </r>
    <r>
      <rPr>
        <sz val="11"/>
        <color rgb="FF008000"/>
        <rFont val="Calibri"/>
        <family val="2"/>
        <scheme val="minor"/>
      </rPr>
      <t xml:space="preserve">ക ക ന ന എങ ക ൽ </t>
    </r>
    <r>
      <rPr>
        <b/>
        <sz val="11"/>
        <color rgb="FF800080"/>
        <rFont val="Calibri"/>
        <family val="2"/>
        <scheme val="minor"/>
      </rPr>
      <t xml:space="preserve">ഭക ത </t>
    </r>
    <r>
      <rPr>
        <sz val="11"/>
        <color rgb="FF008000"/>
        <rFont val="Calibri"/>
        <family val="2"/>
        <scheme val="minor"/>
      </rPr>
      <t xml:space="preserve">യ </t>
    </r>
    <r>
      <rPr>
        <i/>
        <sz val="11"/>
        <color rgb="FF0000FF"/>
        <rFont val="Calibri"/>
        <family val="2"/>
        <scheme val="minor"/>
      </rPr>
      <t xml:space="preserve">ല ല ത തവന </t>
    </r>
    <r>
      <rPr>
        <sz val="11"/>
        <color rgb="FF008000"/>
        <rFont val="Calibri"/>
        <family val="2"/>
        <scheme val="minor"/>
      </rPr>
      <t xml:space="preserve">പ പ യ </t>
    </r>
    <r>
      <rPr>
        <i/>
        <sz val="11"/>
        <color rgb="FF0000FF"/>
        <rFont val="Calibri"/>
        <family val="2"/>
        <scheme val="minor"/>
      </rPr>
      <t xml:space="preserve">എവ </t>
    </r>
    <r>
      <rPr>
        <sz val="11"/>
        <color rgb="FF008000"/>
        <rFont val="Calibri"/>
        <family val="2"/>
        <scheme val="minor"/>
      </rPr>
      <t xml:space="preserve">ട </t>
    </r>
    <r>
      <rPr>
        <b/>
        <sz val="11"/>
        <color rgb="FF800080"/>
        <rFont val="Calibri"/>
        <family val="2"/>
        <scheme val="minor"/>
      </rPr>
      <t xml:space="preserve">ന ന ന വ ള പ പ ട </t>
    </r>
    <r>
      <rPr>
        <sz val="11"/>
        <color rgb="FF008000"/>
        <rFont val="Calibri"/>
        <family val="2"/>
        <scheme val="minor"/>
      </rPr>
      <t xml:space="preserve">എന </t>
    </r>
    <r>
      <rPr>
        <b/>
        <sz val="11"/>
        <color rgb="FF800080"/>
        <rFont val="Calibri"/>
        <family val="2"/>
        <scheme val="minor"/>
      </rPr>
      <t xml:space="preserve">ന ഉത തര പറഞ ഞ . </t>
    </r>
  </si>
  <si>
    <r>
      <rPr>
        <b/>
        <sz val="11"/>
        <color rgb="FF800080"/>
        <rFont val="Calibri"/>
        <family val="2"/>
        <scheme val="minor"/>
      </rPr>
      <t xml:space="preserve">അങ ങന </t>
    </r>
    <r>
      <rPr>
        <sz val="11"/>
        <color rgb="FF008000"/>
        <rFont val="Calibri"/>
        <family val="2"/>
        <scheme val="minor"/>
      </rPr>
      <t xml:space="preserve">ദ </t>
    </r>
    <r>
      <rPr>
        <b/>
        <sz val="11"/>
        <color rgb="FF800080"/>
        <rFont val="Calibri"/>
        <family val="2"/>
        <scheme val="minor"/>
      </rPr>
      <t xml:space="preserve">വത ത ന റ ഇഷ </t>
    </r>
    <r>
      <rPr>
        <sz val="11"/>
        <color rgb="FF008000"/>
        <rFont val="Calibri"/>
        <family val="2"/>
        <scheme val="minor"/>
      </rPr>
      <t xml:space="preserve">ടപ രക ര കഷ ട </t>
    </r>
    <r>
      <rPr>
        <b/>
        <sz val="11"/>
        <color rgb="FF800080"/>
        <rFont val="Calibri"/>
        <family val="2"/>
        <scheme val="minor"/>
      </rPr>
      <t xml:space="preserve">അന ഭവ </t>
    </r>
    <r>
      <rPr>
        <sz val="11"/>
        <color rgb="FF008000"/>
        <rFont val="Calibri"/>
        <family val="2"/>
        <scheme val="minor"/>
      </rPr>
      <t xml:space="preserve">ക ക ന നവർ 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കയ ൽ </t>
    </r>
    <r>
      <rPr>
        <sz val="11"/>
        <color rgb="FF008000"/>
        <rFont val="Calibri"/>
        <family val="2"/>
        <scheme val="minor"/>
      </rPr>
      <t xml:space="preserve">തങ ങള ട പ ര ണന </t>
    </r>
    <r>
      <rPr>
        <i/>
        <sz val="11"/>
        <color rgb="FF0000FF"/>
        <rFont val="Calibri"/>
        <family val="2"/>
        <scheme val="minor"/>
      </rPr>
      <t xml:space="preserve">ഭരമ ല പ ച ച ക ട ക ക കയ , </t>
    </r>
    <r>
      <rPr>
        <sz val="11"/>
        <color rgb="FF008000"/>
        <rFont val="Calibri"/>
        <family val="2"/>
        <scheme val="minor"/>
      </rPr>
      <t xml:space="preserve">വ ശ വസ </t>
    </r>
    <r>
      <rPr>
        <b/>
        <sz val="11"/>
        <color rgb="FF800080"/>
        <rFont val="Calibri"/>
        <family val="2"/>
        <scheme val="minor"/>
      </rPr>
      <t xml:space="preserve">തര </t>
    </r>
    <r>
      <rPr>
        <sz val="11"/>
        <color rgb="FF008000"/>
        <rFont val="Calibri"/>
        <family val="2"/>
        <scheme val="minor"/>
      </rPr>
      <t xml:space="preserve">യ </t>
    </r>
    <r>
      <rPr>
        <strike/>
        <sz val="11"/>
        <color rgb="FFFF0000"/>
        <rFont val="Calibri"/>
        <family val="2"/>
        <scheme val="minor"/>
      </rPr>
      <t xml:space="preserve">സ രഷ ട വ ൽ </t>
    </r>
    <r>
      <rPr>
        <sz val="11"/>
        <color rgb="FF008000"/>
        <rFont val="Calibri"/>
        <family val="2"/>
        <scheme val="minor"/>
      </rPr>
      <t xml:space="preserve">ഭരമ ല പ ക </t>
    </r>
    <r>
      <rPr>
        <b/>
        <sz val="11"/>
        <color rgb="FF800080"/>
        <rFont val="Calibri"/>
        <family val="2"/>
        <scheme val="minor"/>
      </rPr>
      <t xml:space="preserve">ക കയ ച യ ത </t>
    </r>
    <r>
      <rPr>
        <sz val="11"/>
        <color rgb="FF008000"/>
        <rFont val="Calibri"/>
        <family val="2"/>
        <scheme val="minor"/>
      </rPr>
      <t xml:space="preserve">. </t>
    </r>
  </si>
  <si>
    <r>
      <rPr>
        <i/>
        <sz val="11"/>
        <color rgb="FF0000FF"/>
        <rFont val="Calibri"/>
        <family val="2"/>
        <scheme val="minor"/>
      </rPr>
      <t xml:space="preserve">ശ ഷമ ള ളവർ </t>
    </r>
    <r>
      <rPr>
        <sz val="11"/>
        <color rgb="FF008000"/>
        <rFont val="Calibri"/>
        <family val="2"/>
        <scheme val="minor"/>
      </rPr>
      <t xml:space="preserve">ജഡത ത ൽ </t>
    </r>
    <r>
      <rPr>
        <strike/>
        <sz val="11"/>
        <color rgb="FFFF0000"/>
        <rFont val="Calibri"/>
        <family val="2"/>
        <scheme val="minor"/>
      </rPr>
      <t xml:space="preserve">ശ ഷ ച ച ര </t>
    </r>
    <r>
      <rPr>
        <sz val="11"/>
        <color rgb="FF008000"/>
        <rFont val="Calibri"/>
        <family val="2"/>
        <scheme val="minor"/>
      </rPr>
      <t xml:space="preserve">ക </t>
    </r>
    <r>
      <rPr>
        <i/>
        <sz val="11"/>
        <color rgb="FF0000FF"/>
        <rFont val="Calibri"/>
        <family val="2"/>
        <scheme val="minor"/>
      </rPr>
      <t xml:space="preserve">റ </t>
    </r>
    <r>
      <rPr>
        <sz val="11"/>
        <color rgb="FF008000"/>
        <rFont val="Calibri"/>
        <family val="2"/>
        <scheme val="minor"/>
      </rPr>
      <t xml:space="preserve">ക ക ല </t>
    </r>
    <r>
      <rPr>
        <b/>
        <sz val="11"/>
        <color rgb="FF800080"/>
        <rFont val="Calibri"/>
        <family val="2"/>
        <scheme val="minor"/>
      </rPr>
      <t xml:space="preserve">ജ വ ക ക ന നത </t>
    </r>
    <r>
      <rPr>
        <sz val="11"/>
        <color rgb="FF008000"/>
        <rFont val="Calibri"/>
        <family val="2"/>
        <scheme val="minor"/>
      </rPr>
      <t xml:space="preserve">മന ഷ യര ട </t>
    </r>
    <r>
      <rPr>
        <b/>
        <sz val="11"/>
        <color rgb="FF800080"/>
        <rFont val="Calibri"/>
        <family val="2"/>
        <scheme val="minor"/>
      </rPr>
      <t xml:space="preserve">ഇഷ ടത ത ലല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ദ വത ത ന റ ഇഷ ടത ത </t>
    </r>
    <r>
      <rPr>
        <b/>
        <sz val="11"/>
        <color rgb="FF800080"/>
        <rFont val="Calibri"/>
        <family val="2"/>
        <scheme val="minor"/>
      </rPr>
      <t xml:space="preserve">ലത </t>
    </r>
    <r>
      <rPr>
        <sz val="11"/>
        <color rgb="FF008000"/>
        <rFont val="Calibri"/>
        <family val="2"/>
        <scheme val="minor"/>
      </rPr>
      <t xml:space="preserve">ര </t>
    </r>
    <r>
      <rPr>
        <b/>
        <sz val="11"/>
        <color rgb="FF800080"/>
        <rFont val="Calibri"/>
        <family val="2"/>
        <scheme val="minor"/>
      </rPr>
      <t xml:space="preserve">എന ന കർത ത </t>
    </r>
    <r>
      <rPr>
        <sz val="11"/>
        <color rgb="FF008000"/>
        <rFont val="Calibri"/>
        <family val="2"/>
        <scheme val="minor"/>
      </rPr>
      <t xml:space="preserve">വ </t>
    </r>
    <r>
      <rPr>
        <b/>
        <sz val="11"/>
        <color rgb="FF800080"/>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</si>
  <si>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ജ ത കൾ വ യഭ ച ര , മ ഹങ ങൾ , മ ഷണങ ങൾ , പരസ ഗ , കലഹ , കലഹ , ദ ഷ ക മ എന ന വ ച യ വ ൻ ജ ത കൾ മ ഷണ </t>
    </r>
    <r>
      <rPr>
        <sz val="11"/>
        <color rgb="FF008000"/>
        <rFont val="Calibri"/>
        <family val="2"/>
        <scheme val="minor"/>
      </rPr>
      <t xml:space="preserve">ഭ </t>
    </r>
    <r>
      <rPr>
        <b/>
        <sz val="11"/>
        <color rgb="FF800080"/>
        <rFont val="Calibri"/>
        <family val="2"/>
        <scheme val="minor"/>
      </rPr>
      <t xml:space="preserve">വ </t>
    </r>
    <r>
      <rPr>
        <sz val="11"/>
        <color rgb="FF008000"/>
        <rFont val="Calibri"/>
        <family val="2"/>
        <scheme val="minor"/>
      </rPr>
      <t xml:space="preserve">ക ക ന </t>
    </r>
    <r>
      <rPr>
        <b/>
        <sz val="11"/>
        <color rgb="FF800080"/>
        <rFont val="Calibri"/>
        <family val="2"/>
        <scheme val="minor"/>
      </rPr>
      <t xml:space="preserve">നത , </t>
    </r>
  </si>
  <si>
    <r>
      <rPr>
        <b/>
        <sz val="11"/>
        <color rgb="FF800080"/>
        <rFont val="Calibri"/>
        <family val="2"/>
        <scheme val="minor"/>
      </rPr>
      <t xml:space="preserve">രക ഷ മ ർഗ ഗത ത ൽ നമ മ ട </t>
    </r>
    <r>
      <rPr>
        <sz val="11"/>
        <color rgb="FF008000"/>
        <rFont val="Calibri"/>
        <family val="2"/>
        <scheme val="minor"/>
      </rPr>
      <t xml:space="preserve">ക </t>
    </r>
    <r>
      <rPr>
        <i/>
        <sz val="11"/>
        <color rgb="FF0000FF"/>
        <rFont val="Calibri"/>
        <family val="2"/>
        <scheme val="minor"/>
      </rPr>
      <t xml:space="preserve">ട ഓട ക ക ത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അപര </t>
    </r>
    <r>
      <rPr>
        <sz val="11"/>
        <color rgb="FF008000"/>
        <rFont val="Calibri"/>
        <family val="2"/>
        <scheme val="minor"/>
      </rPr>
      <t xml:space="preserve">ച </t>
    </r>
    <r>
      <rPr>
        <b/>
        <sz val="11"/>
        <color rgb="FF800080"/>
        <rFont val="Calibri"/>
        <family val="2"/>
        <scheme val="minor"/>
      </rPr>
      <t xml:space="preserve">തന മ </t>
    </r>
    <r>
      <rPr>
        <sz val="11"/>
        <color rgb="FF008000"/>
        <rFont val="Calibri"/>
        <family val="2"/>
        <scheme val="minor"/>
      </rPr>
      <t xml:space="preserve">ര യ </t>
    </r>
    <r>
      <rPr>
        <b/>
        <sz val="11"/>
        <color rgb="FF800080"/>
        <rFont val="Calibri"/>
        <family val="2"/>
        <scheme val="minor"/>
      </rPr>
      <t xml:space="preserve">ആൾക ക ട ടത ത ൽക ക ട </t>
    </r>
    <r>
      <rPr>
        <sz val="11"/>
        <color rgb="FF008000"/>
        <rFont val="Calibri"/>
        <family val="2"/>
        <scheme val="minor"/>
      </rPr>
      <t xml:space="preserve">ച ന </t>
    </r>
    <r>
      <rPr>
        <b/>
        <sz val="11"/>
        <color rgb="FF800080"/>
        <rFont val="Calibri"/>
        <family val="2"/>
        <scheme val="minor"/>
      </rPr>
      <t xml:space="preserve">ന ന ന ദ </t>
    </r>
    <r>
      <rPr>
        <sz val="11"/>
        <color rgb="FF008000"/>
        <rFont val="Calibri"/>
        <family val="2"/>
        <scheme val="minor"/>
      </rPr>
      <t xml:space="preserve">ച ച </t>
    </r>
    <r>
      <rPr>
        <strike/>
        <sz val="11"/>
        <color rgb="FFFF0000"/>
        <rFont val="Calibri"/>
        <family val="2"/>
        <scheme val="minor"/>
      </rPr>
      <t xml:space="preserve">അവർ ന ങ ങൾക </t>
    </r>
    <r>
      <rPr>
        <sz val="11"/>
        <color rgb="FF008000"/>
        <rFont val="Calibri"/>
        <family val="2"/>
        <scheme val="minor"/>
      </rPr>
      <t xml:space="preserve">ക </t>
    </r>
    <r>
      <rPr>
        <b/>
        <sz val="11"/>
        <color rgb="FF800080"/>
        <rFont val="Calibri"/>
        <family val="2"/>
        <scheme val="minor"/>
      </rPr>
      <t xml:space="preserve">ണ ട : </t>
    </r>
  </si>
  <si>
    <r>
      <rPr>
        <sz val="11"/>
        <color rgb="FF008000"/>
        <rFont val="Calibri"/>
        <family val="2"/>
        <scheme val="minor"/>
      </rPr>
      <t xml:space="preserve">ജ </t>
    </r>
    <r>
      <rPr>
        <b/>
        <sz val="11"/>
        <color rgb="FF800080"/>
        <rFont val="Calibri"/>
        <family val="2"/>
        <scheme val="minor"/>
      </rPr>
      <t xml:space="preserve">വ ച ച ര ക ക ന നവര </t>
    </r>
    <r>
      <rPr>
        <sz val="11"/>
        <color rgb="FF008000"/>
        <rFont val="Calibri"/>
        <family val="2"/>
        <scheme val="minor"/>
      </rPr>
      <t xml:space="preserve">യ മര ച ചവര യ ന യ യ വ ധ പ പ ൻ ഒര ങ ങ യ ര ക ക ന </t>
    </r>
    <r>
      <rPr>
        <i/>
        <sz val="11"/>
        <color rgb="FF0000FF"/>
        <rFont val="Calibri"/>
        <family val="2"/>
        <scheme val="minor"/>
      </rPr>
      <t xml:space="preserve">നവര ട ഉത തര പറയ വ </t>
    </r>
    <r>
      <rPr>
        <sz val="11"/>
        <color rgb="FF008000"/>
        <rFont val="Calibri"/>
        <family val="2"/>
        <scheme val="minor"/>
      </rPr>
      <t xml:space="preserve">ന </t>
    </r>
    <r>
      <rPr>
        <strike/>
        <sz val="11"/>
        <color rgb="FFFF0000"/>
        <rFont val="Calibri"/>
        <family val="2"/>
        <scheme val="minor"/>
      </rPr>
      <t xml:space="preserve">ദ വത ത ന അവർ കണക ക ബ ധ പ പ ക ക ണ ട വര </t>
    </r>
    <r>
      <rPr>
        <sz val="11"/>
        <color rgb="FF008000"/>
        <rFont val="Calibri"/>
        <family val="2"/>
        <scheme val="minor"/>
      </rPr>
      <t xml:space="preserve">. </t>
    </r>
  </si>
  <si>
    <r>
      <rPr>
        <b/>
        <sz val="11"/>
        <color rgb="FF800080"/>
        <rFont val="Calibri"/>
        <family val="2"/>
        <scheme val="minor"/>
      </rPr>
      <t xml:space="preserve">അത ക ണ ട മര ച ചവർക ക മന </t>
    </r>
    <r>
      <rPr>
        <sz val="11"/>
        <color rgb="FF008000"/>
        <rFont val="Calibri"/>
        <family val="2"/>
        <scheme val="minor"/>
      </rPr>
      <t xml:space="preserve">ഷ </t>
    </r>
    <r>
      <rPr>
        <b/>
        <sz val="11"/>
        <color rgb="FF800080"/>
        <rFont val="Calibri"/>
        <family val="2"/>
        <scheme val="minor"/>
      </rPr>
      <t xml:space="preserve">യര ട ശര രത </t>
    </r>
    <r>
      <rPr>
        <sz val="11"/>
        <color rgb="FF008000"/>
        <rFont val="Calibri"/>
        <family val="2"/>
        <scheme val="minor"/>
      </rPr>
      <t xml:space="preserve">ത </t>
    </r>
    <r>
      <rPr>
        <i/>
        <sz val="11"/>
        <color rgb="FF0000FF"/>
        <rFont val="Calibri"/>
        <family val="2"/>
        <scheme val="minor"/>
      </rPr>
      <t xml:space="preserve">ൽ വ ധ ക കപ പ </t>
    </r>
    <r>
      <rPr>
        <sz val="11"/>
        <color rgb="FF008000"/>
        <rFont val="Calibri"/>
        <family val="2"/>
        <scheme val="minor"/>
      </rPr>
      <t xml:space="preserve">ട </t>
    </r>
    <r>
      <rPr>
        <b/>
        <sz val="11"/>
        <color rgb="FF800080"/>
        <rFont val="Calibri"/>
        <family val="2"/>
        <scheme val="minor"/>
      </rPr>
      <t xml:space="preserve">ട ട ട ആത മ വ ൽ ദ വത ത ൽ ജ വ ച ച ര ക ക ണ ടത ന </t>
    </r>
    <r>
      <rPr>
        <sz val="11"/>
        <color rgb="FF008000"/>
        <rFont val="Calibri"/>
        <family val="2"/>
        <scheme val="minor"/>
      </rPr>
      <t xml:space="preserve">മര ച ചവര ട സ വ ശ ഷ അറ യ ച </t>
    </r>
    <r>
      <rPr>
        <b/>
        <sz val="11"/>
        <color rgb="FF800080"/>
        <rFont val="Calibri"/>
        <family val="2"/>
        <scheme val="minor"/>
      </rPr>
      <t xml:space="preserve">ച </t>
    </r>
    <r>
      <rPr>
        <sz val="11"/>
        <color rgb="FF008000"/>
        <rFont val="Calibri"/>
        <family val="2"/>
        <scheme val="minor"/>
      </rPr>
      <t xml:space="preserve">. </t>
    </r>
    <r>
      <rPr>
        <strike/>
        <sz val="11"/>
        <color rgb="FFFF0000"/>
        <rFont val="Calibri"/>
        <family val="2"/>
        <scheme val="minor"/>
      </rPr>
      <t xml:space="preserve">അവർ ജഡസ ബന ധമ യ മന ഷ യര പ പ ല വ ധ ക കപ പ ട കയ ആത മ വ സ ബന ധമ യ ദ വത ത ന ത തവണ ണ ജ വ ക കയ ച യ യ ണ ടത ന തന ന . </t>
    </r>
  </si>
  <si>
    <r>
      <rPr>
        <b/>
        <sz val="11"/>
        <color rgb="FF800080"/>
        <rFont val="Calibri"/>
        <family val="2"/>
        <scheme val="minor"/>
      </rPr>
      <t xml:space="preserve">സകലത ത </t>
    </r>
    <r>
      <rPr>
        <sz val="11"/>
        <color rgb="FF008000"/>
        <rFont val="Calibri"/>
        <family val="2"/>
        <scheme val="minor"/>
      </rPr>
      <t xml:space="preserve">ന റ യ അവസ ന സമ പ ച ച ര ക ക ന ന ; </t>
    </r>
    <r>
      <rPr>
        <b/>
        <sz val="11"/>
        <color rgb="FF800080"/>
        <rFont val="Calibri"/>
        <family val="2"/>
        <scheme val="minor"/>
      </rPr>
      <t xml:space="preserve">ആകയ ൽ ഉണർന ന ര പ പ ൻ , </t>
    </r>
    <r>
      <rPr>
        <sz val="11"/>
        <color rgb="FF008000"/>
        <rFont val="Calibri"/>
        <family val="2"/>
        <scheme val="minor"/>
      </rPr>
      <t xml:space="preserve">പ ര ർത ഥനയ ക ക </t>
    </r>
    <r>
      <rPr>
        <b/>
        <sz val="11"/>
        <color rgb="FF800080"/>
        <rFont val="Calibri"/>
        <family val="2"/>
        <scheme val="minor"/>
      </rPr>
      <t xml:space="preserve">യ ഉണർന ന </t>
    </r>
    <r>
      <rPr>
        <sz val="11"/>
        <color rgb="FF008000"/>
        <rFont val="Calibri"/>
        <family val="2"/>
        <scheme val="minor"/>
      </rPr>
      <t xml:space="preserve">ര പ പ ൻ . </t>
    </r>
  </si>
  <si>
    <r>
      <rPr>
        <b/>
        <sz val="11"/>
        <color rgb="FF800080"/>
        <rFont val="Calibri"/>
        <family val="2"/>
        <scheme val="minor"/>
      </rPr>
      <t xml:space="preserve">എല ല റ റ ല മ ഖ യകല പനയ ൽ സ </t>
    </r>
    <r>
      <rPr>
        <sz val="11"/>
        <color rgb="FF008000"/>
        <rFont val="Calibri"/>
        <family val="2"/>
        <scheme val="minor"/>
      </rPr>
      <t xml:space="preserve">ന </t>
    </r>
    <r>
      <rPr>
        <i/>
        <sz val="11"/>
        <color rgb="FF0000FF"/>
        <rFont val="Calibri"/>
        <family val="2"/>
        <scheme val="minor"/>
      </rPr>
      <t xml:space="preserve">ഹ അന ക പ പങ ങള </t>
    </r>
    <r>
      <rPr>
        <sz val="11"/>
        <color rgb="FF008000"/>
        <rFont val="Calibri"/>
        <family val="2"/>
        <scheme val="minor"/>
      </rPr>
      <t xml:space="preserve">മ </t>
    </r>
    <r>
      <rPr>
        <b/>
        <sz val="11"/>
        <color rgb="FF800080"/>
        <rFont val="Calibri"/>
        <family val="2"/>
        <scheme val="minor"/>
      </rPr>
      <t xml:space="preserve">ട ന നത ക ണ ട </t>
    </r>
    <r>
      <rPr>
        <sz val="11"/>
        <color rgb="FF008000"/>
        <rFont val="Calibri"/>
        <family val="2"/>
        <scheme val="minor"/>
      </rPr>
      <t xml:space="preserve">തമ മ ൽ </t>
    </r>
    <r>
      <rPr>
        <b/>
        <sz val="11"/>
        <color rgb="FF800080"/>
        <rFont val="Calibri"/>
        <family val="2"/>
        <scheme val="minor"/>
      </rPr>
      <t xml:space="preserve">തമ മ ൽ സ </t>
    </r>
    <r>
      <rPr>
        <sz val="11"/>
        <color rgb="FF008000"/>
        <rFont val="Calibri"/>
        <family val="2"/>
        <scheme val="minor"/>
      </rPr>
      <t xml:space="preserve">ന ഹ ഉള ളവര യ ര ക ക വ ൻ . </t>
    </r>
    <r>
      <rPr>
        <strike/>
        <sz val="11"/>
        <color rgb="FFFF0000"/>
        <rFont val="Calibri"/>
        <family val="2"/>
        <scheme val="minor"/>
      </rPr>
      <t xml:space="preserve">സ ന ഹ പ പങ ങള ട ബഹ ത വത ത മറക ക ന ന . </t>
    </r>
  </si>
  <si>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വ ഞ ഞ ക </t>
    </r>
    <r>
      <rPr>
        <sz val="11"/>
        <color rgb="FF008000"/>
        <rFont val="Calibri"/>
        <family val="2"/>
        <scheme val="minor"/>
      </rPr>
      <t xml:space="preserve">ട </t>
    </r>
    <r>
      <rPr>
        <b/>
        <sz val="11"/>
        <color rgb="FF80008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t>
    </r>
    <r>
      <rPr>
        <i/>
        <sz val="11"/>
        <color rgb="FF0000FF"/>
        <rFont val="Calibri"/>
        <family val="2"/>
        <scheme val="minor"/>
      </rPr>
      <t xml:space="preserve">എന ന തമ മ ൽ തമ മ ൽ അപ ക ഷ ച ച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</si>
  <si>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മ പ പന മ ര </t>
    </r>
    <r>
      <rPr>
        <b/>
        <sz val="11"/>
        <color rgb="FF800080"/>
        <rFont val="Calibri"/>
        <family val="2"/>
        <scheme val="minor"/>
      </rPr>
      <t xml:space="preserve">യ ഞ ൻ , </t>
    </r>
    <r>
      <rPr>
        <sz val="11"/>
        <color rgb="FF008000"/>
        <rFont val="Calibri"/>
        <family val="2"/>
        <scheme val="minor"/>
      </rPr>
      <t xml:space="preserve">ഒര </t>
    </r>
    <r>
      <rPr>
        <b/>
        <sz val="11"/>
        <color rgb="FF800080"/>
        <rFont val="Calibri"/>
        <family val="2"/>
        <scheme val="minor"/>
      </rPr>
      <t xml:space="preserve">മ പ പന </t>
    </r>
    <r>
      <rPr>
        <sz val="11"/>
        <color rgb="FF008000"/>
        <rFont val="Calibri"/>
        <family val="2"/>
        <scheme val="minor"/>
      </rPr>
      <t xml:space="preserve">ക ര സ ത വ ന റ കഷ ട ന </t>
    </r>
    <r>
      <rPr>
        <b/>
        <sz val="11"/>
        <color rgb="FF800080"/>
        <rFont val="Calibri"/>
        <family val="2"/>
        <scheme val="minor"/>
      </rPr>
      <t xml:space="preserve">ഭവങ ങൾക ക </t>
    </r>
    <r>
      <rPr>
        <sz val="11"/>
        <color rgb="FF008000"/>
        <rFont val="Calibri"/>
        <family val="2"/>
        <scheme val="minor"/>
      </rPr>
      <t xml:space="preserve">സ ക ഷ യ </t>
    </r>
    <r>
      <rPr>
        <b/>
        <sz val="11"/>
        <color rgb="FF800080"/>
        <rFont val="Calibri"/>
        <family val="2"/>
        <scheme val="minor"/>
      </rPr>
      <t xml:space="preserve">വര </t>
    </r>
    <r>
      <rPr>
        <sz val="11"/>
        <color rgb="FF008000"/>
        <rFont val="Calibri"/>
        <family val="2"/>
        <scheme val="minor"/>
      </rPr>
      <t xml:space="preserve">വ ന ള ള </t>
    </r>
    <r>
      <rPr>
        <i/>
        <sz val="11"/>
        <color rgb="FF0000FF"/>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യ </t>
    </r>
    <r>
      <rPr>
        <b/>
        <sz val="11"/>
        <color rgb="FF800080"/>
        <rFont val="Calibri"/>
        <family val="2"/>
        <scheme val="minor"/>
      </rPr>
      <t xml:space="preserve">ആയവൻ തന ന , ന ങ ങള ട അപ ക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</si>
  <si>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സകല ക പയ ട ദ വമ , തന റ </t>
    </r>
    <r>
      <rPr>
        <sz val="11"/>
        <color rgb="FF008000"/>
        <rFont val="Calibri"/>
        <family val="2"/>
        <scheme val="minor"/>
      </rPr>
      <t xml:space="preserve">ന </t>
    </r>
    <r>
      <rPr>
        <strike/>
        <sz val="11"/>
        <color rgb="FFFF0000"/>
        <rFont val="Calibri"/>
        <family val="2"/>
        <scheme val="minor"/>
      </rPr>
      <t xml:space="preserve">ൽ അല പക ലത </t>
    </r>
    <r>
      <rPr>
        <sz val="11"/>
        <color rgb="FF008000"/>
        <rFont val="Calibri"/>
        <family val="2"/>
        <scheme val="minor"/>
      </rPr>
      <t xml:space="preserve">ത </t>
    </r>
    <r>
      <rPr>
        <i/>
        <sz val="11"/>
        <color rgb="FF0000FF"/>
        <rFont val="Calibri"/>
        <family val="2"/>
        <scheme val="minor"/>
      </rPr>
      <t xml:space="preserve">യമഹത വത ത ല </t>
    </r>
    <r>
      <rPr>
        <sz val="11"/>
        <color rgb="FF008000"/>
        <rFont val="Calibri"/>
        <family val="2"/>
        <scheme val="minor"/>
      </rPr>
      <t xml:space="preserve">ക ക </t>
    </r>
    <r>
      <rPr>
        <strike/>
        <sz val="11"/>
        <color rgb="FFFF0000"/>
        <rFont val="Calibri"/>
        <family val="2"/>
        <scheme val="minor"/>
      </rPr>
      <t xml:space="preserve">കഷ ട സഹ ക ക ന ന </t>
    </r>
    <r>
      <rPr>
        <sz val="11"/>
        <color rgb="FF008000"/>
        <rFont val="Calibri"/>
        <family val="2"/>
        <scheme val="minor"/>
      </rPr>
      <t xml:space="preserve">ന ങ ങള ക ര സ ത വ ൽ </t>
    </r>
    <r>
      <rPr>
        <strike/>
        <sz val="11"/>
        <color rgb="FFFF0000"/>
        <rFont val="Calibri"/>
        <family val="2"/>
        <scheme val="minor"/>
      </rPr>
      <t xml:space="preserve">തന റ ന ത യത ജസ സ ന യ </t>
    </r>
    <r>
      <rPr>
        <sz val="11"/>
        <color rgb="FF008000"/>
        <rFont val="Calibri"/>
        <family val="2"/>
        <scheme val="minor"/>
      </rPr>
      <t xml:space="preserve">വ ള ച </t>
    </r>
    <r>
      <rPr>
        <i/>
        <sz val="11"/>
        <color rgb="FF0000FF"/>
        <rFont val="Calibri"/>
        <family val="2"/>
        <scheme val="minor"/>
      </rPr>
      <t xml:space="preserve">ചവന യ , അല പക ല കഷ ട അന ഭവ </t>
    </r>
    <r>
      <rPr>
        <sz val="11"/>
        <color rgb="FF008000"/>
        <rFont val="Calibri"/>
        <family val="2"/>
        <scheme val="minor"/>
      </rPr>
      <t xml:space="preserve">ച </t>
    </r>
    <r>
      <rPr>
        <b/>
        <sz val="11"/>
        <color rgb="FF800080"/>
        <rFont val="Calibri"/>
        <family val="2"/>
        <scheme val="minor"/>
      </rPr>
      <t xml:space="preserve">ച ട ട അവന ശ ദ ധ വര ത ത കയ സ ഖ യമ </t>
    </r>
    <r>
      <rPr>
        <sz val="11"/>
        <color rgb="FF008000"/>
        <rFont val="Calibri"/>
        <family val="2"/>
        <scheme val="minor"/>
      </rPr>
      <t xml:space="preserve">ക ക </t>
    </r>
    <r>
      <rPr>
        <b/>
        <sz val="11"/>
        <color rgb="FF800080"/>
        <rFont val="Calibri"/>
        <family val="2"/>
        <scheme val="minor"/>
      </rPr>
      <t xml:space="preserve">കയ ര ഗ </t>
    </r>
    <r>
      <rPr>
        <sz val="11"/>
        <color rgb="FF008000"/>
        <rFont val="Calibri"/>
        <family val="2"/>
        <scheme val="minor"/>
      </rPr>
      <t xml:space="preserve">യ </t>
    </r>
    <r>
      <rPr>
        <b/>
        <sz val="11"/>
        <color rgb="FF800080"/>
        <rFont val="Calibri"/>
        <family val="2"/>
        <scheme val="minor"/>
      </rPr>
      <t xml:space="preserve">യ ത ർക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</si>
  <si>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എന ന ക ക അധ ക ര ഇര ക കട ട ; ആമ ൻ </t>
    </r>
    <r>
      <rPr>
        <sz val="11"/>
        <color rgb="FF008000"/>
        <rFont val="Calibri"/>
        <family val="2"/>
        <scheme val="minor"/>
      </rPr>
      <t xml:space="preserve">. ആമ ൻ . </t>
    </r>
  </si>
  <si>
    <r>
      <rPr>
        <i/>
        <sz val="11"/>
        <color rgb="FF0000FF"/>
        <rFont val="Calibri"/>
        <family val="2"/>
        <scheme val="minor"/>
      </rPr>
      <t xml:space="preserve">വ ശ വ സ യ യ സഹ ദരന യ ശ ല സ ന ക ക ണ ട </t>
    </r>
    <r>
      <rPr>
        <sz val="11"/>
        <color rgb="FF008000"/>
        <rFont val="Calibri"/>
        <family val="2"/>
        <scheme val="minor"/>
      </rPr>
      <t xml:space="preserve">ഞ ൻ </t>
    </r>
    <r>
      <rPr>
        <strike/>
        <sz val="11"/>
        <color rgb="FFFF0000"/>
        <rFont val="Calibri"/>
        <family val="2"/>
        <scheme val="minor"/>
      </rPr>
      <t xml:space="preserve">ന ങ ങൾക ക വ ശ വസ തസഹ ദരൻ എന ന വ ല മത ക ക ന ന സ ല വ ന സ മ ഖ ന തര </t>
    </r>
    <r>
      <rPr>
        <sz val="11"/>
        <color rgb="FF008000"/>
        <rFont val="Calibri"/>
        <family val="2"/>
        <scheme val="minor"/>
      </rPr>
      <t xml:space="preserve">ച ര ക </t>
    </r>
    <r>
      <rPr>
        <b/>
        <sz val="11"/>
        <color rgb="FF800080"/>
        <rFont val="Calibri"/>
        <family val="2"/>
        <scheme val="minor"/>
      </rPr>
      <t xml:space="preserve">ക </t>
    </r>
    <r>
      <rPr>
        <sz val="11"/>
        <color rgb="FF008000"/>
        <rFont val="Calibri"/>
        <family val="2"/>
        <scheme val="minor"/>
      </rPr>
      <t xml:space="preserve">എഴ ത യ ര ക ക ന ന </t>
    </r>
    <r>
      <rPr>
        <b/>
        <sz val="11"/>
        <color rgb="FF800080"/>
        <rFont val="Calibri"/>
        <family val="2"/>
        <scheme val="minor"/>
      </rPr>
      <t xml:space="preserve">. അവൻ </t>
    </r>
    <r>
      <rPr>
        <sz val="11"/>
        <color rgb="FF008000"/>
        <rFont val="Calibri"/>
        <family val="2"/>
        <scheme val="minor"/>
      </rPr>
      <t xml:space="preserve">ന ങ </t>
    </r>
    <r>
      <rPr>
        <b/>
        <sz val="11"/>
        <color rgb="FF800080"/>
        <rFont val="Calibri"/>
        <family val="2"/>
        <scheme val="minor"/>
      </rPr>
      <t xml:space="preserve">ങള ട അപ ക ഷ </t>
    </r>
    <r>
      <rPr>
        <sz val="11"/>
        <color rgb="FF008000"/>
        <rFont val="Calibri"/>
        <family val="2"/>
        <scheme val="minor"/>
      </rPr>
      <t xml:space="preserve">ക ക </t>
    </r>
    <r>
      <rPr>
        <i/>
        <sz val="11"/>
        <color rgb="FF0000FF"/>
        <rFont val="Calibri"/>
        <family val="2"/>
        <scheme val="minor"/>
      </rPr>
      <t xml:space="preserve">കയ സ ക ഷ കര ക ക കയ ച യ യ </t>
    </r>
    <r>
      <rPr>
        <sz val="11"/>
        <color rgb="FF008000"/>
        <rFont val="Calibri"/>
        <family val="2"/>
        <scheme val="minor"/>
      </rPr>
      <t xml:space="preserve">ന </t>
    </r>
    <r>
      <rPr>
        <b/>
        <sz val="11"/>
        <color rgb="FF800080"/>
        <rFont val="Calibri"/>
        <family val="2"/>
        <scheme val="minor"/>
      </rPr>
      <t xml:space="preserve">ന : ഇത </t>
    </r>
    <r>
      <rPr>
        <sz val="11"/>
        <color rgb="FF008000"/>
        <rFont val="Calibri"/>
        <family val="2"/>
        <scheme val="minor"/>
      </rPr>
      <t xml:space="preserve">ദ വത ത ന റ സത യക </t>
    </r>
    <r>
      <rPr>
        <b/>
        <sz val="11"/>
        <color rgb="FF800080"/>
        <rFont val="Calibri"/>
        <family val="2"/>
        <scheme val="minor"/>
      </rPr>
      <t xml:space="preserve">പ </t>
    </r>
    <r>
      <rPr>
        <sz val="11"/>
        <color rgb="FF008000"/>
        <rFont val="Calibri"/>
        <family val="2"/>
        <scheme val="minor"/>
      </rPr>
      <t xml:space="preserve">ആക ന ന </t>
    </r>
    <r>
      <rPr>
        <b/>
        <sz val="11"/>
        <color rgb="FF800080"/>
        <rFont val="Calibri"/>
        <family val="2"/>
        <scheme val="minor"/>
      </rPr>
      <t xml:space="preserve">. അത 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ൻ </t>
    </r>
    <r>
      <rPr>
        <sz val="11"/>
        <color rgb="FF008000"/>
        <rFont val="Calibri"/>
        <family val="2"/>
        <scheme val="minor"/>
      </rPr>
      <t xml:space="preserve">. </t>
    </r>
  </si>
  <si>
    <r>
      <rPr>
        <strike/>
        <sz val="11"/>
        <color rgb="FFFF0000"/>
        <rFont val="Calibri"/>
        <family val="2"/>
        <scheme val="minor"/>
      </rPr>
      <t xml:space="preserve">ന ങ ങള ട പ പ ത രഞ ഞ ട ക കപ പ ട ട </t>
    </r>
    <r>
      <rPr>
        <sz val="11"/>
        <color rgb="FF008000"/>
        <rFont val="Calibri"/>
        <family val="2"/>
        <scheme val="minor"/>
      </rPr>
      <t xml:space="preserve">ബ ബ ല ണ </t>
    </r>
    <r>
      <rPr>
        <i/>
        <sz val="11"/>
        <color rgb="FF0000FF"/>
        <rFont val="Calibri"/>
        <family val="2"/>
        <scheme val="minor"/>
      </rPr>
      <t xml:space="preserve">ൽ തടവ </t>
    </r>
    <r>
      <rPr>
        <sz val="11"/>
        <color rgb="FF008000"/>
        <rFont val="Calibri"/>
        <family val="2"/>
        <scheme val="minor"/>
      </rPr>
      <t xml:space="preserve">ല </t>
    </r>
    <r>
      <rPr>
        <b/>
        <sz val="11"/>
        <color rgb="FF800080"/>
        <rFont val="Calibri"/>
        <family val="2"/>
        <scheme val="minor"/>
      </rPr>
      <t xml:space="preserve">യവന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മകന യ മർക ക സ 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ട അയയ ക ക </t>
    </r>
    <r>
      <rPr>
        <sz val="11"/>
        <color rgb="FF008000"/>
        <rFont val="Calibri"/>
        <family val="2"/>
        <scheme val="minor"/>
      </rPr>
      <t xml:space="preserve">. </t>
    </r>
  </si>
  <si>
    <r>
      <rPr>
        <strike/>
        <sz val="11"/>
        <color rgb="FFFF0000"/>
        <rFont val="Calibri"/>
        <family val="2"/>
        <scheme val="minor"/>
      </rPr>
      <t xml:space="preserve">ക ക ട ത ത </t>
    </r>
    <r>
      <rPr>
        <sz val="11"/>
        <color rgb="FF008000"/>
        <rFont val="Calibri"/>
        <family val="2"/>
        <scheme val="minor"/>
      </rPr>
      <t xml:space="preserve">തമ മ </t>
    </r>
    <r>
      <rPr>
        <i/>
        <sz val="11"/>
        <color rgb="FF0000FF"/>
        <rFont val="Calibri"/>
        <family val="2"/>
        <scheme val="minor"/>
      </rPr>
      <t xml:space="preserve">ൽ തമ മ ൽ സ ന ഹത ത </t>
    </r>
    <r>
      <rPr>
        <sz val="11"/>
        <color rgb="FF008000"/>
        <rFont val="Calibri"/>
        <family val="2"/>
        <scheme val="minor"/>
      </rPr>
      <t xml:space="preserve">ൽ വന ദന ച യ വ ൻ </t>
    </r>
    <r>
      <rPr>
        <b/>
        <sz val="11"/>
        <color rgb="FF800080"/>
        <rFont val="Calibri"/>
        <family val="2"/>
        <scheme val="minor"/>
      </rPr>
      <t xml:space="preserve">; </t>
    </r>
    <r>
      <rPr>
        <sz val="11"/>
        <color rgb="FF008000"/>
        <rFont val="Calibri"/>
        <family val="2"/>
        <scheme val="minor"/>
      </rPr>
      <t xml:space="preserve">ക ര സ ത വ ല ള ള ന ങ ങൾക ക എല ല വർക ക സമ ധ ന </t>
    </r>
    <r>
      <rPr>
        <strike/>
        <sz val="11"/>
        <color rgb="FFFF0000"/>
        <rFont val="Calibri"/>
        <family val="2"/>
        <scheme val="minor"/>
      </rPr>
      <t xml:space="preserve">ഉണ ട കട ട </t>
    </r>
    <r>
      <rPr>
        <sz val="11"/>
        <color rgb="FF008000"/>
        <rFont val="Calibri"/>
        <family val="2"/>
        <scheme val="minor"/>
      </rPr>
      <t xml:space="preserve">. </t>
    </r>
  </si>
  <si>
    <r>
      <rPr>
        <strike/>
        <sz val="11"/>
        <color rgb="FFFF0000"/>
        <rFont val="Calibri"/>
        <family val="2"/>
        <scheme val="minor"/>
      </rPr>
      <t xml:space="preserve">അത ക ണ ട ന ങ ങള ട വ ച രണയ ല ള ള </t>
    </r>
    <r>
      <rPr>
        <sz val="11"/>
        <color rgb="FF008000"/>
        <rFont val="Calibri"/>
        <family val="2"/>
        <scheme val="minor"/>
      </rPr>
      <t xml:space="preserve">ദ വത ത ന റ ആട ട ൻ ക ട ടത ത </t>
    </r>
    <r>
      <rPr>
        <i/>
        <sz val="11"/>
        <color rgb="FF0000FF"/>
        <rFont val="Calibri"/>
        <family val="2"/>
        <scheme val="minor"/>
      </rPr>
      <t xml:space="preserve">ന ങ ങള ട ഇടയ ൽ </t>
    </r>
    <r>
      <rPr>
        <sz val="11"/>
        <color rgb="FF008000"/>
        <rFont val="Calibri"/>
        <family val="2"/>
        <scheme val="minor"/>
      </rPr>
      <t xml:space="preserve">മ യ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കഠ നമ യ ഉപദ രവത </t>
    </r>
    <r>
      <rPr>
        <sz val="11"/>
        <color rgb="FF008000"/>
        <rFont val="Calibri"/>
        <family val="2"/>
        <scheme val="minor"/>
      </rPr>
      <t xml:space="preserve">ത </t>
    </r>
    <r>
      <rPr>
        <b/>
        <sz val="11"/>
        <color rgb="FF800080"/>
        <rFont val="Calibri"/>
        <family val="2"/>
        <scheme val="minor"/>
      </rPr>
      <t xml:space="preserve">ൽ അല </t>
    </r>
    <r>
      <rPr>
        <sz val="11"/>
        <color rgb="FF008000"/>
        <rFont val="Calibri"/>
        <family val="2"/>
        <scheme val="minor"/>
      </rPr>
      <t xml:space="preserve">ല , </t>
    </r>
    <r>
      <rPr>
        <b/>
        <sz val="11"/>
        <color rgb="FF800080"/>
        <rFont val="Calibri"/>
        <family val="2"/>
        <scheme val="minor"/>
      </rPr>
      <t xml:space="preserve">അന സര ക </t>
    </r>
    <r>
      <rPr>
        <sz val="11"/>
        <color rgb="FF008000"/>
        <rFont val="Calibri"/>
        <family val="2"/>
        <scheme val="minor"/>
      </rPr>
      <t xml:space="preserve">ക ണ </t>
    </r>
    <r>
      <rPr>
        <b/>
        <sz val="11"/>
        <color rgb="FF800080"/>
        <rFont val="Calibri"/>
        <family val="2"/>
        <scheme val="minor"/>
      </rPr>
      <t xml:space="preserve">ടത ന യ ട ടത ര , കഠ നമ യ ആഗ രഹത ത ൽ അല </t>
    </r>
    <r>
      <rPr>
        <sz val="11"/>
        <color rgb="FF008000"/>
        <rFont val="Calibri"/>
        <family val="2"/>
        <scheme val="minor"/>
      </rPr>
      <t xml:space="preserve">ല , </t>
    </r>
    <r>
      <rPr>
        <b/>
        <sz val="11"/>
        <color rgb="FF800080"/>
        <rFont val="Calibri"/>
        <family val="2"/>
        <scheme val="minor"/>
      </rPr>
      <t xml:space="preserve">മനസ സല ഞ ഞ അത ര , </t>
    </r>
  </si>
  <si>
    <r>
      <rPr>
        <strike/>
        <sz val="11"/>
        <color rgb="FFFF0000"/>
        <rFont val="Calibri"/>
        <family val="2"/>
        <scheme val="minor"/>
      </rPr>
      <t xml:space="preserve">ന ങ ങള ട പര പ ലനത ത ൻ ക ഴ ള ളവര ട മ ൽ യജമ നന പ പ ല അധ ക ര പ രമത തത ക ട ട കയല ല , </t>
    </r>
    <r>
      <rPr>
        <sz val="11"/>
        <color rgb="FF008000"/>
        <rFont val="Calibri"/>
        <family val="2"/>
        <scheme val="minor"/>
      </rPr>
      <t xml:space="preserve">ആട ട ൻ ക ട ടത ത ന </t>
    </r>
    <r>
      <rPr>
        <b/>
        <sz val="11"/>
        <color rgb="FF800080"/>
        <rFont val="Calibri"/>
        <family val="2"/>
        <scheme val="minor"/>
      </rPr>
      <t xml:space="preserve">അധ ക രമ ള ളവരല ല , ആട ട ൻക ട ടത </t>
    </r>
    <r>
      <rPr>
        <sz val="11"/>
        <color rgb="FF008000"/>
        <rFont val="Calibri"/>
        <family val="2"/>
        <scheme val="minor"/>
      </rPr>
      <t xml:space="preserve">ത </t>
    </r>
    <r>
      <rPr>
        <b/>
        <sz val="11"/>
        <color rgb="FF800080"/>
        <rFont val="Calibri"/>
        <family val="2"/>
        <scheme val="minor"/>
      </rPr>
      <t xml:space="preserve">പ പ ല ആക </t>
    </r>
    <r>
      <rPr>
        <sz val="11"/>
        <color rgb="FF008000"/>
        <rFont val="Calibri"/>
        <family val="2"/>
        <scheme val="minor"/>
      </rPr>
      <t xml:space="preserve">ണ ടത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</si>
  <si>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പ </t>
    </r>
    <r>
      <rPr>
        <b/>
        <sz val="11"/>
        <color rgb="FF800080"/>
        <rFont val="Calibri"/>
        <family val="2"/>
        <scheme val="minor"/>
      </rPr>
      <t xml:space="preserve">രമ ണ യ യ വര </t>
    </r>
    <r>
      <rPr>
        <sz val="11"/>
        <color rgb="FF008000"/>
        <rFont val="Calibri"/>
        <family val="2"/>
        <scheme val="minor"/>
      </rPr>
      <t xml:space="preserve">മ പ ൾ ന ങ ങൾ </t>
    </r>
    <r>
      <rPr>
        <i/>
        <sz val="11"/>
        <color rgb="FF0000FF"/>
        <rFont val="Calibri"/>
        <family val="2"/>
        <scheme val="minor"/>
      </rPr>
      <t xml:space="preserve">പ പ ച യ യ ത തവന </t>
    </r>
    <r>
      <rPr>
        <sz val="11"/>
        <color rgb="FF008000"/>
        <rFont val="Calibri"/>
        <family val="2"/>
        <scheme val="minor"/>
      </rPr>
      <t xml:space="preserve">ത ജസ സ ന റ </t>
    </r>
    <r>
      <rPr>
        <strike/>
        <sz val="11"/>
        <color rgb="FFFF0000"/>
        <rFont val="Calibri"/>
        <family val="2"/>
        <scheme val="minor"/>
      </rPr>
      <t xml:space="preserve">വ ട ത ത </t>
    </r>
    <r>
      <rPr>
        <sz val="11"/>
        <color rgb="FF008000"/>
        <rFont val="Calibri"/>
        <family val="2"/>
        <scheme val="minor"/>
      </rPr>
      <t xml:space="preserve">ക ര ട </t>
    </r>
    <r>
      <rPr>
        <i/>
        <sz val="11"/>
        <color rgb="FF0000FF"/>
        <rFont val="Calibri"/>
        <family val="2"/>
        <scheme val="minor"/>
      </rPr>
      <t xml:space="preserve">ധര </t>
    </r>
    <r>
      <rPr>
        <sz val="11"/>
        <color rgb="FF008000"/>
        <rFont val="Calibri"/>
        <family val="2"/>
        <scheme val="minor"/>
      </rPr>
      <t xml:space="preserve">പ </t>
    </r>
    <r>
      <rPr>
        <strike/>
        <sz val="11"/>
        <color rgb="FFFF0000"/>
        <rFont val="Calibri"/>
        <family val="2"/>
        <scheme val="minor"/>
      </rPr>
      <t xml:space="preserve">ര </t>
    </r>
    <r>
      <rPr>
        <sz val="11"/>
        <color rgb="FF008000"/>
        <rFont val="Calibri"/>
        <family val="2"/>
        <scheme val="minor"/>
      </rPr>
      <t xml:space="preserve">പ ക ക . </t>
    </r>
  </si>
  <si>
    <r>
      <rPr>
        <b/>
        <sz val="11"/>
        <color rgb="FF800080"/>
        <rFont val="Calibri"/>
        <family val="2"/>
        <scheme val="minor"/>
      </rPr>
      <t xml:space="preserve">അങ ങന </t>
    </r>
    <r>
      <rPr>
        <sz val="11"/>
        <color rgb="FF008000"/>
        <rFont val="Calibri"/>
        <family val="2"/>
        <scheme val="minor"/>
      </rPr>
      <t xml:space="preserve">തന ന </t>
    </r>
    <r>
      <rPr>
        <b/>
        <sz val="11"/>
        <color rgb="FF800080"/>
        <rFont val="Calibri"/>
        <family val="2"/>
        <scheme val="minor"/>
      </rPr>
      <t xml:space="preserve">യ വനക ക ര </t>
    </r>
    <r>
      <rPr>
        <sz val="11"/>
        <color rgb="FF008000"/>
        <rFont val="Calibri"/>
        <family val="2"/>
        <scheme val="minor"/>
      </rPr>
      <t xml:space="preserve">, മ പ പന മ </t>
    </r>
    <r>
      <rPr>
        <b/>
        <sz val="11"/>
        <color rgb="FF800080"/>
        <rFont val="Calibri"/>
        <family val="2"/>
        <scheme val="minor"/>
      </rPr>
      <t xml:space="preserve">ര ധര പ പ </t>
    </r>
    <r>
      <rPr>
        <sz val="11"/>
        <color rgb="FF008000"/>
        <rFont val="Calibri"/>
        <family val="2"/>
        <scheme val="minor"/>
      </rPr>
      <t xml:space="preserve">ൻ . എല ല വര തമ മ ൽ തമ മ ൽ </t>
    </r>
    <r>
      <rPr>
        <strike/>
        <sz val="11"/>
        <color rgb="FFFF0000"/>
        <rFont val="Calibri"/>
        <family val="2"/>
        <scheme val="minor"/>
      </rPr>
      <t xml:space="preserve">ക ഴടങ ങ </t>
    </r>
    <r>
      <rPr>
        <sz val="11"/>
        <color rgb="FF008000"/>
        <rFont val="Calibri"/>
        <family val="2"/>
        <scheme val="minor"/>
      </rPr>
      <t xml:space="preserve">ത ഴ </t>
    </r>
    <r>
      <rPr>
        <b/>
        <sz val="11"/>
        <color rgb="FF800080"/>
        <rFont val="Calibri"/>
        <family val="2"/>
        <scheme val="minor"/>
      </rPr>
      <t xml:space="preserve">മയ </t>
    </r>
    <r>
      <rPr>
        <sz val="11"/>
        <color rgb="FF008000"/>
        <rFont val="Calibri"/>
        <family val="2"/>
        <scheme val="minor"/>
      </rPr>
      <t xml:space="preserve">ധര </t>
    </r>
    <r>
      <rPr>
        <strike/>
        <sz val="11"/>
        <color rgb="FFFF0000"/>
        <rFont val="Calibri"/>
        <family val="2"/>
        <scheme val="minor"/>
      </rPr>
      <t xml:space="preserve">ച ച ക ണ ട അന യ ന യ സ വ </t>
    </r>
    <r>
      <rPr>
        <sz val="11"/>
        <color rgb="FF008000"/>
        <rFont val="Calibri"/>
        <family val="2"/>
        <scheme val="minor"/>
      </rPr>
      <t xml:space="preserve">പ പ </t>
    </r>
    <r>
      <rPr>
        <i/>
        <sz val="11"/>
        <color rgb="FF0000FF"/>
        <rFont val="Calibri"/>
        <family val="2"/>
        <scheme val="minor"/>
      </rPr>
      <t xml:space="preserve">ക ക വ </t>
    </r>
    <r>
      <rPr>
        <sz val="11"/>
        <color rgb="FF008000"/>
        <rFont val="Calibri"/>
        <family val="2"/>
        <scheme val="minor"/>
      </rPr>
      <t xml:space="preserve">ൻ ; </t>
    </r>
    <r>
      <rPr>
        <i/>
        <sz val="11"/>
        <color rgb="FF0000FF"/>
        <rFont val="Calibri"/>
        <family val="2"/>
        <scheme val="minor"/>
      </rPr>
      <t xml:space="preserve">" </t>
    </r>
    <r>
      <rPr>
        <sz val="11"/>
        <color rgb="FF008000"/>
        <rFont val="Calibri"/>
        <family val="2"/>
        <scheme val="minor"/>
      </rPr>
      <t xml:space="preserve">ദ വ അഹങ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ന നവർക ക </t>
    </r>
    <r>
      <rPr>
        <sz val="11"/>
        <color rgb="FF008000"/>
        <rFont val="Calibri"/>
        <family val="2"/>
        <scheme val="minor"/>
      </rPr>
      <t xml:space="preserve">എത ർത ത ന ല ക ക ന ന ; ത ഴ മയ ള </t>
    </r>
    <r>
      <rPr>
        <b/>
        <sz val="11"/>
        <color rgb="FF800080"/>
        <rFont val="Calibri"/>
        <family val="2"/>
        <scheme val="minor"/>
      </rPr>
      <t xml:space="preserve">ളവര ട </t>
    </r>
    <r>
      <rPr>
        <sz val="11"/>
        <color rgb="FF008000"/>
        <rFont val="Calibri"/>
        <family val="2"/>
        <scheme val="minor"/>
      </rPr>
      <t xml:space="preserve">ക പ </t>
    </r>
    <r>
      <rPr>
        <b/>
        <sz val="11"/>
        <color rgb="FF800080"/>
        <rFont val="Calibri"/>
        <family val="2"/>
        <scheme val="minor"/>
      </rPr>
      <t xml:space="preserve">ക ട ക </t>
    </r>
    <r>
      <rPr>
        <sz val="11"/>
        <color rgb="FF008000"/>
        <rFont val="Calibri"/>
        <family val="2"/>
        <scheme val="minor"/>
      </rPr>
      <t xml:space="preserve">ക ന ന </t>
    </r>
    <r>
      <rPr>
        <i/>
        <sz val="11"/>
        <color rgb="FF0000FF"/>
        <rFont val="Calibri"/>
        <family val="2"/>
        <scheme val="minor"/>
      </rPr>
      <t xml:space="preserve">" എന ന ങ ങന എഴ ത യ ര ക ക ന ന വല ല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</si>
  <si>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തക കസമയത ത ന ങ ങള ഉയർത ത </t>
    </r>
    <r>
      <rPr>
        <i/>
        <sz val="11"/>
        <color rgb="FF0000FF"/>
        <rFont val="Calibri"/>
        <family val="2"/>
        <scheme val="minor"/>
      </rPr>
      <t xml:space="preserve">ണ ടത ന ദ വത ത ന റ വലത കയ യ ൽ തന ന ന ങ ങള ത തന ന ത ഴ ത ത വ ൻ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</si>
  <si>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ന ങ </t>
    </r>
    <r>
      <rPr>
        <b/>
        <sz val="11"/>
        <color rgb="FF800080"/>
        <rFont val="Calibri"/>
        <family val="2"/>
        <scheme val="minor"/>
      </rPr>
      <t xml:space="preserve">ങള സ രക 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വല ല ; </t>
    </r>
    <r>
      <rPr>
        <sz val="11"/>
        <color rgb="FF008000"/>
        <rFont val="Calibri"/>
        <family val="2"/>
        <scheme val="minor"/>
      </rPr>
      <t xml:space="preserve">ന ങ ങള ട </t>
    </r>
    <r>
      <rPr>
        <strike/>
        <sz val="11"/>
        <color rgb="FFFF0000"/>
        <rFont val="Calibri"/>
        <family val="2"/>
        <scheme val="minor"/>
      </rPr>
      <t xml:space="preserve">സകല </t>
    </r>
    <r>
      <rPr>
        <sz val="11"/>
        <color rgb="FF008000"/>
        <rFont val="Calibri"/>
        <family val="2"/>
        <scheme val="minor"/>
      </rPr>
      <t xml:space="preserve">ച ന ത ക </t>
    </r>
    <r>
      <rPr>
        <b/>
        <sz val="11"/>
        <color rgb="FF800080"/>
        <rFont val="Calibri"/>
        <family val="2"/>
        <scheme val="minor"/>
      </rPr>
      <t xml:space="preserve">ലത ഒക ക യ </t>
    </r>
    <r>
      <rPr>
        <sz val="11"/>
        <color rgb="FF008000"/>
        <rFont val="Calibri"/>
        <family val="2"/>
        <scheme val="minor"/>
      </rPr>
      <t xml:space="preserve">അവന റ മ ൽ ഇട ട ക ൾവ ൻ . </t>
    </r>
  </si>
  <si>
    <r>
      <rPr>
        <b/>
        <sz val="11"/>
        <color rgb="FF800080"/>
        <rFont val="Calibri"/>
        <family val="2"/>
        <scheme val="minor"/>
      </rPr>
      <t xml:space="preserve">ആകയ ൽ ഉണർന ന </t>
    </r>
    <r>
      <rPr>
        <sz val="11"/>
        <color rgb="FF008000"/>
        <rFont val="Calibri"/>
        <family val="2"/>
        <scheme val="minor"/>
      </rPr>
      <t xml:space="preserve">ര പ പ ൻ ; ഉണർന ന ര പ പ ൻ ; ന ങ ങള ട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ള യ </t>
    </r>
    <r>
      <rPr>
        <sz val="11"/>
        <color rgb="FF008000"/>
        <rFont val="Calibri"/>
        <family val="2"/>
        <scheme val="minor"/>
      </rPr>
      <t xml:space="preserve">യ പ ശ ച </t>
    </r>
    <r>
      <rPr>
        <b/>
        <sz val="11"/>
        <color rgb="FF800080"/>
        <rFont val="Calibri"/>
        <family val="2"/>
        <scheme val="minor"/>
      </rPr>
      <t xml:space="preserve">നശ പ പ ക ക </t>
    </r>
    <r>
      <rPr>
        <sz val="11"/>
        <color rgb="FF008000"/>
        <rFont val="Calibri"/>
        <family val="2"/>
        <scheme val="minor"/>
      </rPr>
      <t xml:space="preserve">വ </t>
    </r>
    <r>
      <rPr>
        <b/>
        <sz val="11"/>
        <color rgb="FF800080"/>
        <rFont val="Calibri"/>
        <family val="2"/>
        <scheme val="minor"/>
      </rPr>
      <t xml:space="preserve">ൻ അവസര അന വ ഷ ച ച ക </t>
    </r>
    <r>
      <rPr>
        <sz val="11"/>
        <color rgb="FF008000"/>
        <rFont val="Calibri"/>
        <family val="2"/>
        <scheme val="minor"/>
      </rPr>
      <t xml:space="preserve">ണ ട </t>
    </r>
    <r>
      <rPr>
        <b/>
        <sz val="11"/>
        <color rgb="FF800080"/>
        <rFont val="Calibri"/>
        <family val="2"/>
        <scheme val="minor"/>
      </rPr>
      <t xml:space="preserve">വ ര ല ല </t>
    </r>
    <r>
      <rPr>
        <sz val="11"/>
        <color rgb="FF008000"/>
        <rFont val="Calibri"/>
        <family val="2"/>
        <scheme val="minor"/>
      </rPr>
      <t xml:space="preserve">ത </t>
    </r>
    <r>
      <rPr>
        <b/>
        <sz val="11"/>
        <color rgb="FF800080"/>
        <rFont val="Calibri"/>
        <family val="2"/>
        <scheme val="minor"/>
      </rPr>
      <t xml:space="preserve">യ യ </t>
    </r>
    <r>
      <rPr>
        <sz val="11"/>
        <color rgb="FF008000"/>
        <rFont val="Calibri"/>
        <family val="2"/>
        <scheme val="minor"/>
      </rPr>
      <t xml:space="preserve">നടക ക ന ന . </t>
    </r>
  </si>
  <si>
    <r>
      <rPr>
        <sz val="11"/>
        <color rgb="FF008000"/>
        <rFont val="Calibri"/>
        <family val="2"/>
        <scheme val="minor"/>
      </rPr>
      <t xml:space="preserve">ല കത ത ൽ ന ങ </t>
    </r>
    <r>
      <rPr>
        <b/>
        <sz val="11"/>
        <color rgb="FF800080"/>
        <rFont val="Calibri"/>
        <family val="2"/>
        <scheme val="minor"/>
      </rPr>
      <t xml:space="preserve">ങള ട സഹ ദരന മ ർക </t>
    </r>
    <r>
      <rPr>
        <sz val="11"/>
        <color rgb="FF008000"/>
        <rFont val="Calibri"/>
        <family val="2"/>
        <scheme val="minor"/>
      </rPr>
      <t xml:space="preserve">ക </t>
    </r>
    <r>
      <rPr>
        <b/>
        <sz val="11"/>
        <color rgb="FF800080"/>
        <rFont val="Calibri"/>
        <family val="2"/>
        <scheme val="minor"/>
      </rPr>
      <t xml:space="preserve">കഷ ട അന ഭവ ക ക </t>
    </r>
    <r>
      <rPr>
        <sz val="11"/>
        <color rgb="FF008000"/>
        <rFont val="Calibri"/>
        <family val="2"/>
        <scheme val="minor"/>
      </rPr>
      <t xml:space="preserve">ന </t>
    </r>
    <r>
      <rPr>
        <b/>
        <sz val="11"/>
        <color rgb="FF800080"/>
        <rFont val="Calibri"/>
        <family val="2"/>
        <scheme val="minor"/>
      </rPr>
      <t xml:space="preserve">നത എങ ങന എന ന അറ യ ന നത </t>
    </r>
    <r>
      <rPr>
        <sz val="11"/>
        <color rgb="FF008000"/>
        <rFont val="Calibri"/>
        <family val="2"/>
        <scheme val="minor"/>
      </rPr>
      <t xml:space="preserve">ക ണ ട </t>
    </r>
    <r>
      <rPr>
        <strike/>
        <sz val="11"/>
        <color rgb="FFFF000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വ ശ വ സത ത ൽ </t>
    </r>
    <r>
      <rPr>
        <b/>
        <sz val="11"/>
        <color rgb="FF800080"/>
        <rFont val="Calibri"/>
        <family val="2"/>
        <scheme val="minor"/>
      </rPr>
      <t xml:space="preserve">ഉറപ പ </t>
    </r>
    <r>
      <rPr>
        <sz val="11"/>
        <color rgb="FF008000"/>
        <rFont val="Calibri"/>
        <family val="2"/>
        <scheme val="minor"/>
      </rPr>
      <t xml:space="preserve">ള </t>
    </r>
    <r>
      <rPr>
        <b/>
        <sz val="11"/>
        <color rgb="FF800080"/>
        <rFont val="Calibri"/>
        <family val="2"/>
        <scheme val="minor"/>
      </rPr>
      <t xml:space="preserve">ളവന </t>
    </r>
    <r>
      <rPr>
        <sz val="11"/>
        <color rgb="FF008000"/>
        <rFont val="Calibri"/>
        <family val="2"/>
        <scheme val="minor"/>
      </rPr>
      <t xml:space="preserve">യ </t>
    </r>
    <r>
      <rPr>
        <strike/>
        <sz val="11"/>
        <color rgb="FFFF0000"/>
        <rFont val="Calibri"/>
        <family val="2"/>
        <scheme val="minor"/>
      </rPr>
      <t xml:space="preserve">അവന ട </t>
    </r>
    <r>
      <rPr>
        <sz val="11"/>
        <color rgb="FF008000"/>
        <rFont val="Calibri"/>
        <family val="2"/>
        <scheme val="minor"/>
      </rPr>
      <t xml:space="preserve">എത ർത ത ന ല പ </t>
    </r>
    <r>
      <rPr>
        <i/>
        <sz val="11"/>
        <color rgb="FF0000FF"/>
        <rFont val="Calibri"/>
        <family val="2"/>
        <scheme val="minor"/>
      </rPr>
      <t xml:space="preserve">പ </t>
    </r>
    <r>
      <rPr>
        <sz val="11"/>
        <color rgb="FF008000"/>
        <rFont val="Calibri"/>
        <family val="2"/>
        <scheme val="minor"/>
      </rPr>
      <t xml:space="preserve">ൻ . </t>
    </r>
  </si>
  <si>
    <r>
      <rPr>
        <sz val="11"/>
        <color rgb="FF008000"/>
        <rFont val="Calibri"/>
        <family val="2"/>
        <scheme val="minor"/>
      </rPr>
      <t xml:space="preserve">പ ല സ </t>
    </r>
    <r>
      <rPr>
        <b/>
        <sz val="11"/>
        <color rgb="FF800080"/>
        <rFont val="Calibri"/>
        <family val="2"/>
        <scheme val="minor"/>
      </rPr>
      <t xml:space="preserve">ശ </t>
    </r>
    <r>
      <rPr>
        <sz val="11"/>
        <color rgb="FF008000"/>
        <rFont val="Calibri"/>
        <family val="2"/>
        <scheme val="minor"/>
      </rPr>
      <t xml:space="preserve">ല </t>
    </r>
    <r>
      <rPr>
        <strike/>
        <sz val="11"/>
        <color rgb="FFFF0000"/>
        <rFont val="Calibri"/>
        <family val="2"/>
        <scheme val="minor"/>
      </rPr>
      <t xml:space="preserve">വ ന </t>
    </r>
    <r>
      <rPr>
        <sz val="11"/>
        <color rgb="FF008000"/>
        <rFont val="Calibri"/>
        <family val="2"/>
        <scheme val="minor"/>
      </rPr>
      <t xml:space="preserve">സ ത മ ഥ യ സ </t>
    </r>
    <r>
      <rPr>
        <i/>
        <sz val="11"/>
        <color rgb="FF0000FF"/>
        <rFont val="Calibri"/>
        <family val="2"/>
        <scheme val="minor"/>
      </rPr>
      <t xml:space="preserve">ത സ സല ന ക യയ ല സഭയ ക ക </t>
    </r>
    <r>
      <rPr>
        <sz val="11"/>
        <color rgb="FF008000"/>
        <rFont val="Calibri"/>
        <family val="2"/>
        <scheme val="minor"/>
      </rPr>
      <t xml:space="preserve">പ ത വ യ ദ വത ത ല കർത ത വ യ യ ശ ക ര സ ത വ ല ഉള </t>
    </r>
    <r>
      <rPr>
        <b/>
        <sz val="11"/>
        <color rgb="FF800080"/>
        <rFont val="Calibri"/>
        <family val="2"/>
        <scheme val="minor"/>
      </rPr>
      <t xml:space="preserve">ളവര യ ട ട </t>
    </r>
    <r>
      <rPr>
        <sz val="11"/>
        <color rgb="FF008000"/>
        <rFont val="Calibri"/>
        <family val="2"/>
        <scheme val="minor"/>
      </rPr>
      <t xml:space="preserve">: </t>
    </r>
    <r>
      <rPr>
        <strike/>
        <sz val="11"/>
        <color rgb="FFFF0000"/>
        <rFont val="Calibri"/>
        <family val="2"/>
        <scheme val="minor"/>
      </rPr>
      <t xml:space="preserve">ന ങ ങൾക ക ക പയ സമ ധ നവ ഉണ ട കട ട . </t>
    </r>
  </si>
  <si>
    <r>
      <rPr>
        <strike/>
        <sz val="11"/>
        <color rgb="FFFF0000"/>
        <rFont val="Calibri"/>
        <family val="2"/>
        <scheme val="minor"/>
      </rPr>
      <t xml:space="preserve">അവൻ മര ച ചവര ട ഇടയ ൽ ന ന ന ഉയ ർപ പ ച ച </t>
    </r>
    <r>
      <rPr>
        <sz val="11"/>
        <color rgb="FF008000"/>
        <rFont val="Calibri"/>
        <family val="2"/>
        <scheme val="minor"/>
      </rPr>
      <t xml:space="preserve">തന റ പ ത രന </t>
    </r>
    <r>
      <rPr>
        <strike/>
        <sz val="11"/>
        <color rgb="FFFF0000"/>
        <rFont val="Calibri"/>
        <family val="2"/>
        <scheme val="minor"/>
      </rPr>
      <t xml:space="preserve">വര വ ന ള ള ക പത ത ൽന ന ന നമ മ വ ട വ ക ക ന നവന മ </t>
    </r>
    <r>
      <rPr>
        <sz val="11"/>
        <color rgb="FF008000"/>
        <rFont val="Calibri"/>
        <family val="2"/>
        <scheme val="minor"/>
      </rPr>
      <t xml:space="preserve">യ യ ശ </t>
    </r>
    <r>
      <rPr>
        <i/>
        <sz val="11"/>
        <color rgb="FF0000FF"/>
        <rFont val="Calibri"/>
        <family val="2"/>
        <scheme val="minor"/>
      </rPr>
      <t xml:space="preserve">വ ന </t>
    </r>
    <r>
      <rPr>
        <sz val="11"/>
        <color rgb="FF008000"/>
        <rFont val="Calibri"/>
        <family val="2"/>
        <scheme val="minor"/>
      </rPr>
      <t xml:space="preserve">സ വർഗ ഗത ത </t>
    </r>
    <r>
      <rPr>
        <i/>
        <sz val="11"/>
        <color rgb="FF0000FF"/>
        <rFont val="Calibri"/>
        <family val="2"/>
        <scheme val="minor"/>
      </rPr>
      <t xml:space="preserve">ൽ ന ന ന ഇറക ക വര ത ത , അവന മര ച ചവര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ന </t>
    </r>
    <r>
      <rPr>
        <b/>
        <sz val="11"/>
        <color rgb="FF800080"/>
        <rFont val="Calibri"/>
        <family val="2"/>
        <scheme val="minor"/>
      </rPr>
      <t xml:space="preserve">ല പ ച ച , </t>
    </r>
  </si>
  <si>
    <r>
      <rPr>
        <sz val="11"/>
        <color rgb="FF008000"/>
        <rFont val="Calibri"/>
        <family val="2"/>
        <scheme val="minor"/>
      </rPr>
      <t xml:space="preserve">ഞങ </t>
    </r>
    <r>
      <rPr>
        <i/>
        <sz val="11"/>
        <color rgb="FF0000FF"/>
        <rFont val="Calibri"/>
        <family val="2"/>
        <scheme val="minor"/>
      </rPr>
      <t xml:space="preserve">ങൾ എല ല യ പ ഴ ന ങ ങള ട ന മ ത ത ദ വത ത വ ഴ ത ത കയ ന ങ </t>
    </r>
    <r>
      <rPr>
        <sz val="11"/>
        <color rgb="FF008000"/>
        <rFont val="Calibri"/>
        <family val="2"/>
        <scheme val="minor"/>
      </rPr>
      <t xml:space="preserve">ങള ട പ ര ർത </t>
    </r>
    <r>
      <rPr>
        <b/>
        <sz val="11"/>
        <color rgb="FF800080"/>
        <rFont val="Calibri"/>
        <family val="2"/>
        <scheme val="minor"/>
      </rPr>
      <t xml:space="preserve">ഥനകള </t>
    </r>
    <r>
      <rPr>
        <sz val="11"/>
        <color rgb="FF008000"/>
        <rFont val="Calibri"/>
        <family val="2"/>
        <scheme val="minor"/>
      </rPr>
      <t xml:space="preserve">ൽ </t>
    </r>
    <r>
      <rPr>
        <b/>
        <sz val="11"/>
        <color rgb="FF800080"/>
        <rFont val="Calibri"/>
        <family val="2"/>
        <scheme val="minor"/>
      </rPr>
      <t xml:space="preserve">ഇടവ </t>
    </r>
    <r>
      <rPr>
        <sz val="11"/>
        <color rgb="FF008000"/>
        <rFont val="Calibri"/>
        <family val="2"/>
        <scheme val="minor"/>
      </rPr>
      <t xml:space="preserve">ട </t>
    </r>
    <r>
      <rPr>
        <strike/>
        <sz val="11"/>
        <color rgb="FFFF0000"/>
        <rFont val="Calibri"/>
        <family val="2"/>
        <scheme val="minor"/>
      </rPr>
      <t xml:space="preserve">ന ങ ങള ട വ ശ വ സത </t>
    </r>
    <r>
      <rPr>
        <sz val="11"/>
        <color rgb="FF008000"/>
        <rFont val="Calibri"/>
        <family val="2"/>
        <scheme val="minor"/>
      </rPr>
      <t xml:space="preserve">ത </t>
    </r>
    <r>
      <rPr>
        <strike/>
        <sz val="11"/>
        <color rgb="FFFF0000"/>
        <rFont val="Calibri"/>
        <family val="2"/>
        <scheme val="minor"/>
      </rPr>
      <t xml:space="preserve">ന റ വ ലയ സ ന ഹന ർഭരമ യ പ രയത നങ ങള </t>
    </r>
  </si>
  <si>
    <r>
      <rPr>
        <i/>
        <sz val="11"/>
        <color rgb="FF0000FF"/>
        <rFont val="Calibri"/>
        <family val="2"/>
        <scheme val="minor"/>
      </rPr>
      <t xml:space="preserve">നമ മ ട പ ത വ യ ദ വത ത ന റ യ മ മ പ ക ന ങ ങള ട വ ശ വ സത ത ന റ യ പ രവ ത ത യ സ ന ഹത ത ന റ യ സഹ ഷ ണതയ </t>
    </r>
    <r>
      <rPr>
        <sz val="11"/>
        <color rgb="FF008000"/>
        <rFont val="Calibri"/>
        <family val="2"/>
        <scheme val="minor"/>
      </rPr>
      <t xml:space="preserve">നമ മ ട കർത ത വ യ യ ശ ക ര സ ത വ </t>
    </r>
    <r>
      <rPr>
        <b/>
        <sz val="11"/>
        <color rgb="FF800080"/>
        <rFont val="Calibri"/>
        <family val="2"/>
        <scheme val="minor"/>
      </rPr>
      <t xml:space="preserve">ല </t>
    </r>
    <r>
      <rPr>
        <sz val="11"/>
        <color rgb="FF008000"/>
        <rFont val="Calibri"/>
        <family val="2"/>
        <scheme val="minor"/>
      </rPr>
      <t xml:space="preserve">ള ള പ രത യ ശയ ട </t>
    </r>
    <r>
      <rPr>
        <b/>
        <sz val="11"/>
        <color rgb="FF800080"/>
        <rFont val="Calibri"/>
        <family val="2"/>
        <scheme val="minor"/>
      </rPr>
      <t xml:space="preserve">യ സഹ ഷ ണതയ എന ന വയ ക ക </t>
    </r>
    <r>
      <rPr>
        <sz val="11"/>
        <color rgb="FF008000"/>
        <rFont val="Calibri"/>
        <family val="2"/>
        <scheme val="minor"/>
      </rPr>
      <t xml:space="preserve">റ </t>
    </r>
    <r>
      <rPr>
        <b/>
        <sz val="11"/>
        <color rgb="FF800080"/>
        <rFont val="Calibri"/>
        <family val="2"/>
        <scheme val="minor"/>
      </rPr>
      <t xml:space="preserve">ച ച ഞ ൻ </t>
    </r>
    <r>
      <rPr>
        <sz val="11"/>
        <color rgb="FF008000"/>
        <rFont val="Calibri"/>
        <family val="2"/>
        <scheme val="minor"/>
      </rPr>
      <t xml:space="preserve">ഓർത ത </t>
    </r>
    <r>
      <rPr>
        <strike/>
        <sz val="11"/>
        <color rgb="FFFF0000"/>
        <rFont val="Calibri"/>
        <family val="2"/>
        <scheme val="minor"/>
      </rPr>
      <t xml:space="preserve">ഞങ ങൾ ന ങ ങൾക </t>
    </r>
    <r>
      <rPr>
        <sz val="11"/>
        <color rgb="FF008000"/>
        <rFont val="Calibri"/>
        <family val="2"/>
        <scheme val="minor"/>
      </rPr>
      <t xml:space="preserve">ക </t>
    </r>
    <r>
      <rPr>
        <b/>
        <sz val="11"/>
        <color rgb="FF800080"/>
        <rFont val="Calibri"/>
        <family val="2"/>
        <scheme val="minor"/>
      </rPr>
      <t xml:space="preserve">ൾകയ </t>
    </r>
  </si>
  <si>
    <r>
      <rPr>
        <sz val="11"/>
        <color rgb="FF008000"/>
        <rFont val="Calibri"/>
        <family val="2"/>
        <scheme val="minor"/>
      </rPr>
      <t xml:space="preserve">ദ വത ത ൽ സ ന ഹ ക കപ പ ട ട സഹ ദരന മ ര , </t>
    </r>
    <r>
      <rPr>
        <b/>
        <sz val="11"/>
        <color rgb="FF800080"/>
        <rFont val="Calibri"/>
        <family val="2"/>
        <scheme val="minor"/>
      </rPr>
      <t xml:space="preserve">നമ മ </t>
    </r>
    <r>
      <rPr>
        <sz val="11"/>
        <color rgb="FF008000"/>
        <rFont val="Calibri"/>
        <family val="2"/>
        <scheme val="minor"/>
      </rPr>
      <t xml:space="preserve">ട ത രഞ ഞ ട </t>
    </r>
    <r>
      <rPr>
        <b/>
        <sz val="11"/>
        <color rgb="FF800080"/>
        <rFont val="Calibri"/>
        <family val="2"/>
        <scheme val="minor"/>
      </rPr>
      <t xml:space="preserve">ക കൽ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ങൾ അറ 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</si>
  <si>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ഞങ ങള ട സ വ ശ ഷ </t>
    </r>
    <r>
      <rPr>
        <b/>
        <sz val="11"/>
        <color rgb="FF800080"/>
        <rFont val="Calibri"/>
        <family val="2"/>
        <scheme val="minor"/>
      </rPr>
      <t xml:space="preserve">ന ങ ങള ട വചനത ത ൽ </t>
    </r>
    <r>
      <rPr>
        <sz val="11"/>
        <color rgb="FF008000"/>
        <rFont val="Calibri"/>
        <family val="2"/>
        <scheme val="minor"/>
      </rPr>
      <t xml:space="preserve">മ ത രമല ല , </t>
    </r>
    <r>
      <rPr>
        <i/>
        <sz val="11"/>
        <color rgb="FF0000FF"/>
        <rFont val="Calibri"/>
        <family val="2"/>
        <scheme val="minor"/>
      </rPr>
      <t xml:space="preserve">ശക ത യ ല </t>
    </r>
    <r>
      <rPr>
        <sz val="11"/>
        <color rgb="FF008000"/>
        <rFont val="Calibri"/>
        <family val="2"/>
        <scheme val="minor"/>
      </rPr>
      <t xml:space="preserve">പര ശ ദ ധ ത മ </t>
    </r>
    <r>
      <rPr>
        <b/>
        <sz val="11"/>
        <color rgb="FF800080"/>
        <rFont val="Calibri"/>
        <family val="2"/>
        <scheme val="minor"/>
      </rPr>
      <t xml:space="preserve">വ ല വളര ജ ഞ നത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ട </t>
    </r>
    <r>
      <rPr>
        <b/>
        <sz val="11"/>
        <color rgb="FF800080"/>
        <rFont val="Calibri"/>
        <family val="2"/>
        <scheme val="minor"/>
      </rPr>
      <t xml:space="preserve">യ ള ളതത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ഞങ ങൾ ന ങ ങള ട </t>
    </r>
    <r>
      <rPr>
        <b/>
        <sz val="11"/>
        <color rgb="FF800080"/>
        <rFont val="Calibri"/>
        <family val="2"/>
        <scheme val="minor"/>
      </rPr>
      <t xml:space="preserve">ക ട </t>
    </r>
    <r>
      <rPr>
        <sz val="11"/>
        <color rgb="FF008000"/>
        <rFont val="Calibri"/>
        <family val="2"/>
        <scheme val="minor"/>
      </rPr>
      <t xml:space="preserve">എങ ങന </t>
    </r>
    <r>
      <rPr>
        <b/>
        <sz val="11"/>
        <color rgb="FF800080"/>
        <rFont val="Calibri"/>
        <family val="2"/>
        <scheme val="minor"/>
      </rPr>
      <t xml:space="preserve">ആയ ത ത ർന </t>
    </r>
    <r>
      <rPr>
        <sz val="11"/>
        <color rgb="FF008000"/>
        <rFont val="Calibri"/>
        <family val="2"/>
        <scheme val="minor"/>
      </rPr>
      <t xml:space="preserve">ന എന ന ന ങ ങൾ അറ </t>
    </r>
    <r>
      <rPr>
        <b/>
        <sz val="11"/>
        <color rgb="FF800080"/>
        <rFont val="Calibri"/>
        <family val="2"/>
        <scheme val="minor"/>
      </rPr>
      <t xml:space="preserve">യ </t>
    </r>
    <r>
      <rPr>
        <sz val="11"/>
        <color rgb="FF008000"/>
        <rFont val="Calibri"/>
        <family val="2"/>
        <scheme val="minor"/>
      </rPr>
      <t xml:space="preserve">ന ന വല ല . </t>
    </r>
  </si>
  <si>
    <r>
      <rPr>
        <b/>
        <sz val="11"/>
        <color rgb="FF800080"/>
        <rFont val="Calibri"/>
        <family val="2"/>
        <scheme val="minor"/>
      </rPr>
      <t xml:space="preserve">അങ ങന ന ങ ങൾ ന ങ ങള യ കർത ത വ ന യ അന കര </t>
    </r>
    <r>
      <rPr>
        <sz val="11"/>
        <color rgb="FF008000"/>
        <rFont val="Calibri"/>
        <family val="2"/>
        <scheme val="minor"/>
      </rPr>
      <t xml:space="preserve">ക ക </t>
    </r>
    <r>
      <rPr>
        <b/>
        <sz val="11"/>
        <color rgb="FF800080"/>
        <rFont val="Calibri"/>
        <family val="2"/>
        <scheme val="minor"/>
      </rPr>
      <t xml:space="preserve">കയ , വളര കഷ ടത ത ല </t>
    </r>
    <r>
      <rPr>
        <sz val="11"/>
        <color rgb="FF008000"/>
        <rFont val="Calibri"/>
        <family val="2"/>
        <scheme val="minor"/>
      </rPr>
      <t xml:space="preserve">പര ശ ദ ധ ത മ വ </t>
    </r>
    <r>
      <rPr>
        <b/>
        <sz val="11"/>
        <color rgb="FF800080"/>
        <rFont val="Calibri"/>
        <family val="2"/>
        <scheme val="minor"/>
      </rPr>
      <t xml:space="preserve">ന റ </t>
    </r>
    <r>
      <rPr>
        <sz val="11"/>
        <color rgb="FF008000"/>
        <rFont val="Calibri"/>
        <family val="2"/>
        <scheme val="minor"/>
      </rPr>
      <t xml:space="preserve">സന ത ഷത ത ട </t>
    </r>
    <r>
      <rPr>
        <strike/>
        <sz val="11"/>
        <color rgb="FFFF0000"/>
        <rFont val="Calibri"/>
        <family val="2"/>
        <scheme val="minor"/>
      </rPr>
      <t xml:space="preserve">ന ങ ങൾ </t>
    </r>
    <r>
      <rPr>
        <sz val="11"/>
        <color rgb="FF008000"/>
        <rFont val="Calibri"/>
        <family val="2"/>
        <scheme val="minor"/>
      </rPr>
      <t xml:space="preserve">വചന ക ക ക </t>
    </r>
    <r>
      <rPr>
        <b/>
        <sz val="11"/>
        <color rgb="FF800080"/>
        <rFont val="Calibri"/>
        <family val="2"/>
        <scheme val="minor"/>
      </rPr>
      <t xml:space="preserve">ള ള കയ , </t>
    </r>
  </si>
  <si>
    <r>
      <rPr>
        <sz val="11"/>
        <color rgb="FF008000"/>
        <rFont val="Calibri"/>
        <family val="2"/>
        <scheme val="minor"/>
      </rPr>
      <t xml:space="preserve">അങ ങന </t>
    </r>
    <r>
      <rPr>
        <strike/>
        <sz val="11"/>
        <color rgb="FFFF0000"/>
        <rFont val="Calibri"/>
        <family val="2"/>
        <scheme val="minor"/>
      </rPr>
      <t xml:space="preserve">ന ങ ങൾ </t>
    </r>
    <r>
      <rPr>
        <sz val="11"/>
        <color rgb="FF008000"/>
        <rFont val="Calibri"/>
        <family val="2"/>
        <scheme val="minor"/>
      </rPr>
      <t xml:space="preserve">മക ക ദ ന യയ ല അഖ യയ ല </t>
    </r>
    <r>
      <rPr>
        <i/>
        <sz val="11"/>
        <color rgb="FF0000FF"/>
        <rFont val="Calibri"/>
        <family val="2"/>
        <scheme val="minor"/>
      </rPr>
      <t xml:space="preserve">ഉള ള </t>
    </r>
    <r>
      <rPr>
        <sz val="11"/>
        <color rgb="FF008000"/>
        <rFont val="Calibri"/>
        <family val="2"/>
        <scheme val="minor"/>
      </rPr>
      <t xml:space="preserve">വ ശ വസ ക ക ന </t>
    </r>
    <r>
      <rPr>
        <b/>
        <sz val="11"/>
        <color rgb="FF800080"/>
        <rFont val="Calibri"/>
        <family val="2"/>
        <scheme val="minor"/>
      </rPr>
      <t xml:space="preserve">ന </t>
    </r>
    <r>
      <rPr>
        <sz val="11"/>
        <color rgb="FF008000"/>
        <rFont val="Calibri"/>
        <family val="2"/>
        <scheme val="minor"/>
      </rPr>
      <t xml:space="preserve">എല ല വർക ക </t>
    </r>
    <r>
      <rPr>
        <i/>
        <sz val="11"/>
        <color rgb="FF0000FF"/>
        <rFont val="Calibri"/>
        <family val="2"/>
        <scheme val="minor"/>
      </rPr>
      <t xml:space="preserve">ന ങ ങൾ ഒര </t>
    </r>
    <r>
      <rPr>
        <sz val="11"/>
        <color rgb="FF008000"/>
        <rFont val="Calibri"/>
        <family val="2"/>
        <scheme val="minor"/>
      </rPr>
      <t xml:space="preserve">മ ത കയ യ ത ത ർന ന . </t>
    </r>
  </si>
  <si>
    <r>
      <rPr>
        <strike/>
        <sz val="11"/>
        <color rgb="FFFF0000"/>
        <rFont val="Calibri"/>
        <family val="2"/>
        <scheme val="minor"/>
      </rPr>
      <t xml:space="preserve">ന ങ ങള ട അട ക കൽ ന ന ന </t>
    </r>
    <r>
      <rPr>
        <sz val="11"/>
        <color rgb="FF008000"/>
        <rFont val="Calibri"/>
        <family val="2"/>
        <scheme val="minor"/>
      </rPr>
      <t xml:space="preserve">കർത ത വ ന റ വചന </t>
    </r>
    <r>
      <rPr>
        <b/>
        <sz val="11"/>
        <color rgb="FF800080"/>
        <rFont val="Calibri"/>
        <family val="2"/>
        <scheme val="minor"/>
      </rPr>
      <t xml:space="preserve">ന </t>
    </r>
    <r>
      <rPr>
        <sz val="11"/>
        <color rgb="FF008000"/>
        <rFont val="Calibri"/>
        <family val="2"/>
        <scheme val="minor"/>
      </rPr>
      <t xml:space="preserve">ങ </t>
    </r>
    <r>
      <rPr>
        <b/>
        <sz val="11"/>
        <color rgb="FF800080"/>
        <rFont val="Calibri"/>
        <family val="2"/>
        <scheme val="minor"/>
      </rPr>
      <t xml:space="preserve">ങള ട ഇടയ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മക ക ദ ന യയ ല അഖ യയ ല മ ത രമല ല , </t>
    </r>
    <r>
      <rPr>
        <b/>
        <sz val="11"/>
        <color rgb="FF800080"/>
        <rFont val="Calibri"/>
        <family val="2"/>
        <scheme val="minor"/>
      </rPr>
      <t xml:space="preserve">നമ മ ട </t>
    </r>
    <r>
      <rPr>
        <sz val="11"/>
        <color rgb="FF008000"/>
        <rFont val="Calibri"/>
        <family val="2"/>
        <scheme val="minor"/>
      </rPr>
      <t xml:space="preserve">ദ വത ത </t>
    </r>
    <r>
      <rPr>
        <b/>
        <sz val="11"/>
        <color rgb="FF800080"/>
        <rFont val="Calibri"/>
        <family val="2"/>
        <scheme val="minor"/>
      </rPr>
      <t xml:space="preserve">ട </t>
    </r>
    <r>
      <rPr>
        <sz val="11"/>
        <color rgb="FF008000"/>
        <rFont val="Calibri"/>
        <family val="2"/>
        <scheme val="minor"/>
      </rPr>
      <t xml:space="preserve">ള ള </t>
    </r>
    <r>
      <rPr>
        <strike/>
        <sz val="11"/>
        <color rgb="FFFF0000"/>
        <rFont val="Calibri"/>
        <family val="2"/>
        <scheme val="minor"/>
      </rPr>
      <t xml:space="preserve">ന ങ ങള ട </t>
    </r>
    <r>
      <rPr>
        <sz val="11"/>
        <color rgb="FF008000"/>
        <rFont val="Calibri"/>
        <family val="2"/>
        <scheme val="minor"/>
      </rPr>
      <t xml:space="preserve">വ ശ വ സ </t>
    </r>
    <r>
      <rPr>
        <i/>
        <sz val="11"/>
        <color rgb="FF0000FF"/>
        <rFont val="Calibri"/>
        <family val="2"/>
        <scheme val="minor"/>
      </rPr>
      <t xml:space="preserve">എല ല യ ടത ത </t>
    </r>
    <r>
      <rPr>
        <sz val="11"/>
        <color rgb="FF008000"/>
        <rFont val="Calibri"/>
        <family val="2"/>
        <scheme val="minor"/>
      </rPr>
      <t xml:space="preserve">പ രസ ദ ധമ യ ര ക ക ന </t>
    </r>
    <r>
      <rPr>
        <b/>
        <sz val="11"/>
        <color rgb="FF800080"/>
        <rFont val="Calibri"/>
        <family val="2"/>
        <scheme val="minor"/>
      </rPr>
      <t xml:space="preserve">നത </t>
    </r>
    <r>
      <rPr>
        <sz val="11"/>
        <color rgb="FF008000"/>
        <rFont val="Calibri"/>
        <family val="2"/>
        <scheme val="minor"/>
      </rPr>
      <t xml:space="preserve">ക ണ ട </t>
    </r>
    <r>
      <rPr>
        <i/>
        <sz val="11"/>
        <color rgb="FF0000FF"/>
        <rFont val="Calibri"/>
        <family val="2"/>
        <scheme val="minor"/>
      </rPr>
      <t xml:space="preserve">ഞങ ങൾക ക </t>
    </r>
    <r>
      <rPr>
        <sz val="11"/>
        <color rgb="FF008000"/>
        <rFont val="Calibri"/>
        <family val="2"/>
        <scheme val="minor"/>
      </rPr>
      <t xml:space="preserve">ഒന ന </t>
    </r>
    <r>
      <rPr>
        <strike/>
        <sz val="11"/>
        <color rgb="FFFF0000"/>
        <rFont val="Calibri"/>
        <family val="2"/>
        <scheme val="minor"/>
      </rPr>
      <t xml:space="preserve">തന ന ഞങ ങൾ </t>
    </r>
    <r>
      <rPr>
        <sz val="11"/>
        <color rgb="FF008000"/>
        <rFont val="Calibri"/>
        <family val="2"/>
        <scheme val="minor"/>
      </rPr>
      <t xml:space="preserve">പറയ </t>
    </r>
    <r>
      <rPr>
        <b/>
        <sz val="11"/>
        <color rgb="FF800080"/>
        <rFont val="Calibri"/>
        <family val="2"/>
        <scheme val="minor"/>
      </rPr>
      <t xml:space="preserve">വ ൻ </t>
    </r>
    <r>
      <rPr>
        <sz val="11"/>
        <color rgb="FF008000"/>
        <rFont val="Calibri"/>
        <family val="2"/>
        <scheme val="minor"/>
      </rPr>
      <t xml:space="preserve">ആവശ യമ ല ല </t>
    </r>
    <r>
      <rPr>
        <i/>
        <sz val="11"/>
        <color rgb="FF0000FF"/>
        <rFont val="Calibri"/>
        <family val="2"/>
        <scheme val="minor"/>
      </rPr>
      <t xml:space="preserve">ത യ യ ര ക ക ന 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</si>
  <si>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ന ങ ങള ട അട ക കൽ എങ ങന യ </t>
    </r>
    <r>
      <rPr>
        <b/>
        <sz val="11"/>
        <color rgb="FF800080"/>
        <rFont val="Calibri"/>
        <family val="2"/>
        <scheme val="minor"/>
      </rPr>
      <t xml:space="preserve">ല ല എത ത യ ര ന ന </t>
    </r>
    <r>
      <rPr>
        <sz val="11"/>
        <color rgb="FF008000"/>
        <rFont val="Calibri"/>
        <family val="2"/>
        <scheme val="minor"/>
      </rPr>
      <t xml:space="preserve">എന ന </t>
    </r>
    <r>
      <rPr>
        <i/>
        <sz val="11"/>
        <color rgb="FF0000FF"/>
        <rFont val="Calibri"/>
        <family val="2"/>
        <scheme val="minor"/>
      </rPr>
      <t xml:space="preserve">, </t>
    </r>
    <r>
      <rPr>
        <sz val="11"/>
        <color rgb="FF008000"/>
        <rFont val="Calibri"/>
        <family val="2"/>
        <scheme val="minor"/>
      </rPr>
      <t xml:space="preserve">ജ വന ള </t>
    </r>
    <r>
      <rPr>
        <b/>
        <sz val="11"/>
        <color rgb="FF800080"/>
        <rFont val="Calibri"/>
        <family val="2"/>
        <scheme val="minor"/>
      </rPr>
      <t xml:space="preserve">ളവന </t>
    </r>
    <r>
      <rPr>
        <sz val="11"/>
        <color rgb="FF008000"/>
        <rFont val="Calibri"/>
        <family val="2"/>
        <scheme val="minor"/>
      </rPr>
      <t xml:space="preserve">സത </t>
    </r>
    <r>
      <rPr>
        <b/>
        <sz val="11"/>
        <color rgb="FF800080"/>
        <rFont val="Calibri"/>
        <family val="2"/>
        <scheme val="minor"/>
      </rPr>
      <t xml:space="preserve">യവ മ യ ദ </t>
    </r>
    <r>
      <rPr>
        <sz val="11"/>
        <color rgb="FF008000"/>
        <rFont val="Calibri"/>
        <family val="2"/>
        <scheme val="minor"/>
      </rPr>
      <t xml:space="preserve">വത ത സ വ ക ക വ </t>
    </r>
    <r>
      <rPr>
        <i/>
        <sz val="11"/>
        <color rgb="FF0000FF"/>
        <rFont val="Calibri"/>
        <family val="2"/>
        <scheme val="minor"/>
      </rPr>
      <t xml:space="preserve">ൻ വ ഗ രഹങ ങള വ ട ട ദ വത ത ങ കല ക ക എങ ങന ത ര ഞ ഞ എന </t>
    </r>
    <r>
      <rPr>
        <sz val="11"/>
        <color rgb="FF008000"/>
        <rFont val="Calibri"/>
        <family val="2"/>
        <scheme val="minor"/>
      </rPr>
      <t xml:space="preserve">ന </t>
    </r>
    <r>
      <rPr>
        <i/>
        <sz val="11"/>
        <color rgb="FF0000FF"/>
        <rFont val="Calibri"/>
        <family val="2"/>
        <scheme val="minor"/>
      </rPr>
      <t xml:space="preserve">അവർ ന ങ ങള ക ക റ ച ച അറ യ ക ക ന ന വല ല . </t>
    </r>
  </si>
  <si>
    <r>
      <rPr>
        <sz val="11"/>
        <color rgb="FF008000"/>
        <rFont val="Calibri"/>
        <family val="2"/>
        <scheme val="minor"/>
      </rPr>
      <t xml:space="preserve">സഹ ദരന മ ര , </t>
    </r>
    <r>
      <rPr>
        <strike/>
        <sz val="11"/>
        <color rgb="FFFF0000"/>
        <rFont val="Calibri"/>
        <family val="2"/>
        <scheme val="minor"/>
      </rPr>
      <t xml:space="preserve">ഞങ ങൾ </t>
    </r>
    <r>
      <rPr>
        <sz val="11"/>
        <color rgb="FF008000"/>
        <rFont val="Calibri"/>
        <family val="2"/>
        <scheme val="minor"/>
      </rPr>
      <t xml:space="preserve">ന ങ </t>
    </r>
    <r>
      <rPr>
        <b/>
        <sz val="11"/>
        <color rgb="FF800080"/>
        <rFont val="Calibri"/>
        <family val="2"/>
        <scheme val="minor"/>
      </rPr>
      <t xml:space="preserve">ങൾ അറ </t>
    </r>
    <r>
      <rPr>
        <sz val="11"/>
        <color rgb="FF008000"/>
        <rFont val="Calibri"/>
        <family val="2"/>
        <scheme val="minor"/>
      </rPr>
      <t xml:space="preserve">യ </t>
    </r>
    <r>
      <rPr>
        <i/>
        <sz val="11"/>
        <color rgb="FF0000FF"/>
        <rFont val="Calibri"/>
        <family val="2"/>
        <scheme val="minor"/>
      </rPr>
      <t xml:space="preserve">ന ന വല ല : അത സ ഭവ ച ച </t>
    </r>
    <r>
      <rPr>
        <sz val="11"/>
        <color rgb="FF008000"/>
        <rFont val="Calibri"/>
        <family val="2"/>
        <scheme val="minor"/>
      </rPr>
      <t xml:space="preserve">ല ല എന ന ന ങ </t>
    </r>
    <r>
      <rPr>
        <b/>
        <sz val="11"/>
        <color rgb="FF800080"/>
        <rFont val="Calibri"/>
        <family val="2"/>
        <scheme val="minor"/>
      </rPr>
      <t xml:space="preserve">ങൾക ക </t>
    </r>
    <r>
      <rPr>
        <sz val="11"/>
        <color rgb="FF008000"/>
        <rFont val="Calibri"/>
        <family val="2"/>
        <scheme val="minor"/>
      </rPr>
      <t xml:space="preserve">ന </t>
    </r>
    <r>
      <rPr>
        <i/>
        <sz val="11"/>
        <color rgb="FF0000FF"/>
        <rFont val="Calibri"/>
        <family val="2"/>
        <scheme val="minor"/>
      </rPr>
      <t xml:space="preserve">ശ ചയമ യ </t>
    </r>
    <r>
      <rPr>
        <sz val="11"/>
        <color rgb="FF008000"/>
        <rFont val="Calibri"/>
        <family val="2"/>
        <scheme val="minor"/>
      </rPr>
      <t xml:space="preserve">അറ </t>
    </r>
    <r>
      <rPr>
        <b/>
        <sz val="11"/>
        <color rgb="FF800080"/>
        <rFont val="Calibri"/>
        <family val="2"/>
        <scheme val="minor"/>
      </rPr>
      <t xml:space="preserve">ഞ ഞ ര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</si>
  <si>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വസ ക ക ന </t>
    </r>
    <r>
      <rPr>
        <b/>
        <sz val="11"/>
        <color rgb="FF800080"/>
        <rFont val="Calibri"/>
        <family val="2"/>
        <scheme val="minor"/>
      </rPr>
      <t xml:space="preserve">നവര യ നമ ക ക വ ണ </t>
    </r>
    <r>
      <rPr>
        <sz val="11"/>
        <color rgb="FF008000"/>
        <rFont val="Calibri"/>
        <family val="2"/>
        <scheme val="minor"/>
      </rPr>
      <t xml:space="preserve">ട </t>
    </r>
    <r>
      <rPr>
        <b/>
        <sz val="11"/>
        <color rgb="FF800080"/>
        <rFont val="Calibri"/>
        <family val="2"/>
        <scheme val="minor"/>
      </rPr>
      <t xml:space="preserve">അവൻ സത യവ </t>
    </r>
    <r>
      <rPr>
        <sz val="11"/>
        <color rgb="FF008000"/>
        <rFont val="Calibri"/>
        <family val="2"/>
        <scheme val="minor"/>
      </rPr>
      <t xml:space="preserve">ന ത യ </t>
    </r>
    <r>
      <rPr>
        <b/>
        <sz val="11"/>
        <color rgb="FF800080"/>
        <rFont val="Calibri"/>
        <family val="2"/>
        <scheme val="minor"/>
      </rPr>
      <t xml:space="preserve">ആശ വ സവ നല </t>
    </r>
    <r>
      <rPr>
        <sz val="11"/>
        <color rgb="FF008000"/>
        <rFont val="Calibri"/>
        <family val="2"/>
        <scheme val="minor"/>
      </rPr>
      <t xml:space="preserve">ക </t>
    </r>
    <r>
      <rPr>
        <b/>
        <sz val="11"/>
        <color rgb="FF800080"/>
        <rFont val="Calibri"/>
        <family val="2"/>
        <scheme val="minor"/>
      </rPr>
      <t xml:space="preserve">യത </t>
    </r>
    <r>
      <rPr>
        <sz val="11"/>
        <color rgb="FF008000"/>
        <rFont val="Calibri"/>
        <family val="2"/>
        <scheme val="minor"/>
      </rPr>
      <t xml:space="preserve">ന </t>
    </r>
    <r>
      <rPr>
        <b/>
        <sz val="11"/>
        <color rgb="FF800080"/>
        <rFont val="Calibri"/>
        <family val="2"/>
        <scheme val="minor"/>
      </rPr>
      <t xml:space="preserve">ഞങ </t>
    </r>
    <r>
      <rPr>
        <sz val="11"/>
        <color rgb="FF008000"/>
        <rFont val="Calibri"/>
        <family val="2"/>
        <scheme val="minor"/>
      </rPr>
      <t xml:space="preserve">ങള ദ വവ സ ക ഷ </t>
    </r>
    <r>
      <rPr>
        <i/>
        <sz val="11"/>
        <color rgb="FF0000FF"/>
        <rFont val="Calibri"/>
        <family val="2"/>
        <scheme val="minor"/>
      </rPr>
      <t xml:space="preserve">കൾ ആക ന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</si>
  <si>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ന ങ ങള </t>
    </r>
    <r>
      <rPr>
        <i/>
        <sz val="11"/>
        <color rgb="FF0000FF"/>
        <rFont val="Calibri"/>
        <family val="2"/>
        <scheme val="minor"/>
      </rPr>
      <t xml:space="preserve">ൽ ഓര ര ത തൻ പ ത </t>
    </r>
    <r>
      <rPr>
        <sz val="11"/>
        <color rgb="FF008000"/>
        <rFont val="Calibri"/>
        <family val="2"/>
        <scheme val="minor"/>
      </rPr>
      <t xml:space="preserve">വ </t>
    </r>
    <r>
      <rPr>
        <b/>
        <sz val="11"/>
        <color rgb="FF800080"/>
        <rFont val="Calibri"/>
        <family val="2"/>
        <scheme val="minor"/>
      </rPr>
      <t xml:space="preserve">യ പ </t>
    </r>
    <r>
      <rPr>
        <sz val="11"/>
        <color rgb="FF008000"/>
        <rFont val="Calibri"/>
        <family val="2"/>
        <scheme val="minor"/>
      </rPr>
      <t xml:space="preserve">ത </t>
    </r>
    <r>
      <rPr>
        <b/>
        <sz val="11"/>
        <color rgb="FF800080"/>
        <rFont val="Calibri"/>
        <family val="2"/>
        <scheme val="minor"/>
      </rPr>
      <t xml:space="preserve">രന മ ര </t>
    </r>
    <r>
      <rPr>
        <sz val="11"/>
        <color rgb="FF008000"/>
        <rFont val="Calibri"/>
        <family val="2"/>
        <scheme val="minor"/>
      </rPr>
      <t xml:space="preserve">പ </t>
    </r>
    <r>
      <rPr>
        <b/>
        <sz val="11"/>
        <color rgb="FF800080"/>
        <rFont val="Calibri"/>
        <family val="2"/>
        <scheme val="minor"/>
      </rPr>
      <t xml:space="preserve">പ ല </t>
    </r>
  </si>
  <si>
    <r>
      <rPr>
        <b/>
        <sz val="11"/>
        <color rgb="FF800080"/>
        <rFont val="Calibri"/>
        <family val="2"/>
        <scheme val="minor"/>
      </rPr>
      <t xml:space="preserve">കല പ ക ക കയ </t>
    </r>
    <r>
      <rPr>
        <sz val="11"/>
        <color rgb="FF008000"/>
        <rFont val="Calibri"/>
        <family val="2"/>
        <scheme val="minor"/>
      </rPr>
      <t xml:space="preserve">പ രബ ധ പ പ </t>
    </r>
    <r>
      <rPr>
        <b/>
        <sz val="11"/>
        <color rgb="FF800080"/>
        <rFont val="Calibri"/>
        <family val="2"/>
        <scheme val="minor"/>
      </rPr>
      <t xml:space="preserve">ക ക കയ , പ രബ ധ </t>
    </r>
    <r>
      <rPr>
        <sz val="11"/>
        <color rgb="FF008000"/>
        <rFont val="Calibri"/>
        <family val="2"/>
        <scheme val="minor"/>
      </rPr>
      <t xml:space="preserve">പ പ </t>
    </r>
    <r>
      <rPr>
        <b/>
        <sz val="11"/>
        <color rgb="FF800080"/>
        <rFont val="Calibri"/>
        <family val="2"/>
        <scheme val="minor"/>
      </rPr>
      <t xml:space="preserve">ക ക കയ , </t>
    </r>
    <r>
      <rPr>
        <sz val="11"/>
        <color rgb="FF008000"/>
        <rFont val="Calibri"/>
        <family val="2"/>
        <scheme val="minor"/>
      </rPr>
      <t xml:space="preserve">സ ക ഷ യ പറഞ ഞ </t>
    </r>
    <r>
      <rPr>
        <b/>
        <sz val="11"/>
        <color rgb="FF800080"/>
        <rFont val="Calibri"/>
        <family val="2"/>
        <scheme val="minor"/>
      </rPr>
      <t xml:space="preserve">ന ങ ങള തന റ ര ജ യത ത ല ക ക മഹത വത ത ല ക ക നയ ക ക </t>
    </r>
    <r>
      <rPr>
        <sz val="11"/>
        <color rgb="FF008000"/>
        <rFont val="Calibri"/>
        <family val="2"/>
        <scheme val="minor"/>
      </rPr>
      <t xml:space="preserve">ന ന </t>
    </r>
    <r>
      <rPr>
        <i/>
        <sz val="11"/>
        <color rgb="FF0000FF"/>
        <rFont val="Calibri"/>
        <family val="2"/>
        <scheme val="minor"/>
      </rPr>
      <t xml:space="preserve">നല ല ദ വത ത ന യ ഗ യര യ നടക ക വ ൻ സഹ യ ക ക എന ന ങ ങന ന ങ ങള പ രബ ധ പ പ ക ക കയ ച യ ത വല ല </t>
    </r>
    <r>
      <rPr>
        <sz val="11"/>
        <color rgb="FF008000"/>
        <rFont val="Calibri"/>
        <family val="2"/>
        <scheme val="minor"/>
      </rPr>
      <t xml:space="preserve">. </t>
    </r>
  </si>
  <si>
    <r>
      <rPr>
        <b/>
        <sz val="11"/>
        <color rgb="FF800080"/>
        <rFont val="Calibri"/>
        <family val="2"/>
        <scheme val="minor"/>
      </rPr>
      <t xml:space="preserve">അത ക ണ ടത ര </t>
    </r>
    <r>
      <rPr>
        <sz val="11"/>
        <color rgb="FF008000"/>
        <rFont val="Calibri"/>
        <family val="2"/>
        <scheme val="minor"/>
      </rPr>
      <t xml:space="preserve">ന ങ ങൾ </t>
    </r>
    <r>
      <rPr>
        <b/>
        <sz val="11"/>
        <color rgb="FF800080"/>
        <rFont val="Calibri"/>
        <family val="2"/>
        <scheme val="minor"/>
      </rPr>
      <t xml:space="preserve">ദ വത ത ന </t>
    </r>
    <r>
      <rPr>
        <sz val="11"/>
        <color rgb="FF008000"/>
        <rFont val="Calibri"/>
        <family val="2"/>
        <scheme val="minor"/>
      </rPr>
      <t xml:space="preserve">റ </t>
    </r>
    <r>
      <rPr>
        <b/>
        <sz val="11"/>
        <color rgb="FF800080"/>
        <rFont val="Calibri"/>
        <family val="2"/>
        <scheme val="minor"/>
      </rPr>
      <t xml:space="preserve">വചന നമ മ ൽന </t>
    </r>
    <r>
      <rPr>
        <sz val="11"/>
        <color rgb="FF008000"/>
        <rFont val="Calibri"/>
        <family val="2"/>
        <scheme val="minor"/>
      </rPr>
      <t xml:space="preserve">ന </t>
    </r>
    <r>
      <rPr>
        <strike/>
        <sz val="11"/>
        <color rgb="FFFF0000"/>
        <rFont val="Calibri"/>
        <family val="2"/>
        <scheme val="minor"/>
      </rPr>
      <t xml:space="preserve">നത പ ല ദ വവചനമ യ ട ട തന </t>
    </r>
    <r>
      <rPr>
        <sz val="11"/>
        <color rgb="FF008000"/>
        <rFont val="Calibri"/>
        <family val="2"/>
        <scheme val="minor"/>
      </rPr>
      <t xml:space="preserve">ന ക ക ക ണ </t>
    </r>
    <r>
      <rPr>
        <b/>
        <sz val="11"/>
        <color rgb="FF800080"/>
        <rFont val="Calibri"/>
        <family val="2"/>
        <scheme val="minor"/>
      </rPr>
      <t xml:space="preserve">ട , മന ഷ യര ട വചനമല ല , സത യമ യ ദ വത ത </t>
    </r>
    <r>
      <rPr>
        <sz val="11"/>
        <color rgb="FF008000"/>
        <rFont val="Calibri"/>
        <family val="2"/>
        <scheme val="minor"/>
      </rPr>
      <t xml:space="preserve">ന </t>
    </r>
    <r>
      <rPr>
        <i/>
        <sz val="11"/>
        <color rgb="FF0000FF"/>
        <rFont val="Calibri"/>
        <family val="2"/>
        <scheme val="minor"/>
      </rPr>
      <t xml:space="preserve">റ വചന എന നപ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വസ ക ക ന ന ന ങ ങള ൽ </t>
    </r>
    <r>
      <rPr>
        <strike/>
        <sz val="11"/>
        <color rgb="FFFF0000"/>
        <rFont val="Calibri"/>
        <family val="2"/>
        <scheme val="minor"/>
      </rPr>
      <t xml:space="preserve">ആ ദ വവചന </t>
    </r>
    <r>
      <rPr>
        <sz val="11"/>
        <color rgb="FF008000"/>
        <rFont val="Calibri"/>
        <family val="2"/>
        <scheme val="minor"/>
      </rPr>
      <t xml:space="preserve">വ യ പര </t>
    </r>
    <r>
      <rPr>
        <strike/>
        <sz val="11"/>
        <color rgb="FFFF0000"/>
        <rFont val="Calibri"/>
        <family val="2"/>
        <scheme val="minor"/>
      </rPr>
      <t xml:space="preserve">ച ച ക ണ ട ര </t>
    </r>
    <r>
      <rPr>
        <sz val="11"/>
        <color rgb="FF008000"/>
        <rFont val="Calibri"/>
        <family val="2"/>
        <scheme val="minor"/>
      </rPr>
      <t xml:space="preserve">ക ക ന നത </t>
    </r>
    <r>
      <rPr>
        <b/>
        <sz val="11"/>
        <color rgb="FF800080"/>
        <rFont val="Calibri"/>
        <family val="2"/>
        <scheme val="minor"/>
      </rPr>
      <t xml:space="preserve">പ </t>
    </r>
    <r>
      <rPr>
        <sz val="11"/>
        <color rgb="FF008000"/>
        <rFont val="Calibri"/>
        <family val="2"/>
        <scheme val="minor"/>
      </rPr>
      <t xml:space="preserve">ല , </t>
    </r>
    <r>
      <rPr>
        <i/>
        <sz val="11"/>
        <color rgb="FF0000FF"/>
        <rFont val="Calibri"/>
        <family val="2"/>
        <scheme val="minor"/>
      </rPr>
      <t xml:space="preserve">ക ക ക ണ ടത ക ണ ട </t>
    </r>
    <r>
      <rPr>
        <sz val="11"/>
        <color rgb="FF008000"/>
        <rFont val="Calibri"/>
        <family val="2"/>
        <scheme val="minor"/>
      </rPr>
      <t xml:space="preserve">ഞങ ങൾ </t>
    </r>
    <r>
      <rPr>
        <i/>
        <sz val="11"/>
        <color rgb="FF0000FF"/>
        <rFont val="Calibri"/>
        <family val="2"/>
        <scheme val="minor"/>
      </rPr>
      <t xml:space="preserve">എപ പ ഴ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</si>
  <si>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സഹ ദരന മ ര , യ ഹ ദ യയ ൽ ക ര സ ത യ ശ വ </t>
    </r>
    <r>
      <rPr>
        <i/>
        <sz val="11"/>
        <color rgb="FF0000FF"/>
        <rFont val="Calibri"/>
        <family val="2"/>
        <scheme val="minor"/>
      </rPr>
      <t xml:space="preserve">ന </t>
    </r>
    <r>
      <rPr>
        <sz val="11"/>
        <color rgb="FF008000"/>
        <rFont val="Calibri"/>
        <family val="2"/>
        <scheme val="minor"/>
      </rPr>
      <t xml:space="preserve">ല ള ള ദ </t>
    </r>
    <r>
      <rPr>
        <b/>
        <sz val="11"/>
        <color rgb="FF800080"/>
        <rFont val="Calibri"/>
        <family val="2"/>
        <scheme val="minor"/>
      </rPr>
      <t xml:space="preserve">വത ത ന റ സഭകൾക </t>
    </r>
    <r>
      <rPr>
        <sz val="11"/>
        <color rgb="FF008000"/>
        <rFont val="Calibri"/>
        <family val="2"/>
        <scheme val="minor"/>
      </rPr>
      <t xml:space="preserve">ക ന ങ ങൾ </t>
    </r>
    <r>
      <rPr>
        <b/>
        <sz val="11"/>
        <color rgb="FF800080"/>
        <rFont val="Calibri"/>
        <family val="2"/>
        <scheme val="minor"/>
      </rPr>
      <t xml:space="preserve">മ ത കര </t>
    </r>
    <r>
      <rPr>
        <sz val="11"/>
        <color rgb="FF008000"/>
        <rFont val="Calibri"/>
        <family val="2"/>
        <scheme val="minor"/>
      </rPr>
      <t xml:space="preserve">യ ത ത ർന ന </t>
    </r>
    <r>
      <rPr>
        <b/>
        <sz val="11"/>
        <color rgb="FF800080"/>
        <rFont val="Calibri"/>
        <family val="2"/>
        <scheme val="minor"/>
      </rPr>
      <t xml:space="preserve">; അവര യ ഹ ദ യയ ൽന </t>
    </r>
    <r>
      <rPr>
        <sz val="11"/>
        <color rgb="FF008000"/>
        <rFont val="Calibri"/>
        <family val="2"/>
        <scheme val="minor"/>
      </rPr>
      <t xml:space="preserve">ന ന </t>
    </r>
    <r>
      <rPr>
        <b/>
        <sz val="11"/>
        <color rgb="FF800080"/>
        <rFont val="Calibri"/>
        <family val="2"/>
        <scheme val="minor"/>
      </rPr>
      <t xml:space="preserve">സമ പ ദ </t>
    </r>
    <r>
      <rPr>
        <sz val="11"/>
        <color rgb="FF008000"/>
        <rFont val="Calibri"/>
        <family val="2"/>
        <scheme val="minor"/>
      </rPr>
      <t xml:space="preserve">ച ചത </t>
    </r>
    <r>
      <rPr>
        <b/>
        <sz val="11"/>
        <color rgb="FF800080"/>
        <rFont val="Calibri"/>
        <family val="2"/>
        <scheme val="minor"/>
      </rPr>
      <t xml:space="preserve">പ ല </t>
    </r>
    <r>
      <rPr>
        <sz val="11"/>
        <color rgb="FF008000"/>
        <rFont val="Calibri"/>
        <family val="2"/>
        <scheme val="minor"/>
      </rPr>
      <t xml:space="preserve">ന ങ ങള </t>
    </r>
    <r>
      <rPr>
        <b/>
        <sz val="11"/>
        <color rgb="FF800080"/>
        <rFont val="Calibri"/>
        <family val="2"/>
        <scheme val="minor"/>
      </rPr>
      <t xml:space="preserve">യ ഹ ദന മ </t>
    </r>
    <r>
      <rPr>
        <sz val="11"/>
        <color rgb="FF008000"/>
        <rFont val="Calibri"/>
        <family val="2"/>
        <scheme val="minor"/>
      </rPr>
      <t xml:space="preserve">ര </t>
    </r>
    <r>
      <rPr>
        <b/>
        <sz val="11"/>
        <color rgb="FF800080"/>
        <rFont val="Calibri"/>
        <family val="2"/>
        <scheme val="minor"/>
      </rPr>
      <t xml:space="preserve">ട പക കൽന ന ന സമ പ ദ </t>
    </r>
    <r>
      <rPr>
        <sz val="11"/>
        <color rgb="FF008000"/>
        <rFont val="Calibri"/>
        <family val="2"/>
        <scheme val="minor"/>
      </rPr>
      <t xml:space="preserve">ച ച </t>
    </r>
    <r>
      <rPr>
        <b/>
        <sz val="11"/>
        <color rgb="FF800080"/>
        <rFont val="Calibri"/>
        <family val="2"/>
        <scheme val="minor"/>
      </rPr>
      <t xml:space="preserve">പ രന മ ർ ആയ ത ത ർന ന </t>
    </r>
    <r>
      <rPr>
        <sz val="11"/>
        <color rgb="FF008000"/>
        <rFont val="Calibri"/>
        <family val="2"/>
        <scheme val="minor"/>
      </rPr>
      <t xml:space="preserve">. </t>
    </r>
  </si>
  <si>
    <r>
      <rPr>
        <b/>
        <sz val="11"/>
        <color rgb="FF800080"/>
        <rFont val="Calibri"/>
        <family val="2"/>
        <scheme val="minor"/>
      </rPr>
      <t xml:space="preserve">അവർ </t>
    </r>
    <r>
      <rPr>
        <sz val="11"/>
        <color rgb="FF008000"/>
        <rFont val="Calibri"/>
        <family val="2"/>
        <scheme val="minor"/>
      </rPr>
      <t xml:space="preserve">കർത ത വ യ യ ശ വ ന യ </t>
    </r>
    <r>
      <rPr>
        <b/>
        <sz val="11"/>
        <color rgb="FF800080"/>
        <rFont val="Calibri"/>
        <family val="2"/>
        <scheme val="minor"/>
      </rPr>
      <t xml:space="preserve">പ </t>
    </r>
    <r>
      <rPr>
        <sz val="11"/>
        <color rgb="FF008000"/>
        <rFont val="Calibri"/>
        <family val="2"/>
        <scheme val="minor"/>
      </rPr>
      <t xml:space="preserve">രവ ചകന മ ര യ ക ന </t>
    </r>
    <r>
      <rPr>
        <b/>
        <sz val="11"/>
        <color rgb="FF800080"/>
        <rFont val="Calibri"/>
        <family val="2"/>
        <scheme val="minor"/>
      </rPr>
      <t xml:space="preserve">ന കളഞ ഞ , </t>
    </r>
    <r>
      <rPr>
        <sz val="11"/>
        <color rgb="FF008000"/>
        <rFont val="Calibri"/>
        <family val="2"/>
        <scheme val="minor"/>
      </rPr>
      <t xml:space="preserve">ഞങ ങള </t>
    </r>
    <r>
      <rPr>
        <b/>
        <sz val="11"/>
        <color rgb="FF800080"/>
        <rFont val="Calibri"/>
        <family val="2"/>
        <scheme val="minor"/>
      </rPr>
      <t xml:space="preserve">യ ഉപദ രവ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ദ വത ത പ രസ ദ പ പ ക ക ത </t>
    </r>
    <r>
      <rPr>
        <b/>
        <sz val="11"/>
        <color rgb="FF800080"/>
        <rFont val="Calibri"/>
        <family val="2"/>
        <scheme val="minor"/>
      </rPr>
      <t xml:space="preserve">ര ക ക ന നത സകല മന </t>
    </r>
    <r>
      <rPr>
        <sz val="11"/>
        <color rgb="FF008000"/>
        <rFont val="Calibri"/>
        <family val="2"/>
        <scheme val="minor"/>
      </rPr>
      <t xml:space="preserve">ഷ </t>
    </r>
    <r>
      <rPr>
        <b/>
        <sz val="11"/>
        <color rgb="FF800080"/>
        <rFont val="Calibri"/>
        <family val="2"/>
        <scheme val="minor"/>
      </rPr>
      <t xml:space="preserve">യര ട എത ർക </t>
    </r>
    <r>
      <rPr>
        <sz val="11"/>
        <color rgb="FF008000"/>
        <rFont val="Calibri"/>
        <family val="2"/>
        <scheme val="minor"/>
      </rPr>
      <t xml:space="preserve">ക </t>
    </r>
    <r>
      <rPr>
        <b/>
        <sz val="11"/>
        <color rgb="FF800080"/>
        <rFont val="Calibri"/>
        <family val="2"/>
        <scheme val="minor"/>
      </rPr>
      <t xml:space="preserve">ന നത അവർ തന ന </t>
    </r>
    <r>
      <rPr>
        <sz val="11"/>
        <color rgb="FF008000"/>
        <rFont val="Calibri"/>
        <family val="2"/>
        <scheme val="minor"/>
      </rPr>
      <t xml:space="preserve">. </t>
    </r>
  </si>
  <si>
    <r>
      <rPr>
        <sz val="11"/>
        <color rgb="FF008000"/>
        <rFont val="Calibri"/>
        <family val="2"/>
        <scheme val="minor"/>
      </rPr>
      <t xml:space="preserve">ജ ത </t>
    </r>
    <r>
      <rPr>
        <b/>
        <sz val="11"/>
        <color rgb="FF800080"/>
        <rFont val="Calibri"/>
        <family val="2"/>
        <scheme val="minor"/>
      </rPr>
      <t xml:space="preserve">കൾക ക </t>
    </r>
    <r>
      <rPr>
        <sz val="11"/>
        <color rgb="FF008000"/>
        <rFont val="Calibri"/>
        <family val="2"/>
        <scheme val="minor"/>
      </rPr>
      <t xml:space="preserve">രക ഷ </t>
    </r>
    <r>
      <rPr>
        <b/>
        <sz val="11"/>
        <color rgb="FF800080"/>
        <rFont val="Calibri"/>
        <family val="2"/>
        <scheme val="minor"/>
      </rPr>
      <t xml:space="preserve">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യ ഞങ ങൾ അവര ട പ രസ ഗ ക ക ന നത വ ലക ക ന നവര ആക ന ന ; അങ ങന </t>
    </r>
    <r>
      <rPr>
        <sz val="11"/>
        <color rgb="FF008000"/>
        <rFont val="Calibri"/>
        <family val="2"/>
        <scheme val="minor"/>
      </rPr>
      <t xml:space="preserve">അവർ തങ ങള ട പ പങ ങള എപ പ ഴ പ ര പ പ ക ക </t>
    </r>
    <r>
      <rPr>
        <i/>
        <sz val="11"/>
        <color rgb="FF0000FF"/>
        <rFont val="Calibri"/>
        <family val="2"/>
        <scheme val="minor"/>
      </rPr>
      <t xml:space="preserve">ണ ടത ന ഞങ ങൾ അവര ട സ സ ര പ പ ൻ തടയ </t>
    </r>
    <r>
      <rPr>
        <sz val="11"/>
        <color rgb="FF008000"/>
        <rFont val="Calibri"/>
        <family val="2"/>
        <scheme val="minor"/>
      </rPr>
      <t xml:space="preserve">ന ന </t>
    </r>
    <r>
      <rPr>
        <i/>
        <sz val="11"/>
        <color rgb="FF0000FF"/>
        <rFont val="Calibri"/>
        <family val="2"/>
        <scheme val="minor"/>
      </rPr>
      <t xml:space="preserve">" എന ന പറഞ ഞ </t>
    </r>
    <r>
      <rPr>
        <sz val="11"/>
        <color rgb="FF008000"/>
        <rFont val="Calibri"/>
        <family val="2"/>
        <scheme val="minor"/>
      </rPr>
      <t xml:space="preserve">. എന ന ൽ </t>
    </r>
    <r>
      <rPr>
        <b/>
        <sz val="11"/>
        <color rgb="FF800080"/>
        <rFont val="Calibri"/>
        <family val="2"/>
        <scheme val="minor"/>
      </rPr>
      <t xml:space="preserve">ക പ </t>
    </r>
    <r>
      <rPr>
        <sz val="11"/>
        <color rgb="FF008000"/>
        <rFont val="Calibri"/>
        <family val="2"/>
        <scheme val="minor"/>
      </rPr>
      <t xml:space="preserve">അവര ട മ ൽ </t>
    </r>
    <r>
      <rPr>
        <i/>
        <sz val="11"/>
        <color rgb="FF0000FF"/>
        <rFont val="Calibri"/>
        <family val="2"/>
        <scheme val="minor"/>
      </rPr>
      <t xml:space="preserve">അവസ നത ത ള </t>
    </r>
    <r>
      <rPr>
        <sz val="11"/>
        <color rgb="FF008000"/>
        <rFont val="Calibri"/>
        <family val="2"/>
        <scheme val="minor"/>
      </rPr>
      <t xml:space="preserve">വന ന </t>
    </r>
    <r>
      <rPr>
        <strike/>
        <sz val="11"/>
        <color rgb="FFFF0000"/>
        <rFont val="Calibri"/>
        <family val="2"/>
        <scheme val="minor"/>
      </rPr>
      <t xml:space="preserve">ത ത യ ര ക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</si>
  <si>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സഹ ദരന മ ര , </t>
    </r>
    <r>
      <rPr>
        <b/>
        <sz val="11"/>
        <color rgb="FF800080"/>
        <rFont val="Calibri"/>
        <family val="2"/>
        <scheme val="minor"/>
      </rPr>
      <t xml:space="preserve">ന ങ </t>
    </r>
    <r>
      <rPr>
        <sz val="11"/>
        <color rgb="FF008000"/>
        <rFont val="Calibri"/>
        <family val="2"/>
        <scheme val="minor"/>
      </rPr>
      <t xml:space="preserve">ങൾ അല </t>
    </r>
    <r>
      <rPr>
        <b/>
        <sz val="11"/>
        <color rgb="FF800080"/>
        <rFont val="Calibri"/>
        <family val="2"/>
        <scheme val="minor"/>
      </rPr>
      <t xml:space="preserve">പസമയത </t>
    </r>
    <r>
      <rPr>
        <sz val="11"/>
        <color rgb="FF008000"/>
        <rFont val="Calibri"/>
        <family val="2"/>
        <scheme val="minor"/>
      </rPr>
      <t xml:space="preserve">ത ക ക </t>
    </r>
    <r>
      <rPr>
        <i/>
        <sz val="11"/>
        <color rgb="FF0000FF"/>
        <rFont val="Calibri"/>
        <family val="2"/>
        <scheme val="minor"/>
      </rPr>
      <t xml:space="preserve">, മ ഖവ </t>
    </r>
    <r>
      <rPr>
        <sz val="11"/>
        <color rgb="FF008000"/>
        <rFont val="Calibri"/>
        <family val="2"/>
        <scheme val="minor"/>
      </rPr>
      <t xml:space="preserve">ഹ </t>
    </r>
    <r>
      <rPr>
        <b/>
        <sz val="11"/>
        <color rgb="FF800080"/>
        <rFont val="Calibri"/>
        <family val="2"/>
        <scheme val="minor"/>
      </rPr>
      <t xml:space="preserve">ദയവ ഇല </t>
    </r>
    <r>
      <rPr>
        <sz val="11"/>
        <color rgb="FF008000"/>
        <rFont val="Calibri"/>
        <family val="2"/>
        <scheme val="minor"/>
      </rPr>
      <t xml:space="preserve">ല </t>
    </r>
    <r>
      <rPr>
        <b/>
        <sz val="11"/>
        <color rgb="FF800080"/>
        <rFont val="Calibri"/>
        <family val="2"/>
        <scheme val="minor"/>
      </rPr>
      <t xml:space="preserve">ത തത </t>
    </r>
    <r>
      <rPr>
        <sz val="11"/>
        <color rgb="FF008000"/>
        <rFont val="Calibri"/>
        <family val="2"/>
        <scheme val="minor"/>
      </rPr>
      <t xml:space="preserve">ക ണ ട </t>
    </r>
    <r>
      <rPr>
        <b/>
        <sz val="11"/>
        <color rgb="FF800080"/>
        <rFont val="Calibri"/>
        <family val="2"/>
        <scheme val="minor"/>
      </rPr>
      <t xml:space="preserve">നമ മ </t>
    </r>
    <r>
      <rPr>
        <sz val="11"/>
        <color rgb="FF008000"/>
        <rFont val="Calibri"/>
        <family val="2"/>
        <scheme val="minor"/>
      </rPr>
      <t xml:space="preserve">വ ട ട പ ര ഞ ഞ </t>
    </r>
    <r>
      <rPr>
        <b/>
        <sz val="11"/>
        <color rgb="FF800080"/>
        <rFont val="Calibri"/>
        <family val="2"/>
        <scheme val="minor"/>
      </rPr>
      <t xml:space="preserve">പ യത ക </t>
    </r>
    <r>
      <rPr>
        <sz val="11"/>
        <color rgb="FF008000"/>
        <rFont val="Calibri"/>
        <family val="2"/>
        <scheme val="minor"/>
      </rPr>
      <t xml:space="preserve">ണ ട ന ങ ങള ട മ ഖ ക ണ മ ൻ </t>
    </r>
    <r>
      <rPr>
        <i/>
        <sz val="11"/>
        <color rgb="FF0000FF"/>
        <rFont val="Calibri"/>
        <family val="2"/>
        <scheme val="minor"/>
      </rPr>
      <t xml:space="preserve">ഞങ ങൾ </t>
    </r>
    <r>
      <rPr>
        <sz val="11"/>
        <color rgb="FF008000"/>
        <rFont val="Calibri"/>
        <family val="2"/>
        <scheme val="minor"/>
      </rPr>
      <t xml:space="preserve">ഏറ റവ </t>
    </r>
    <r>
      <rPr>
        <b/>
        <sz val="11"/>
        <color rgb="FF800080"/>
        <rFont val="Calibri"/>
        <family val="2"/>
        <scheme val="minor"/>
      </rPr>
      <t xml:space="preserve">ഉത സ ഹ ച ച </t>
    </r>
    <r>
      <rPr>
        <sz val="11"/>
        <color rgb="FF008000"/>
        <rFont val="Calibri"/>
        <family val="2"/>
        <scheme val="minor"/>
      </rPr>
      <t xml:space="preserve">ക </t>
    </r>
    <r>
      <rPr>
        <i/>
        <sz val="11"/>
        <color rgb="FF0000FF"/>
        <rFont val="Calibri"/>
        <family val="2"/>
        <scheme val="minor"/>
      </rPr>
      <t xml:space="preserve">ണ ട വളര അപ ക ഷ ച ച ക ണ ട ന ങ ങള വ ണ ട ക ണ മ ൻ </t>
    </r>
    <r>
      <rPr>
        <sz val="11"/>
        <color rgb="FF008000"/>
        <rFont val="Calibri"/>
        <family val="2"/>
        <scheme val="minor"/>
      </rPr>
      <t xml:space="preserve">ശ രമ ച ച . </t>
    </r>
  </si>
  <si>
    <r>
      <rPr>
        <b/>
        <sz val="11"/>
        <color rgb="FF800080"/>
        <rFont val="Calibri"/>
        <family val="2"/>
        <scheme val="minor"/>
      </rPr>
      <t xml:space="preserve">അങ ങന ഞങ ങൾ ഞങ </t>
    </r>
    <r>
      <rPr>
        <sz val="11"/>
        <color rgb="FF008000"/>
        <rFont val="Calibri"/>
        <family val="2"/>
        <scheme val="minor"/>
      </rPr>
      <t xml:space="preserve">ങള ട അട ക കൽ വര വ ൻ </t>
    </r>
    <r>
      <rPr>
        <strike/>
        <sz val="11"/>
        <color rgb="FFFF0000"/>
        <rFont val="Calibri"/>
        <family val="2"/>
        <scheme val="minor"/>
      </rPr>
      <t xml:space="preserve">ഞങ ങൾ , വ </t>
    </r>
    <r>
      <rPr>
        <sz val="11"/>
        <color rgb="FF008000"/>
        <rFont val="Calibri"/>
        <family val="2"/>
        <scheme val="minor"/>
      </rPr>
      <t xml:space="preserve">ശ </t>
    </r>
    <r>
      <rPr>
        <b/>
        <sz val="11"/>
        <color rgb="FF800080"/>
        <rFont val="Calibri"/>
        <family val="2"/>
        <scheme val="minor"/>
      </rPr>
      <t xml:space="preserve">രമ ച ച ; </t>
    </r>
    <r>
      <rPr>
        <sz val="11"/>
        <color rgb="FF008000"/>
        <rFont val="Calibri"/>
        <family val="2"/>
        <scheme val="minor"/>
      </rPr>
      <t xml:space="preserve">പ ല സ </t>
    </r>
    <r>
      <rPr>
        <b/>
        <sz val="11"/>
        <color rgb="FF800080"/>
        <rFont val="Calibri"/>
        <family val="2"/>
        <scheme val="minor"/>
      </rPr>
      <t xml:space="preserve">എന ന </t>
    </r>
    <r>
      <rPr>
        <sz val="11"/>
        <color rgb="FF008000"/>
        <rFont val="Calibri"/>
        <family val="2"/>
        <scheme val="minor"/>
      </rPr>
      <t xml:space="preserve">ഞ ൻ </t>
    </r>
    <r>
      <rPr>
        <strike/>
        <sz val="11"/>
        <color rgb="FFFF0000"/>
        <rFont val="Calibri"/>
        <family val="2"/>
        <scheme val="minor"/>
      </rPr>
      <t xml:space="preserve">ഒന ന </t>
    </r>
    <r>
      <rPr>
        <sz val="11"/>
        <color rgb="FF008000"/>
        <rFont val="Calibri"/>
        <family val="2"/>
        <scheme val="minor"/>
      </rPr>
      <t xml:space="preserve">രണ ട പ ര വശ യ </t>
    </r>
    <r>
      <rPr>
        <b/>
        <sz val="11"/>
        <color rgb="FF800080"/>
        <rFont val="Calibri"/>
        <family val="2"/>
        <scheme val="minor"/>
      </rPr>
      <t xml:space="preserve">അങ ങന ആഗ രഹ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എന ന ൽ സ ത ത ൻ ഞങ ങള </t>
    </r>
    <r>
      <rPr>
        <b/>
        <sz val="11"/>
        <color rgb="FF800080"/>
        <rFont val="Calibri"/>
        <family val="2"/>
        <scheme val="minor"/>
      </rPr>
      <t xml:space="preserve">തടഞ ഞ </t>
    </r>
    <r>
      <rPr>
        <sz val="11"/>
        <color rgb="FF008000"/>
        <rFont val="Calibri"/>
        <family val="2"/>
        <scheme val="minor"/>
      </rPr>
      <t xml:space="preserve">. </t>
    </r>
  </si>
  <si>
    <r>
      <rPr>
        <sz val="11"/>
        <color rgb="FF008000"/>
        <rFont val="Calibri"/>
        <family val="2"/>
        <scheme val="minor"/>
      </rPr>
      <t xml:space="preserve">നമ മ ട കർത ത വ യ യ ശ വ ന റ </t>
    </r>
    <r>
      <rPr>
        <i/>
        <sz val="11"/>
        <color rgb="FF0000FF"/>
        <rFont val="Calibri"/>
        <family val="2"/>
        <scheme val="minor"/>
      </rPr>
      <t xml:space="preserve">വരവ ൽ നമ </t>
    </r>
    <r>
      <rPr>
        <sz val="11"/>
        <color rgb="FF008000"/>
        <rFont val="Calibri"/>
        <family val="2"/>
        <scheme val="minor"/>
      </rPr>
      <t xml:space="preserve">മ </t>
    </r>
    <r>
      <rPr>
        <strike/>
        <sz val="11"/>
        <color rgb="FFFF0000"/>
        <rFont val="Calibri"/>
        <family val="2"/>
        <scheme val="minor"/>
      </rPr>
      <t xml:space="preserve">മ പ ക അവന റ പ രത യക ഷതയ ൽ ഞങ ങള </t>
    </r>
    <r>
      <rPr>
        <sz val="11"/>
        <color rgb="FF008000"/>
        <rFont val="Calibri"/>
        <family val="2"/>
        <scheme val="minor"/>
      </rPr>
      <t xml:space="preserve">ട </t>
    </r>
    <r>
      <rPr>
        <strike/>
        <sz val="11"/>
        <color rgb="FFFF0000"/>
        <rFont val="Calibri"/>
        <family val="2"/>
        <scheme val="minor"/>
      </rPr>
      <t xml:space="preserve">ആശയ </t>
    </r>
    <r>
      <rPr>
        <sz val="11"/>
        <color rgb="FF008000"/>
        <rFont val="Calibri"/>
        <family val="2"/>
        <scheme val="minor"/>
      </rPr>
      <t xml:space="preserve">സന ത </t>
    </r>
    <r>
      <rPr>
        <b/>
        <sz val="11"/>
        <color rgb="FF800080"/>
        <rFont val="Calibri"/>
        <family val="2"/>
        <scheme val="minor"/>
      </rPr>
      <t xml:space="preserve">ഷ , </t>
    </r>
    <r>
      <rPr>
        <sz val="11"/>
        <color rgb="FF008000"/>
        <rFont val="Calibri"/>
        <family val="2"/>
        <scheme val="minor"/>
      </rPr>
      <t xml:space="preserve">ക ര </t>
    </r>
    <r>
      <rPr>
        <b/>
        <sz val="11"/>
        <color rgb="FF800080"/>
        <rFont val="Calibri"/>
        <family val="2"/>
        <scheme val="minor"/>
      </rPr>
      <t xml:space="preserve">ട , പ ര ഗത ഭ യ എന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ന ങ ങള </t>
    </r>
    <r>
      <rPr>
        <b/>
        <sz val="11"/>
        <color rgb="FF800080"/>
        <rFont val="Calibri"/>
        <family val="2"/>
        <scheme val="minor"/>
      </rPr>
      <t xml:space="preserve">ട പ രത യ ശയല </t>
    </r>
    <r>
      <rPr>
        <sz val="11"/>
        <color rgb="FF008000"/>
        <rFont val="Calibri"/>
        <family val="2"/>
        <scheme val="minor"/>
      </rPr>
      <t xml:space="preserve">ലയ ? </t>
    </r>
  </si>
  <si>
    <r>
      <rPr>
        <b/>
        <sz val="11"/>
        <color rgb="FF800080"/>
        <rFont val="Calibri"/>
        <family val="2"/>
        <scheme val="minor"/>
      </rPr>
      <t xml:space="preserve">എങ ക </t>
    </r>
    <r>
      <rPr>
        <sz val="11"/>
        <color rgb="FF008000"/>
        <rFont val="Calibri"/>
        <family val="2"/>
        <scheme val="minor"/>
      </rPr>
      <t xml:space="preserve">ല </t>
    </r>
    <r>
      <rPr>
        <strike/>
        <sz val="11"/>
        <color rgb="FFFF0000"/>
        <rFont val="Calibri"/>
        <family val="2"/>
        <scheme val="minor"/>
      </rPr>
      <t xml:space="preserve">പ പ യ ൽവച ച ഞങ ങൾ കഷ ടവ അപമ നവ സഹ ക ക ണ ട വന ന എന ന </t>
    </r>
    <r>
      <rPr>
        <sz val="11"/>
        <color rgb="FF008000"/>
        <rFont val="Calibri"/>
        <family val="2"/>
        <scheme val="minor"/>
      </rPr>
      <t xml:space="preserve">ന ങ ങൾ അറ യ ന </t>
    </r>
    <r>
      <rPr>
        <i/>
        <sz val="11"/>
        <color rgb="FF0000FF"/>
        <rFont val="Calibri"/>
        <family val="2"/>
        <scheme val="minor"/>
      </rPr>
      <t xml:space="preserve">നത പ ല ഫ ല പ പ യയ ൽവച ച ഞങ ങൾ മ മ പ ച </t>
    </r>
    <r>
      <rPr>
        <sz val="11"/>
        <color rgb="FF008000"/>
        <rFont val="Calibri"/>
        <family val="2"/>
        <scheme val="minor"/>
      </rPr>
      <t xml:space="preserve">ന </t>
    </r>
    <r>
      <rPr>
        <b/>
        <sz val="11"/>
        <color rgb="FF800080"/>
        <rFont val="Calibri"/>
        <family val="2"/>
        <scheme val="minor"/>
      </rPr>
      <t xml:space="preserve">ന അപമ ന </t>
    </r>
    <r>
      <rPr>
        <sz val="11"/>
        <color rgb="FF008000"/>
        <rFont val="Calibri"/>
        <family val="2"/>
        <scheme val="minor"/>
      </rPr>
      <t xml:space="preserve">ക </t>
    </r>
    <r>
      <rPr>
        <b/>
        <sz val="11"/>
        <color rgb="FF800080"/>
        <rFont val="Calibri"/>
        <family val="2"/>
        <scheme val="minor"/>
      </rPr>
      <t xml:space="preserve">ക കയ അപമ ന ക ക കയ ച </t>
    </r>
    <r>
      <rPr>
        <sz val="11"/>
        <color rgb="FF008000"/>
        <rFont val="Calibri"/>
        <family val="2"/>
        <scheme val="minor"/>
      </rPr>
      <t xml:space="preserve">യ </t>
    </r>
    <r>
      <rPr>
        <b/>
        <sz val="11"/>
        <color rgb="FF800080"/>
        <rFont val="Calibri"/>
        <family val="2"/>
        <scheme val="minor"/>
      </rPr>
      <t xml:space="preserve">തശ ഷ </t>
    </r>
    <r>
      <rPr>
        <sz val="11"/>
        <color rgb="FF008000"/>
        <rFont val="Calibri"/>
        <family val="2"/>
        <scheme val="minor"/>
      </rPr>
      <t xml:space="preserve">ദ വത ത ന റ സ വ ശ ഷ </t>
    </r>
    <r>
      <rPr>
        <i/>
        <sz val="11"/>
        <color rgb="FF0000FF"/>
        <rFont val="Calibri"/>
        <family val="2"/>
        <scheme val="minor"/>
      </rPr>
      <t xml:space="preserve">വളര പ ര ഗത ഭ യത ത ട </t>
    </r>
    <r>
      <rPr>
        <sz val="11"/>
        <color rgb="FF008000"/>
        <rFont val="Calibri"/>
        <family val="2"/>
        <scheme val="minor"/>
      </rPr>
      <t xml:space="preserve">ന ങ ങള ട </t>
    </r>
    <r>
      <rPr>
        <b/>
        <sz val="11"/>
        <color rgb="FF800080"/>
        <rFont val="Calibri"/>
        <family val="2"/>
        <scheme val="minor"/>
      </rPr>
      <t xml:space="preserve">അറ യ </t>
    </r>
    <r>
      <rPr>
        <sz val="11"/>
        <color rgb="FF008000"/>
        <rFont val="Calibri"/>
        <family val="2"/>
        <scheme val="minor"/>
      </rPr>
      <t xml:space="preserve">ക ക വ ൻ </t>
    </r>
    <r>
      <rPr>
        <strike/>
        <sz val="11"/>
        <color rgb="FFFF0000"/>
        <rFont val="Calibri"/>
        <family val="2"/>
        <scheme val="minor"/>
      </rPr>
      <t xml:space="preserve">ഞങ ങൾ ഞങ ങള ട </t>
    </r>
    <r>
      <rPr>
        <sz val="11"/>
        <color rgb="FF008000"/>
        <rFont val="Calibri"/>
        <family val="2"/>
        <scheme val="minor"/>
      </rPr>
      <t xml:space="preserve">ദ വത ത ൽ </t>
    </r>
    <r>
      <rPr>
        <i/>
        <sz val="11"/>
        <color rgb="FF0000FF"/>
        <rFont val="Calibri"/>
        <family val="2"/>
        <scheme val="minor"/>
      </rPr>
      <t xml:space="preserve">ഞങ ങൾ </t>
    </r>
    <r>
      <rPr>
        <sz val="11"/>
        <color rgb="FF008000"/>
        <rFont val="Calibri"/>
        <family val="2"/>
        <scheme val="minor"/>
      </rPr>
      <t xml:space="preserve">ധ ര യപ പ ട ട ര ന ന . </t>
    </r>
  </si>
  <si>
    <r>
      <rPr>
        <b/>
        <sz val="11"/>
        <color rgb="FF800080"/>
        <rFont val="Calibri"/>
        <family val="2"/>
        <scheme val="minor"/>
      </rPr>
      <t xml:space="preserve">ന ങ ങൾ ന ങ </t>
    </r>
    <r>
      <rPr>
        <sz val="11"/>
        <color rgb="FF008000"/>
        <rFont val="Calibri"/>
        <family val="2"/>
        <scheme val="minor"/>
      </rPr>
      <t xml:space="preserve">ങള ട മഹത വവ സന ത ഷവ </t>
    </r>
    <r>
      <rPr>
        <i/>
        <sz val="11"/>
        <color rgb="FF0000FF"/>
        <rFont val="Calibri"/>
        <family val="2"/>
        <scheme val="minor"/>
      </rPr>
      <t xml:space="preserve">ആക </t>
    </r>
    <r>
      <rPr>
        <sz val="11"/>
        <color rgb="FF008000"/>
        <rFont val="Calibri"/>
        <family val="2"/>
        <scheme val="minor"/>
      </rPr>
      <t xml:space="preserve">ന </t>
    </r>
    <r>
      <rPr>
        <strike/>
        <sz val="11"/>
        <color rgb="FFFF0000"/>
        <rFont val="Calibri"/>
        <family val="2"/>
        <scheme val="minor"/>
      </rPr>
      <t xml:space="preserve">ങ ങൾ തന </t>
    </r>
    <r>
      <rPr>
        <sz val="11"/>
        <color rgb="FF008000"/>
        <rFont val="Calibri"/>
        <family val="2"/>
        <scheme val="minor"/>
      </rPr>
      <t xml:space="preserve">ന . </t>
    </r>
  </si>
  <si>
    <r>
      <rPr>
        <b/>
        <sz val="11"/>
        <color rgb="FF800080"/>
        <rFont val="Calibri"/>
        <family val="2"/>
        <scheme val="minor"/>
      </rPr>
      <t xml:space="preserve">ന ങ </t>
    </r>
    <r>
      <rPr>
        <sz val="11"/>
        <color rgb="FF008000"/>
        <rFont val="Calibri"/>
        <family val="2"/>
        <scheme val="minor"/>
      </rPr>
      <t xml:space="preserve">ങള ട പ </t>
    </r>
    <r>
      <rPr>
        <b/>
        <sz val="11"/>
        <color rgb="FF800080"/>
        <rFont val="Calibri"/>
        <family val="2"/>
        <scheme val="minor"/>
      </rPr>
      <t xml:space="preserve">രസ ഗ കപട ക ണ ടല ല , മല നതക ണ ടല ല , ചത ക ണ </t>
    </r>
    <r>
      <rPr>
        <sz val="11"/>
        <color rgb="FF008000"/>
        <rFont val="Calibri"/>
        <family val="2"/>
        <scheme val="minor"/>
      </rPr>
      <t xml:space="preserve">ട </t>
    </r>
    <r>
      <rPr>
        <b/>
        <sz val="11"/>
        <color rgb="FF800080"/>
        <rFont val="Calibri"/>
        <family val="2"/>
        <scheme val="minor"/>
      </rPr>
      <t xml:space="preserve">മല </t>
    </r>
    <r>
      <rPr>
        <sz val="11"/>
        <color rgb="FF008000"/>
        <rFont val="Calibri"/>
        <family val="2"/>
        <scheme val="minor"/>
      </rPr>
      <t xml:space="preserve">ല </t>
    </r>
    <r>
      <rPr>
        <b/>
        <sz val="11"/>
        <color rgb="FF800080"/>
        <rFont val="Calibri"/>
        <family val="2"/>
        <scheme val="minor"/>
      </rPr>
      <t xml:space="preserve">, </t>
    </r>
  </si>
  <si>
    <r>
      <rPr>
        <i/>
        <sz val="11"/>
        <color rgb="FF0000FF"/>
        <rFont val="Calibri"/>
        <family val="2"/>
        <scheme val="minor"/>
      </rPr>
      <t xml:space="preserve">എന ന ൽ ദ വത ത ൽ ന ങ ങൾക ക </t>
    </r>
    <r>
      <rPr>
        <sz val="11"/>
        <color rgb="FF008000"/>
        <rFont val="Calibri"/>
        <family val="2"/>
        <scheme val="minor"/>
      </rPr>
      <t xml:space="preserve">സ വ ശ ഷ </t>
    </r>
    <r>
      <rPr>
        <b/>
        <sz val="11"/>
        <color rgb="FF800080"/>
        <rFont val="Calibri"/>
        <family val="2"/>
        <scheme val="minor"/>
      </rPr>
      <t xml:space="preserve">അറ യ പ പ ൻ സ ധ ച ച ര ക ക ന നത പ ല ന ങ </t>
    </r>
    <r>
      <rPr>
        <sz val="11"/>
        <color rgb="FF008000"/>
        <rFont val="Calibri"/>
        <family val="2"/>
        <scheme val="minor"/>
      </rPr>
      <t xml:space="preserve">ങള </t>
    </r>
    <r>
      <rPr>
        <b/>
        <sz val="11"/>
        <color rgb="FF800080"/>
        <rFont val="Calibri"/>
        <family val="2"/>
        <scheme val="minor"/>
      </rPr>
      <t xml:space="preserve">വ ശ വസ </t>
    </r>
    <r>
      <rPr>
        <sz val="11"/>
        <color rgb="FF008000"/>
        <rFont val="Calibri"/>
        <family val="2"/>
        <scheme val="minor"/>
      </rPr>
      <t xml:space="preserve">ക ക ണ ടത </t>
    </r>
    <r>
      <rPr>
        <i/>
        <sz val="11"/>
        <color rgb="FF0000FF"/>
        <rFont val="Calibri"/>
        <family val="2"/>
        <scheme val="minor"/>
      </rPr>
      <t xml:space="preserve">പ ല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ഞങ ങൾ </t>
    </r>
    <r>
      <rPr>
        <strike/>
        <sz val="11"/>
        <color rgb="FFFF0000"/>
        <rFont val="Calibri"/>
        <family val="2"/>
        <scheme val="minor"/>
      </rPr>
      <t xml:space="preserve">ത ള ഞ ഞത പ ല </t>
    </r>
    <r>
      <rPr>
        <sz val="11"/>
        <color rgb="FF008000"/>
        <rFont val="Calibri"/>
        <family val="2"/>
        <scheme val="minor"/>
      </rPr>
      <t xml:space="preserve">മന ഷ യര പ രസ ദ പ പ ക ക </t>
    </r>
    <r>
      <rPr>
        <b/>
        <sz val="11"/>
        <color rgb="FF800080"/>
        <rFont val="Calibri"/>
        <family val="2"/>
        <scheme val="minor"/>
      </rPr>
      <t xml:space="preserve">ന നത പ ല അല </t>
    </r>
    <r>
      <rPr>
        <sz val="11"/>
        <color rgb="FF008000"/>
        <rFont val="Calibri"/>
        <family val="2"/>
        <scheme val="minor"/>
      </rPr>
      <t xml:space="preserve">ല , </t>
    </r>
    <r>
      <rPr>
        <b/>
        <sz val="11"/>
        <color rgb="FF800080"/>
        <rFont val="Calibri"/>
        <family val="2"/>
        <scheme val="minor"/>
      </rPr>
      <t xml:space="preserve">നമ മ </t>
    </r>
    <r>
      <rPr>
        <sz val="11"/>
        <color rgb="FF008000"/>
        <rFont val="Calibri"/>
        <family val="2"/>
        <scheme val="minor"/>
      </rPr>
      <t xml:space="preserve">ട ഹ </t>
    </r>
    <r>
      <rPr>
        <b/>
        <sz val="11"/>
        <color rgb="FF800080"/>
        <rFont val="Calibri"/>
        <family val="2"/>
        <scheme val="minor"/>
      </rPr>
      <t xml:space="preserve">ദയങ ങള പര ക ഷ ക ക </t>
    </r>
    <r>
      <rPr>
        <sz val="11"/>
        <color rgb="FF008000"/>
        <rFont val="Calibri"/>
        <family val="2"/>
        <scheme val="minor"/>
      </rPr>
      <t xml:space="preserve">ന ന ദ വത ത </t>
    </r>
    <r>
      <rPr>
        <strike/>
        <sz val="11"/>
        <color rgb="FFFF0000"/>
        <rFont val="Calibri"/>
        <family val="2"/>
        <scheme val="minor"/>
      </rPr>
      <t xml:space="preserve">ത തന ന പ രസ ദ </t>
    </r>
    <r>
      <rPr>
        <sz val="11"/>
        <color rgb="FF008000"/>
        <rFont val="Calibri"/>
        <family val="2"/>
        <scheme val="minor"/>
      </rPr>
      <t xml:space="preserve">പ പ </t>
    </r>
    <r>
      <rPr>
        <b/>
        <sz val="11"/>
        <color rgb="FF800080"/>
        <rFont val="Calibri"/>
        <family val="2"/>
        <scheme val="minor"/>
      </rPr>
      <t xml:space="preserve">ല അത </t>
    </r>
    <r>
      <rPr>
        <sz val="11"/>
        <color rgb="FF008000"/>
        <rFont val="Calibri"/>
        <family val="2"/>
        <scheme val="minor"/>
      </rPr>
      <t xml:space="preserve">ര </t>
    </r>
    <r>
      <rPr>
        <strike/>
        <sz val="11"/>
        <color rgb="FFFF0000"/>
        <rFont val="Calibri"/>
        <family val="2"/>
        <scheme val="minor"/>
      </rPr>
      <t xml:space="preserve">ഞങ ങൾ </t>
    </r>
    <r>
      <rPr>
        <sz val="11"/>
        <color rgb="FF008000"/>
        <rFont val="Calibri"/>
        <family val="2"/>
        <scheme val="minor"/>
      </rPr>
      <t xml:space="preserve">സ സ ര ക ക ന നത . </t>
    </r>
  </si>
  <si>
    <r>
      <rPr>
        <i/>
        <sz val="11"/>
        <color rgb="FF0000FF"/>
        <rFont val="Calibri"/>
        <family val="2"/>
        <scheme val="minor"/>
      </rPr>
      <t xml:space="preserve">ഞങ ങൾ ഒര സമയത ത ന ങ ങള ട ഇടയ ൽ വ മ ഴ യ ല ട യ അമ തമ യ ഉളളവര യ ത ത ർന ന ട ട ല ല എന ന </t>
    </r>
    <r>
      <rPr>
        <sz val="11"/>
        <color rgb="FF008000"/>
        <rFont val="Calibri"/>
        <family val="2"/>
        <scheme val="minor"/>
      </rPr>
      <t xml:space="preserve">ന ങ ങൾ അറ യ </t>
    </r>
    <r>
      <rPr>
        <strike/>
        <sz val="11"/>
        <color rgb="FFFF0000"/>
        <rFont val="Calibri"/>
        <family val="2"/>
        <scheme val="minor"/>
      </rPr>
      <t xml:space="preserve">പ ല മ ഖസ ത ത യ ദ രവ യ ഗ രഹത ത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ദ വ സ ക ഷ </t>
    </r>
    <r>
      <rPr>
        <i/>
        <sz val="11"/>
        <color rgb="FF0000FF"/>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</si>
  <si>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മന ഷ യര </t>
    </r>
    <r>
      <rPr>
        <sz val="11"/>
        <color rgb="FF008000"/>
        <rFont val="Calibri"/>
        <family val="2"/>
        <scheme val="minor"/>
      </rPr>
      <t xml:space="preserve">ൽ </t>
    </r>
    <r>
      <rPr>
        <strike/>
        <sz val="11"/>
        <color rgb="FFFF0000"/>
        <rFont val="Calibri"/>
        <family val="2"/>
        <scheme val="minor"/>
      </rPr>
      <t xml:space="preserve">വല പ പ ഭ വ ക ക വ ൻ കഴ യ മ യ ര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ന ങ ങള </t>
    </r>
    <r>
      <rPr>
        <b/>
        <sz val="11"/>
        <color rgb="FF800080"/>
        <rFont val="Calibri"/>
        <family val="2"/>
        <scheme val="minor"/>
      </rPr>
      <t xml:space="preserve">ൽ ന ന ന </t>
    </r>
    <r>
      <rPr>
        <sz val="11"/>
        <color rgb="FF008000"/>
        <rFont val="Calibri"/>
        <family val="2"/>
        <scheme val="minor"/>
      </rPr>
      <t xml:space="preserve">മറ റ ള ളവര </t>
    </r>
    <r>
      <rPr>
        <b/>
        <sz val="11"/>
        <color rgb="FF800080"/>
        <rFont val="Calibri"/>
        <family val="2"/>
        <scheme val="minor"/>
      </rPr>
      <t xml:space="preserve">ൽ ന ന ന ബഹ </t>
    </r>
    <r>
      <rPr>
        <sz val="11"/>
        <color rgb="FF008000"/>
        <rFont val="Calibri"/>
        <family val="2"/>
        <scheme val="minor"/>
      </rPr>
      <t xml:space="preserve">മ ന അന വ ഷ ച ച </t>
    </r>
    <r>
      <rPr>
        <i/>
        <sz val="11"/>
        <color rgb="FF0000FF"/>
        <rFont val="Calibri"/>
        <family val="2"/>
        <scheme val="minor"/>
      </rPr>
      <t xml:space="preserve">ട ട </t>
    </r>
    <r>
      <rPr>
        <sz val="11"/>
        <color rgb="FF008000"/>
        <rFont val="Calibri"/>
        <family val="2"/>
        <scheme val="minor"/>
      </rPr>
      <t xml:space="preserve">ല ല </t>
    </r>
    <r>
      <rPr>
        <b/>
        <sz val="11"/>
        <color rgb="FF800080"/>
        <rFont val="Calibri"/>
        <family val="2"/>
        <scheme val="minor"/>
      </rPr>
      <t xml:space="preserve">. </t>
    </r>
  </si>
  <si>
    <r>
      <rPr>
        <b/>
        <sz val="11"/>
        <color rgb="FF800080"/>
        <rFont val="Calibri"/>
        <family val="2"/>
        <scheme val="minor"/>
      </rPr>
      <t xml:space="preserve">ക ര സ ത വ ന റ അപ പ സ തലന </t>
    </r>
    <r>
      <rPr>
        <sz val="11"/>
        <color rgb="FF008000"/>
        <rFont val="Calibri"/>
        <family val="2"/>
        <scheme val="minor"/>
      </rPr>
      <t xml:space="preserve">മ </t>
    </r>
    <r>
      <rPr>
        <b/>
        <sz val="11"/>
        <color rgb="FF800080"/>
        <rFont val="Calibri"/>
        <family val="2"/>
        <scheme val="minor"/>
      </rPr>
      <t xml:space="preserve">ര പ പ ല ശക ത യ ട പ രവർത ത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പ </t>
    </r>
    <r>
      <rPr>
        <i/>
        <sz val="11"/>
        <color rgb="FF0000FF"/>
        <rFont val="Calibri"/>
        <family val="2"/>
        <scheme val="minor"/>
      </rPr>
      <t xml:space="preserve">തര യവരല </t>
    </r>
    <r>
      <rPr>
        <sz val="11"/>
        <color rgb="FF008000"/>
        <rFont val="Calibri"/>
        <family val="2"/>
        <scheme val="minor"/>
      </rPr>
      <t xml:space="preserve">ല ഞങ ങൾ </t>
    </r>
    <r>
      <rPr>
        <b/>
        <sz val="11"/>
        <color rgb="FF800080"/>
        <rFont val="Calibri"/>
        <family val="2"/>
        <scheme val="minor"/>
      </rPr>
      <t xml:space="preserve">; </t>
    </r>
  </si>
  <si>
    <r>
      <rPr>
        <sz val="11"/>
        <color rgb="FF008000"/>
        <rFont val="Calibri"/>
        <family val="2"/>
        <scheme val="minor"/>
      </rPr>
      <t xml:space="preserve">ഇങ ങന </t>
    </r>
    <r>
      <rPr>
        <b/>
        <sz val="11"/>
        <color rgb="FF800080"/>
        <rFont val="Calibri"/>
        <family val="2"/>
        <scheme val="minor"/>
      </rPr>
      <t xml:space="preserve">ഞങ ങൾ ന ങ ങള വളര സ ന ഹ ച ചത ന ൽ </t>
    </r>
    <r>
      <rPr>
        <sz val="11"/>
        <color rgb="FF008000"/>
        <rFont val="Calibri"/>
        <family val="2"/>
        <scheme val="minor"/>
      </rPr>
      <t xml:space="preserve">ദ വത ത ന റ സ വ ശ ഷ </t>
    </r>
    <r>
      <rPr>
        <strike/>
        <sz val="11"/>
        <color rgb="FFFF0000"/>
        <rFont val="Calibri"/>
        <family val="2"/>
        <scheme val="minor"/>
      </rPr>
      <t xml:space="preserve">പങ ക വ പ പ ൻ </t>
    </r>
    <r>
      <rPr>
        <sz val="11"/>
        <color rgb="FF008000"/>
        <rFont val="Calibri"/>
        <family val="2"/>
        <scheme val="minor"/>
      </rPr>
      <t xml:space="preserve">മ ത രമല ല , </t>
    </r>
    <r>
      <rPr>
        <i/>
        <sz val="11"/>
        <color rgb="FF0000FF"/>
        <rFont val="Calibri"/>
        <family val="2"/>
        <scheme val="minor"/>
      </rPr>
      <t xml:space="preserve">ഞങ ങള ട സ വന തപ ര ണങ ങള യ </t>
    </r>
    <r>
      <rPr>
        <sz val="11"/>
        <color rgb="FF008000"/>
        <rFont val="Calibri"/>
        <family val="2"/>
        <scheme val="minor"/>
      </rPr>
      <t xml:space="preserve">ന ങ </t>
    </r>
    <r>
      <rPr>
        <b/>
        <sz val="11"/>
        <color rgb="FF800080"/>
        <rFont val="Calibri"/>
        <family val="2"/>
        <scheme val="minor"/>
      </rPr>
      <t xml:space="preserve">ങൾക ക പങ ക ട ട ക ട ക ക വ ൻ തക കവണ ണ </t>
    </r>
    <r>
      <rPr>
        <sz val="11"/>
        <color rgb="FF008000"/>
        <rFont val="Calibri"/>
        <family val="2"/>
        <scheme val="minor"/>
      </rPr>
      <t xml:space="preserve">ഞങ ങൾക ക </t>
    </r>
    <r>
      <rPr>
        <b/>
        <sz val="11"/>
        <color rgb="FF800080"/>
        <rFont val="Calibri"/>
        <family val="2"/>
        <scheme val="minor"/>
      </rPr>
      <t xml:space="preserve">മനസ സ </t>
    </r>
    <r>
      <rPr>
        <sz val="11"/>
        <color rgb="FF008000"/>
        <rFont val="Calibri"/>
        <family val="2"/>
        <scheme val="minor"/>
      </rPr>
      <t xml:space="preserve">യ ര ന ന . </t>
    </r>
    <r>
      <rPr>
        <i/>
        <sz val="11"/>
        <color rgb="FF0000FF"/>
        <rFont val="Calibri"/>
        <family val="2"/>
        <scheme val="minor"/>
      </rPr>
      <t xml:space="preserve">ന ങ ങൾ ഞങ ങള വളര സ ന ഹ ച ച വല ല . </t>
    </r>
  </si>
  <si>
    <r>
      <rPr>
        <sz val="11"/>
        <color rgb="FF008000"/>
        <rFont val="Calibri"/>
        <family val="2"/>
        <scheme val="minor"/>
      </rPr>
      <t xml:space="preserve">സഹ ദരന മ ര , </t>
    </r>
    <r>
      <rPr>
        <strike/>
        <sz val="11"/>
        <color rgb="FFFF0000"/>
        <rFont val="Calibri"/>
        <family val="2"/>
        <scheme val="minor"/>
      </rPr>
      <t xml:space="preserve">ഞങ ങള ട കഠ ന ദ ധ വ നങ ങൾ ന ങ ങൾ ഓർമ മ ക ക ന ന ണ ടല ല </t>
    </r>
    <r>
      <rPr>
        <sz val="11"/>
        <color rgb="FF008000"/>
        <rFont val="Calibri"/>
        <family val="2"/>
        <scheme val="minor"/>
      </rPr>
      <t xml:space="preserve">ന ങ ങള </t>
    </r>
    <r>
      <rPr>
        <i/>
        <sz val="11"/>
        <color rgb="FF0000FF"/>
        <rFont val="Calibri"/>
        <family val="2"/>
        <scheme val="minor"/>
      </rPr>
      <t xml:space="preserve">ട ഇടയ </t>
    </r>
    <r>
      <rPr>
        <sz val="11"/>
        <color rgb="FF008000"/>
        <rFont val="Calibri"/>
        <family val="2"/>
        <scheme val="minor"/>
      </rPr>
      <t xml:space="preserve">ൽ ആർക ക ഭ </t>
    </r>
    <r>
      <rPr>
        <b/>
        <sz val="11"/>
        <color rgb="FF800080"/>
        <rFont val="Calibri"/>
        <family val="2"/>
        <scheme val="minor"/>
      </rPr>
      <t xml:space="preserve">ര ച മത </t>
    </r>
    <r>
      <rPr>
        <sz val="11"/>
        <color rgb="FF008000"/>
        <rFont val="Calibri"/>
        <family val="2"/>
        <scheme val="minor"/>
      </rPr>
      <t xml:space="preserve">ത ത </t>
    </r>
    <r>
      <rPr>
        <b/>
        <sz val="11"/>
        <color rgb="FF800080"/>
        <rFont val="Calibri"/>
        <family val="2"/>
        <scheme val="minor"/>
      </rPr>
      <t xml:space="preserve">ര ക ക ണ ടത </t>
    </r>
    <r>
      <rPr>
        <sz val="11"/>
        <color rgb="FF008000"/>
        <rFont val="Calibri"/>
        <family val="2"/>
        <scheme val="minor"/>
      </rPr>
      <t xml:space="preserve">ന </t>
    </r>
    <r>
      <rPr>
        <strike/>
        <sz val="11"/>
        <color rgb="FFFF0000"/>
        <rFont val="Calibri"/>
        <family val="2"/>
        <scheme val="minor"/>
      </rPr>
      <t xml:space="preserve">വ ച ച </t>
    </r>
    <r>
      <rPr>
        <sz val="11"/>
        <color rgb="FF008000"/>
        <rFont val="Calibri"/>
        <family val="2"/>
        <scheme val="minor"/>
      </rPr>
      <t xml:space="preserve">ഞങ ങൾ ര വ പകല </t>
    </r>
    <r>
      <rPr>
        <i/>
        <sz val="11"/>
        <color rgb="FF0000FF"/>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ച </t>
    </r>
    <r>
      <rPr>
        <b/>
        <sz val="11"/>
        <color rgb="FF800080"/>
        <rFont val="Calibri"/>
        <family val="2"/>
        <scheme val="minor"/>
      </rPr>
      <t xml:space="preserve">ച ക ണ ട </t>
    </r>
    <r>
      <rPr>
        <sz val="11"/>
        <color rgb="FF008000"/>
        <rFont val="Calibri"/>
        <family val="2"/>
        <scheme val="minor"/>
      </rPr>
      <t xml:space="preserve">ന ങ ങള ട ദ വത ത ന റ സ വ ശ ഷ പ രസ ഗ ച ച </t>
    </r>
    <r>
      <rPr>
        <i/>
        <sz val="11"/>
        <color rgb="FF0000FF"/>
        <rFont val="Calibri"/>
        <family val="2"/>
        <scheme val="minor"/>
      </rPr>
      <t xml:space="preserve">ക ണ ട ര ന ന ഞങ ങള ട പ രയത നവ പ രയ സവ ന ങ ങൾ ഓർക ക ന ന വല ല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</si>
  <si>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ഞങ ങൾ </t>
    </r>
    <r>
      <rPr>
        <i/>
        <sz val="11"/>
        <color rgb="FF0000FF"/>
        <rFont val="Calibri"/>
        <family val="2"/>
        <scheme val="minor"/>
      </rPr>
      <t xml:space="preserve">ത മസ ക ക വ ൻ സ ധ ക ക യ കയ ൽ </t>
    </r>
    <r>
      <rPr>
        <sz val="11"/>
        <color rgb="FF008000"/>
        <rFont val="Calibri"/>
        <family val="2"/>
        <scheme val="minor"/>
      </rPr>
      <t xml:space="preserve">അഥ നയ ൽ </t>
    </r>
    <r>
      <rPr>
        <b/>
        <sz val="11"/>
        <color rgb="FF800080"/>
        <rFont val="Calibri"/>
        <family val="2"/>
        <scheme val="minor"/>
      </rPr>
      <t xml:space="preserve">മ ത ര ത മസ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ശ ചയ </t>
    </r>
    <r>
      <rPr>
        <sz val="11"/>
        <color rgb="FF008000"/>
        <rFont val="Calibri"/>
        <family val="2"/>
        <scheme val="minor"/>
      </rPr>
      <t xml:space="preserve">ച ച . </t>
    </r>
  </si>
  <si>
    <r>
      <rPr>
        <i/>
        <sz val="11"/>
        <color rgb="FF0000FF"/>
        <rFont val="Calibri"/>
        <family val="2"/>
        <scheme val="minor"/>
      </rPr>
      <t xml:space="preserve">ഞങ ങൾ ര വ പകല ശ രദ ധയ ട </t>
    </r>
    <r>
      <rPr>
        <sz val="11"/>
        <color rgb="FF008000"/>
        <rFont val="Calibri"/>
        <family val="2"/>
        <scheme val="minor"/>
      </rPr>
      <t xml:space="preserve">ന ങ ങള ട മ ഖ ക ണ മ </t>
    </r>
    <r>
      <rPr>
        <b/>
        <sz val="11"/>
        <color rgb="FF800080"/>
        <rFont val="Calibri"/>
        <family val="2"/>
        <scheme val="minor"/>
      </rPr>
      <t xml:space="preserve">ൻ പ ര ർത ഥ ച ച </t>
    </r>
    <r>
      <rPr>
        <sz val="11"/>
        <color rgb="FF008000"/>
        <rFont val="Calibri"/>
        <family val="2"/>
        <scheme val="minor"/>
      </rPr>
      <t xml:space="preserve">ന ങ ങള ട വ ശ വ സത ത ന റ ക റവ </t>
    </r>
    <r>
      <rPr>
        <i/>
        <sz val="11"/>
        <color rgb="FF0000FF"/>
        <rFont val="Calibri"/>
        <family val="2"/>
        <scheme val="minor"/>
      </rPr>
      <t xml:space="preserve">കള ന വർത </t>
    </r>
    <r>
      <rPr>
        <sz val="11"/>
        <color rgb="FF008000"/>
        <rFont val="Calibri"/>
        <family val="2"/>
        <scheme val="minor"/>
      </rPr>
      <t xml:space="preserve">ത </t>
    </r>
    <r>
      <rPr>
        <strike/>
        <sz val="11"/>
        <color rgb="FFFF0000"/>
        <rFont val="Calibri"/>
        <family val="2"/>
        <scheme val="minor"/>
      </rPr>
      <t xml:space="preserve">ർപ പ ന മ യ ഞങ ങൾ ര വ പകല വളര ത ല പര യത ത ട പ ര ർത ഥ </t>
    </r>
    <r>
      <rPr>
        <sz val="11"/>
        <color rgb="FF008000"/>
        <rFont val="Calibri"/>
        <family val="2"/>
        <scheme val="minor"/>
      </rPr>
      <t xml:space="preserve">ച ച </t>
    </r>
    <r>
      <rPr>
        <b/>
        <sz val="11"/>
        <color rgb="FF800080"/>
        <rFont val="Calibri"/>
        <family val="2"/>
        <scheme val="minor"/>
      </rPr>
      <t xml:space="preserve">ക ണ ട ന ങ ങള സഹ യ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</si>
  <si>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നമ മ ട കർത ത വ യ യ ശ </t>
    </r>
    <r>
      <rPr>
        <i/>
        <sz val="11"/>
        <color rgb="FF0000FF"/>
        <rFont val="Calibri"/>
        <family val="2"/>
        <scheme val="minor"/>
      </rPr>
      <t xml:space="preserve">ക ര സ ത </t>
    </r>
    <r>
      <rPr>
        <sz val="11"/>
        <color rgb="FF008000"/>
        <rFont val="Calibri"/>
        <family val="2"/>
        <scheme val="minor"/>
      </rPr>
      <t xml:space="preserve">വ </t>
    </r>
    <r>
      <rPr>
        <b/>
        <sz val="11"/>
        <color rgb="FF800080"/>
        <rFont val="Calibri"/>
        <family val="2"/>
        <scheme val="minor"/>
      </rPr>
      <t xml:space="preserve">മ യ ദ വ </t>
    </r>
    <r>
      <rPr>
        <sz val="11"/>
        <color rgb="FF008000"/>
        <rFont val="Calibri"/>
        <family val="2"/>
        <scheme val="minor"/>
      </rPr>
      <t xml:space="preserve">ന ങ ങള ട അട ക കൽ വര വ ൻ വഴ </t>
    </r>
    <r>
      <rPr>
        <b/>
        <sz val="11"/>
        <color rgb="FF800080"/>
        <rFont val="Calibri"/>
        <family val="2"/>
        <scheme val="minor"/>
      </rPr>
      <t xml:space="preserve">ത ള യ ച ച </t>
    </r>
    <r>
      <rPr>
        <sz val="11"/>
        <color rgb="FF008000"/>
        <rFont val="Calibri"/>
        <family val="2"/>
        <scheme val="minor"/>
      </rPr>
      <t xml:space="preserve">ക </t>
    </r>
    <r>
      <rPr>
        <b/>
        <sz val="11"/>
        <color rgb="FF800080"/>
        <rFont val="Calibri"/>
        <family val="2"/>
        <scheme val="minor"/>
      </rPr>
      <t xml:space="preserve">ള ളട </t>
    </r>
    <r>
      <rPr>
        <sz val="11"/>
        <color rgb="FF008000"/>
        <rFont val="Calibri"/>
        <family val="2"/>
        <scheme val="minor"/>
      </rPr>
      <t xml:space="preserve">ട . </t>
    </r>
  </si>
  <si>
    <r>
      <rPr>
        <strike/>
        <sz val="11"/>
        <color rgb="FFFF0000"/>
        <rFont val="Calibri"/>
        <family val="2"/>
        <scheme val="minor"/>
      </rPr>
      <t xml:space="preserve">എന ന ൽ ഞങ ങൾക ക ന ങ ങള ട ള ള സ ന ഹ വർദ ധ ക ക ന നത പ ല </t>
    </r>
    <r>
      <rPr>
        <sz val="11"/>
        <color rgb="FF008000"/>
        <rFont val="Calibri"/>
        <family val="2"/>
        <scheme val="minor"/>
      </rPr>
      <t xml:space="preserve">കർത ത വ </t>
    </r>
    <r>
      <rPr>
        <b/>
        <sz val="11"/>
        <color rgb="FF800080"/>
        <rFont val="Calibri"/>
        <family val="2"/>
        <scheme val="minor"/>
      </rPr>
      <t xml:space="preserve">നമ മ ട </t>
    </r>
    <r>
      <rPr>
        <sz val="11"/>
        <color rgb="FF008000"/>
        <rFont val="Calibri"/>
        <family val="2"/>
        <scheme val="minor"/>
      </rPr>
      <t xml:space="preserve">ക </t>
    </r>
    <r>
      <rPr>
        <i/>
        <sz val="11"/>
        <color rgb="FF0000FF"/>
        <rFont val="Calibri"/>
        <family val="2"/>
        <scheme val="minor"/>
      </rPr>
      <t xml:space="preserve">ട യ ള ളവര യ </t>
    </r>
    <r>
      <rPr>
        <sz val="11"/>
        <color rgb="FF008000"/>
        <rFont val="Calibri"/>
        <family val="2"/>
        <scheme val="minor"/>
      </rPr>
      <t xml:space="preserve">തമ മ ൽ തമ മ </t>
    </r>
    <r>
      <rPr>
        <i/>
        <sz val="11"/>
        <color rgb="FF0000FF"/>
        <rFont val="Calibri"/>
        <family val="2"/>
        <scheme val="minor"/>
      </rPr>
      <t xml:space="preserve">ൽ 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ട </t>
    </r>
    <r>
      <rPr>
        <b/>
        <sz val="11"/>
        <color rgb="FF800080"/>
        <rFont val="Calibri"/>
        <family val="2"/>
        <scheme val="minor"/>
      </rPr>
      <t xml:space="preserve">ക ട യ </t>
    </r>
    <r>
      <rPr>
        <sz val="11"/>
        <color rgb="FF008000"/>
        <rFont val="Calibri"/>
        <family val="2"/>
        <scheme val="minor"/>
      </rPr>
      <t xml:space="preserve">ള ള സ ന </t>
    </r>
    <r>
      <rPr>
        <b/>
        <sz val="11"/>
        <color rgb="FF800080"/>
        <rFont val="Calibri"/>
        <family val="2"/>
        <scheme val="minor"/>
      </rPr>
      <t xml:space="preserve">ഹത ത ൽ നമ മ </t>
    </r>
    <r>
      <rPr>
        <sz val="11"/>
        <color rgb="FF008000"/>
        <rFont val="Calibri"/>
        <family val="2"/>
        <scheme val="minor"/>
      </rPr>
      <t xml:space="preserve">വർദ ധ പ പ </t>
    </r>
    <r>
      <rPr>
        <strike/>
        <sz val="11"/>
        <color rgb="FFFF0000"/>
        <rFont val="Calibri"/>
        <family val="2"/>
        <scheme val="minor"/>
      </rPr>
      <t xml:space="preserve">ച ച കവ യ മ റ ക </t>
    </r>
    <r>
      <rPr>
        <sz val="11"/>
        <color rgb="FF008000"/>
        <rFont val="Calibri"/>
        <family val="2"/>
        <scheme val="minor"/>
      </rPr>
      <t xml:space="preserve">ക കയ </t>
    </r>
    <r>
      <rPr>
        <i/>
        <sz val="11"/>
        <color rgb="FF0000FF"/>
        <rFont val="Calibri"/>
        <family val="2"/>
        <scheme val="minor"/>
      </rPr>
      <t xml:space="preserve">ന ങ ങൾ നമ മ ൽ വസ ക കയ ച യ യ . </t>
    </r>
  </si>
  <si>
    <r>
      <rPr>
        <b/>
        <sz val="11"/>
        <color rgb="FF800080"/>
        <rFont val="Calibri"/>
        <family val="2"/>
        <scheme val="minor"/>
      </rPr>
      <t xml:space="preserve">നമ മ ട പ ത വ യ ദ വത ത ന റ യ </t>
    </r>
    <r>
      <rPr>
        <sz val="11"/>
        <color rgb="FF008000"/>
        <rFont val="Calibri"/>
        <family val="2"/>
        <scheme val="minor"/>
      </rPr>
      <t xml:space="preserve">നമ മ ട കർത ത വ യ യ ശ </t>
    </r>
    <r>
      <rPr>
        <i/>
        <sz val="11"/>
        <color rgb="FF0000FF"/>
        <rFont val="Calibri"/>
        <family val="2"/>
        <scheme val="minor"/>
      </rPr>
      <t xml:space="preserve">ക ര സ ത വ ന റ മ മ പ ൽ </t>
    </r>
    <r>
      <rPr>
        <sz val="11"/>
        <color rgb="FF008000"/>
        <rFont val="Calibri"/>
        <family val="2"/>
        <scheme val="minor"/>
      </rPr>
      <t xml:space="preserve">തന റ </t>
    </r>
    <r>
      <rPr>
        <b/>
        <sz val="11"/>
        <color rgb="FF800080"/>
        <rFont val="Calibri"/>
        <family val="2"/>
        <scheme val="minor"/>
      </rPr>
      <t xml:space="preserve">സകല വ </t>
    </r>
    <r>
      <rPr>
        <sz val="11"/>
        <color rgb="FF008000"/>
        <rFont val="Calibri"/>
        <family val="2"/>
        <scheme val="minor"/>
      </rPr>
      <t xml:space="preserve">ശ ദ ധന മ ര മ യ </t>
    </r>
    <r>
      <rPr>
        <strike/>
        <sz val="11"/>
        <color rgb="FFFF0000"/>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ല ക ക മ </t>
    </r>
    <r>
      <rPr>
        <sz val="11"/>
        <color rgb="FF008000"/>
        <rFont val="Calibri"/>
        <family val="2"/>
        <scheme val="minor"/>
      </rPr>
      <t xml:space="preserve">പ </t>
    </r>
    <r>
      <rPr>
        <b/>
        <sz val="11"/>
        <color rgb="FF800080"/>
        <rFont val="Calibri"/>
        <family val="2"/>
        <scheme val="minor"/>
      </rPr>
      <t xml:space="preserve">ൾ അവന </t>
    </r>
    <r>
      <rPr>
        <sz val="11"/>
        <color rgb="FF008000"/>
        <rFont val="Calibri"/>
        <family val="2"/>
        <scheme val="minor"/>
      </rPr>
      <t xml:space="preserve">റ മ മ പ </t>
    </r>
    <r>
      <rPr>
        <b/>
        <sz val="11"/>
        <color rgb="FF800080"/>
        <rFont val="Calibri"/>
        <family val="2"/>
        <scheme val="minor"/>
      </rPr>
      <t xml:space="preserve">ൽ ന ത യശ ദ ധ യ ല </t>
    </r>
    <r>
      <rPr>
        <sz val="11"/>
        <color rgb="FF008000"/>
        <rFont val="Calibri"/>
        <family val="2"/>
        <scheme val="minor"/>
      </rPr>
      <t xml:space="preserve">വ ശ ദ ധ </t>
    </r>
    <r>
      <rPr>
        <strike/>
        <sz val="11"/>
        <color rgb="FFFF0000"/>
        <rFont val="Calibri"/>
        <family val="2"/>
        <scheme val="minor"/>
      </rPr>
      <t xml:space="preserve">കരണത ത ൽ അന ന ദ യര </t>
    </r>
    <r>
      <rPr>
        <sz val="11"/>
        <color rgb="FF008000"/>
        <rFont val="Calibri"/>
        <family val="2"/>
        <scheme val="minor"/>
      </rPr>
      <t xml:space="preserve">യ </t>
    </r>
    <r>
      <rPr>
        <b/>
        <sz val="11"/>
        <color rgb="FF800080"/>
        <rFont val="Calibri"/>
        <family val="2"/>
        <scheme val="minor"/>
      </rPr>
      <t xml:space="preserve">ല ആയ ര </t>
    </r>
    <r>
      <rPr>
        <sz val="11"/>
        <color rgb="FF008000"/>
        <rFont val="Calibri"/>
        <family val="2"/>
        <scheme val="minor"/>
      </rPr>
      <t xml:space="preserve">പ പ </t>
    </r>
    <r>
      <rPr>
        <b/>
        <sz val="11"/>
        <color rgb="FF800080"/>
        <rFont val="Calibri"/>
        <family val="2"/>
        <scheme val="minor"/>
      </rPr>
      <t xml:space="preserve">ൻ നമ ക ക ക പ നല ക </t>
    </r>
    <r>
      <rPr>
        <sz val="11"/>
        <color rgb="FF008000"/>
        <rFont val="Calibri"/>
        <family val="2"/>
        <scheme val="minor"/>
      </rPr>
      <t xml:space="preserve">ണ </t>
    </r>
    <r>
      <rPr>
        <strike/>
        <sz val="11"/>
        <color rgb="FFFF0000"/>
        <rFont val="Calibri"/>
        <family val="2"/>
        <scheme val="minor"/>
      </rPr>
      <t xml:space="preserve">ന ങ ങള ട ഹ ദയങ ങള സ ഥ രപ പ ട ത ത കയ ച യ യ മ റ കട ട </t>
    </r>
    <r>
      <rPr>
        <sz val="11"/>
        <color rgb="FF008000"/>
        <rFont val="Calibri"/>
        <family val="2"/>
        <scheme val="minor"/>
      </rPr>
      <t xml:space="preserve">. </t>
    </r>
  </si>
  <si>
    <r>
      <rPr>
        <b/>
        <sz val="11"/>
        <color rgb="FF800080"/>
        <rFont val="Calibri"/>
        <family val="2"/>
        <scheme val="minor"/>
      </rPr>
      <t xml:space="preserve">അങ ങന ഞങ ങൾ </t>
    </r>
    <r>
      <rPr>
        <sz val="11"/>
        <color rgb="FF008000"/>
        <rFont val="Calibri"/>
        <family val="2"/>
        <scheme val="minor"/>
      </rPr>
      <t xml:space="preserve">നമ മ ട സഹ ദരന ക ര സ ത വ ന റ സ വ ശ </t>
    </r>
    <r>
      <rPr>
        <b/>
        <sz val="11"/>
        <color rgb="FF800080"/>
        <rFont val="Calibri"/>
        <family val="2"/>
        <scheme val="minor"/>
      </rPr>
      <t xml:space="preserve">ഷ അറ യ ക ക ന ന </t>
    </r>
    <r>
      <rPr>
        <sz val="11"/>
        <color rgb="FF008000"/>
        <rFont val="Calibri"/>
        <family val="2"/>
        <scheme val="minor"/>
      </rPr>
      <t xml:space="preserve">ദ വത ത ന റ </t>
    </r>
    <r>
      <rPr>
        <b/>
        <sz val="11"/>
        <color rgb="FF800080"/>
        <rFont val="Calibri"/>
        <family val="2"/>
        <scheme val="minor"/>
      </rPr>
      <t xml:space="preserve">ക ട ട ക രന </t>
    </r>
    <r>
      <rPr>
        <sz val="11"/>
        <color rgb="FF008000"/>
        <rFont val="Calibri"/>
        <family val="2"/>
        <scheme val="minor"/>
      </rPr>
      <t xml:space="preserve">മ യ ത മ ഥ യ സ ന </t>
    </r>
    <r>
      <rPr>
        <i/>
        <sz val="11"/>
        <color rgb="FF0000FF"/>
        <rFont val="Calibri"/>
        <family val="2"/>
        <scheme val="minor"/>
      </rPr>
      <t xml:space="preserve">ന ങ ങള ട അട ക കൽ അയച ച , ന ങ ങള സഹ യ ക ക കയ ന ങ ങള ട വ ശ വ സ ന മ ത ത പ രബ ധ പ പ ക ക കയ ച യ യ ണ ടത ന അവന ന ങ ങള ട അട ക കൽ </t>
    </r>
    <r>
      <rPr>
        <sz val="11"/>
        <color rgb="FF008000"/>
        <rFont val="Calibri"/>
        <family val="2"/>
        <scheme val="minor"/>
      </rPr>
      <t xml:space="preserve">അയച ച . </t>
    </r>
  </si>
  <si>
    <r>
      <rPr>
        <i/>
        <sz val="11"/>
        <color rgb="FF0000FF"/>
        <rFont val="Calibri"/>
        <family val="2"/>
        <scheme val="minor"/>
      </rPr>
      <t xml:space="preserve">ഈ </t>
    </r>
    <r>
      <rPr>
        <sz val="11"/>
        <color rgb="FF008000"/>
        <rFont val="Calibri"/>
        <family val="2"/>
        <scheme val="minor"/>
      </rPr>
      <t xml:space="preserve">കഷ </t>
    </r>
    <r>
      <rPr>
        <b/>
        <sz val="11"/>
        <color rgb="FF800080"/>
        <rFont val="Calibri"/>
        <family val="2"/>
        <scheme val="minor"/>
      </rPr>
      <t xml:space="preserve">ടങ ങള ൽ ആര ഒഴ ഞ ഞ പ കര ത ; ഈ കഷ ടങ ങള ൽ </t>
    </r>
    <r>
      <rPr>
        <sz val="11"/>
        <color rgb="FF008000"/>
        <rFont val="Calibri"/>
        <family val="2"/>
        <scheme val="minor"/>
      </rPr>
      <t xml:space="preserve">ന </t>
    </r>
    <r>
      <rPr>
        <b/>
        <sz val="11"/>
        <color rgb="FF800080"/>
        <rFont val="Calibri"/>
        <family val="2"/>
        <scheme val="minor"/>
      </rPr>
      <t xml:space="preserve">ഉൾപ </t>
    </r>
    <r>
      <rPr>
        <sz val="11"/>
        <color rgb="FF008000"/>
        <rFont val="Calibri"/>
        <family val="2"/>
        <scheme val="minor"/>
      </rPr>
      <t xml:space="preserve">പ ട ട ര ക ക ന ന എന ന ന ങ ങൾ തന ന അറ യ ന ന വല ല . </t>
    </r>
  </si>
  <si>
    <r>
      <rPr>
        <i/>
        <sz val="11"/>
        <color rgb="FF0000FF"/>
        <rFont val="Calibri"/>
        <family val="2"/>
        <scheme val="minor"/>
      </rPr>
      <t xml:space="preserve">എന ന ൽ അത സ ഭവ ച ചത ന ങ ങൾ അറ യ ന ന വല ല ; കഷ ട അന ഭവ ക ക ണ എന ന </t>
    </r>
    <r>
      <rPr>
        <sz val="11"/>
        <color rgb="FF008000"/>
        <rFont val="Calibri"/>
        <family val="2"/>
        <scheme val="minor"/>
      </rPr>
      <t xml:space="preserve">ഞങ ങൾ ന ങ ങള ട ക ട </t>
    </r>
    <r>
      <rPr>
        <b/>
        <sz val="11"/>
        <color rgb="FF800080"/>
        <rFont val="Calibri"/>
        <family val="2"/>
        <scheme val="minor"/>
      </rPr>
      <t xml:space="preserve">ഉണ ട യ ര </t>
    </r>
    <r>
      <rPr>
        <sz val="11"/>
        <color rgb="FF008000"/>
        <rFont val="Calibri"/>
        <family val="2"/>
        <scheme val="minor"/>
      </rPr>
      <t xml:space="preserve">ന നപ പ ൾ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ങ ങള </t>
    </r>
    <r>
      <rPr>
        <sz val="11"/>
        <color rgb="FF008000"/>
        <rFont val="Calibri"/>
        <family val="2"/>
        <scheme val="minor"/>
      </rPr>
      <t xml:space="preserve">ട </t>
    </r>
    <r>
      <rPr>
        <strike/>
        <sz val="11"/>
        <color rgb="FFFF0000"/>
        <rFont val="Calibri"/>
        <family val="2"/>
        <scheme val="minor"/>
      </rPr>
      <t xml:space="preserve">വര എന ന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പറഞ </t>
    </r>
    <r>
      <rPr>
        <b/>
        <sz val="11"/>
        <color rgb="FF800080"/>
        <rFont val="Calibri"/>
        <family val="2"/>
        <scheme val="minor"/>
      </rPr>
      <t xml:space="preserve">ഞ ര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</si>
  <si>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പര ക </t>
    </r>
    <r>
      <rPr>
        <b/>
        <sz val="11"/>
        <color rgb="FF800080"/>
        <rFont val="Calibri"/>
        <family val="2"/>
        <scheme val="minor"/>
      </rPr>
      <t xml:space="preserve">ഷ ക ക ന നവൻ </t>
    </r>
    <r>
      <rPr>
        <sz val="11"/>
        <color rgb="FF008000"/>
        <rFont val="Calibri"/>
        <family val="2"/>
        <scheme val="minor"/>
      </rPr>
      <t xml:space="preserve">ന ങ ങള പര ക ഷ ച ച </t>
    </r>
    <r>
      <rPr>
        <b/>
        <sz val="11"/>
        <color rgb="FF800080"/>
        <rFont val="Calibri"/>
        <family val="2"/>
        <scheme val="minor"/>
      </rPr>
      <t xml:space="preserve">ട ട ന ങ </t>
    </r>
    <r>
      <rPr>
        <sz val="11"/>
        <color rgb="FF008000"/>
        <rFont val="Calibri"/>
        <family val="2"/>
        <scheme val="minor"/>
      </rPr>
      <t xml:space="preserve">ങള ട പ രയത ന വ </t>
    </r>
    <r>
      <rPr>
        <b/>
        <sz val="11"/>
        <color rgb="FF800080"/>
        <rFont val="Calibri"/>
        <family val="2"/>
        <scheme val="minor"/>
      </rPr>
      <t xml:space="preserve">യർത ഥമ ക </t>
    </r>
    <r>
      <rPr>
        <sz val="11"/>
        <color rgb="FF008000"/>
        <rFont val="Calibri"/>
        <family val="2"/>
        <scheme val="minor"/>
      </rPr>
      <t xml:space="preserve">ത </t>
    </r>
    <r>
      <rPr>
        <b/>
        <sz val="11"/>
        <color rgb="FF800080"/>
        <rFont val="Calibri"/>
        <family val="2"/>
        <scheme val="minor"/>
      </rPr>
      <t xml:space="preserve">ര ക ക ണ ടത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ന ങ ങള ട വ ശ വ </t>
    </r>
    <r>
      <rPr>
        <b/>
        <sz val="11"/>
        <color rgb="FF800080"/>
        <rFont val="Calibri"/>
        <family val="2"/>
        <scheme val="minor"/>
      </rPr>
      <t xml:space="preserve">സ സ ബന ധ ച ച ള ള അറ വ </t>
    </r>
    <r>
      <rPr>
        <sz val="11"/>
        <color rgb="FF008000"/>
        <rFont val="Calibri"/>
        <family val="2"/>
        <scheme val="minor"/>
      </rPr>
      <t xml:space="preserve">ന </t>
    </r>
    <r>
      <rPr>
        <strike/>
        <sz val="11"/>
        <color rgb="FFFF0000"/>
        <rFont val="Calibri"/>
        <family val="2"/>
        <scheme val="minor"/>
      </rPr>
      <t xml:space="preserve">റ വസ ത ത അറ </t>
    </r>
    <r>
      <rPr>
        <sz val="11"/>
        <color rgb="FF008000"/>
        <rFont val="Calibri"/>
        <family val="2"/>
        <scheme val="minor"/>
      </rPr>
      <t xml:space="preserve">യ </t>
    </r>
    <r>
      <rPr>
        <strike/>
        <sz val="11"/>
        <color rgb="FFFF0000"/>
        <rFont val="Calibri"/>
        <family val="2"/>
        <scheme val="minor"/>
      </rPr>
      <t xml:space="preserve">ണ ടത ന </t>
    </r>
    <r>
      <rPr>
        <sz val="11"/>
        <color rgb="FF008000"/>
        <rFont val="Calibri"/>
        <family val="2"/>
        <scheme val="minor"/>
      </rPr>
      <t xml:space="preserve">ആളയച ച </t>
    </r>
    <r>
      <rPr>
        <i/>
        <sz val="11"/>
        <color rgb="FF0000FF"/>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</si>
  <si>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ഇപ പ ഴ </t>
    </r>
    <r>
      <rPr>
        <strike/>
        <sz val="11"/>
        <color rgb="FFFF0000"/>
        <rFont val="Calibri"/>
        <family val="2"/>
        <scheme val="minor"/>
      </rPr>
      <t xml:space="preserve">, </t>
    </r>
    <r>
      <rPr>
        <sz val="11"/>
        <color rgb="FF008000"/>
        <rFont val="Calibri"/>
        <family val="2"/>
        <scheme val="minor"/>
      </rPr>
      <t xml:space="preserve">ത മ ഥ യ സ ന ങ ങള ട അട ക കൽന ന ന </t>
    </r>
    <r>
      <rPr>
        <i/>
        <sz val="11"/>
        <color rgb="FF0000FF"/>
        <rFont val="Calibri"/>
        <family val="2"/>
        <scheme val="minor"/>
      </rPr>
      <t xml:space="preserve">മടങ ങ </t>
    </r>
    <r>
      <rPr>
        <sz val="11"/>
        <color rgb="FF008000"/>
        <rFont val="Calibri"/>
        <family val="2"/>
        <scheme val="minor"/>
      </rPr>
      <t xml:space="preserve">വന ന </t>
    </r>
    <r>
      <rPr>
        <i/>
        <sz val="11"/>
        <color rgb="FF0000FF"/>
        <rFont val="Calibri"/>
        <family val="2"/>
        <scheme val="minor"/>
      </rPr>
      <t xml:space="preserve">, </t>
    </r>
    <r>
      <rPr>
        <sz val="11"/>
        <color rgb="FF008000"/>
        <rFont val="Calibri"/>
        <family val="2"/>
        <scheme val="minor"/>
      </rPr>
      <t xml:space="preserve">ന ങ ങള ട വ ശ വ </t>
    </r>
    <r>
      <rPr>
        <b/>
        <sz val="11"/>
        <color rgb="FF800080"/>
        <rFont val="Calibri"/>
        <family val="2"/>
        <scheme val="minor"/>
      </rPr>
      <t xml:space="preserve">സവ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ന ങ </t>
    </r>
    <r>
      <rPr>
        <i/>
        <sz val="11"/>
        <color rgb="FF0000FF"/>
        <rFont val="Calibri"/>
        <family val="2"/>
        <scheme val="minor"/>
      </rPr>
      <t xml:space="preserve">ങള ട സ വ ശ ഷ അറ യ ച ച , ന ങ ങൾ എല ല യ പ ഴ ന ങ ങള ട ക ര യത ത ൽ നല ലവണ ണ ച ന ത ക ക ന നത , ഞങ </t>
    </r>
    <r>
      <rPr>
        <sz val="11"/>
        <color rgb="FF008000"/>
        <rFont val="Calibri"/>
        <family val="2"/>
        <scheme val="minor"/>
      </rPr>
      <t xml:space="preserve">ങള ക ണ മ ൻ </t>
    </r>
    <r>
      <rPr>
        <b/>
        <sz val="11"/>
        <color rgb="FF800080"/>
        <rFont val="Calibri"/>
        <family val="2"/>
        <scheme val="minor"/>
      </rPr>
      <t xml:space="preserve">ആഗ രഹ </t>
    </r>
    <r>
      <rPr>
        <sz val="11"/>
        <color rgb="FF008000"/>
        <rFont val="Calibri"/>
        <family val="2"/>
        <scheme val="minor"/>
      </rPr>
      <t xml:space="preserve">ക ക ന നത </t>
    </r>
    <r>
      <rPr>
        <b/>
        <sz val="11"/>
        <color rgb="FF800080"/>
        <rFont val="Calibri"/>
        <family val="2"/>
        <scheme val="minor"/>
      </rPr>
      <t xml:space="preserve">എല </t>
    </r>
    <r>
      <rPr>
        <sz val="11"/>
        <color rgb="FF008000"/>
        <rFont val="Calibri"/>
        <family val="2"/>
        <scheme val="minor"/>
      </rPr>
      <t xml:space="preserve">ല </t>
    </r>
    <r>
      <rPr>
        <strike/>
        <sz val="11"/>
        <color rgb="FFFF0000"/>
        <rFont val="Calibri"/>
        <family val="2"/>
        <scheme val="minor"/>
      </rPr>
      <t xml:space="preserve">ന ങ ങൾ ഞങ ങള യ ക ണ മ ൻ വ ഞ ച ച ച ക ണ ട ഞങ ങള ക ക റ ച ച ന ങ ങൾക ക എപ പ ഴ നല ല ഓർമ മ ഉണ ട എന ന ഞങ ങള ട ശ ഭവ ർത ത </t>
    </r>
    <r>
      <rPr>
        <sz val="11"/>
        <color rgb="FF008000"/>
        <rFont val="Calibri"/>
        <family val="2"/>
        <scheme val="minor"/>
      </rPr>
      <t xml:space="preserve">അറ യ ച ച </t>
    </r>
    <r>
      <rPr>
        <b/>
        <sz val="11"/>
        <color rgb="FF800080"/>
        <rFont val="Calibri"/>
        <family val="2"/>
        <scheme val="minor"/>
      </rPr>
      <t xml:space="preserve">പ ന ന . </t>
    </r>
  </si>
  <si>
    <r>
      <rPr>
        <i/>
        <sz val="11"/>
        <color rgb="FF0000FF"/>
        <rFont val="Calibri"/>
        <family val="2"/>
        <scheme val="minor"/>
      </rPr>
      <t xml:space="preserve">അത ക ണ ട , </t>
    </r>
    <r>
      <rPr>
        <sz val="11"/>
        <color rgb="FF008000"/>
        <rFont val="Calibri"/>
        <family val="2"/>
        <scheme val="minor"/>
      </rPr>
      <t xml:space="preserve">സഹ ദരന മ ര , </t>
    </r>
    <r>
      <rPr>
        <b/>
        <sz val="11"/>
        <color rgb="FF800080"/>
        <rFont val="Calibri"/>
        <family val="2"/>
        <scheme val="minor"/>
      </rPr>
      <t xml:space="preserve">ന ങ </t>
    </r>
    <r>
      <rPr>
        <sz val="11"/>
        <color rgb="FF008000"/>
        <rFont val="Calibri"/>
        <family val="2"/>
        <scheme val="minor"/>
      </rPr>
      <t xml:space="preserve">ങള ട </t>
    </r>
    <r>
      <rPr>
        <i/>
        <sz val="11"/>
        <color rgb="FF0000FF"/>
        <rFont val="Calibri"/>
        <family val="2"/>
        <scheme val="minor"/>
      </rPr>
      <t xml:space="preserve">ന മ ത ത ഞങ ങൾ </t>
    </r>
    <r>
      <rPr>
        <sz val="11"/>
        <color rgb="FF008000"/>
        <rFont val="Calibri"/>
        <family val="2"/>
        <scheme val="minor"/>
      </rPr>
      <t xml:space="preserve">സകല കഷ ടത ത ല </t>
    </r>
    <r>
      <rPr>
        <b/>
        <sz val="11"/>
        <color rgb="FF800080"/>
        <rFont val="Calibri"/>
        <family val="2"/>
        <scheme val="minor"/>
      </rPr>
      <t xml:space="preserve">കഷ ടത </t>
    </r>
    <r>
      <rPr>
        <sz val="11"/>
        <color rgb="FF008000"/>
        <rFont val="Calibri"/>
        <family val="2"/>
        <scheme val="minor"/>
      </rPr>
      <t xml:space="preserve">ത ല </t>
    </r>
    <r>
      <rPr>
        <b/>
        <sz val="11"/>
        <color rgb="FF800080"/>
        <rFont val="Calibri"/>
        <family val="2"/>
        <scheme val="minor"/>
      </rPr>
      <t xml:space="preserve">വ </t>
    </r>
    <r>
      <rPr>
        <sz val="11"/>
        <color rgb="FF008000"/>
        <rFont val="Calibri"/>
        <family val="2"/>
        <scheme val="minor"/>
      </rPr>
      <t xml:space="preserve">ശ വ </t>
    </r>
    <r>
      <rPr>
        <i/>
        <sz val="11"/>
        <color rgb="FF0000FF"/>
        <rFont val="Calibri"/>
        <family val="2"/>
        <scheme val="minor"/>
      </rPr>
      <t xml:space="preserve">സത ത </t>
    </r>
    <r>
      <rPr>
        <sz val="11"/>
        <color rgb="FF008000"/>
        <rFont val="Calibri"/>
        <family val="2"/>
        <scheme val="minor"/>
      </rPr>
      <t xml:space="preserve">ല </t>
    </r>
    <r>
      <rPr>
        <strike/>
        <sz val="11"/>
        <color rgb="FFFF0000"/>
        <rFont val="Calibri"/>
        <family val="2"/>
        <scheme val="minor"/>
      </rPr>
      <t xml:space="preserve">ള ള </t>
    </r>
    <r>
      <rPr>
        <sz val="11"/>
        <color rgb="FF008000"/>
        <rFont val="Calibri"/>
        <family val="2"/>
        <scheme val="minor"/>
      </rPr>
      <t xml:space="preserve">ന ങ ങള ട </t>
    </r>
    <r>
      <rPr>
        <b/>
        <sz val="11"/>
        <color rgb="FF800080"/>
        <rFont val="Calibri"/>
        <family val="2"/>
        <scheme val="minor"/>
      </rPr>
      <t xml:space="preserve">ക ട ഇര ക ക ണ എന ന </t>
    </r>
    <r>
      <rPr>
        <sz val="11"/>
        <color rgb="FF008000"/>
        <rFont val="Calibri"/>
        <family val="2"/>
        <scheme val="minor"/>
      </rPr>
      <t xml:space="preserve">ഞങ ങൾ </t>
    </r>
    <r>
      <rPr>
        <b/>
        <sz val="11"/>
        <color rgb="FF800080"/>
        <rFont val="Calibri"/>
        <family val="2"/>
        <scheme val="minor"/>
      </rPr>
      <t xml:space="preserve">അപ ക ഷ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</si>
  <si>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ന ങ ങൾ കർത ത വ ൽ ന ലന ല ക ക ന ന </t>
    </r>
    <r>
      <rPr>
        <b/>
        <sz val="11"/>
        <color rgb="FF800080"/>
        <rFont val="Calibri"/>
        <family val="2"/>
        <scheme val="minor"/>
      </rPr>
      <t xml:space="preserve">എങ ക ൽ </t>
    </r>
    <r>
      <rPr>
        <sz val="11"/>
        <color rgb="FF008000"/>
        <rFont val="Calibri"/>
        <family val="2"/>
        <scheme val="minor"/>
      </rPr>
      <t xml:space="preserve">ഇപ പ ൾ </t>
    </r>
    <r>
      <rPr>
        <b/>
        <sz val="11"/>
        <color rgb="FF800080"/>
        <rFont val="Calibri"/>
        <family val="2"/>
        <scheme val="minor"/>
      </rPr>
      <t xml:space="preserve">ഞങ ങൾ </t>
    </r>
    <r>
      <rPr>
        <sz val="11"/>
        <color rgb="FF008000"/>
        <rFont val="Calibri"/>
        <family val="2"/>
        <scheme val="minor"/>
      </rPr>
      <t xml:space="preserve">ജ വ ക ക ന ന . </t>
    </r>
  </si>
  <si>
    <r>
      <rPr>
        <sz val="11"/>
        <color rgb="FF008000"/>
        <rFont val="Calibri"/>
        <family val="2"/>
        <scheme val="minor"/>
      </rPr>
      <t xml:space="preserve">ന ങ ങൾ ന മ ത ത നമ മ ട ദ വത ത ന റ </t>
    </r>
    <r>
      <rPr>
        <b/>
        <sz val="11"/>
        <color rgb="FF800080"/>
        <rFont val="Calibri"/>
        <family val="2"/>
        <scheme val="minor"/>
      </rPr>
      <t xml:space="preserve">മ മ പ ക </t>
    </r>
    <r>
      <rPr>
        <sz val="11"/>
        <color rgb="FF008000"/>
        <rFont val="Calibri"/>
        <family val="2"/>
        <scheme val="minor"/>
      </rPr>
      <t xml:space="preserve">ഞങ ങൾ </t>
    </r>
    <r>
      <rPr>
        <b/>
        <sz val="11"/>
        <color rgb="FF800080"/>
        <rFont val="Calibri"/>
        <family val="2"/>
        <scheme val="minor"/>
      </rPr>
      <t xml:space="preserve">അന ഭവ </t>
    </r>
    <r>
      <rPr>
        <sz val="11"/>
        <color rgb="FF008000"/>
        <rFont val="Calibri"/>
        <family val="2"/>
        <scheme val="minor"/>
      </rPr>
      <t xml:space="preserve">ക ക ന ന സകല സന ത ഷത ത </t>
    </r>
    <r>
      <rPr>
        <i/>
        <sz val="11"/>
        <color rgb="FF0000FF"/>
        <rFont val="Calibri"/>
        <family val="2"/>
        <scheme val="minor"/>
      </rPr>
      <t xml:space="preserve">യ ക റ ച ച </t>
    </r>
    <r>
      <rPr>
        <sz val="11"/>
        <color rgb="FF008000"/>
        <rFont val="Calibri"/>
        <family val="2"/>
        <scheme val="minor"/>
      </rPr>
      <t xml:space="preserve">ന </t>
    </r>
    <r>
      <rPr>
        <b/>
        <sz val="11"/>
        <color rgb="FF800080"/>
        <rFont val="Calibri"/>
        <family val="2"/>
        <scheme val="minor"/>
      </rPr>
      <t xml:space="preserve">ങ ങൾക ക വ ണ ട </t>
    </r>
    <r>
      <rPr>
        <sz val="11"/>
        <color rgb="FF008000"/>
        <rFont val="Calibri"/>
        <family val="2"/>
        <scheme val="minor"/>
      </rPr>
      <t xml:space="preserve">ദ വത ത ന </t>
    </r>
    <r>
      <rPr>
        <b/>
        <sz val="11"/>
        <color rgb="FF800080"/>
        <rFont val="Calibri"/>
        <family val="2"/>
        <scheme val="minor"/>
      </rPr>
      <t xml:space="preserve">എത </t>
    </r>
    <r>
      <rPr>
        <sz val="11"/>
        <color rgb="FF008000"/>
        <rFont val="Calibri"/>
        <family val="2"/>
        <scheme val="minor"/>
      </rPr>
      <t xml:space="preserve">ര </t>
    </r>
    <r>
      <rPr>
        <b/>
        <sz val="11"/>
        <color rgb="FF800080"/>
        <rFont val="Calibri"/>
        <family val="2"/>
        <scheme val="minor"/>
      </rPr>
      <t xml:space="preserve">നന ദ പറവ </t>
    </r>
    <r>
      <rPr>
        <sz val="11"/>
        <color rgb="FF008000"/>
        <rFont val="Calibri"/>
        <family val="2"/>
        <scheme val="minor"/>
      </rPr>
      <t xml:space="preserve">ൻ </t>
    </r>
    <r>
      <rPr>
        <strike/>
        <sz val="11"/>
        <color rgb="FFFF0000"/>
        <rFont val="Calibri"/>
        <family val="2"/>
        <scheme val="minor"/>
      </rPr>
      <t xml:space="preserve">ഞങ ങള ൽ </t>
    </r>
    <r>
      <rPr>
        <sz val="11"/>
        <color rgb="FF008000"/>
        <rFont val="Calibri"/>
        <family val="2"/>
        <scheme val="minor"/>
      </rPr>
      <t xml:space="preserve">കഴ യ </t>
    </r>
    <r>
      <rPr>
        <b/>
        <sz val="11"/>
        <color rgb="FF800080"/>
        <rFont val="Calibri"/>
        <family val="2"/>
        <scheme val="minor"/>
      </rPr>
      <t xml:space="preserve">? </t>
    </r>
  </si>
  <si>
    <r>
      <rPr>
        <b/>
        <sz val="11"/>
        <color rgb="FF800080"/>
        <rFont val="Calibri"/>
        <family val="2"/>
        <scheme val="minor"/>
      </rPr>
      <t xml:space="preserve">അവസ ന </t>
    </r>
    <r>
      <rPr>
        <sz val="11"/>
        <color rgb="FF008000"/>
        <rFont val="Calibri"/>
        <family val="2"/>
        <scheme val="minor"/>
      </rPr>
      <t xml:space="preserve">, സഹ ദരന മ ര , </t>
    </r>
    <r>
      <rPr>
        <strike/>
        <sz val="11"/>
        <color rgb="FFFF0000"/>
        <rFont val="Calibri"/>
        <family val="2"/>
        <scheme val="minor"/>
      </rPr>
      <t xml:space="preserve">ദ വ പ രസ ദ ലഭ പ പ ന തക കവണ ണ ന ങ ങൾ എങ ങന ജ വ ക കണ എന ന ഞങ ങള ൽ ന ന ന ഗ രഹ ച ചറ ഞ ഞത പ ല - ഇപ പ ൾ </t>
    </r>
    <r>
      <rPr>
        <sz val="11"/>
        <color rgb="FF008000"/>
        <rFont val="Calibri"/>
        <family val="2"/>
        <scheme val="minor"/>
      </rPr>
      <t xml:space="preserve">ന ങ ങൾ ജ വ ക ക </t>
    </r>
    <r>
      <rPr>
        <i/>
        <sz val="11"/>
        <color rgb="FF0000FF"/>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ദ വത ത പ രസ ദ പ പ ക ക വ ന എപ പ ഴ അങ ങന തന ന നടക ക ണ ടത ന ന ങ ങൾ തന ന പഠ പ പ ച ച തന </t>
    </r>
    <r>
      <rPr>
        <sz val="11"/>
        <color rgb="FF008000"/>
        <rFont val="Calibri"/>
        <family val="2"/>
        <scheme val="minor"/>
      </rPr>
      <t xml:space="preserve">നത പ ല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ങ ങള പ ർണ ണമ </t>
    </r>
    <r>
      <rPr>
        <sz val="11"/>
        <color rgb="FF008000"/>
        <rFont val="Calibri"/>
        <family val="2"/>
        <scheme val="minor"/>
      </rPr>
      <t xml:space="preserve">യ </t>
    </r>
    <r>
      <rPr>
        <b/>
        <sz val="11"/>
        <color rgb="FF800080"/>
        <rFont val="Calibri"/>
        <family val="2"/>
        <scheme val="minor"/>
      </rPr>
      <t xml:space="preserve">സമ ദ ധ കള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ണ ടത ന </t>
    </r>
    <r>
      <rPr>
        <strike/>
        <sz val="11"/>
        <color rgb="FFFF0000"/>
        <rFont val="Calibri"/>
        <family val="2"/>
        <scheme val="minor"/>
      </rPr>
      <t xml:space="preserve">ഞങ ങൾ </t>
    </r>
    <r>
      <rPr>
        <sz val="11"/>
        <color rgb="FF008000"/>
        <rFont val="Calibri"/>
        <family val="2"/>
        <scheme val="minor"/>
      </rPr>
      <t xml:space="preserve">കർത ത വ യ യ ശ വ ന </t>
    </r>
    <r>
      <rPr>
        <strike/>
        <sz val="11"/>
        <color rgb="FFFF0000"/>
        <rFont val="Calibri"/>
        <family val="2"/>
        <scheme val="minor"/>
      </rPr>
      <t xml:space="preserve">റ ന മത ത </t>
    </r>
    <r>
      <rPr>
        <sz val="11"/>
        <color rgb="FF008000"/>
        <rFont val="Calibri"/>
        <family val="2"/>
        <scheme val="minor"/>
      </rPr>
      <t xml:space="preserve">ൽ </t>
    </r>
    <r>
      <rPr>
        <i/>
        <sz val="11"/>
        <color rgb="FF0000FF"/>
        <rFont val="Calibri"/>
        <family val="2"/>
        <scheme val="minor"/>
      </rPr>
      <t xml:space="preserve">ഞങ ങൾ </t>
    </r>
    <r>
      <rPr>
        <sz val="11"/>
        <color rgb="FF008000"/>
        <rFont val="Calibri"/>
        <family val="2"/>
        <scheme val="minor"/>
      </rPr>
      <t xml:space="preserve">ന ങ ങള ട അപ ക ഷ </t>
    </r>
    <r>
      <rPr>
        <strike/>
        <sz val="11"/>
        <color rgb="FFFF0000"/>
        <rFont val="Calibri"/>
        <family val="2"/>
        <scheme val="minor"/>
      </rPr>
      <t xml:space="preserve">ച ച പ രബ ധ പ പ </t>
    </r>
    <r>
      <rPr>
        <sz val="11"/>
        <color rgb="FF008000"/>
        <rFont val="Calibri"/>
        <family val="2"/>
        <scheme val="minor"/>
      </rPr>
      <t xml:space="preserve">ക ക </t>
    </r>
    <r>
      <rPr>
        <i/>
        <sz val="11"/>
        <color rgb="FF0000FF"/>
        <rFont val="Calibri"/>
        <family val="2"/>
        <scheme val="minor"/>
      </rPr>
      <t xml:space="preserve">കയ അപ ക ഷ ക ക കയ ച യ യ </t>
    </r>
    <r>
      <rPr>
        <sz val="11"/>
        <color rgb="FF008000"/>
        <rFont val="Calibri"/>
        <family val="2"/>
        <scheme val="minor"/>
      </rPr>
      <t xml:space="preserve">ന ന . </t>
    </r>
  </si>
  <si>
    <r>
      <rPr>
        <b/>
        <sz val="11"/>
        <color rgb="FF800080"/>
        <rFont val="Calibri"/>
        <family val="2"/>
        <scheme val="minor"/>
      </rPr>
      <t xml:space="preserve">അങ ങന </t>
    </r>
    <r>
      <rPr>
        <sz val="11"/>
        <color rgb="FF008000"/>
        <rFont val="Calibri"/>
        <family val="2"/>
        <scheme val="minor"/>
      </rPr>
      <t xml:space="preserve">മക ക ദ ന യയ </t>
    </r>
    <r>
      <rPr>
        <b/>
        <sz val="11"/>
        <color rgb="FF800080"/>
        <rFont val="Calibri"/>
        <family val="2"/>
        <scheme val="minor"/>
      </rPr>
      <t xml:space="preserve">ല </t>
    </r>
    <r>
      <rPr>
        <sz val="11"/>
        <color rgb="FF008000"/>
        <rFont val="Calibri"/>
        <family val="2"/>
        <scheme val="minor"/>
      </rPr>
      <t xml:space="preserve">ള ള </t>
    </r>
    <r>
      <rPr>
        <i/>
        <sz val="11"/>
        <color rgb="FF0000FF"/>
        <rFont val="Calibri"/>
        <family val="2"/>
        <scheme val="minor"/>
      </rPr>
      <t xml:space="preserve">സകല </t>
    </r>
    <r>
      <rPr>
        <sz val="11"/>
        <color rgb="FF008000"/>
        <rFont val="Calibri"/>
        <family val="2"/>
        <scheme val="minor"/>
      </rPr>
      <t xml:space="preserve">സഹ ദരന മ ര ട </t>
    </r>
    <r>
      <rPr>
        <strike/>
        <sz val="11"/>
        <color rgb="FFFF0000"/>
        <rFont val="Calibri"/>
        <family val="2"/>
        <scheme val="minor"/>
      </rPr>
      <t xml:space="preserve">ഒക ക യ </t>
    </r>
    <r>
      <rPr>
        <sz val="11"/>
        <color rgb="FF008000"/>
        <rFont val="Calibri"/>
        <family val="2"/>
        <scheme val="minor"/>
      </rPr>
      <t xml:space="preserve">ന ങ ങൾ അങ ങന തന ന </t>
    </r>
    <r>
      <rPr>
        <strike/>
        <sz val="11"/>
        <color rgb="FFFF0000"/>
        <rFont val="Calibri"/>
        <family val="2"/>
        <scheme val="minor"/>
      </rPr>
      <t xml:space="preserve">ആചര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വല ല . എന ന ൽ സഹ ദരന മ ര , </t>
    </r>
    <r>
      <rPr>
        <b/>
        <sz val="11"/>
        <color rgb="FF800080"/>
        <rFont val="Calibri"/>
        <family val="2"/>
        <scheme val="minor"/>
      </rPr>
      <t xml:space="preserve">അവര </t>
    </r>
    <r>
      <rPr>
        <sz val="11"/>
        <color rgb="FF008000"/>
        <rFont val="Calibri"/>
        <family val="2"/>
        <scheme val="minor"/>
      </rPr>
      <t xml:space="preserve">അധ </t>
    </r>
    <r>
      <rPr>
        <b/>
        <sz val="11"/>
        <color rgb="FF800080"/>
        <rFont val="Calibri"/>
        <family val="2"/>
        <scheme val="minor"/>
      </rPr>
      <t xml:space="preserve">ക </t>
    </r>
    <r>
      <rPr>
        <sz val="11"/>
        <color rgb="FF008000"/>
        <rFont val="Calibri"/>
        <family val="2"/>
        <scheme val="minor"/>
      </rPr>
      <t xml:space="preserve">വർദ ധ </t>
    </r>
    <r>
      <rPr>
        <b/>
        <sz val="11"/>
        <color rgb="FF800080"/>
        <rFont val="Calibri"/>
        <family val="2"/>
        <scheme val="minor"/>
      </rPr>
      <t xml:space="preserve">പ പ ക ക </t>
    </r>
    <r>
      <rPr>
        <sz val="11"/>
        <color rgb="FF008000"/>
        <rFont val="Calibri"/>
        <family val="2"/>
        <scheme val="minor"/>
      </rPr>
      <t xml:space="preserve">ണ എന ന </t>
    </r>
    <r>
      <rPr>
        <i/>
        <sz val="11"/>
        <color rgb="FF0000FF"/>
        <rFont val="Calibri"/>
        <family val="2"/>
        <scheme val="minor"/>
      </rPr>
      <t xml:space="preserve">ഞങ ങൾ ന ങ ങള ട അപ ക ഷ ക ക ന ന . </t>
    </r>
  </si>
  <si>
    <r>
      <rPr>
        <b/>
        <sz val="11"/>
        <color rgb="FF800080"/>
        <rFont val="Calibri"/>
        <family val="2"/>
        <scheme val="minor"/>
      </rPr>
      <t xml:space="preserve">ഞങ ങൾ ന ങ ങള ട കല പ ച ചത പ </t>
    </r>
    <r>
      <rPr>
        <sz val="11"/>
        <color rgb="FF008000"/>
        <rFont val="Calibri"/>
        <family val="2"/>
        <scheme val="minor"/>
      </rPr>
      <t xml:space="preserve">ല </t>
    </r>
    <r>
      <rPr>
        <b/>
        <sz val="11"/>
        <color rgb="FF800080"/>
        <rFont val="Calibri"/>
        <family val="2"/>
        <scheme val="minor"/>
      </rPr>
      <t xml:space="preserve">സമ ധ </t>
    </r>
    <r>
      <rPr>
        <sz val="11"/>
        <color rgb="FF008000"/>
        <rFont val="Calibri"/>
        <family val="2"/>
        <scheme val="minor"/>
      </rPr>
      <t xml:space="preserve">നത ത ട </t>
    </r>
    <r>
      <rPr>
        <b/>
        <sz val="11"/>
        <color rgb="FF800080"/>
        <rFont val="Calibri"/>
        <family val="2"/>
        <scheme val="minor"/>
      </rPr>
      <t xml:space="preserve">ഇര </t>
    </r>
    <r>
      <rPr>
        <sz val="11"/>
        <color rgb="FF008000"/>
        <rFont val="Calibri"/>
        <family val="2"/>
        <scheme val="minor"/>
      </rPr>
      <t xml:space="preserve">ക ക വ ന </t>
    </r>
    <r>
      <rPr>
        <i/>
        <sz val="11"/>
        <color rgb="FF0000FF"/>
        <rFont val="Calibri"/>
        <family val="2"/>
        <scheme val="minor"/>
      </rPr>
      <t xml:space="preserve">ന ങ ങള ട ജ ല ച യ യ </t>
    </r>
    <r>
      <rPr>
        <sz val="11"/>
        <color rgb="FF008000"/>
        <rFont val="Calibri"/>
        <family val="2"/>
        <scheme val="minor"/>
      </rPr>
      <t xml:space="preserve">വ </t>
    </r>
    <r>
      <rPr>
        <b/>
        <sz val="11"/>
        <color rgb="FF800080"/>
        <rFont val="Calibri"/>
        <family val="2"/>
        <scheme val="minor"/>
      </rPr>
      <t xml:space="preserve">ന ന ങ ങള </t>
    </r>
    <r>
      <rPr>
        <sz val="11"/>
        <color rgb="FF008000"/>
        <rFont val="Calibri"/>
        <family val="2"/>
        <scheme val="minor"/>
      </rPr>
      <t xml:space="preserve">ട </t>
    </r>
    <r>
      <rPr>
        <i/>
        <sz val="11"/>
        <color rgb="FF0000FF"/>
        <rFont val="Calibri"/>
        <family val="2"/>
        <scheme val="minor"/>
      </rPr>
      <t xml:space="preserve">ക കള ൽ വ ല ച യ യ വ ന </t>
    </r>
  </si>
  <si>
    <r>
      <rPr>
        <b/>
        <sz val="11"/>
        <color rgb="FF800080"/>
        <rFont val="Calibri"/>
        <family val="2"/>
        <scheme val="minor"/>
      </rPr>
      <t xml:space="preserve">പ റമ യ ള ളവര </t>
    </r>
    <r>
      <rPr>
        <sz val="11"/>
        <color rgb="FF008000"/>
        <rFont val="Calibri"/>
        <family val="2"/>
        <scheme val="minor"/>
      </rPr>
      <t xml:space="preserve">ട </t>
    </r>
    <r>
      <rPr>
        <b/>
        <sz val="11"/>
        <color rgb="FF800080"/>
        <rFont val="Calibri"/>
        <family val="2"/>
        <scheme val="minor"/>
      </rPr>
      <t xml:space="preserve">അട </t>
    </r>
    <r>
      <rPr>
        <sz val="11"/>
        <color rgb="FF008000"/>
        <rFont val="Calibri"/>
        <family val="2"/>
        <scheme val="minor"/>
      </rPr>
      <t xml:space="preserve">ക </t>
    </r>
    <r>
      <rPr>
        <i/>
        <sz val="11"/>
        <color rgb="FF0000FF"/>
        <rFont val="Calibri"/>
        <family val="2"/>
        <scheme val="minor"/>
      </rPr>
      <t xml:space="preserve">കൽ സമ ധ നത ത ട നടക </t>
    </r>
    <r>
      <rPr>
        <sz val="11"/>
        <color rgb="FF008000"/>
        <rFont val="Calibri"/>
        <family val="2"/>
        <scheme val="minor"/>
      </rPr>
      <t xml:space="preserve">ക വ ന </t>
    </r>
    <r>
      <rPr>
        <strike/>
        <sz val="11"/>
        <color rgb="FFFF0000"/>
        <rFont val="Calibri"/>
        <family val="2"/>
        <scheme val="minor"/>
      </rPr>
      <t xml:space="preserve">സ വന തകർത തവ യങ ങള </t>
    </r>
    <r>
      <rPr>
        <sz val="11"/>
        <color rgb="FF008000"/>
        <rFont val="Calibri"/>
        <family val="2"/>
        <scheme val="minor"/>
      </rPr>
      <t xml:space="preserve">ന </t>
    </r>
    <r>
      <rPr>
        <b/>
        <sz val="11"/>
        <color rgb="FF800080"/>
        <rFont val="Calibri"/>
        <family val="2"/>
        <scheme val="minor"/>
      </rPr>
      <t xml:space="preserve">ങ ങൾക ക ഒന </t>
    </r>
    <r>
      <rPr>
        <sz val="11"/>
        <color rgb="FF008000"/>
        <rFont val="Calibri"/>
        <family val="2"/>
        <scheme val="minor"/>
      </rPr>
      <t xml:space="preserve">ന </t>
    </r>
    <r>
      <rPr>
        <b/>
        <sz val="11"/>
        <color rgb="FF800080"/>
        <rFont val="Calibri"/>
        <family val="2"/>
        <scheme val="minor"/>
      </rPr>
      <t xml:space="preserve">ആവശ യമ ല ല ത യ ഇര 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</si>
  <si>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സഹ ദരന മ ര , </t>
    </r>
    <r>
      <rPr>
        <strike/>
        <sz val="11"/>
        <color rgb="FFFF0000"/>
        <rFont val="Calibri"/>
        <family val="2"/>
        <scheme val="minor"/>
      </rPr>
      <t xml:space="preserve">ന ങ ങൾ </t>
    </r>
    <r>
      <rPr>
        <sz val="11"/>
        <color rgb="FF008000"/>
        <rFont val="Calibri"/>
        <family val="2"/>
        <scheme val="minor"/>
      </rPr>
      <t xml:space="preserve">പ രത യ </t>
    </r>
    <r>
      <rPr>
        <b/>
        <sz val="11"/>
        <color rgb="FF800080"/>
        <rFont val="Calibri"/>
        <family val="2"/>
        <scheme val="minor"/>
      </rPr>
      <t xml:space="preserve">ശ ഇല </t>
    </r>
    <r>
      <rPr>
        <sz val="11"/>
        <color rgb="FF008000"/>
        <rFont val="Calibri"/>
        <family val="2"/>
        <scheme val="minor"/>
      </rPr>
      <t xml:space="preserve">ല ത ത മറ റ ള ളവര പ പ ല ദ ഖ ക ക ത ര ക ക ണ ടത ന ന ദ </t>
    </r>
    <r>
      <rPr>
        <b/>
        <sz val="11"/>
        <color rgb="FF800080"/>
        <rFont val="Calibri"/>
        <family val="2"/>
        <scheme val="minor"/>
      </rPr>
      <t xml:space="preserve">രപ ര പ ച ചവര </t>
    </r>
    <r>
      <rPr>
        <sz val="11"/>
        <color rgb="FF008000"/>
        <rFont val="Calibri"/>
        <family val="2"/>
        <scheme val="minor"/>
      </rPr>
      <t xml:space="preserve">ക ക റ ച ച </t>
    </r>
    <r>
      <rPr>
        <i/>
        <sz val="11"/>
        <color rgb="FF0000FF"/>
        <rFont val="Calibri"/>
        <family val="2"/>
        <scheme val="minor"/>
      </rPr>
      <t xml:space="preserve">ന ങ ങൾ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ര ക </t>
    </r>
    <r>
      <rPr>
        <b/>
        <sz val="11"/>
        <color rgb="FF800080"/>
        <rFont val="Calibri"/>
        <family val="2"/>
        <scheme val="minor"/>
      </rPr>
      <t xml:space="preserve">ക വ ൻ </t>
    </r>
    <r>
      <rPr>
        <sz val="11"/>
        <color rgb="FF008000"/>
        <rFont val="Calibri"/>
        <family val="2"/>
        <scheme val="minor"/>
      </rPr>
      <t xml:space="preserve">ഞങ ങൾ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</si>
  <si>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sz val="11"/>
        <color rgb="FF008000"/>
        <rFont val="Calibri"/>
        <family val="2"/>
        <scheme val="minor"/>
      </rPr>
      <t xml:space="preserve">യ ശ മര </t>
    </r>
    <r>
      <rPr>
        <strike/>
        <sz val="11"/>
        <color rgb="FFFF0000"/>
        <rFont val="Calibri"/>
        <family val="2"/>
        <scheme val="minor"/>
      </rPr>
      <t xml:space="preserve">ക കയ ജ വ </t>
    </r>
    <r>
      <rPr>
        <sz val="11"/>
        <color rgb="FF008000"/>
        <rFont val="Calibri"/>
        <family val="2"/>
        <scheme val="minor"/>
      </rPr>
      <t xml:space="preserve">ച ച </t>
    </r>
    <r>
      <rPr>
        <i/>
        <sz val="11"/>
        <color rgb="FF0000FF"/>
        <rFont val="Calibri"/>
        <family val="2"/>
        <scheme val="minor"/>
      </rPr>
      <t xml:space="preserve">ഉയ ർത ത </t>
    </r>
    <r>
      <rPr>
        <sz val="11"/>
        <color rgb="FF008000"/>
        <rFont val="Calibri"/>
        <family val="2"/>
        <scheme val="minor"/>
      </rPr>
      <t xml:space="preserve">ഴ ന ന </t>
    </r>
    <r>
      <rPr>
        <b/>
        <sz val="11"/>
        <color rgb="FF800080"/>
        <rFont val="Calibri"/>
        <family val="2"/>
        <scheme val="minor"/>
      </rPr>
      <t xml:space="preserve">റ റ എന ന ന വ ശ വസ ക ക ന നത ക ണ ട യ ശ വ ന ൽ ന ദ രപ ര പ </t>
    </r>
    <r>
      <rPr>
        <sz val="11"/>
        <color rgb="FF008000"/>
        <rFont val="Calibri"/>
        <family val="2"/>
        <scheme val="minor"/>
      </rPr>
      <t xml:space="preserve">ച </t>
    </r>
    <r>
      <rPr>
        <b/>
        <sz val="11"/>
        <color rgb="FF800080"/>
        <rFont val="Calibri"/>
        <family val="2"/>
        <scheme val="minor"/>
      </rPr>
      <t xml:space="preserve">ചവര ദ വ അവന ട ക ട ക ണ ട വര </t>
    </r>
    <r>
      <rPr>
        <sz val="11"/>
        <color rgb="FF008000"/>
        <rFont val="Calibri"/>
        <family val="2"/>
        <scheme val="minor"/>
      </rPr>
      <t xml:space="preserve">എന ന ന വ ശ വസ ക ക ന ന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</si>
  <si>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ആകയ ൽ ഞങ ങൾ ന ങ ങള ട പറയ ന നത </t>
    </r>
    <r>
      <rPr>
        <sz val="11"/>
        <color rgb="FF008000"/>
        <rFont val="Calibri"/>
        <family val="2"/>
        <scheme val="minor"/>
      </rPr>
      <t xml:space="preserve">കർത ത വ ന റ </t>
    </r>
    <r>
      <rPr>
        <b/>
        <sz val="11"/>
        <color rgb="FF800080"/>
        <rFont val="Calibri"/>
        <family val="2"/>
        <scheme val="minor"/>
      </rPr>
      <t xml:space="preserve">വചനത ത ൽ പറയ ന നത : </t>
    </r>
    <r>
      <rPr>
        <sz val="11"/>
        <color rgb="FF008000"/>
        <rFont val="Calibri"/>
        <family val="2"/>
        <scheme val="minor"/>
      </rPr>
      <t xml:space="preserve">ജ വന ട </t>
    </r>
    <r>
      <rPr>
        <i/>
        <sz val="11"/>
        <color rgb="FF0000FF"/>
        <rFont val="Calibri"/>
        <family val="2"/>
        <scheme val="minor"/>
      </rPr>
      <t xml:space="preserve">ര ക ക ന നവര യ കർത ത വ ന റ വരവ ന </t>
    </r>
    <r>
      <rPr>
        <sz val="11"/>
        <color rgb="FF008000"/>
        <rFont val="Calibri"/>
        <family val="2"/>
        <scheme val="minor"/>
      </rPr>
      <t xml:space="preserve">ശ ഷ </t>
    </r>
    <r>
      <rPr>
        <i/>
        <sz val="11"/>
        <color rgb="FF0000FF"/>
        <rFont val="Calibri"/>
        <family val="2"/>
        <scheme val="minor"/>
      </rPr>
      <t xml:space="preserve">ച ച ര </t>
    </r>
    <r>
      <rPr>
        <sz val="11"/>
        <color rgb="FF008000"/>
        <rFont val="Calibri"/>
        <family val="2"/>
        <scheme val="minor"/>
      </rPr>
      <t xml:space="preserve">ക ക ന നവര യ ന ന ദ </t>
    </r>
    <r>
      <rPr>
        <b/>
        <sz val="11"/>
        <color rgb="FF800080"/>
        <rFont val="Calibri"/>
        <family val="2"/>
        <scheme val="minor"/>
      </rPr>
      <t xml:space="preserve">രപ ര പ ച ചവർക </t>
    </r>
    <r>
      <rPr>
        <sz val="11"/>
        <color rgb="FF008000"/>
        <rFont val="Calibri"/>
        <family val="2"/>
        <scheme val="minor"/>
      </rPr>
      <t xml:space="preserve">ക മ മ </t>
    </r>
    <r>
      <rPr>
        <b/>
        <sz val="11"/>
        <color rgb="FF800080"/>
        <rFont val="Calibri"/>
        <family val="2"/>
        <scheme val="minor"/>
      </rPr>
      <t xml:space="preserve">പ </t>
    </r>
    <r>
      <rPr>
        <sz val="11"/>
        <color rgb="FF008000"/>
        <rFont val="Calibri"/>
        <family val="2"/>
        <scheme val="minor"/>
      </rPr>
      <t xml:space="preserve">യ </t>
    </r>
    <r>
      <rPr>
        <b/>
        <sz val="11"/>
        <color rgb="FF800080"/>
        <rFont val="Calibri"/>
        <family val="2"/>
        <scheme val="minor"/>
      </rPr>
      <t xml:space="preserve">നടക </t>
    </r>
    <r>
      <rPr>
        <sz val="11"/>
        <color rgb="FF008000"/>
        <rFont val="Calibri"/>
        <family val="2"/>
        <scheme val="minor"/>
      </rPr>
      <t xml:space="preserve">കയ ല ല </t>
    </r>
    <r>
      <rPr>
        <strike/>
        <sz val="11"/>
        <color rgb="FFFF0000"/>
        <rFont val="Calibri"/>
        <family val="2"/>
        <scheme val="minor"/>
      </rPr>
      <t xml:space="preserve">ല എന ന ഞങ ങൾ കർത ത വ ന റ വചന ന മ ത ത ന ങ ങള ട പറയ ന ന </t>
    </r>
    <r>
      <rPr>
        <sz val="11"/>
        <color rgb="FF008000"/>
        <rFont val="Calibri"/>
        <family val="2"/>
        <scheme val="minor"/>
      </rPr>
      <t xml:space="preserve">. </t>
    </r>
  </si>
  <si>
    <r>
      <rPr>
        <sz val="11"/>
        <color rgb="FF008000"/>
        <rFont val="Calibri"/>
        <family val="2"/>
        <scheme val="minor"/>
      </rPr>
      <t xml:space="preserve">കർത ത വ </t>
    </r>
    <r>
      <rPr>
        <i/>
        <sz val="11"/>
        <color rgb="FF0000FF"/>
        <rFont val="Calibri"/>
        <family val="2"/>
        <scheme val="minor"/>
      </rPr>
      <t xml:space="preserve">തന ന അത യ ച ചത </t>
    </r>
    <r>
      <rPr>
        <sz val="11"/>
        <color rgb="FF008000"/>
        <rFont val="Calibri"/>
        <family val="2"/>
        <scheme val="minor"/>
      </rPr>
      <t xml:space="preserve">ത </t>
    </r>
    <r>
      <rPr>
        <b/>
        <sz val="11"/>
        <color rgb="FF800080"/>
        <rFont val="Calibri"/>
        <family val="2"/>
        <scheme val="minor"/>
      </rPr>
      <t xml:space="preserve">ൽ , മഹ പ ര ഹ തന റ ശബ </t>
    </r>
    <r>
      <rPr>
        <sz val="11"/>
        <color rgb="FF008000"/>
        <rFont val="Calibri"/>
        <family val="2"/>
        <scheme val="minor"/>
      </rPr>
      <t xml:space="preserve">ദത ത ട </t>
    </r>
    <r>
      <rPr>
        <b/>
        <sz val="11"/>
        <color rgb="FF800080"/>
        <rFont val="Calibri"/>
        <family val="2"/>
        <scheme val="minor"/>
      </rPr>
      <t xml:space="preserve">ദ </t>
    </r>
    <r>
      <rPr>
        <sz val="11"/>
        <color rgb="FF008000"/>
        <rFont val="Calibri"/>
        <family val="2"/>
        <scheme val="minor"/>
      </rPr>
      <t xml:space="preserve">തന റ ശബ ദത ത ട ദ വത ത ന റ ക ഹളത ത ട ക ട സ വർഗ ഗത ത ൽന ന ന ഇറങ ങ വര </t>
    </r>
    <r>
      <rPr>
        <b/>
        <sz val="11"/>
        <color rgb="FF800080"/>
        <rFont val="Calibri"/>
        <family val="2"/>
        <scheme val="minor"/>
      </rPr>
      <t xml:space="preserve">; </t>
    </r>
    <r>
      <rPr>
        <sz val="11"/>
        <color rgb="FF008000"/>
        <rFont val="Calibri"/>
        <family val="2"/>
        <scheme val="minor"/>
      </rPr>
      <t xml:space="preserve">ക ര സ ത വ ൽ മര ച ചവർ </t>
    </r>
    <r>
      <rPr>
        <b/>
        <sz val="11"/>
        <color rgb="FF800080"/>
        <rFont val="Calibri"/>
        <family val="2"/>
        <scheme val="minor"/>
      </rPr>
      <t xml:space="preserve">ആദ യ </t>
    </r>
    <r>
      <rPr>
        <sz val="11"/>
        <color rgb="FF008000"/>
        <rFont val="Calibri"/>
        <family val="2"/>
        <scheme val="minor"/>
      </rPr>
      <t xml:space="preserve">ഉയ ർത ത ഴ ന 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</si>
  <si>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ശ ഷ </t>
    </r>
    <r>
      <rPr>
        <sz val="11"/>
        <color rgb="FF008000"/>
        <rFont val="Calibri"/>
        <family val="2"/>
        <scheme val="minor"/>
      </rPr>
      <t xml:space="preserve">ജ </t>
    </r>
    <r>
      <rPr>
        <b/>
        <sz val="11"/>
        <color rgb="FF800080"/>
        <rFont val="Calibri"/>
        <family val="2"/>
        <scheme val="minor"/>
      </rPr>
      <t xml:space="preserve">വന ട </t>
    </r>
    <r>
      <rPr>
        <sz val="11"/>
        <color rgb="FF008000"/>
        <rFont val="Calibri"/>
        <family val="2"/>
        <scheme val="minor"/>
      </rPr>
      <t xml:space="preserve">ര ക ക ന നവര യ </t>
    </r>
    <r>
      <rPr>
        <b/>
        <sz val="11"/>
        <color rgb="FF800080"/>
        <rFont val="Calibri"/>
        <family val="2"/>
        <scheme val="minor"/>
      </rPr>
      <t xml:space="preserve">ഞങ ങൾ അവര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ആക ശത ത ൽ കർത ത വ ന എത ര ൽക ക വ ൻ മ ഘങ ങള ൽ എട ക കപ പ ട ; </t>
    </r>
    <r>
      <rPr>
        <b/>
        <sz val="11"/>
        <color rgb="FF800080"/>
        <rFont val="Calibri"/>
        <family val="2"/>
        <scheme val="minor"/>
      </rPr>
      <t xml:space="preserve">അങ </t>
    </r>
    <r>
      <rPr>
        <sz val="11"/>
        <color rgb="FF008000"/>
        <rFont val="Calibri"/>
        <family val="2"/>
        <scheme val="minor"/>
      </rPr>
      <t xml:space="preserve">ങന </t>
    </r>
    <r>
      <rPr>
        <b/>
        <sz val="11"/>
        <color rgb="FF800080"/>
        <rFont val="Calibri"/>
        <family val="2"/>
        <scheme val="minor"/>
      </rPr>
      <t xml:space="preserve">ഞങ ങൾ എല ല യ </t>
    </r>
    <r>
      <rPr>
        <sz val="11"/>
        <color rgb="FF008000"/>
        <rFont val="Calibri"/>
        <family val="2"/>
        <scheme val="minor"/>
      </rPr>
      <t xml:space="preserve">പ ഴ കർത ത വ ന ട ക ട ഇര ക ക . </t>
    </r>
  </si>
  <si>
    <r>
      <rPr>
        <i/>
        <sz val="11"/>
        <color rgb="FF0000FF"/>
        <rFont val="Calibri"/>
        <family val="2"/>
        <scheme val="minor"/>
      </rPr>
      <t xml:space="preserve">ആകയ ൽ </t>
    </r>
    <r>
      <rPr>
        <sz val="11"/>
        <color rgb="FF008000"/>
        <rFont val="Calibri"/>
        <family val="2"/>
        <scheme val="minor"/>
      </rPr>
      <t xml:space="preserve">ഈ </t>
    </r>
    <r>
      <rPr>
        <b/>
        <sz val="11"/>
        <color rgb="FF800080"/>
        <rFont val="Calibri"/>
        <family val="2"/>
        <scheme val="minor"/>
      </rPr>
      <t xml:space="preserve">വചനത ത ൽ തമ മ ൽ തമ മ ൽ പ രബ ധ പ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</si>
  <si>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sz val="11"/>
        <color rgb="FF008000"/>
        <rFont val="Calibri"/>
        <family val="2"/>
        <scheme val="minor"/>
      </rPr>
      <t xml:space="preserve">കർത ത വ യ യ ശ വ ന റ </t>
    </r>
    <r>
      <rPr>
        <b/>
        <sz val="11"/>
        <color rgb="FF800080"/>
        <rFont val="Calibri"/>
        <family val="2"/>
        <scheme val="minor"/>
      </rPr>
      <t xml:space="preserve">ന മത ത </t>
    </r>
    <r>
      <rPr>
        <sz val="11"/>
        <color rgb="FF008000"/>
        <rFont val="Calibri"/>
        <family val="2"/>
        <scheme val="minor"/>
      </rPr>
      <t xml:space="preserve">ൽ ഞങ ങൾ </t>
    </r>
    <r>
      <rPr>
        <b/>
        <sz val="11"/>
        <color rgb="FF800080"/>
        <rFont val="Calibri"/>
        <family val="2"/>
        <scheme val="minor"/>
      </rPr>
      <t xml:space="preserve">ന ങ ങൾക ക തന ന </t>
    </r>
    <r>
      <rPr>
        <sz val="11"/>
        <color rgb="FF008000"/>
        <rFont val="Calibri"/>
        <family val="2"/>
        <scheme val="minor"/>
      </rPr>
      <t xml:space="preserve">കല പനകള </t>
    </r>
    <r>
      <rPr>
        <b/>
        <sz val="11"/>
        <color rgb="FF800080"/>
        <rFont val="Calibri"/>
        <family val="2"/>
        <scheme val="minor"/>
      </rPr>
      <t xml:space="preserve">ഇന നവ </t>
    </r>
    <r>
      <rPr>
        <sz val="11"/>
        <color rgb="FF008000"/>
        <rFont val="Calibri"/>
        <family val="2"/>
        <scheme val="minor"/>
      </rPr>
      <t xml:space="preserve">എന ന ന ങ ങൾ അറ യ ന ന വല ല . </t>
    </r>
  </si>
  <si>
    <r>
      <rPr>
        <i/>
        <sz val="11"/>
        <color rgb="FF0000FF"/>
        <rFont val="Calibri"/>
        <family val="2"/>
        <scheme val="minor"/>
      </rPr>
      <t xml:space="preserve">ന ങ ങൾ വ യഭ ച ര വ ട ട ഒഴ ഞ ഞ ക ൾവ ൻ എന ന ക ന ന </t>
    </r>
    <r>
      <rPr>
        <sz val="11"/>
        <color rgb="FF008000"/>
        <rFont val="Calibri"/>
        <family val="2"/>
        <scheme val="minor"/>
      </rPr>
      <t xml:space="preserve">ദ വത ത ന റ </t>
    </r>
    <r>
      <rPr>
        <b/>
        <sz val="11"/>
        <color rgb="FF800080"/>
        <rFont val="Calibri"/>
        <family val="2"/>
        <scheme val="minor"/>
      </rPr>
      <t xml:space="preserve">വ </t>
    </r>
    <r>
      <rPr>
        <sz val="11"/>
        <color rgb="FF008000"/>
        <rFont val="Calibri"/>
        <family val="2"/>
        <scheme val="minor"/>
      </rPr>
      <t xml:space="preserve">ശ ദ ധ </t>
    </r>
    <r>
      <rPr>
        <b/>
        <sz val="11"/>
        <color rgb="FF800080"/>
        <rFont val="Calibri"/>
        <family val="2"/>
        <scheme val="minor"/>
      </rPr>
      <t xml:space="preserve">കരണത ത </t>
    </r>
    <r>
      <rPr>
        <sz val="11"/>
        <color rgb="FF008000"/>
        <rFont val="Calibri"/>
        <family val="2"/>
        <scheme val="minor"/>
      </rPr>
      <t xml:space="preserve">ന </t>
    </r>
    <r>
      <rPr>
        <b/>
        <sz val="11"/>
        <color rgb="FF800080"/>
        <rFont val="Calibri"/>
        <family val="2"/>
        <scheme val="minor"/>
      </rPr>
      <t xml:space="preserve">റ ഇഷ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</si>
  <si>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ന ങ ങള ൽ </t>
    </r>
    <r>
      <rPr>
        <sz val="11"/>
        <color rgb="FF008000"/>
        <rFont val="Calibri"/>
        <family val="2"/>
        <scheme val="minor"/>
      </rPr>
      <t xml:space="preserve">ഓര ര ത തൻ </t>
    </r>
    <r>
      <rPr>
        <i/>
        <sz val="11"/>
        <color rgb="FF0000FF"/>
        <rFont val="Calibri"/>
        <family val="2"/>
        <scheme val="minor"/>
      </rPr>
      <t xml:space="preserve">സ വന തമ യ പ ത ര വ ശ </t>
    </r>
    <r>
      <rPr>
        <sz val="11"/>
        <color rgb="FF008000"/>
        <rFont val="Calibri"/>
        <family val="2"/>
        <scheme val="minor"/>
      </rPr>
      <t xml:space="preserve">ദ </t>
    </r>
    <r>
      <rPr>
        <b/>
        <sz val="11"/>
        <color rgb="FF800080"/>
        <rFont val="Calibri"/>
        <family val="2"/>
        <scheme val="minor"/>
      </rPr>
      <t xml:space="preserve">ധ യ ട ബഹ മ നത </t>
    </r>
    <r>
      <rPr>
        <sz val="11"/>
        <color rgb="FF008000"/>
        <rFont val="Calibri"/>
        <family val="2"/>
        <scheme val="minor"/>
      </rPr>
      <t xml:space="preserve">ത </t>
    </r>
    <r>
      <rPr>
        <b/>
        <sz val="11"/>
        <color rgb="FF800080"/>
        <rFont val="Calibri"/>
        <family val="2"/>
        <scheme val="minor"/>
      </rPr>
      <t xml:space="preserve">ട ക ട ധര </t>
    </r>
    <r>
      <rPr>
        <sz val="11"/>
        <color rgb="FF008000"/>
        <rFont val="Calibri"/>
        <family val="2"/>
        <scheme val="minor"/>
      </rPr>
      <t xml:space="preserve">പ പ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</si>
  <si>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ദ വത ത അറ </t>
    </r>
    <r>
      <rPr>
        <sz val="11"/>
        <color rgb="FF008000"/>
        <rFont val="Calibri"/>
        <family val="2"/>
        <scheme val="minor"/>
      </rPr>
      <t xml:space="preserve">യ ത </t>
    </r>
    <r>
      <rPr>
        <b/>
        <sz val="11"/>
        <color rgb="FF800080"/>
        <rFont val="Calibri"/>
        <family val="2"/>
        <scheme val="minor"/>
      </rPr>
      <t xml:space="preserve">ത ജ ത കൾ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ക ണ ത തത </t>
    </r>
    <r>
      <rPr>
        <sz val="11"/>
        <color rgb="FF008000"/>
        <rFont val="Calibri"/>
        <family val="2"/>
        <scheme val="minor"/>
      </rPr>
      <t xml:space="preserve">ന </t>
    </r>
    <r>
      <rPr>
        <b/>
        <sz val="11"/>
        <color rgb="FF800080"/>
        <rFont val="Calibri"/>
        <family val="2"/>
        <scheme val="minor"/>
      </rPr>
      <t xml:space="preserve">ൽ അവര ട ദ ഷ ടതകള </t>
    </r>
    <r>
      <rPr>
        <sz val="11"/>
        <color rgb="FF008000"/>
        <rFont val="Calibri"/>
        <family val="2"/>
        <scheme val="minor"/>
      </rPr>
      <t xml:space="preserve">ക ക ണ </t>
    </r>
    <r>
      <rPr>
        <strike/>
        <sz val="11"/>
        <color rgb="FFFF0000"/>
        <rFont val="Calibri"/>
        <family val="2"/>
        <scheme val="minor"/>
      </rPr>
      <t xml:space="preserve">ടത എങ ങന എന ന അറ ഞ ഞ ര ക 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</si>
  <si>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ഈ ക ര </t>
    </r>
    <r>
      <rPr>
        <b/>
        <sz val="11"/>
        <color rgb="FF800080"/>
        <rFont val="Calibri"/>
        <family val="2"/>
        <scheme val="minor"/>
      </rPr>
      <t xml:space="preserve">യത ത </t>
    </r>
    <r>
      <rPr>
        <sz val="11"/>
        <color rgb="FF008000"/>
        <rFont val="Calibri"/>
        <family val="2"/>
        <scheme val="minor"/>
      </rPr>
      <t xml:space="preserve">ൽ </t>
    </r>
    <r>
      <rPr>
        <b/>
        <sz val="11"/>
        <color rgb="FF800080"/>
        <rFont val="Calibri"/>
        <family val="2"/>
        <scheme val="minor"/>
      </rPr>
      <t xml:space="preserve">സഹ ദരന റ ക ര യത ത ൽ അത ക രമ </t>
    </r>
    <r>
      <rPr>
        <sz val="11"/>
        <color rgb="FF008000"/>
        <rFont val="Calibri"/>
        <family val="2"/>
        <scheme val="minor"/>
      </rPr>
      <t xml:space="preserve">ച യ </t>
    </r>
    <r>
      <rPr>
        <i/>
        <sz val="11"/>
        <color rgb="FF0000FF"/>
        <rFont val="Calibri"/>
        <family val="2"/>
        <scheme val="minor"/>
      </rPr>
      <t xml:space="preserve">യര ത എന ന ന ത മ ന </t>
    </r>
    <r>
      <rPr>
        <sz val="11"/>
        <color rgb="FF008000"/>
        <rFont val="Calibri"/>
        <family val="2"/>
        <scheme val="minor"/>
      </rPr>
      <t xml:space="preserve">യ </t>
    </r>
    <r>
      <rPr>
        <b/>
        <sz val="11"/>
        <color rgb="FF800080"/>
        <rFont val="Calibri"/>
        <family val="2"/>
        <scheme val="minor"/>
      </rPr>
      <t xml:space="preserve">കർത ത വ ഈ സകലത ത ന ന യ യ വ ധ </t>
    </r>
    <r>
      <rPr>
        <sz val="11"/>
        <color rgb="FF008000"/>
        <rFont val="Calibri"/>
        <family val="2"/>
        <scheme val="minor"/>
      </rPr>
      <t xml:space="preserve">ക </t>
    </r>
    <r>
      <rPr>
        <b/>
        <sz val="11"/>
        <color rgb="FF800080"/>
        <rFont val="Calibri"/>
        <family val="2"/>
        <scheme val="minor"/>
      </rPr>
      <t xml:space="preserve">ക ന ന എന ന </t>
    </r>
    <r>
      <rPr>
        <sz val="11"/>
        <color rgb="FF008000"/>
        <rFont val="Calibri"/>
        <family val="2"/>
        <scheme val="minor"/>
      </rPr>
      <t xml:space="preserve">ഞങ ങൾ </t>
    </r>
    <r>
      <rPr>
        <strike/>
        <sz val="11"/>
        <color rgb="FFFF0000"/>
        <rFont val="Calibri"/>
        <family val="2"/>
        <scheme val="minor"/>
      </rPr>
      <t xml:space="preserve">മ മ പ </t>
    </r>
    <r>
      <rPr>
        <sz val="11"/>
        <color rgb="FF008000"/>
        <rFont val="Calibri"/>
        <family val="2"/>
        <scheme val="minor"/>
      </rPr>
      <t xml:space="preserve">ന ങ ങള ട </t>
    </r>
    <r>
      <rPr>
        <b/>
        <sz val="11"/>
        <color rgb="FF800080"/>
        <rFont val="Calibri"/>
        <family val="2"/>
        <scheme val="minor"/>
      </rPr>
      <t xml:space="preserve">മ ൻക ട ട അറ </t>
    </r>
    <r>
      <rPr>
        <sz val="11"/>
        <color rgb="FF008000"/>
        <rFont val="Calibri"/>
        <family val="2"/>
        <scheme val="minor"/>
      </rPr>
      <t xml:space="preserve">യ </t>
    </r>
    <r>
      <rPr>
        <strike/>
        <sz val="11"/>
        <color rgb="FFFF0000"/>
        <rFont val="Calibri"/>
        <family val="2"/>
        <scheme val="minor"/>
      </rPr>
      <t xml:space="preserve">മ ന നറ യ പ പ തന നത പ ല യ ഈ </t>
    </r>
    <r>
      <rPr>
        <sz val="11"/>
        <color rgb="FF008000"/>
        <rFont val="Calibri"/>
        <family val="2"/>
        <scheme val="minor"/>
      </rPr>
      <t xml:space="preserve">ക </t>
    </r>
    <r>
      <rPr>
        <strike/>
        <sz val="11"/>
        <color rgb="FFFF0000"/>
        <rFont val="Calibri"/>
        <family val="2"/>
        <scheme val="minor"/>
      </rPr>
      <t xml:space="preserve">ര യങ ങൾക </t>
    </r>
    <r>
      <rPr>
        <sz val="11"/>
        <color rgb="FF008000"/>
        <rFont val="Calibri"/>
        <family val="2"/>
        <scheme val="minor"/>
      </rPr>
      <t xml:space="preserve">ക </t>
    </r>
    <r>
      <rPr>
        <b/>
        <sz val="11"/>
        <color rgb="FF800080"/>
        <rFont val="Calibri"/>
        <family val="2"/>
        <scheme val="minor"/>
      </rPr>
      <t xml:space="preserve">കയ സ </t>
    </r>
    <r>
      <rPr>
        <sz val="11"/>
        <color rgb="FF008000"/>
        <rFont val="Calibri"/>
        <family val="2"/>
        <scheme val="minor"/>
      </rPr>
      <t xml:space="preserve">ക </t>
    </r>
    <r>
      <rPr>
        <b/>
        <sz val="11"/>
        <color rgb="FF800080"/>
        <rFont val="Calibri"/>
        <family val="2"/>
        <scheme val="minor"/>
      </rPr>
      <t xml:space="preserve">ഷ കര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ച യ </t>
    </r>
    <r>
      <rPr>
        <b/>
        <sz val="11"/>
        <color rgb="FF800080"/>
        <rFont val="Calibri"/>
        <family val="2"/>
        <scheme val="minor"/>
      </rPr>
      <t xml:space="preserve">ത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</si>
  <si>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ദ വ </t>
    </r>
    <r>
      <rPr>
        <b/>
        <sz val="11"/>
        <color rgb="FF800080"/>
        <rFont val="Calibri"/>
        <family val="2"/>
        <scheme val="minor"/>
      </rPr>
      <t xml:space="preserve">ന ങ ങള </t>
    </r>
    <r>
      <rPr>
        <sz val="11"/>
        <color rgb="FF008000"/>
        <rFont val="Calibri"/>
        <family val="2"/>
        <scheme val="minor"/>
      </rPr>
      <t xml:space="preserve">അശ ദ ധ യ ല ക കല ല , വ ശ ദ ധ </t>
    </r>
    <r>
      <rPr>
        <b/>
        <sz val="11"/>
        <color rgb="FF800080"/>
        <rFont val="Calibri"/>
        <family val="2"/>
        <scheme val="minor"/>
      </rPr>
      <t xml:space="preserve">യ ല </t>
    </r>
    <r>
      <rPr>
        <sz val="11"/>
        <color rgb="FF008000"/>
        <rFont val="Calibri"/>
        <family val="2"/>
        <scheme val="minor"/>
      </rPr>
      <t xml:space="preserve">ക </t>
    </r>
    <r>
      <rPr>
        <b/>
        <sz val="11"/>
        <color rgb="FF800080"/>
        <rFont val="Calibri"/>
        <family val="2"/>
        <scheme val="minor"/>
      </rPr>
      <t xml:space="preserve">കത </t>
    </r>
    <r>
      <rPr>
        <sz val="11"/>
        <color rgb="FF008000"/>
        <rFont val="Calibri"/>
        <family val="2"/>
        <scheme val="minor"/>
      </rPr>
      <t xml:space="preserve">ര വ ള ച </t>
    </r>
    <r>
      <rPr>
        <b/>
        <sz val="11"/>
        <color rgb="FF800080"/>
        <rFont val="Calibri"/>
        <family val="2"/>
        <scheme val="minor"/>
      </rPr>
      <t xml:space="preserve">ച ര ക ക ന നത </t>
    </r>
    <r>
      <rPr>
        <sz val="11"/>
        <color rgb="FF008000"/>
        <rFont val="Calibri"/>
        <family val="2"/>
        <scheme val="minor"/>
      </rPr>
      <t xml:space="preserve">. </t>
    </r>
  </si>
  <si>
    <r>
      <rPr>
        <b/>
        <sz val="11"/>
        <color rgb="FF800080"/>
        <rFont val="Calibri"/>
        <family val="2"/>
        <scheme val="minor"/>
      </rPr>
      <t xml:space="preserve">ശ ശ ര ഷ ച യ യ </t>
    </r>
    <r>
      <rPr>
        <sz val="11"/>
        <color rgb="FF008000"/>
        <rFont val="Calibri"/>
        <family val="2"/>
        <scheme val="minor"/>
      </rPr>
      <t xml:space="preserve">ന നവൻ മന ഷ </t>
    </r>
    <r>
      <rPr>
        <b/>
        <sz val="11"/>
        <color rgb="FF800080"/>
        <rFont val="Calibri"/>
        <family val="2"/>
        <scheme val="minor"/>
      </rPr>
      <t xml:space="preserve">യര </t>
    </r>
    <r>
      <rPr>
        <sz val="11"/>
        <color rgb="FF008000"/>
        <rFont val="Calibri"/>
        <family val="2"/>
        <scheme val="minor"/>
      </rPr>
      <t xml:space="preserve">അല ല , </t>
    </r>
    <r>
      <rPr>
        <i/>
        <sz val="11"/>
        <color rgb="FF0000FF"/>
        <rFont val="Calibri"/>
        <family val="2"/>
        <scheme val="minor"/>
      </rPr>
      <t xml:space="preserve">ന ങ ങള ൽ </t>
    </r>
    <r>
      <rPr>
        <sz val="11"/>
        <color rgb="FF008000"/>
        <rFont val="Calibri"/>
        <family val="2"/>
        <scheme val="minor"/>
      </rPr>
      <t xml:space="preserve">തന റ പര ശ ദ ധ ത മ വ ന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തര </t>
    </r>
    <r>
      <rPr>
        <sz val="11"/>
        <color rgb="FF008000"/>
        <rFont val="Calibri"/>
        <family val="2"/>
        <scheme val="minor"/>
      </rPr>
      <t xml:space="preserve">ന ന ദ വത ത </t>
    </r>
    <r>
      <rPr>
        <b/>
        <sz val="11"/>
        <color rgb="FF800080"/>
        <rFont val="Calibri"/>
        <family val="2"/>
        <scheme val="minor"/>
      </rPr>
      <t xml:space="preserve">അത ര ശ ശ ര ഷ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</si>
  <si>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യ സ ന ഹ ക ക വ ൻ ന ങ ങൾ ദ വത ത </t>
    </r>
    <r>
      <rPr>
        <sz val="11"/>
        <color rgb="FF008000"/>
        <rFont val="Calibri"/>
        <family val="2"/>
        <scheme val="minor"/>
      </rPr>
      <t xml:space="preserve">ൽ </t>
    </r>
    <r>
      <rPr>
        <strike/>
        <sz val="11"/>
        <color rgb="FFFF0000"/>
        <rFont val="Calibri"/>
        <family val="2"/>
        <scheme val="minor"/>
      </rPr>
      <t xml:space="preserve">ഉപദ ശ പ ര പ ച ചത ക ണ ട </t>
    </r>
    <r>
      <rPr>
        <sz val="11"/>
        <color rgb="FF008000"/>
        <rFont val="Calibri"/>
        <family val="2"/>
        <scheme val="minor"/>
      </rPr>
      <t xml:space="preserve">സഹ ദരസ ന ഹത ത ക ക റ ച ച ന ങ ങൾക ക എഴ ത വ ൻ ആവശ യമ ല ല ; </t>
    </r>
    <r>
      <rPr>
        <i/>
        <sz val="11"/>
        <color rgb="FF0000FF"/>
        <rFont val="Calibri"/>
        <family val="2"/>
        <scheme val="minor"/>
      </rPr>
      <t xml:space="preserve">തമ മ ൽ തമ മ ൽ സ ന ഹ ക ക വ ൻ ന ങ ങൾ ദ വത ത ൽ ഉപദ ശ ക കപ പ ട ടവരല ല . </t>
    </r>
  </si>
  <si>
    <r>
      <rPr>
        <b/>
        <sz val="11"/>
        <color rgb="FF800080"/>
        <rFont val="Calibri"/>
        <family val="2"/>
        <scheme val="minor"/>
      </rPr>
      <t xml:space="preserve">ആ </t>
    </r>
    <r>
      <rPr>
        <sz val="11"/>
        <color rgb="FF008000"/>
        <rFont val="Calibri"/>
        <family val="2"/>
        <scheme val="minor"/>
      </rPr>
      <t xml:space="preserve">ക ലങ ങള യ </t>
    </r>
    <r>
      <rPr>
        <b/>
        <sz val="11"/>
        <color rgb="FF800080"/>
        <rFont val="Calibri"/>
        <family val="2"/>
        <scheme val="minor"/>
      </rPr>
      <t xml:space="preserve">ക ലങ </t>
    </r>
    <r>
      <rPr>
        <sz val="11"/>
        <color rgb="FF008000"/>
        <rFont val="Calibri"/>
        <family val="2"/>
        <scheme val="minor"/>
      </rPr>
      <t xml:space="preserve">ങള യ ക റ ച ച </t>
    </r>
    <r>
      <rPr>
        <i/>
        <sz val="11"/>
        <color rgb="FF0000FF"/>
        <rFont val="Calibri"/>
        <family val="2"/>
        <scheme val="minor"/>
      </rPr>
      <t xml:space="preserve">സഹ ദരന മ ര ,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എഴ ത </t>
    </r>
    <r>
      <rPr>
        <strike/>
        <sz val="11"/>
        <color rgb="FFFF0000"/>
        <rFont val="Calibri"/>
        <family val="2"/>
        <scheme val="minor"/>
      </rPr>
      <t xml:space="preserve">യറ യ ക ക </t>
    </r>
    <r>
      <rPr>
        <sz val="11"/>
        <color rgb="FF008000"/>
        <rFont val="Calibri"/>
        <family val="2"/>
        <scheme val="minor"/>
      </rPr>
      <t xml:space="preserve">വ ൻ ആവശ യമ ല </t>
    </r>
    <r>
      <rPr>
        <strike/>
        <sz val="11"/>
        <color rgb="FFFF0000"/>
        <rFont val="Calibri"/>
        <family val="2"/>
        <scheme val="minor"/>
      </rPr>
      <t xml:space="preserve">ലല </t>
    </r>
    <r>
      <rPr>
        <sz val="11"/>
        <color rgb="FF008000"/>
        <rFont val="Calibri"/>
        <family val="2"/>
        <scheme val="minor"/>
      </rPr>
      <t xml:space="preserve">ല . </t>
    </r>
  </si>
  <si>
    <r>
      <rPr>
        <b/>
        <sz val="11"/>
        <color rgb="FF800080"/>
        <rFont val="Calibri"/>
        <family val="2"/>
        <scheme val="minor"/>
      </rPr>
      <t xml:space="preserve">അവൻ </t>
    </r>
    <r>
      <rPr>
        <sz val="11"/>
        <color rgb="FF008000"/>
        <rFont val="Calibri"/>
        <family val="2"/>
        <scheme val="minor"/>
      </rPr>
      <t xml:space="preserve">നമ ക ക വ ണ ട മര ച ച </t>
    </r>
    <r>
      <rPr>
        <b/>
        <sz val="11"/>
        <color rgb="FF800080"/>
        <rFont val="Calibri"/>
        <family val="2"/>
        <scheme val="minor"/>
      </rPr>
      <t xml:space="preserve">, അങ ങന ന ജ വ ക കയ ഉറങ ങ കയ അവന </t>
    </r>
    <r>
      <rPr>
        <sz val="11"/>
        <color rgb="FF008000"/>
        <rFont val="Calibri"/>
        <family val="2"/>
        <scheme val="minor"/>
      </rPr>
      <t xml:space="preserve">ട </t>
    </r>
    <r>
      <rPr>
        <b/>
        <sz val="11"/>
        <color rgb="FF800080"/>
        <rFont val="Calibri"/>
        <family val="2"/>
        <scheme val="minor"/>
      </rPr>
      <t xml:space="preserve">ക ട ജ </t>
    </r>
    <r>
      <rPr>
        <sz val="11"/>
        <color rgb="FF008000"/>
        <rFont val="Calibri"/>
        <family val="2"/>
        <scheme val="minor"/>
      </rPr>
      <t xml:space="preserve">വ </t>
    </r>
    <r>
      <rPr>
        <strike/>
        <sz val="11"/>
        <color rgb="FFFF0000"/>
        <rFont val="Calibri"/>
        <family val="2"/>
        <scheme val="minor"/>
      </rPr>
      <t xml:space="preserve">യ യ ശ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</si>
  <si>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ങ ങൾ ച യ </t>
    </r>
    <r>
      <rPr>
        <b/>
        <sz val="11"/>
        <color rgb="FF800080"/>
        <rFont val="Calibri"/>
        <family val="2"/>
        <scheme val="minor"/>
      </rPr>
      <t xml:space="preserve">യ </t>
    </r>
    <r>
      <rPr>
        <sz val="11"/>
        <color rgb="FF008000"/>
        <rFont val="Calibri"/>
        <family val="2"/>
        <scheme val="minor"/>
      </rPr>
      <t xml:space="preserve">ന നത 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തമ മ ൽ തമ മ ൽ പ രബ </t>
    </r>
    <r>
      <rPr>
        <sz val="11"/>
        <color rgb="FF008000"/>
        <rFont val="Calibri"/>
        <family val="2"/>
        <scheme val="minor"/>
      </rPr>
      <t xml:space="preserve">ധ </t>
    </r>
    <r>
      <rPr>
        <strike/>
        <sz val="11"/>
        <color rgb="FFFF0000"/>
        <rFont val="Calibri"/>
        <family val="2"/>
        <scheme val="minor"/>
      </rPr>
      <t xml:space="preserve">ര യപ </t>
    </r>
    <r>
      <rPr>
        <sz val="11"/>
        <color rgb="FF008000"/>
        <rFont val="Calibri"/>
        <family val="2"/>
        <scheme val="minor"/>
      </rPr>
      <t xml:space="preserve">പ </t>
    </r>
    <r>
      <rPr>
        <b/>
        <sz val="11"/>
        <color rgb="FF800080"/>
        <rFont val="Calibri"/>
        <family val="2"/>
        <scheme val="minor"/>
      </rPr>
      <t xml:space="preserve">പ ക </t>
    </r>
    <r>
      <rPr>
        <sz val="11"/>
        <color rgb="FF008000"/>
        <rFont val="Calibri"/>
        <family val="2"/>
        <scheme val="minor"/>
      </rPr>
      <t xml:space="preserve">കയ </t>
    </r>
    <r>
      <rPr>
        <i/>
        <sz val="11"/>
        <color rgb="FF0000FF"/>
        <rFont val="Calibri"/>
        <family val="2"/>
        <scheme val="minor"/>
      </rPr>
      <t xml:space="preserve">തമ മ ൽ </t>
    </r>
    <r>
      <rPr>
        <sz val="11"/>
        <color rgb="FF008000"/>
        <rFont val="Calibri"/>
        <family val="2"/>
        <scheme val="minor"/>
      </rPr>
      <t xml:space="preserve">തമ മ ൽ ആത മ </t>
    </r>
    <r>
      <rPr>
        <b/>
        <sz val="11"/>
        <color rgb="FF800080"/>
        <rFont val="Calibri"/>
        <family val="2"/>
        <scheme val="minor"/>
      </rPr>
      <t xml:space="preserve">കവർദ </t>
    </r>
    <r>
      <rPr>
        <sz val="11"/>
        <color rgb="FF008000"/>
        <rFont val="Calibri"/>
        <family val="2"/>
        <scheme val="minor"/>
      </rPr>
      <t xml:space="preserve">ധന വര ത ത കയ ച യ വ ൻ . </t>
    </r>
  </si>
  <si>
    <r>
      <rPr>
        <sz val="11"/>
        <color rgb="FF008000"/>
        <rFont val="Calibri"/>
        <family val="2"/>
        <scheme val="minor"/>
      </rPr>
      <t xml:space="preserve">സഹ ദരന മ ര , ന ങ ങള </t>
    </r>
    <r>
      <rPr>
        <strike/>
        <sz val="11"/>
        <color rgb="FFFF0000"/>
        <rFont val="Calibri"/>
        <family val="2"/>
        <scheme val="minor"/>
      </rPr>
      <t xml:space="preserve">ട ഇടയ </t>
    </r>
    <r>
      <rPr>
        <sz val="11"/>
        <color rgb="FF008000"/>
        <rFont val="Calibri"/>
        <family val="2"/>
        <scheme val="minor"/>
      </rPr>
      <t xml:space="preserve">ൽ അദ ധ വ ന ക ക </t>
    </r>
    <r>
      <rPr>
        <b/>
        <sz val="11"/>
        <color rgb="FF800080"/>
        <rFont val="Calibri"/>
        <family val="2"/>
        <scheme val="minor"/>
      </rPr>
      <t xml:space="preserve">ന നവര യ </t>
    </r>
    <r>
      <rPr>
        <sz val="11"/>
        <color rgb="FF008000"/>
        <rFont val="Calibri"/>
        <family val="2"/>
        <scheme val="minor"/>
      </rPr>
      <t xml:space="preserve">കർത ത വ ൽ ന ങ </t>
    </r>
    <r>
      <rPr>
        <b/>
        <sz val="11"/>
        <color rgb="FF800080"/>
        <rFont val="Calibri"/>
        <family val="2"/>
        <scheme val="minor"/>
      </rPr>
      <t xml:space="preserve">ങൾക ക അധ പത കള യ ഉപദ ശ </t>
    </r>
    <r>
      <rPr>
        <sz val="11"/>
        <color rgb="FF008000"/>
        <rFont val="Calibri"/>
        <family val="2"/>
        <scheme val="minor"/>
      </rPr>
      <t xml:space="preserve">ക ക </t>
    </r>
    <r>
      <rPr>
        <b/>
        <sz val="11"/>
        <color rgb="FF800080"/>
        <rFont val="Calibri"/>
        <family val="2"/>
        <scheme val="minor"/>
      </rPr>
      <t xml:space="preserve">ന നവര യ ന </t>
    </r>
    <r>
      <rPr>
        <sz val="11"/>
        <color rgb="FF008000"/>
        <rFont val="Calibri"/>
        <family val="2"/>
        <scheme val="minor"/>
      </rPr>
      <t xml:space="preserve">ക ക </t>
    </r>
    <r>
      <rPr>
        <b/>
        <sz val="11"/>
        <color rgb="FF800080"/>
        <rFont val="Calibri"/>
        <family val="2"/>
        <scheme val="minor"/>
      </rPr>
      <t xml:space="preserve">വ ൻ എന </t>
    </r>
    <r>
      <rPr>
        <sz val="11"/>
        <color rgb="FF008000"/>
        <rFont val="Calibri"/>
        <family val="2"/>
        <scheme val="minor"/>
      </rPr>
      <t xml:space="preserve">ന </t>
    </r>
    <r>
      <rPr>
        <b/>
        <sz val="11"/>
        <color rgb="FF800080"/>
        <rFont val="Calibri"/>
        <family val="2"/>
        <scheme val="minor"/>
      </rPr>
      <t xml:space="preserve">ഞങ ങൾ ന ങ ങള </t>
    </r>
    <r>
      <rPr>
        <sz val="11"/>
        <color rgb="FF008000"/>
        <rFont val="Calibri"/>
        <family val="2"/>
        <scheme val="minor"/>
      </rPr>
      <t xml:space="preserve">ട </t>
    </r>
    <r>
      <rPr>
        <b/>
        <sz val="11"/>
        <color rgb="FF800080"/>
        <rFont val="Calibri"/>
        <family val="2"/>
        <scheme val="minor"/>
      </rPr>
      <t xml:space="preserve">അപ ക ഷ ക ക ന ന . </t>
    </r>
  </si>
  <si>
    <r>
      <rPr>
        <b/>
        <sz val="11"/>
        <color rgb="FF800080"/>
        <rFont val="Calibri"/>
        <family val="2"/>
        <scheme val="minor"/>
      </rPr>
      <t xml:space="preserve">അവര ട പ രവ ത ത ന മ ത ത </t>
    </r>
    <r>
      <rPr>
        <sz val="11"/>
        <color rgb="FF008000"/>
        <rFont val="Calibri"/>
        <family val="2"/>
        <scheme val="minor"/>
      </rPr>
      <t xml:space="preserve">സ ന ഹത ത ട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പ രത യ പക ര ച യ വ ൻ </t>
    </r>
    <r>
      <rPr>
        <sz val="11"/>
        <color rgb="FF008000"/>
        <rFont val="Calibri"/>
        <family val="2"/>
        <scheme val="minor"/>
      </rPr>
      <t xml:space="preserve">. </t>
    </r>
    <r>
      <rPr>
        <b/>
        <sz val="11"/>
        <color rgb="FF800080"/>
        <rFont val="Calibri"/>
        <family val="2"/>
        <scheme val="minor"/>
      </rPr>
      <t xml:space="preserve">തമ മ ൽ </t>
    </r>
    <r>
      <rPr>
        <sz val="11"/>
        <color rgb="FF008000"/>
        <rFont val="Calibri"/>
        <family val="2"/>
        <scheme val="minor"/>
      </rPr>
      <t xml:space="preserve">സമ ധ </t>
    </r>
    <r>
      <rPr>
        <b/>
        <sz val="11"/>
        <color rgb="FF800080"/>
        <rFont val="Calibri"/>
        <family val="2"/>
        <scheme val="minor"/>
      </rPr>
      <t xml:space="preserve">ന ഇര </t>
    </r>
    <r>
      <rPr>
        <sz val="11"/>
        <color rgb="FF008000"/>
        <rFont val="Calibri"/>
        <family val="2"/>
        <scheme val="minor"/>
      </rPr>
      <t xml:space="preserve">പ പ ൻ . </t>
    </r>
  </si>
  <si>
    <r>
      <rPr>
        <sz val="11"/>
        <color rgb="FF008000"/>
        <rFont val="Calibri"/>
        <family val="2"/>
        <scheme val="minor"/>
      </rPr>
      <t xml:space="preserve">സഹ ദരന മ ര , </t>
    </r>
    <r>
      <rPr>
        <b/>
        <sz val="11"/>
        <color rgb="FF800080"/>
        <rFont val="Calibri"/>
        <family val="2"/>
        <scheme val="minor"/>
      </rPr>
      <t xml:space="preserve">അധർമ മ കള യവര ശ സ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r>
      <rPr>
        <b/>
        <sz val="11"/>
        <color rgb="FF800080"/>
        <rFont val="Calibri"/>
        <family val="2"/>
        <scheme val="minor"/>
      </rPr>
      <t xml:space="preserve">ദ ശ ശ ഠ യക ക ര </t>
    </r>
    <r>
      <rPr>
        <sz val="11"/>
        <color rgb="FF008000"/>
        <rFont val="Calibri"/>
        <family val="2"/>
        <scheme val="minor"/>
      </rPr>
      <t xml:space="preserve">ധ ര യപ പ ട ത ത വ ൻ ; </t>
    </r>
    <r>
      <rPr>
        <b/>
        <sz val="11"/>
        <color rgb="FF800080"/>
        <rFont val="Calibri"/>
        <family val="2"/>
        <scheme val="minor"/>
      </rPr>
      <t xml:space="preserve">ര ഗ കള ട സഹ ഷ ണത ക ണ ക ക </t>
    </r>
    <r>
      <rPr>
        <sz val="11"/>
        <color rgb="FF008000"/>
        <rFont val="Calibri"/>
        <family val="2"/>
        <scheme val="minor"/>
      </rPr>
      <t xml:space="preserve">വ ൻ ; എല ല വര ട </t>
    </r>
    <r>
      <rPr>
        <b/>
        <sz val="11"/>
        <color rgb="FF800080"/>
        <rFont val="Calibri"/>
        <family val="2"/>
        <scheme val="minor"/>
      </rPr>
      <t xml:space="preserve">സഹ ഷ ണത </t>
    </r>
    <r>
      <rPr>
        <sz val="11"/>
        <color rgb="FF008000"/>
        <rFont val="Calibri"/>
        <family val="2"/>
        <scheme val="minor"/>
      </rPr>
      <t xml:space="preserve">ക ണ ക ക വ ൻ </t>
    </r>
    <r>
      <rPr>
        <i/>
        <sz val="11"/>
        <color rgb="FF0000FF"/>
        <rFont val="Calibri"/>
        <family val="2"/>
        <scheme val="minor"/>
      </rPr>
      <t xml:space="preserve">എന ന ഞങ ങൾ ന ങ ങള ട അപ ക ഷ ക ക ന ന </t>
    </r>
    <r>
      <rPr>
        <sz val="11"/>
        <color rgb="FF008000"/>
        <rFont val="Calibri"/>
        <family val="2"/>
        <scheme val="minor"/>
      </rPr>
      <t xml:space="preserve">. </t>
    </r>
  </si>
  <si>
    <r>
      <rPr>
        <strike/>
        <sz val="11"/>
        <color rgb="FFFF0000"/>
        <rFont val="Calibri"/>
        <family val="2"/>
        <scheme val="minor"/>
      </rPr>
      <t xml:space="preserve">ആര </t>
    </r>
    <r>
      <rPr>
        <sz val="11"/>
        <color rgb="FF008000"/>
        <rFont val="Calibri"/>
        <family val="2"/>
        <scheme val="minor"/>
      </rPr>
      <t xml:space="preserve">ത ന മയ ക ക </t>
    </r>
    <r>
      <rPr>
        <b/>
        <sz val="11"/>
        <color rgb="FF800080"/>
        <rFont val="Calibri"/>
        <family val="2"/>
        <scheme val="minor"/>
      </rPr>
      <t xml:space="preserve">പ രത ക ലമ യ </t>
    </r>
    <r>
      <rPr>
        <sz val="11"/>
        <color rgb="FF008000"/>
        <rFont val="Calibri"/>
        <family val="2"/>
        <scheme val="minor"/>
      </rPr>
      <t xml:space="preserve">ത ന </t>
    </r>
    <r>
      <rPr>
        <b/>
        <sz val="11"/>
        <color rgb="FF800080"/>
        <rFont val="Calibri"/>
        <family val="2"/>
        <scheme val="minor"/>
      </rPr>
      <t xml:space="preserve">മയ ക ക പ രത യ പക ര </t>
    </r>
    <r>
      <rPr>
        <sz val="11"/>
        <color rgb="FF008000"/>
        <rFont val="Calibri"/>
        <family val="2"/>
        <scheme val="minor"/>
      </rPr>
      <t xml:space="preserve">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എപ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തമ മ </t>
    </r>
    <r>
      <rPr>
        <b/>
        <sz val="11"/>
        <color rgb="FF800080"/>
        <rFont val="Calibri"/>
        <family val="2"/>
        <scheme val="minor"/>
      </rPr>
      <t xml:space="preserve">ൽ തമ മ ൽ </t>
    </r>
    <r>
      <rPr>
        <sz val="11"/>
        <color rgb="FF008000"/>
        <rFont val="Calibri"/>
        <family val="2"/>
        <scheme val="minor"/>
      </rPr>
      <t xml:space="preserve">എല ല വര ട </t>
    </r>
    <r>
      <rPr>
        <strike/>
        <sz val="11"/>
        <color rgb="FFFF0000"/>
        <rFont val="Calibri"/>
        <family val="2"/>
        <scheme val="minor"/>
      </rPr>
      <t xml:space="preserve">എപ പ ഴ </t>
    </r>
    <r>
      <rPr>
        <sz val="11"/>
        <color rgb="FF008000"/>
        <rFont val="Calibri"/>
        <family val="2"/>
        <scheme val="minor"/>
      </rPr>
      <t xml:space="preserve">നന മ ച യ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</si>
  <si>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എല ല യ </t>
    </r>
    <r>
      <rPr>
        <sz val="11"/>
        <color rgb="FF008000"/>
        <rFont val="Calibri"/>
        <family val="2"/>
        <scheme val="minor"/>
      </rPr>
      <t xml:space="preserve">പ ഴ സന ത ഷ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</si>
  <si>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അനന തര </t>
    </r>
    <r>
      <rPr>
        <sz val="11"/>
        <color rgb="FF008000"/>
        <rFont val="Calibri"/>
        <family val="2"/>
        <scheme val="minor"/>
      </rPr>
      <t xml:space="preserve">പ ര ർത ഥ ക ക വ ൻ </t>
    </r>
    <r>
      <rPr>
        <i/>
        <sz val="11"/>
        <color rgb="FF0000FF"/>
        <rFont val="Calibri"/>
        <family val="2"/>
        <scheme val="minor"/>
      </rPr>
      <t xml:space="preserve">; </t>
    </r>
  </si>
  <si>
    <r>
      <rPr>
        <sz val="11"/>
        <color rgb="FF008000"/>
        <rFont val="Calibri"/>
        <family val="2"/>
        <scheme val="minor"/>
      </rPr>
      <t xml:space="preserve">എല ല </t>
    </r>
    <r>
      <rPr>
        <b/>
        <sz val="11"/>
        <color rgb="FF800080"/>
        <rFont val="Calibri"/>
        <family val="2"/>
        <scheme val="minor"/>
      </rPr>
      <t xml:space="preserve">യ പ ഴ വ ഴ </t>
    </r>
    <r>
      <rPr>
        <sz val="11"/>
        <color rgb="FF008000"/>
        <rFont val="Calibri"/>
        <family val="2"/>
        <scheme val="minor"/>
      </rPr>
      <t xml:space="preserve">ത ത </t>
    </r>
    <r>
      <rPr>
        <strike/>
        <sz val="11"/>
        <color rgb="FFFF0000"/>
        <rFont val="Calibri"/>
        <family val="2"/>
        <scheme val="minor"/>
      </rPr>
      <t xml:space="preserve">ര ച യ </t>
    </r>
    <r>
      <rPr>
        <sz val="11"/>
        <color rgb="FF008000"/>
        <rFont val="Calibri"/>
        <family val="2"/>
        <scheme val="minor"/>
      </rPr>
      <t xml:space="preserve">വ ൻ ; </t>
    </r>
    <r>
      <rPr>
        <b/>
        <sz val="11"/>
        <color rgb="FF800080"/>
        <rFont val="Calibri"/>
        <family val="2"/>
        <scheme val="minor"/>
      </rPr>
      <t xml:space="preserve">ഇത ക ന ന </t>
    </r>
    <r>
      <rPr>
        <sz val="11"/>
        <color rgb="FF008000"/>
        <rFont val="Calibri"/>
        <family val="2"/>
        <scheme val="minor"/>
      </rPr>
      <t xml:space="preserve">ന ങ ങള </t>
    </r>
    <r>
      <rPr>
        <b/>
        <sz val="11"/>
        <color rgb="FF800080"/>
        <rFont val="Calibri"/>
        <family val="2"/>
        <scheme val="minor"/>
      </rPr>
      <t xml:space="preserve">ട ള ള ദ വത ത ന </t>
    </r>
    <r>
      <rPr>
        <sz val="11"/>
        <color rgb="FF008000"/>
        <rFont val="Calibri"/>
        <family val="2"/>
        <scheme val="minor"/>
      </rPr>
      <t xml:space="preserve">റ </t>
    </r>
    <r>
      <rPr>
        <b/>
        <sz val="11"/>
        <color rgb="FF800080"/>
        <rFont val="Calibri"/>
        <family val="2"/>
        <scheme val="minor"/>
      </rPr>
      <t xml:space="preserve">ഇഷ ട </t>
    </r>
    <r>
      <rPr>
        <sz val="11"/>
        <color rgb="FF008000"/>
        <rFont val="Calibri"/>
        <family val="2"/>
        <scheme val="minor"/>
      </rPr>
      <t xml:space="preserve">ക ര സ ത യ ശ </t>
    </r>
    <r>
      <rPr>
        <i/>
        <sz val="11"/>
        <color rgb="FF0000FF"/>
        <rFont val="Calibri"/>
        <family val="2"/>
        <scheme val="minor"/>
      </rPr>
      <t xml:space="preserve">ക ര സ ത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ട . </t>
    </r>
  </si>
  <si>
    <r>
      <rPr>
        <sz val="11"/>
        <color rgb="FF008000"/>
        <rFont val="Calibri"/>
        <family val="2"/>
        <scheme val="minor"/>
      </rPr>
      <t xml:space="preserve">ആത മ വ ന </t>
    </r>
    <r>
      <rPr>
        <i/>
        <sz val="11"/>
        <color rgb="FF0000FF"/>
        <rFont val="Calibri"/>
        <family val="2"/>
        <scheme val="minor"/>
      </rPr>
      <t xml:space="preserve">അശ ദ ധ ത മ </t>
    </r>
    <r>
      <rPr>
        <sz val="11"/>
        <color rgb="FF008000"/>
        <rFont val="Calibri"/>
        <family val="2"/>
        <scheme val="minor"/>
      </rPr>
      <t xml:space="preserve">വ </t>
    </r>
    <r>
      <rPr>
        <b/>
        <sz val="11"/>
        <color rgb="FF800080"/>
        <rFont val="Calibri"/>
        <family val="2"/>
        <scheme val="minor"/>
      </rPr>
      <t xml:space="preserve">ന അശ ദ ധര ക </t>
    </r>
    <r>
      <rPr>
        <sz val="11"/>
        <color rgb="FF008000"/>
        <rFont val="Calibri"/>
        <family val="2"/>
        <scheme val="minor"/>
      </rPr>
      <t xml:space="preserve">കര ത . </t>
    </r>
  </si>
  <si>
    <r>
      <rPr>
        <sz val="11"/>
        <color rgb="FF008000"/>
        <rFont val="Calibri"/>
        <family val="2"/>
        <scheme val="minor"/>
      </rPr>
      <t xml:space="preserve">ര ത ര യ ൽ കള ളൻ വര ന നത പ ല കർത ത വ ന റ </t>
    </r>
    <r>
      <rPr>
        <b/>
        <sz val="11"/>
        <color rgb="FF800080"/>
        <rFont val="Calibri"/>
        <family val="2"/>
        <scheme val="minor"/>
      </rPr>
      <t xml:space="preserve">ദ വസ </t>
    </r>
    <r>
      <rPr>
        <sz val="11"/>
        <color rgb="FF008000"/>
        <rFont val="Calibri"/>
        <family val="2"/>
        <scheme val="minor"/>
      </rPr>
      <t xml:space="preserve">വര ന ന എന ന ന ങ ങൾ തന ന നന ന യ അറ </t>
    </r>
    <r>
      <rPr>
        <b/>
        <sz val="11"/>
        <color rgb="FF800080"/>
        <rFont val="Calibri"/>
        <family val="2"/>
        <scheme val="minor"/>
      </rPr>
      <t xml:space="preserve">യ </t>
    </r>
    <r>
      <rPr>
        <sz val="11"/>
        <color rgb="FF008000"/>
        <rFont val="Calibri"/>
        <family val="2"/>
        <scheme val="minor"/>
      </rPr>
      <t xml:space="preserve">ന ന വല ല . </t>
    </r>
  </si>
  <si>
    <r>
      <rPr>
        <i/>
        <sz val="11"/>
        <color rgb="FF0000FF"/>
        <rFont val="Calibri"/>
        <family val="2"/>
        <scheme val="minor"/>
      </rPr>
      <t xml:space="preserve">പ രവ ചകന മ ര ട </t>
    </r>
    <r>
      <rPr>
        <sz val="11"/>
        <color rgb="FF008000"/>
        <rFont val="Calibri"/>
        <family val="2"/>
        <scheme val="minor"/>
      </rPr>
      <t xml:space="preserve">പ രവചനങ ങള </t>
    </r>
    <r>
      <rPr>
        <b/>
        <sz val="11"/>
        <color rgb="FF800080"/>
        <rFont val="Calibri"/>
        <family val="2"/>
        <scheme val="minor"/>
      </rPr>
      <t xml:space="preserve">ഒഴ ഞ ഞ കളയര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</si>
  <si>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സകലവ </t>
    </r>
    <r>
      <rPr>
        <b/>
        <sz val="11"/>
        <color rgb="FF800080"/>
        <rFont val="Calibri"/>
        <family val="2"/>
        <scheme val="minor"/>
      </rPr>
      <t xml:space="preserve">പര ക ഷ ക ക വ ൻ ; </t>
    </r>
    <r>
      <rPr>
        <sz val="11"/>
        <color rgb="FF008000"/>
        <rFont val="Calibri"/>
        <family val="2"/>
        <scheme val="minor"/>
      </rPr>
      <t xml:space="preserve">നല ലത </t>
    </r>
    <r>
      <rPr>
        <b/>
        <sz val="11"/>
        <color rgb="FF800080"/>
        <rFont val="Calibri"/>
        <family val="2"/>
        <scheme val="minor"/>
      </rPr>
      <t xml:space="preserve">ന ലന ല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</si>
  <si>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b/>
        <sz val="11"/>
        <color rgb="FF800080"/>
        <rFont val="Calibri"/>
        <family val="2"/>
        <scheme val="minor"/>
      </rPr>
      <t xml:space="preserve">സകല ദ ഷ ടതയ യ ഒഴ ഞ ഞ ക ൾവ </t>
    </r>
    <r>
      <rPr>
        <sz val="11"/>
        <color rgb="FF008000"/>
        <rFont val="Calibri"/>
        <family val="2"/>
        <scheme val="minor"/>
      </rPr>
      <t xml:space="preserve">ൻ . </t>
    </r>
  </si>
  <si>
    <r>
      <rPr>
        <sz val="11"/>
        <color rgb="FF008000"/>
        <rFont val="Calibri"/>
        <family val="2"/>
        <scheme val="minor"/>
      </rPr>
      <t xml:space="preserve">സമ ധ നത ത ന റ ദ വ </t>
    </r>
    <r>
      <rPr>
        <b/>
        <sz val="11"/>
        <color rgb="FF800080"/>
        <rFont val="Calibri"/>
        <family val="2"/>
        <scheme val="minor"/>
      </rPr>
      <t xml:space="preserve">ത ൻ </t>
    </r>
    <r>
      <rPr>
        <sz val="11"/>
        <color rgb="FF008000"/>
        <rFont val="Calibri"/>
        <family val="2"/>
        <scheme val="minor"/>
      </rPr>
      <t xml:space="preserve">ന ങ ങള </t>
    </r>
    <r>
      <rPr>
        <b/>
        <sz val="11"/>
        <color rgb="FF800080"/>
        <rFont val="Calibri"/>
        <family val="2"/>
        <scheme val="minor"/>
      </rPr>
      <t xml:space="preserve">പ ർണ ണമ യ വ </t>
    </r>
    <r>
      <rPr>
        <sz val="11"/>
        <color rgb="FF008000"/>
        <rFont val="Calibri"/>
        <family val="2"/>
        <scheme val="minor"/>
      </rPr>
      <t xml:space="preserve">ശ ദ ധ കര ക ക </t>
    </r>
    <r>
      <rPr>
        <b/>
        <sz val="11"/>
        <color rgb="FF800080"/>
        <rFont val="Calibri"/>
        <family val="2"/>
        <scheme val="minor"/>
      </rPr>
      <t xml:space="preserve">കയ </t>
    </r>
    <r>
      <rPr>
        <sz val="11"/>
        <color rgb="FF008000"/>
        <rFont val="Calibri"/>
        <family val="2"/>
        <scheme val="minor"/>
      </rPr>
      <t xml:space="preserve">ന ങ ങള ട ആത മ വ </t>
    </r>
    <r>
      <rPr>
        <i/>
        <sz val="11"/>
        <color rgb="FF0000FF"/>
        <rFont val="Calibri"/>
        <family val="2"/>
        <scheme val="minor"/>
      </rPr>
      <t xml:space="preserve">ആത മ വ ശര രവ </t>
    </r>
    <r>
      <rPr>
        <sz val="11"/>
        <color rgb="FF008000"/>
        <rFont val="Calibri"/>
        <family val="2"/>
        <scheme val="minor"/>
      </rPr>
      <t xml:space="preserve">പ </t>
    </r>
    <r>
      <rPr>
        <b/>
        <sz val="11"/>
        <color rgb="FF800080"/>
        <rFont val="Calibri"/>
        <family val="2"/>
        <scheme val="minor"/>
      </rPr>
      <t xml:space="preserve">ർണ ണമ യ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വരവ ന </t>
    </r>
    <r>
      <rPr>
        <sz val="11"/>
        <color rgb="FF008000"/>
        <rFont val="Calibri"/>
        <family val="2"/>
        <scheme val="minor"/>
      </rPr>
      <t xml:space="preserve">ൽ </t>
    </r>
    <r>
      <rPr>
        <b/>
        <sz val="11"/>
        <color rgb="FF800080"/>
        <rFont val="Calibri"/>
        <family val="2"/>
        <scheme val="minor"/>
      </rPr>
      <t xml:space="preserve">ക റ റമ ല ല ത തവര </t>
    </r>
    <r>
      <rPr>
        <sz val="11"/>
        <color rgb="FF008000"/>
        <rFont val="Calibri"/>
        <family val="2"/>
        <scheme val="minor"/>
      </rPr>
      <t xml:space="preserve">യ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t>
    </r>
    <r>
      <rPr>
        <sz val="11"/>
        <color rgb="FF008000"/>
        <rFont val="Calibri"/>
        <family val="2"/>
        <scheme val="minor"/>
      </rPr>
      <t xml:space="preserve">ക കപ പ ട </t>
    </r>
    <r>
      <rPr>
        <b/>
        <sz val="11"/>
        <color rgb="FF800080"/>
        <rFont val="Calibri"/>
        <family val="2"/>
        <scheme val="minor"/>
      </rPr>
      <t xml:space="preserve">കയ ച യ യട </t>
    </r>
    <r>
      <rPr>
        <sz val="11"/>
        <color rgb="FF008000"/>
        <rFont val="Calibri"/>
        <family val="2"/>
        <scheme val="minor"/>
      </rPr>
      <t xml:space="preserve">ട . </t>
    </r>
  </si>
  <si>
    <r>
      <rPr>
        <i/>
        <sz val="11"/>
        <color rgb="FF0000FF"/>
        <rFont val="Calibri"/>
        <family val="2"/>
        <scheme val="minor"/>
      </rPr>
      <t xml:space="preserve">നല ലത ച യ യ ന നവൻ </t>
    </r>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വ ശ വസ </t>
    </r>
    <r>
      <rPr>
        <b/>
        <sz val="11"/>
        <color rgb="FF800080"/>
        <rFont val="Calibri"/>
        <family val="2"/>
        <scheme val="minor"/>
      </rPr>
      <t xml:space="preserve">തന കയ ൽ </t>
    </r>
    <r>
      <rPr>
        <sz val="11"/>
        <color rgb="FF008000"/>
        <rFont val="Calibri"/>
        <family val="2"/>
        <scheme val="minor"/>
      </rPr>
      <t xml:space="preserve">അവൻ അത </t>
    </r>
    <r>
      <rPr>
        <b/>
        <sz val="11"/>
        <color rgb="FF800080"/>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</si>
  <si>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t>&lt;r&gt;&lt;rPr&gt;&lt;sz val="11"/&gt;&lt;color rgb="FF008000"/&gt;&lt;rFont val="Calibri"/&gt;&lt;family val="2"/&gt;&lt;scheme val="minor"/&gt;&lt;/rPr&gt;&lt;t xml:space="preserve"&gt;സഹ ദരന മ ര , ഞങ ങൾക ക വ ണ ട പ ര ർത ഥ ക ക വ ൻ . &lt;/t&gt;&lt;/r&gt;&lt;r&gt;&lt;rPr&gt;&lt;i/&gt;&lt;sz val="11"/&gt;&lt;color rgb="FF0000FF"/&gt;&lt;rFont val="Calibri"/&gt;&lt;family val="2"/&gt;&lt;scheme val="minor"/&gt;&lt;/rPr&gt;</t>
  </si>
  <si>
    <r>
      <rPr>
        <sz val="11"/>
        <color rgb="FF008000"/>
        <rFont val="Calibri"/>
        <family val="2"/>
        <scheme val="minor"/>
      </rPr>
      <t xml:space="preserve">സകല സഹ ദരന മ ര യ വ ശ ദ </t>
    </r>
    <r>
      <rPr>
        <b/>
        <sz val="11"/>
        <color rgb="FF800080"/>
        <rFont val="Calibri"/>
        <family val="2"/>
        <scheme val="minor"/>
      </rPr>
      <t xml:space="preserve">ധ സ ന ഹത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വന ദന ച യ വ ൻ . </t>
    </r>
  </si>
  <si>
    <r>
      <rPr>
        <sz val="11"/>
        <color rgb="FF008000"/>
        <rFont val="Calibri"/>
        <family val="2"/>
        <scheme val="minor"/>
      </rPr>
      <t xml:space="preserve">കർത ത വ ന </t>
    </r>
    <r>
      <rPr>
        <strike/>
        <sz val="11"/>
        <color rgb="FFFF0000"/>
        <rFont val="Calibri"/>
        <family val="2"/>
        <scheme val="minor"/>
      </rPr>
      <t xml:space="preserve">റ ന മത ത </t>
    </r>
    <r>
      <rPr>
        <sz val="11"/>
        <color rgb="FF008000"/>
        <rFont val="Calibri"/>
        <family val="2"/>
        <scheme val="minor"/>
      </rPr>
      <t xml:space="preserve">ൽ ഞ ൻ </t>
    </r>
    <r>
      <rPr>
        <b/>
        <sz val="11"/>
        <color rgb="FF800080"/>
        <rFont val="Calibri"/>
        <family val="2"/>
        <scheme val="minor"/>
      </rPr>
      <t xml:space="preserve">ന ങ ങള ട ആജ ഞ </t>
    </r>
    <r>
      <rPr>
        <sz val="11"/>
        <color rgb="FF008000"/>
        <rFont val="Calibri"/>
        <family val="2"/>
        <scheme val="minor"/>
      </rPr>
      <t xml:space="preserve">പ ക ക ന ന </t>
    </r>
    <r>
      <rPr>
        <b/>
        <sz val="11"/>
        <color rgb="FF800080"/>
        <rFont val="Calibri"/>
        <family val="2"/>
        <scheme val="minor"/>
      </rPr>
      <t xml:space="preserve">: ഈ എഴ ത ത സകല </t>
    </r>
    <r>
      <rPr>
        <sz val="11"/>
        <color rgb="FF008000"/>
        <rFont val="Calibri"/>
        <family val="2"/>
        <scheme val="minor"/>
      </rPr>
      <t xml:space="preserve">സഹ ദരന മ </t>
    </r>
    <r>
      <rPr>
        <b/>
        <sz val="11"/>
        <color rgb="FF800080"/>
        <rFont val="Calibri"/>
        <family val="2"/>
        <scheme val="minor"/>
      </rPr>
      <t xml:space="preserve">ർക </t>
    </r>
    <r>
      <rPr>
        <sz val="11"/>
        <color rgb="FF008000"/>
        <rFont val="Calibri"/>
        <family val="2"/>
        <scheme val="minor"/>
      </rPr>
      <t xml:space="preserve">ക </t>
    </r>
    <r>
      <rPr>
        <strike/>
        <sz val="11"/>
        <color rgb="FFFF0000"/>
        <rFont val="Calibri"/>
        <family val="2"/>
        <scheme val="minor"/>
      </rPr>
      <t xml:space="preserve">യ ഈ ല ഖന </t>
    </r>
    <r>
      <rPr>
        <sz val="11"/>
        <color rgb="FF008000"/>
        <rFont val="Calibri"/>
        <family val="2"/>
        <scheme val="minor"/>
      </rPr>
      <t xml:space="preserve">വ യ ച ച ക ൾപ പ </t>
    </r>
    <r>
      <rPr>
        <b/>
        <sz val="11"/>
        <color rgb="FF800080"/>
        <rFont val="Calibri"/>
        <family val="2"/>
        <scheme val="minor"/>
      </rPr>
      <t xml:space="preserve">ൻ ഇടവരട ട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</si>
  <si>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r>
      <rPr>
        <i/>
        <sz val="11"/>
        <color rgb="FF0000FF"/>
        <rFont val="Calibri"/>
        <family val="2"/>
        <scheme val="minor"/>
      </rPr>
      <t xml:space="preserve">കർത ത വ യ യ ശ ക ര സ ത വ ന റ ക പ ന ങ ങള ട ക ട ഇര ക കട ട . </t>
    </r>
  </si>
  <si>
    <r>
      <rPr>
        <strike/>
        <sz val="11"/>
        <color rgb="FFFF0000"/>
        <rFont val="Calibri"/>
        <family val="2"/>
        <scheme val="minor"/>
      </rPr>
      <t xml:space="preserve">അവർ </t>
    </r>
    <r>
      <rPr>
        <sz val="11"/>
        <color rgb="FF008000"/>
        <rFont val="Calibri"/>
        <family val="2"/>
        <scheme val="minor"/>
      </rPr>
      <t xml:space="preserve">സമ ധ </t>
    </r>
    <r>
      <rPr>
        <b/>
        <sz val="11"/>
        <color rgb="FF800080"/>
        <rFont val="Calibri"/>
        <family val="2"/>
        <scheme val="minor"/>
      </rPr>
      <t xml:space="preserve">നവ </t>
    </r>
    <r>
      <rPr>
        <sz val="11"/>
        <color rgb="FF008000"/>
        <rFont val="Calibri"/>
        <family val="2"/>
        <scheme val="minor"/>
      </rPr>
      <t xml:space="preserve">സ രക ഷ തത </t>
    </r>
    <r>
      <rPr>
        <b/>
        <sz val="11"/>
        <color rgb="FF800080"/>
        <rFont val="Calibri"/>
        <family val="2"/>
        <scheme val="minor"/>
      </rPr>
      <t xml:space="preserve">വവ എന </t>
    </r>
    <r>
      <rPr>
        <sz val="11"/>
        <color rgb="FF008000"/>
        <rFont val="Calibri"/>
        <family val="2"/>
        <scheme val="minor"/>
      </rPr>
      <t xml:space="preserve">ന </t>
    </r>
    <r>
      <rPr>
        <b/>
        <sz val="11"/>
        <color rgb="FF800080"/>
        <rFont val="Calibri"/>
        <family val="2"/>
        <scheme val="minor"/>
      </rPr>
      <t xml:space="preserve">അവർ പറയ </t>
    </r>
    <r>
      <rPr>
        <sz val="11"/>
        <color rgb="FF008000"/>
        <rFont val="Calibri"/>
        <family val="2"/>
        <scheme val="minor"/>
      </rPr>
      <t xml:space="preserve">മ പ </t>
    </r>
    <r>
      <rPr>
        <b/>
        <sz val="11"/>
        <color rgb="FF800080"/>
        <rFont val="Calibri"/>
        <family val="2"/>
        <scheme val="minor"/>
      </rPr>
      <t xml:space="preserve">ൾ വയറ റ ല ള ളവന </t>
    </r>
    <r>
      <rPr>
        <sz val="11"/>
        <color rgb="FF008000"/>
        <rFont val="Calibri"/>
        <family val="2"/>
        <scheme val="minor"/>
      </rPr>
      <t xml:space="preserve">പ </t>
    </r>
    <r>
      <rPr>
        <strike/>
        <sz val="11"/>
        <color rgb="FFFF0000"/>
        <rFont val="Calibri"/>
        <family val="2"/>
        <scheme val="minor"/>
      </rPr>
      <t xml:space="preserve">രസവവ ദന വര മ </t>
    </r>
    <r>
      <rPr>
        <sz val="11"/>
        <color rgb="FF008000"/>
        <rFont val="Calibri"/>
        <family val="2"/>
        <scheme val="minor"/>
      </rPr>
      <t xml:space="preserve">പ ല </t>
    </r>
    <r>
      <rPr>
        <strike/>
        <sz val="11"/>
        <color rgb="FFFF0000"/>
        <rFont val="Calibri"/>
        <family val="2"/>
        <scheme val="minor"/>
      </rPr>
      <t xml:space="preserve">അവർക ക </t>
    </r>
    <r>
      <rPr>
        <sz val="11"/>
        <color rgb="FF008000"/>
        <rFont val="Calibri"/>
        <family val="2"/>
        <scheme val="minor"/>
      </rPr>
      <t xml:space="preserve">പ ട ട ന ന </t>
    </r>
    <r>
      <rPr>
        <i/>
        <sz val="11"/>
        <color rgb="FF0000FF"/>
        <rFont val="Calibri"/>
        <family val="2"/>
        <scheme val="minor"/>
      </rPr>
      <t xml:space="preserve">വ ഞ ഞ അവര ട മ ൽ വര ; അവർ ഓട പ പ കയ ല ലത </t>
    </r>
    <r>
      <rPr>
        <sz val="11"/>
        <color rgb="FF008000"/>
        <rFont val="Calibri"/>
        <family val="2"/>
        <scheme val="minor"/>
      </rPr>
      <t xml:space="preserve">ന </t>
    </r>
    <r>
      <rPr>
        <strike/>
        <sz val="11"/>
        <color rgb="FFFF0000"/>
        <rFont val="Calibri"/>
        <family val="2"/>
        <scheme val="minor"/>
      </rPr>
      <t xml:space="preserve">ശ വന ന ഭവ ക ക ; അവർക ക രക ഷപ ട വ ൻ കഴ യ കയ മ ല ല </t>
    </r>
    <r>
      <rPr>
        <sz val="11"/>
        <color rgb="FF008000"/>
        <rFont val="Calibri"/>
        <family val="2"/>
        <scheme val="minor"/>
      </rPr>
      <t xml:space="preserve">. </t>
    </r>
  </si>
  <si>
    <r>
      <rPr>
        <sz val="11"/>
        <color rgb="FF008000"/>
        <rFont val="Calibri"/>
        <family val="2"/>
        <scheme val="minor"/>
      </rPr>
      <t xml:space="preserve">എന ന ൽ സഹ ദരന മ ര , ആ </t>
    </r>
    <r>
      <rPr>
        <b/>
        <sz val="11"/>
        <color rgb="FF800080"/>
        <rFont val="Calibri"/>
        <family val="2"/>
        <scheme val="minor"/>
      </rPr>
      <t xml:space="preserve">ദ വസ </t>
    </r>
    <r>
      <rPr>
        <sz val="11"/>
        <color rgb="FF008000"/>
        <rFont val="Calibri"/>
        <family val="2"/>
        <scheme val="minor"/>
      </rPr>
      <t xml:space="preserve">ന ങ ങള </t>
    </r>
    <r>
      <rPr>
        <b/>
        <sz val="11"/>
        <color rgb="FF800080"/>
        <rFont val="Calibri"/>
        <family val="2"/>
        <scheme val="minor"/>
      </rPr>
      <t xml:space="preserve">കള ളൻ </t>
    </r>
    <r>
      <rPr>
        <sz val="11"/>
        <color rgb="FF008000"/>
        <rFont val="Calibri"/>
        <family val="2"/>
        <scheme val="minor"/>
      </rPr>
      <t xml:space="preserve">പ ട </t>
    </r>
    <r>
      <rPr>
        <b/>
        <sz val="11"/>
        <color rgb="FF800080"/>
        <rFont val="Calibri"/>
        <family val="2"/>
        <scheme val="minor"/>
      </rPr>
      <t xml:space="preserve">ച ച ക ട ട ന നത പ ല ഇര ള ൽ </t>
    </r>
    <r>
      <rPr>
        <sz val="11"/>
        <color rgb="FF008000"/>
        <rFont val="Calibri"/>
        <family val="2"/>
        <scheme val="minor"/>
      </rPr>
      <t xml:space="preserve">ന ങ ങൾ ഇര </t>
    </r>
    <r>
      <rPr>
        <b/>
        <sz val="11"/>
        <color rgb="FF800080"/>
        <rFont val="Calibri"/>
        <family val="2"/>
        <scheme val="minor"/>
      </rPr>
      <t xml:space="preserve">ക ക ന ന </t>
    </r>
    <r>
      <rPr>
        <sz val="11"/>
        <color rgb="FF008000"/>
        <rFont val="Calibri"/>
        <family val="2"/>
        <scheme val="minor"/>
      </rPr>
      <t xml:space="preserve">ല </t>
    </r>
    <r>
      <rPr>
        <strike/>
        <sz val="11"/>
        <color rgb="FFFF0000"/>
        <rFont val="Calibri"/>
        <family val="2"/>
        <scheme val="minor"/>
      </rPr>
      <t xml:space="preserve">ള ളവരല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</si>
  <si>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ങ ങൾ എല ല വര വ ള ച ചത ത ന റ യ പകല ന റ യ മക </t>
    </r>
    <r>
      <rPr>
        <b/>
        <sz val="11"/>
        <color rgb="FF800080"/>
        <rFont val="Calibri"/>
        <family val="2"/>
        <scheme val="minor"/>
      </rPr>
      <t xml:space="preserve">കൾ </t>
    </r>
    <r>
      <rPr>
        <sz val="11"/>
        <color rgb="FF008000"/>
        <rFont val="Calibri"/>
        <family val="2"/>
        <scheme val="minor"/>
      </rPr>
      <t xml:space="preserve">ആക 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ര ത ര </t>
    </r>
    <r>
      <rPr>
        <b/>
        <sz val="11"/>
        <color rgb="FF800080"/>
        <rFont val="Calibri"/>
        <family val="2"/>
        <scheme val="minor"/>
      </rPr>
      <t xml:space="preserve">യ ല </t>
    </r>
    <r>
      <rPr>
        <sz val="11"/>
        <color rgb="FF008000"/>
        <rFont val="Calibri"/>
        <family val="2"/>
        <scheme val="minor"/>
      </rPr>
      <t xml:space="preserve">ഇര ള </t>
    </r>
    <r>
      <rPr>
        <b/>
        <sz val="11"/>
        <color rgb="FF800080"/>
        <rFont val="Calibri"/>
        <family val="2"/>
        <scheme val="minor"/>
      </rPr>
      <t xml:space="preserve">ല ഇല </t>
    </r>
    <r>
      <rPr>
        <sz val="11"/>
        <color rgb="FF008000"/>
        <rFont val="Calibri"/>
        <family val="2"/>
        <scheme val="minor"/>
      </rPr>
      <t xml:space="preserve">ല . </t>
    </r>
  </si>
  <si>
    <r>
      <rPr>
        <b/>
        <sz val="11"/>
        <color rgb="FF800080"/>
        <rFont val="Calibri"/>
        <family val="2"/>
        <scheme val="minor"/>
      </rPr>
      <t xml:space="preserve">അത ക ണ ട മറ റ </t>
    </r>
    <r>
      <rPr>
        <sz val="11"/>
        <color rgb="FF008000"/>
        <rFont val="Calibri"/>
        <family val="2"/>
        <scheme val="minor"/>
      </rPr>
      <t xml:space="preserve">ള ളവര പ പ ല ഉറങ </t>
    </r>
    <r>
      <rPr>
        <b/>
        <sz val="11"/>
        <color rgb="FF800080"/>
        <rFont val="Calibri"/>
        <family val="2"/>
        <scheme val="minor"/>
      </rPr>
      <t xml:space="preserve">ങര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ഉണർന ന </t>
    </r>
    <r>
      <rPr>
        <b/>
        <sz val="11"/>
        <color rgb="FF800080"/>
        <rFont val="Calibri"/>
        <family val="2"/>
        <scheme val="minor"/>
      </rPr>
      <t xml:space="preserve">ര പ പ ൻ , ഉണർന ന ര പ പ ൻ </t>
    </r>
    <r>
      <rPr>
        <sz val="11"/>
        <color rgb="FF008000"/>
        <rFont val="Calibri"/>
        <family val="2"/>
        <scheme val="minor"/>
      </rPr>
      <t xml:space="preserve">. </t>
    </r>
  </si>
  <si>
    <r>
      <rPr>
        <i/>
        <sz val="11"/>
        <color rgb="FF0000FF"/>
        <rFont val="Calibri"/>
        <family val="2"/>
        <scheme val="minor"/>
      </rPr>
      <t xml:space="preserve">ര ത ര യ ൽ </t>
    </r>
    <r>
      <rPr>
        <sz val="11"/>
        <color rgb="FF008000"/>
        <rFont val="Calibri"/>
        <family val="2"/>
        <scheme val="minor"/>
      </rPr>
      <t xml:space="preserve">ഉറങ ങ ന നവർ ര ത ര യ ൽ ഉറങ ങ </t>
    </r>
    <r>
      <rPr>
        <b/>
        <sz val="11"/>
        <color rgb="FF800080"/>
        <rFont val="Calibri"/>
        <family val="2"/>
        <scheme val="minor"/>
      </rPr>
      <t xml:space="preserve">കയ </t>
    </r>
    <r>
      <rPr>
        <sz val="11"/>
        <color rgb="FF008000"/>
        <rFont val="Calibri"/>
        <family val="2"/>
        <scheme val="minor"/>
      </rPr>
      <t xml:space="preserve">ര ത ര യ ൽ </t>
    </r>
    <r>
      <rPr>
        <b/>
        <sz val="11"/>
        <color rgb="FF800080"/>
        <rFont val="Calibri"/>
        <family val="2"/>
        <scheme val="minor"/>
      </rPr>
      <t xml:space="preserve">ലഹര പ ട </t>
    </r>
    <r>
      <rPr>
        <sz val="11"/>
        <color rgb="FF008000"/>
        <rFont val="Calibri"/>
        <family val="2"/>
        <scheme val="minor"/>
      </rPr>
      <t xml:space="preserve">ക ക ന </t>
    </r>
    <r>
      <rPr>
        <i/>
        <sz val="11"/>
        <color rgb="FF0000FF"/>
        <rFont val="Calibri"/>
        <family val="2"/>
        <scheme val="minor"/>
      </rPr>
      <t xml:space="preserve">നവർ ലഹര പ ട ക ക കയ ച യ യ ന </t>
    </r>
    <r>
      <rPr>
        <sz val="11"/>
        <color rgb="FF008000"/>
        <rFont val="Calibri"/>
        <family val="2"/>
        <scheme val="minor"/>
      </rPr>
      <t xml:space="preserve">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</si>
  <si>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പകൽസമയത ത വ ള ച ചമ ള ളവര </t>
    </r>
    <r>
      <rPr>
        <sz val="11"/>
        <color rgb="FF008000"/>
        <rFont val="Calibri"/>
        <family val="2"/>
        <scheme val="minor"/>
      </rPr>
      <t xml:space="preserve">കയ ൽ വ ശ വ സ , സ ന ഹ </t>
    </r>
    <r>
      <rPr>
        <b/>
        <sz val="11"/>
        <color rgb="FF800080"/>
        <rFont val="Calibri"/>
        <family val="2"/>
        <scheme val="minor"/>
      </rPr>
      <t xml:space="preserve">,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പ രത യ ശ എന ന </t>
    </r>
    <r>
      <rPr>
        <b/>
        <sz val="11"/>
        <color rgb="FF800080"/>
        <rFont val="Calibri"/>
        <family val="2"/>
        <scheme val="minor"/>
      </rPr>
      <t xml:space="preserve">ങ ങന മ ദ സ വര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ച ച </t>
    </r>
    <r>
      <rPr>
        <i/>
        <sz val="11"/>
        <color rgb="FF0000FF"/>
        <rFont val="Calibri"/>
        <family val="2"/>
        <scheme val="minor"/>
      </rPr>
      <t xml:space="preserve">ധര ക </t>
    </r>
    <r>
      <rPr>
        <sz val="11"/>
        <color rgb="FF008000"/>
        <rFont val="Calibri"/>
        <family val="2"/>
        <scheme val="minor"/>
      </rPr>
      <t xml:space="preserve">ക ണ </t>
    </r>
    <r>
      <rPr>
        <strike/>
        <sz val="11"/>
        <color rgb="FFFF0000"/>
        <rFont val="Calibri"/>
        <family val="2"/>
        <scheme val="minor"/>
      </rPr>
      <t xml:space="preserve">ട സ ബ ധമ യ ര ക ക </t>
    </r>
    <r>
      <rPr>
        <sz val="11"/>
        <color rgb="FF008000"/>
        <rFont val="Calibri"/>
        <family val="2"/>
        <scheme val="minor"/>
      </rPr>
      <t xml:space="preserve">. </t>
    </r>
  </si>
  <si>
    <r>
      <rPr>
        <i/>
        <sz val="11"/>
        <color rgb="FF0000FF"/>
        <rFont val="Calibri"/>
        <family val="2"/>
        <scheme val="minor"/>
      </rPr>
      <t xml:space="preserve">നമ മ ട കർത ത വ യ യ ശ ക ര സ ത മ ഖ ന തര രക ഷ പ ര പ ക ക ണ ടത നത ര </t>
    </r>
    <r>
      <rPr>
        <sz val="11"/>
        <color rgb="FF008000"/>
        <rFont val="Calibri"/>
        <family val="2"/>
        <scheme val="minor"/>
      </rPr>
      <t xml:space="preserve">ദ വ </t>
    </r>
    <r>
      <rPr>
        <b/>
        <sz val="11"/>
        <color rgb="FF800080"/>
        <rFont val="Calibri"/>
        <family val="2"/>
        <scheme val="minor"/>
      </rPr>
      <t xml:space="preserve">ന ങ ങള പ രവ ത ത യ </t>
    </r>
    <r>
      <rPr>
        <sz val="11"/>
        <color rgb="FF008000"/>
        <rFont val="Calibri"/>
        <family val="2"/>
        <scheme val="minor"/>
      </rPr>
      <t xml:space="preserve">ക </t>
    </r>
    <r>
      <rPr>
        <b/>
        <sz val="11"/>
        <color rgb="FF800080"/>
        <rFont val="Calibri"/>
        <family val="2"/>
        <scheme val="minor"/>
      </rPr>
      <t xml:space="preserve">ക യ ട ടല </t>
    </r>
    <r>
      <rPr>
        <sz val="11"/>
        <color rgb="FF008000"/>
        <rFont val="Calibri"/>
        <family val="2"/>
        <scheme val="minor"/>
      </rPr>
      <t xml:space="preserve">ല </t>
    </r>
    <r>
      <rPr>
        <b/>
        <sz val="11"/>
        <color rgb="FF800080"/>
        <rFont val="Calibri"/>
        <family val="2"/>
        <scheme val="minor"/>
      </rPr>
      <t xml:space="preserve">ന യമ ച ചത ; </t>
    </r>
  </si>
  <si>
    <r>
      <rPr>
        <strike/>
        <sz val="11"/>
        <color rgb="FFFF0000"/>
        <rFont val="Calibri"/>
        <family val="2"/>
        <scheme val="minor"/>
      </rPr>
      <t xml:space="preserve">ക ര സ ത യ ശ വ ന റ അപ പ സ തലന യ പ ല സ </t>
    </r>
    <r>
      <rPr>
        <sz val="11"/>
        <color rgb="FF008000"/>
        <rFont val="Calibri"/>
        <family val="2"/>
        <scheme val="minor"/>
      </rPr>
      <t xml:space="preserve">നമ മ ട രക ഷ ത വ യ ദ വത ത ന റ യ നമ മ ട പ രത യ ശയ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യ കല </t>
    </r>
    <r>
      <rPr>
        <b/>
        <sz val="11"/>
        <color rgb="FF800080"/>
        <rFont val="Calibri"/>
        <family val="2"/>
        <scheme val="minor"/>
      </rPr>
      <t xml:space="preserve">പനയ ൽ യ ശ ക </t>
    </r>
    <r>
      <rPr>
        <sz val="11"/>
        <color rgb="FF008000"/>
        <rFont val="Calibri"/>
        <family val="2"/>
        <scheme val="minor"/>
      </rPr>
      <t xml:space="preserve">ര </t>
    </r>
    <r>
      <rPr>
        <b/>
        <sz val="11"/>
        <color rgb="FF800080"/>
        <rFont val="Calibri"/>
        <family val="2"/>
        <scheme val="minor"/>
      </rPr>
      <t xml:space="preserve">സ ത വ ന റ അപ പ സ തലന യ പ ല സ എന ന ങ ങന എന റ യ ന ങ ങള ട യ അട ക കൽ അയച ച ര ക ക ന ന : </t>
    </r>
  </si>
  <si>
    <r>
      <rPr>
        <b/>
        <sz val="11"/>
        <color rgb="FF800080"/>
        <rFont val="Calibri"/>
        <family val="2"/>
        <scheme val="minor"/>
      </rPr>
      <t xml:space="preserve">ക ലപ തകന മ ർ , പരസ </t>
    </r>
    <r>
      <rPr>
        <sz val="11"/>
        <color rgb="FF008000"/>
        <rFont val="Calibri"/>
        <family val="2"/>
        <scheme val="minor"/>
      </rPr>
      <t xml:space="preserve">ഗ </t>
    </r>
    <r>
      <rPr>
        <b/>
        <sz val="11"/>
        <color rgb="FF800080"/>
        <rFont val="Calibri"/>
        <family val="2"/>
        <scheme val="minor"/>
      </rPr>
      <t xml:space="preserve">കൾ , ദ ർന നടപ പ ച </t>
    </r>
    <r>
      <rPr>
        <sz val="11"/>
        <color rgb="FF008000"/>
        <rFont val="Calibri"/>
        <family val="2"/>
        <scheme val="minor"/>
      </rPr>
      <t xml:space="preserve">യ </t>
    </r>
    <r>
      <rPr>
        <i/>
        <sz val="11"/>
        <color rgb="FF0000FF"/>
        <rFont val="Calibri"/>
        <family val="2"/>
        <scheme val="minor"/>
      </rPr>
      <t xml:space="preserve">തവർ , ആണയ ട ന നവർ , കള ളപ രവ ചകന മ ർ , സത യ ച യ യ ന നവർ മ തല യവയ , വ ശ ദ ധ </t>
    </r>
    <r>
      <rPr>
        <sz val="11"/>
        <color rgb="FF008000"/>
        <rFont val="Calibri"/>
        <family val="2"/>
        <scheme val="minor"/>
      </rPr>
      <t xml:space="preserve">ഉപദ ശത ത ന വ </t>
    </r>
    <r>
      <rPr>
        <b/>
        <sz val="11"/>
        <color rgb="FF800080"/>
        <rFont val="Calibri"/>
        <family val="2"/>
        <scheme val="minor"/>
      </rPr>
      <t xml:space="preserve">ര ധമ </t>
    </r>
    <r>
      <rPr>
        <sz val="11"/>
        <color rgb="FF008000"/>
        <rFont val="Calibri"/>
        <family val="2"/>
        <scheme val="minor"/>
      </rPr>
      <t xml:space="preserve">യ </t>
    </r>
    <r>
      <rPr>
        <b/>
        <sz val="11"/>
        <color rgb="FF800080"/>
        <rFont val="Calibri"/>
        <family val="2"/>
        <scheme val="minor"/>
      </rPr>
      <t xml:space="preserve">ട ട ള ളത </t>
    </r>
    <r>
      <rPr>
        <sz val="11"/>
        <color rgb="FF008000"/>
        <rFont val="Calibri"/>
        <family val="2"/>
        <scheme val="minor"/>
      </rPr>
      <t xml:space="preserve">ക ക </t>
    </r>
    <r>
      <rPr>
        <strike/>
        <sz val="11"/>
        <color rgb="FFFF0000"/>
        <rFont val="Calibri"/>
        <family val="2"/>
        <scheme val="minor"/>
      </rPr>
      <t xml:space="preserve">ന നത എന ന ഗ രഹ ച ച ക ണ ട ന </t>
    </r>
    <r>
      <rPr>
        <sz val="11"/>
        <color rgb="FF008000"/>
        <rFont val="Calibri"/>
        <family val="2"/>
        <scheme val="minor"/>
      </rPr>
      <t xml:space="preserve">യ </t>
    </r>
    <r>
      <rPr>
        <strike/>
        <sz val="11"/>
        <color rgb="FFFF0000"/>
        <rFont val="Calibri"/>
        <family val="2"/>
        <scheme val="minor"/>
      </rPr>
      <t xml:space="preserve">യപ രമ ണത ത ക ത യമ യ ആചര ച ച ൽ ന യ യപ രമ ണ നല ലത തന ന എന ന ന അറ യ ന ന . </t>
    </r>
  </si>
  <si>
    <r>
      <rPr>
        <b/>
        <sz val="11"/>
        <color rgb="FF800080"/>
        <rFont val="Calibri"/>
        <family val="2"/>
        <scheme val="minor"/>
      </rPr>
      <t xml:space="preserve">ഭ ഗ യവ ന യ ദ വത ത ന റ മഹത വത ത ന റ സ വ ശ ഷ അന സര ച ച ഇത </t>
    </r>
    <r>
      <rPr>
        <sz val="11"/>
        <color rgb="FF008000"/>
        <rFont val="Calibri"/>
        <family val="2"/>
        <scheme val="minor"/>
      </rPr>
      <t xml:space="preserve">പ </t>
    </r>
    <r>
      <rPr>
        <i/>
        <sz val="11"/>
        <color rgb="FF0000FF"/>
        <rFont val="Calibri"/>
        <family val="2"/>
        <scheme val="minor"/>
      </rPr>
      <t xml:space="preserve">രസ ത വ ക ക ന ന . അത എന ന ൽ വ ശ വസ </t>
    </r>
    <r>
      <rPr>
        <sz val="11"/>
        <color rgb="FF008000"/>
        <rFont val="Calibri"/>
        <family val="2"/>
        <scheme val="minor"/>
      </rPr>
      <t xml:space="preserve">ച ച ര ക ക ന ന </t>
    </r>
    <r>
      <rPr>
        <strike/>
        <sz val="11"/>
        <color rgb="FFFF0000"/>
        <rFont val="Calibri"/>
        <family val="2"/>
        <scheme val="minor"/>
      </rPr>
      <t xml:space="preserve">, ധന യന യ ദ വത ത ന റ മഹത വമ ള ള സ വ ശ ഷത ത ന അന സ തമ യത ണ ഈ ആര ഗ യകരമ യ ഉപദ ശ </t>
    </r>
    <r>
      <rPr>
        <sz val="11"/>
        <color rgb="FF008000"/>
        <rFont val="Calibri"/>
        <family val="2"/>
        <scheme val="minor"/>
      </rPr>
      <t xml:space="preserve">. </t>
    </r>
  </si>
  <si>
    <r>
      <rPr>
        <strike/>
        <sz val="11"/>
        <color rgb="FFFF0000"/>
        <rFont val="Calibri"/>
        <family val="2"/>
        <scheme val="minor"/>
      </rPr>
      <t xml:space="preserve">എന ക ക ശക ത നല ക യ ക ര സ ത യ ശ എന ന </t>
    </r>
    <r>
      <rPr>
        <sz val="11"/>
        <color rgb="FF008000"/>
        <rFont val="Calibri"/>
        <family val="2"/>
        <scheme val="minor"/>
      </rPr>
      <t xml:space="preserve">നമ മ ട കർത ത വ </t>
    </r>
    <r>
      <rPr>
        <i/>
        <sz val="11"/>
        <color rgb="FF0000FF"/>
        <rFont val="Calibri"/>
        <family val="2"/>
        <scheme val="minor"/>
      </rPr>
      <t xml:space="preserve">യ യ ശ ക ര സ ത വ ന ൽ </t>
    </r>
    <r>
      <rPr>
        <sz val="11"/>
        <color rgb="FF008000"/>
        <rFont val="Calibri"/>
        <family val="2"/>
        <scheme val="minor"/>
      </rPr>
      <t xml:space="preserve">എന ന </t>
    </r>
    <r>
      <rPr>
        <i/>
        <sz val="11"/>
        <color rgb="FF0000FF"/>
        <rFont val="Calibri"/>
        <family val="2"/>
        <scheme val="minor"/>
      </rPr>
      <t xml:space="preserve">ശക ത പ പ ട ത ത യവൻ </t>
    </r>
    <r>
      <rPr>
        <sz val="11"/>
        <color rgb="FF008000"/>
        <rFont val="Calibri"/>
        <family val="2"/>
        <scheme val="minor"/>
      </rPr>
      <t xml:space="preserve">വ ശ വസ </t>
    </r>
    <r>
      <rPr>
        <b/>
        <sz val="11"/>
        <color rgb="FF800080"/>
        <rFont val="Calibri"/>
        <family val="2"/>
        <scheme val="minor"/>
      </rPr>
      <t xml:space="preserve">തന കയ ൽ </t>
    </r>
    <r>
      <rPr>
        <sz val="11"/>
        <color rgb="FF008000"/>
        <rFont val="Calibri"/>
        <family val="2"/>
        <scheme val="minor"/>
      </rPr>
      <t xml:space="preserve">എന ന </t>
    </r>
    <r>
      <rPr>
        <strike/>
        <sz val="11"/>
        <color rgb="FFFF0000"/>
        <rFont val="Calibri"/>
        <family val="2"/>
        <scheme val="minor"/>
      </rPr>
      <t xml:space="preserve">ണ ണ </t>
    </r>
    <r>
      <rPr>
        <sz val="11"/>
        <color rgb="FF008000"/>
        <rFont val="Calibri"/>
        <family val="2"/>
        <scheme val="minor"/>
      </rPr>
      <t xml:space="preserve">ശ ശ ര ഷയ ക ക </t>
    </r>
    <r>
      <rPr>
        <b/>
        <sz val="11"/>
        <color rgb="FF800080"/>
        <rFont val="Calibri"/>
        <family val="2"/>
        <scheme val="minor"/>
      </rPr>
      <t xml:space="preserve">യ ന യമ ച ച എന ന ര </t>
    </r>
    <r>
      <rPr>
        <sz val="11"/>
        <color rgb="FF008000"/>
        <rFont val="Calibri"/>
        <family val="2"/>
        <scheme val="minor"/>
      </rPr>
      <t xml:space="preserve">ക </t>
    </r>
    <r>
      <rPr>
        <b/>
        <sz val="11"/>
        <color rgb="FF800080"/>
        <rFont val="Calibri"/>
        <family val="2"/>
        <scheme val="minor"/>
      </rPr>
      <t xml:space="preserve">കട </t>
    </r>
    <r>
      <rPr>
        <sz val="11"/>
        <color rgb="FF008000"/>
        <rFont val="Calibri"/>
        <family val="2"/>
        <scheme val="minor"/>
      </rPr>
      <t xml:space="preserve">ട </t>
    </r>
    <r>
      <rPr>
        <b/>
        <sz val="11"/>
        <color rgb="FF800080"/>
        <rFont val="Calibri"/>
        <family val="2"/>
        <scheme val="minor"/>
      </rPr>
      <t xml:space="preserve">; </t>
    </r>
  </si>
  <si>
    <r>
      <rPr>
        <sz val="11"/>
        <color rgb="FF008000"/>
        <rFont val="Calibri"/>
        <family val="2"/>
        <scheme val="minor"/>
      </rPr>
      <t xml:space="preserve">മ മ പ </t>
    </r>
    <r>
      <rPr>
        <b/>
        <sz val="11"/>
        <color rgb="FF80008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ഷണക ക രന </t>
    </r>
    <r>
      <rPr>
        <sz val="11"/>
        <color rgb="FF008000"/>
        <rFont val="Calibri"/>
        <family val="2"/>
        <scheme val="minor"/>
      </rPr>
      <t xml:space="preserve">ഉപദ </t>
    </r>
    <r>
      <rPr>
        <b/>
        <sz val="11"/>
        <color rgb="FF800080"/>
        <rFont val="Calibri"/>
        <family val="2"/>
        <scheme val="minor"/>
      </rPr>
      <t xml:space="preserve">രവക ക രന അപമ ന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ആയ ര ന ന ; എങ ക ല </t>
    </r>
    <r>
      <rPr>
        <i/>
        <sz val="11"/>
        <color rgb="FF0000FF"/>
        <rFont val="Calibri"/>
        <family val="2"/>
        <scheme val="minor"/>
      </rPr>
      <t xml:space="preserve">ഞ ൻ അറ വ ല ല യ മക ണ ട </t>
    </r>
    <r>
      <rPr>
        <sz val="11"/>
        <color rgb="FF008000"/>
        <rFont val="Calibri"/>
        <family val="2"/>
        <scheme val="minor"/>
      </rPr>
      <t xml:space="preserve">അവ ശ വ സത ത ൽ </t>
    </r>
    <r>
      <rPr>
        <b/>
        <sz val="11"/>
        <color rgb="FF800080"/>
        <rFont val="Calibri"/>
        <family val="2"/>
        <scheme val="minor"/>
      </rPr>
      <t xml:space="preserve">പ രവർത </t>
    </r>
    <r>
      <rPr>
        <sz val="11"/>
        <color rgb="FF008000"/>
        <rFont val="Calibri"/>
        <family val="2"/>
        <scheme val="minor"/>
      </rPr>
      <t xml:space="preserve">ത ച </t>
    </r>
    <r>
      <rPr>
        <b/>
        <sz val="11"/>
        <color rgb="FF800080"/>
        <rFont val="Calibri"/>
        <family val="2"/>
        <scheme val="minor"/>
      </rPr>
      <t xml:space="preserve">ചത ക </t>
    </r>
    <r>
      <rPr>
        <sz val="11"/>
        <color rgb="FF008000"/>
        <rFont val="Calibri"/>
        <family val="2"/>
        <scheme val="minor"/>
      </rPr>
      <t xml:space="preserve">ണ ട </t>
    </r>
    <r>
      <rPr>
        <b/>
        <sz val="11"/>
        <color rgb="FF800080"/>
        <rFont val="Calibri"/>
        <family val="2"/>
        <scheme val="minor"/>
      </rPr>
      <t xml:space="preserve">അവന </t>
    </r>
    <r>
      <rPr>
        <sz val="11"/>
        <color rgb="FF008000"/>
        <rFont val="Calibri"/>
        <family val="2"/>
        <scheme val="minor"/>
      </rPr>
      <t xml:space="preserve">കര ണ ലഭ ച ച </t>
    </r>
    <r>
      <rPr>
        <b/>
        <sz val="11"/>
        <color rgb="FF800080"/>
        <rFont val="Calibri"/>
        <family val="2"/>
        <scheme val="minor"/>
      </rPr>
      <t xml:space="preserve">. </t>
    </r>
  </si>
  <si>
    <r>
      <rPr>
        <strike/>
        <sz val="11"/>
        <color rgb="FFFF0000"/>
        <rFont val="Calibri"/>
        <family val="2"/>
        <scheme val="minor"/>
      </rPr>
      <t xml:space="preserve">നമ മ ട </t>
    </r>
    <r>
      <rPr>
        <sz val="11"/>
        <color rgb="FF008000"/>
        <rFont val="Calibri"/>
        <family val="2"/>
        <scheme val="minor"/>
      </rPr>
      <t xml:space="preserve">കർത ത വ ന റ ക </t>
    </r>
    <r>
      <rPr>
        <b/>
        <sz val="11"/>
        <color rgb="FF800080"/>
        <rFont val="Calibri"/>
        <family val="2"/>
        <scheme val="minor"/>
      </rPr>
      <t xml:space="preserve">പയ വ ശ വ സവ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t>
    </r>
    <r>
      <rPr>
        <strike/>
        <sz val="11"/>
        <color rgb="FFFF0000"/>
        <rFont val="Calibri"/>
        <family val="2"/>
        <scheme val="minor"/>
      </rPr>
      <t xml:space="preserve">വ ശ വ സത ത ട </t>
    </r>
    <r>
      <rPr>
        <sz val="11"/>
        <color rgb="FF008000"/>
        <rFont val="Calibri"/>
        <family val="2"/>
        <scheme val="minor"/>
      </rPr>
      <t xml:space="preserve">സ ന </t>
    </r>
    <r>
      <rPr>
        <b/>
        <sz val="11"/>
        <color rgb="FF800080"/>
        <rFont val="Calibri"/>
        <family val="2"/>
        <scheme val="minor"/>
      </rPr>
      <t xml:space="preserve">ഹവ ഉള ളത ക ണ </t>
    </r>
    <r>
      <rPr>
        <sz val="11"/>
        <color rgb="FF008000"/>
        <rFont val="Calibri"/>
        <family val="2"/>
        <scheme val="minor"/>
      </rPr>
      <t xml:space="preserve">ട </t>
    </r>
    <r>
      <rPr>
        <b/>
        <sz val="11"/>
        <color rgb="FF800080"/>
        <rFont val="Calibri"/>
        <family val="2"/>
        <scheme val="minor"/>
      </rPr>
      <t xml:space="preserve">എന റ ദ സന </t>
    </r>
    <r>
      <rPr>
        <sz val="11"/>
        <color rgb="FF008000"/>
        <rFont val="Calibri"/>
        <family val="2"/>
        <scheme val="minor"/>
      </rPr>
      <t xml:space="preserve">മ ര </t>
    </r>
    <r>
      <rPr>
        <b/>
        <sz val="11"/>
        <color rgb="FF800080"/>
        <rFont val="Calibri"/>
        <family val="2"/>
        <scheme val="minor"/>
      </rPr>
      <t xml:space="preserve">, എന റ കർത ത വ , എന റ കർത ത വ , </t>
    </r>
  </si>
  <si>
    <r>
      <rPr>
        <i/>
        <sz val="11"/>
        <color rgb="FF0000FF"/>
        <rFont val="Calibri"/>
        <family val="2"/>
        <scheme val="minor"/>
      </rPr>
      <t xml:space="preserve">ആകയ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പ പ കള രക ഷ ക ക വ ൻ ല കത ത ൽ വന ന എന ന </t>
    </r>
    <r>
      <rPr>
        <b/>
        <sz val="11"/>
        <color rgb="FF800080"/>
        <rFont val="Calibri"/>
        <family val="2"/>
        <scheme val="minor"/>
      </rPr>
      <t xml:space="preserve">ഈ വചന </t>
    </r>
    <r>
      <rPr>
        <sz val="11"/>
        <color rgb="FF008000"/>
        <rFont val="Calibri"/>
        <family val="2"/>
        <scheme val="minor"/>
      </rPr>
      <t xml:space="preserve">വ ശ </t>
    </r>
    <r>
      <rPr>
        <b/>
        <sz val="11"/>
        <color rgb="FF800080"/>
        <rFont val="Calibri"/>
        <family val="2"/>
        <scheme val="minor"/>
      </rPr>
      <t xml:space="preserve">വസ തവ സകലവ </t>
    </r>
    <r>
      <rPr>
        <sz val="11"/>
        <color rgb="FF008000"/>
        <rFont val="Calibri"/>
        <family val="2"/>
        <scheme val="minor"/>
      </rPr>
      <t xml:space="preserve">അ ഗ കര ക ക വ ൻ യ ഗ യവ മ </t>
    </r>
    <r>
      <rPr>
        <b/>
        <sz val="11"/>
        <color rgb="FF800080"/>
        <rFont val="Calibri"/>
        <family val="2"/>
        <scheme val="minor"/>
      </rPr>
      <t xml:space="preserve">യത ക ന </t>
    </r>
    <r>
      <rPr>
        <sz val="11"/>
        <color rgb="FF008000"/>
        <rFont val="Calibri"/>
        <family val="2"/>
        <scheme val="minor"/>
      </rPr>
      <t xml:space="preserve">ന ; </t>
    </r>
    <r>
      <rPr>
        <b/>
        <sz val="11"/>
        <color rgb="FF800080"/>
        <rFont val="Calibri"/>
        <family val="2"/>
        <scheme val="minor"/>
      </rPr>
      <t xml:space="preserve">അത </t>
    </r>
    <r>
      <rPr>
        <sz val="11"/>
        <color rgb="FF008000"/>
        <rFont val="Calibri"/>
        <family val="2"/>
        <scheme val="minor"/>
      </rPr>
      <t xml:space="preserve">ന </t>
    </r>
    <r>
      <rPr>
        <strike/>
        <sz val="11"/>
        <color rgb="FFFF0000"/>
        <rFont val="Calibri"/>
        <family val="2"/>
        <scheme val="minor"/>
      </rPr>
      <t xml:space="preserve">മൻ </t>
    </r>
    <r>
      <rPr>
        <sz val="11"/>
        <color rgb="FF008000"/>
        <rFont val="Calibri"/>
        <family val="2"/>
        <scheme val="minor"/>
      </rPr>
      <t xml:space="preserve">ഞ ൻ </t>
    </r>
    <r>
      <rPr>
        <b/>
        <sz val="11"/>
        <color rgb="FF800080"/>
        <rFont val="Calibri"/>
        <family val="2"/>
        <scheme val="minor"/>
      </rPr>
      <t xml:space="preserve">മ മ പ വന നവൻ ആക ന </t>
    </r>
    <r>
      <rPr>
        <sz val="11"/>
        <color rgb="FF008000"/>
        <rFont val="Calibri"/>
        <family val="2"/>
        <scheme val="minor"/>
      </rPr>
      <t xml:space="preserve">ന . </t>
    </r>
  </si>
  <si>
    <r>
      <rPr>
        <b/>
        <sz val="11"/>
        <color rgb="FF800080"/>
        <rFont val="Calibri"/>
        <family val="2"/>
        <scheme val="minor"/>
      </rPr>
      <t xml:space="preserve">എങ ക ല </t>
    </r>
    <r>
      <rPr>
        <sz val="11"/>
        <color rgb="FF008000"/>
        <rFont val="Calibri"/>
        <family val="2"/>
        <scheme val="minor"/>
      </rPr>
      <t xml:space="preserve">ന ത യജ വന യ </t>
    </r>
    <r>
      <rPr>
        <b/>
        <sz val="11"/>
        <color rgb="FF800080"/>
        <rFont val="Calibri"/>
        <family val="2"/>
        <scheme val="minor"/>
      </rPr>
      <t xml:space="preserve">അവന </t>
    </r>
    <r>
      <rPr>
        <sz val="11"/>
        <color rgb="FF008000"/>
        <rFont val="Calibri"/>
        <family val="2"/>
        <scheme val="minor"/>
      </rPr>
      <t xml:space="preserve">ൽ വ ശ വസ 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നവർ നശ ച ച പ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തത ത ന യ </t>
    </r>
    <r>
      <rPr>
        <sz val="11"/>
        <color rgb="FF008000"/>
        <rFont val="Calibri"/>
        <family val="2"/>
        <scheme val="minor"/>
      </rPr>
      <t xml:space="preserve">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സഹ ഷ ണത മ ഴ വന </t>
    </r>
    <r>
      <rPr>
        <sz val="11"/>
        <color rgb="FF008000"/>
        <rFont val="Calibri"/>
        <family val="2"/>
        <scheme val="minor"/>
      </rPr>
      <t xml:space="preserve">എന ന ൽ </t>
    </r>
    <r>
      <rPr>
        <i/>
        <sz val="11"/>
        <color rgb="FF0000FF"/>
        <rFont val="Calibri"/>
        <family val="2"/>
        <scheme val="minor"/>
      </rPr>
      <t xml:space="preserve">ആദ യമ </t>
    </r>
    <r>
      <rPr>
        <sz val="11"/>
        <color rgb="FF008000"/>
        <rFont val="Calibri"/>
        <family val="2"/>
        <scheme val="minor"/>
      </rPr>
      <t xml:space="preserve">ക ണ ക ക ണ ടത ന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</si>
  <si>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അനന തര വസ ക ക </t>
    </r>
    <r>
      <rPr>
        <sz val="11"/>
        <color rgb="FF008000"/>
        <rFont val="Calibri"/>
        <family val="2"/>
        <scheme val="minor"/>
      </rPr>
      <t xml:space="preserve">ന </t>
    </r>
    <r>
      <rPr>
        <i/>
        <sz val="11"/>
        <color rgb="FF0000FF"/>
        <rFont val="Calibri"/>
        <family val="2"/>
        <scheme val="minor"/>
      </rPr>
      <t xml:space="preserve">നവന , ജ </t>
    </r>
    <r>
      <rPr>
        <sz val="11"/>
        <color rgb="FF008000"/>
        <rFont val="Calibri"/>
        <family val="2"/>
        <scheme val="minor"/>
      </rPr>
      <t xml:space="preserve">ത </t>
    </r>
    <r>
      <rPr>
        <b/>
        <sz val="11"/>
        <color rgb="FF800080"/>
        <rFont val="Calibri"/>
        <family val="2"/>
        <scheme val="minor"/>
      </rPr>
      <t xml:space="preserve">കൾക ക ന യ യവ ധ പ ര പ ക ക ത തവന , സർവ </t>
    </r>
    <r>
      <rPr>
        <sz val="11"/>
        <color rgb="FF008000"/>
        <rFont val="Calibri"/>
        <family val="2"/>
        <scheme val="minor"/>
      </rPr>
      <t xml:space="preserve">വ </t>
    </r>
    <r>
      <rPr>
        <b/>
        <sz val="11"/>
        <color rgb="FF800080"/>
        <rFont val="Calibri"/>
        <family val="2"/>
        <scheme val="minor"/>
      </rPr>
      <t xml:space="preserve">ധ ക രമ ള ളവന , </t>
    </r>
    <r>
      <rPr>
        <sz val="11"/>
        <color rgb="FF008000"/>
        <rFont val="Calibri"/>
        <family val="2"/>
        <scheme val="minor"/>
      </rPr>
      <t xml:space="preserve">ഏകദ വത ത ന എന </t>
    </r>
    <r>
      <rPr>
        <strike/>
        <sz val="11"/>
        <color rgb="FFFF0000"/>
        <rFont val="Calibri"/>
        <family val="2"/>
        <scheme val="minor"/>
      </rPr>
      <t xml:space="preserve">ന ന </t>
    </r>
    <r>
      <rPr>
        <sz val="11"/>
        <color rgb="FF008000"/>
        <rFont val="Calibri"/>
        <family val="2"/>
        <scheme val="minor"/>
      </rPr>
      <t xml:space="preserve">ന ക ക ബഹ മ നവ മഹത വവ </t>
    </r>
    <r>
      <rPr>
        <b/>
        <sz val="11"/>
        <color rgb="FF800080"/>
        <rFont val="Calibri"/>
        <family val="2"/>
        <scheme val="minor"/>
      </rPr>
      <t xml:space="preserve">എന ന ക ക ഉണ ട യ ര ക കട ട ; </t>
    </r>
    <r>
      <rPr>
        <sz val="11"/>
        <color rgb="FF008000"/>
        <rFont val="Calibri"/>
        <family val="2"/>
        <scheme val="minor"/>
      </rPr>
      <t xml:space="preserve">ആമ ൻ . </t>
    </r>
  </si>
  <si>
    <r>
      <rPr>
        <b/>
        <sz val="11"/>
        <color rgb="FF800080"/>
        <rFont val="Calibri"/>
        <family val="2"/>
        <scheme val="minor"/>
      </rPr>
      <t xml:space="preserve">മകൻ </t>
    </r>
    <r>
      <rPr>
        <sz val="11"/>
        <color rgb="FF008000"/>
        <rFont val="Calibri"/>
        <family val="2"/>
        <scheme val="minor"/>
      </rPr>
      <t xml:space="preserve">ത മ ഥ യ സ , ന ന ന </t>
    </r>
    <r>
      <rPr>
        <i/>
        <sz val="11"/>
        <color rgb="FF0000FF"/>
        <rFont val="Calibri"/>
        <family val="2"/>
        <scheme val="minor"/>
      </rPr>
      <t xml:space="preserve">ട മ ൻപറഞ ഞ പ രവ ചകന മ ര </t>
    </r>
    <r>
      <rPr>
        <sz val="11"/>
        <color rgb="FF008000"/>
        <rFont val="Calibri"/>
        <family val="2"/>
        <scheme val="minor"/>
      </rPr>
      <t xml:space="preserve">ക ക </t>
    </r>
    <r>
      <rPr>
        <strike/>
        <sz val="11"/>
        <color rgb="FFFF0000"/>
        <rFont val="Calibri"/>
        <family val="2"/>
        <scheme val="minor"/>
      </rPr>
      <t xml:space="preserve">റ ച ച മ മ പ </t>
    </r>
    <r>
      <rPr>
        <sz val="11"/>
        <color rgb="FF008000"/>
        <rFont val="Calibri"/>
        <family val="2"/>
        <scheme val="minor"/>
      </rPr>
      <t xml:space="preserve">ണ ട </t>
    </r>
    <r>
      <rPr>
        <strike/>
        <sz val="11"/>
        <color rgb="FFFF0000"/>
        <rFont val="Calibri"/>
        <family val="2"/>
        <scheme val="minor"/>
      </rPr>
      <t xml:space="preserve">യ പ രവചനങ ങൾക ക ഒത തവണ ണ ഞ ൻ </t>
    </r>
    <r>
      <rPr>
        <sz val="11"/>
        <color rgb="FF008000"/>
        <rFont val="Calibri"/>
        <family val="2"/>
        <scheme val="minor"/>
      </rPr>
      <t xml:space="preserve">ഈ കല പന ന </t>
    </r>
    <r>
      <rPr>
        <b/>
        <sz val="11"/>
        <color rgb="FF800080"/>
        <rFont val="Calibri"/>
        <family val="2"/>
        <scheme val="minor"/>
      </rPr>
      <t xml:space="preserve">നക ക </t>
    </r>
    <r>
      <rPr>
        <sz val="11"/>
        <color rgb="FF008000"/>
        <rFont val="Calibri"/>
        <family val="2"/>
        <scheme val="minor"/>
      </rPr>
      <t xml:space="preserve">ഏല പ ക ക ന ന </t>
    </r>
    <r>
      <rPr>
        <b/>
        <sz val="11"/>
        <color rgb="FF800080"/>
        <rFont val="Calibri"/>
        <family val="2"/>
        <scheme val="minor"/>
      </rPr>
      <t xml:space="preserve">: </t>
    </r>
  </si>
  <si>
    <r>
      <rPr>
        <strike/>
        <sz val="11"/>
        <color rgb="FFFF0000"/>
        <rFont val="Calibri"/>
        <family val="2"/>
        <scheme val="minor"/>
      </rPr>
      <t xml:space="preserve">ച ലർ ഈ </t>
    </r>
    <r>
      <rPr>
        <sz val="11"/>
        <color rgb="FF008000"/>
        <rFont val="Calibri"/>
        <family val="2"/>
        <scheme val="minor"/>
      </rPr>
      <t xml:space="preserve">വ ശ വ സവ നല ല മനസ സ ക ഷ യ </t>
    </r>
    <r>
      <rPr>
        <b/>
        <sz val="11"/>
        <color rgb="FF800080"/>
        <rFont val="Calibri"/>
        <family val="2"/>
        <scheme val="minor"/>
      </rPr>
      <t xml:space="preserve">ഉള ളവര യ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അവര ട വ ശ വ </t>
    </r>
    <r>
      <rPr>
        <b/>
        <sz val="11"/>
        <color rgb="FF800080"/>
        <rFont val="Calibri"/>
        <family val="2"/>
        <scheme val="minor"/>
      </rPr>
      <t xml:space="preserve">സത ത തള ള </t>
    </r>
    <r>
      <rPr>
        <sz val="11"/>
        <color rgb="FF008000"/>
        <rFont val="Calibri"/>
        <family val="2"/>
        <scheme val="minor"/>
      </rPr>
      <t xml:space="preserve">പ </t>
    </r>
    <r>
      <rPr>
        <b/>
        <sz val="11"/>
        <color rgb="FF800080"/>
        <rFont val="Calibri"/>
        <family val="2"/>
        <scheme val="minor"/>
      </rPr>
      <t xml:space="preserve">പറഞ ഞ . </t>
    </r>
  </si>
  <si>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ന ന ന </t>
    </r>
    <r>
      <rPr>
        <b/>
        <sz val="11"/>
        <color rgb="FF800080"/>
        <rFont val="Calibri"/>
        <family val="2"/>
        <scheme val="minor"/>
      </rPr>
      <t xml:space="preserve">ള ള </t>
    </r>
    <r>
      <rPr>
        <sz val="11"/>
        <color rgb="FF008000"/>
        <rFont val="Calibri"/>
        <family val="2"/>
        <scheme val="minor"/>
      </rPr>
      <t xml:space="preserve">ക </t>
    </r>
    <r>
      <rPr>
        <b/>
        <sz val="11"/>
        <color rgb="FF800080"/>
        <rFont val="Calibri"/>
        <family val="2"/>
        <scheme val="minor"/>
      </rPr>
      <t xml:space="preserve">പ , കര ണ , </t>
    </r>
    <r>
      <rPr>
        <sz val="11"/>
        <color rgb="FF008000"/>
        <rFont val="Calibri"/>
        <family val="2"/>
        <scheme val="minor"/>
      </rPr>
      <t xml:space="preserve">സമ ധ </t>
    </r>
    <r>
      <rPr>
        <b/>
        <sz val="11"/>
        <color rgb="FF800080"/>
        <rFont val="Calibri"/>
        <family val="2"/>
        <scheme val="minor"/>
      </rPr>
      <t xml:space="preserve">ന ത മ ഥ യ സ ന വ ശ വ സത ത ൽ ലഭ ക </t>
    </r>
    <r>
      <rPr>
        <sz val="11"/>
        <color rgb="FF008000"/>
        <rFont val="Calibri"/>
        <family val="2"/>
        <scheme val="minor"/>
      </rPr>
      <t xml:space="preserve">കട ട . </t>
    </r>
  </si>
  <si>
    <r>
      <rPr>
        <i/>
        <sz val="11"/>
        <color rgb="FF0000FF"/>
        <rFont val="Calibri"/>
        <family val="2"/>
        <scheme val="minor"/>
      </rPr>
      <t xml:space="preserve">ഇവർ </t>
    </r>
    <r>
      <rPr>
        <sz val="11"/>
        <color rgb="FF008000"/>
        <rFont val="Calibri"/>
        <family val="2"/>
        <scheme val="minor"/>
      </rPr>
      <t xml:space="preserve">ഹ </t>
    </r>
    <r>
      <rPr>
        <b/>
        <sz val="11"/>
        <color rgb="FF800080"/>
        <rFont val="Calibri"/>
        <family val="2"/>
        <scheme val="minor"/>
      </rPr>
      <t xml:space="preserve">മന </t>
    </r>
    <r>
      <rPr>
        <sz val="11"/>
        <color rgb="FF008000"/>
        <rFont val="Calibri"/>
        <family val="2"/>
        <scheme val="minor"/>
      </rPr>
      <t xml:space="preserve">സ അല ക സന തര </t>
    </r>
    <r>
      <rPr>
        <strike/>
        <sz val="11"/>
        <color rgb="FFFF0000"/>
        <rFont val="Calibri"/>
        <family val="2"/>
        <scheme val="minor"/>
      </rPr>
      <t xml:space="preserve">ഈ ക ട ടത ത ൽ ഉള ളവർ </t>
    </r>
    <r>
      <rPr>
        <sz val="11"/>
        <color rgb="FF008000"/>
        <rFont val="Calibri"/>
        <family val="2"/>
        <scheme val="minor"/>
      </rPr>
      <t xml:space="preserve">ആക ന ന ; </t>
    </r>
    <r>
      <rPr>
        <strike/>
        <sz val="11"/>
        <color rgb="FFFF0000"/>
        <rFont val="Calibri"/>
        <family val="2"/>
        <scheme val="minor"/>
      </rPr>
      <t xml:space="preserve">അവർ </t>
    </r>
    <r>
      <rPr>
        <sz val="11"/>
        <color rgb="FF008000"/>
        <rFont val="Calibri"/>
        <family val="2"/>
        <scheme val="minor"/>
      </rPr>
      <t xml:space="preserve">ദ വദ ഷണ </t>
    </r>
    <r>
      <rPr>
        <b/>
        <sz val="11"/>
        <color rgb="FF800080"/>
        <rFont val="Calibri"/>
        <family val="2"/>
        <scheme val="minor"/>
      </rPr>
      <t xml:space="preserve">പറയര </t>
    </r>
    <r>
      <rPr>
        <sz val="11"/>
        <color rgb="FF008000"/>
        <rFont val="Calibri"/>
        <family val="2"/>
        <scheme val="minor"/>
      </rPr>
      <t xml:space="preserve">ത </t>
    </r>
    <r>
      <rPr>
        <b/>
        <sz val="11"/>
        <color rgb="FF800080"/>
        <rFont val="Calibri"/>
        <family val="2"/>
        <scheme val="minor"/>
      </rPr>
      <t xml:space="preserve">എന ന </t>
    </r>
    <r>
      <rPr>
        <sz val="11"/>
        <color rgb="FF008000"/>
        <rFont val="Calibri"/>
        <family val="2"/>
        <scheme val="minor"/>
      </rPr>
      <t xml:space="preserve">പഠ </t>
    </r>
    <r>
      <rPr>
        <i/>
        <sz val="11"/>
        <color rgb="FF0000FF"/>
        <rFont val="Calibri"/>
        <family val="2"/>
        <scheme val="minor"/>
      </rPr>
      <t xml:space="preserve">പ പ </t>
    </r>
    <r>
      <rPr>
        <sz val="11"/>
        <color rgb="FF008000"/>
        <rFont val="Calibri"/>
        <family val="2"/>
        <scheme val="minor"/>
      </rPr>
      <t xml:space="preserve">ക ക ണ ടത ന ഞ ൻ അവര സ ത ത ന ഏല പ ച ച ര ക ക ന ന . </t>
    </r>
  </si>
  <si>
    <r>
      <rPr>
        <i/>
        <sz val="11"/>
        <color rgb="FF0000FF"/>
        <rFont val="Calibri"/>
        <family val="2"/>
        <scheme val="minor"/>
      </rPr>
      <t xml:space="preserve">മക ക ദ ന യയ ക ക പ ക മ പ ൾ </t>
    </r>
    <r>
      <rPr>
        <sz val="11"/>
        <color rgb="FF008000"/>
        <rFont val="Calibri"/>
        <family val="2"/>
        <scheme val="minor"/>
      </rPr>
      <t xml:space="preserve">മറ റ </t>
    </r>
    <r>
      <rPr>
        <b/>
        <sz val="11"/>
        <color rgb="FF800080"/>
        <rFont val="Calibri"/>
        <family val="2"/>
        <scheme val="minor"/>
      </rPr>
      <t xml:space="preserve">ള ളവര ഉപദ ശ ക കര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അവര </t>
    </r>
    <r>
      <rPr>
        <sz val="11"/>
        <color rgb="FF008000"/>
        <rFont val="Calibri"/>
        <family val="2"/>
        <scheme val="minor"/>
      </rPr>
      <t xml:space="preserve">ട കല പ ക ക ണ ടത ന </t>
    </r>
    <r>
      <rPr>
        <b/>
        <sz val="11"/>
        <color rgb="FF800080"/>
        <rFont val="Calibri"/>
        <family val="2"/>
        <scheme val="minor"/>
      </rPr>
      <t xml:space="preserve">ന എഫ സ സ ൽ പ ർക ക ണ എന ന ഞ ൻ ന ന ന ട അപ ക ഷ ച ച വല ല . </t>
    </r>
  </si>
  <si>
    <r>
      <rPr>
        <i/>
        <sz val="11"/>
        <color rgb="FF0000FF"/>
        <rFont val="Calibri"/>
        <family val="2"/>
        <scheme val="minor"/>
      </rPr>
      <t xml:space="preserve">വഞ ചകമ യ കഥകള യ വ ശ വല കള യ ശ രദ ധ ക കര ത ; അവ അന വ ഷണങ ങൾ വ ശ വ സത ത ൽ ദ വത ത </t>
    </r>
    <r>
      <rPr>
        <sz val="11"/>
        <color rgb="FF008000"/>
        <rFont val="Calibri"/>
        <family val="2"/>
        <scheme val="minor"/>
      </rPr>
      <t xml:space="preserve">ന </t>
    </r>
    <r>
      <rPr>
        <b/>
        <sz val="11"/>
        <color rgb="FF800080"/>
        <rFont val="Calibri"/>
        <family val="2"/>
        <scheme val="minor"/>
      </rPr>
      <t xml:space="preserve">റ സമ പത </t>
    </r>
    <r>
      <rPr>
        <sz val="11"/>
        <color rgb="FF008000"/>
        <rFont val="Calibri"/>
        <family val="2"/>
        <scheme val="minor"/>
      </rPr>
      <t xml:space="preserve">ത </t>
    </r>
    <r>
      <rPr>
        <b/>
        <sz val="11"/>
        <color rgb="FF800080"/>
        <rFont val="Calibri"/>
        <family val="2"/>
        <scheme val="minor"/>
      </rPr>
      <t xml:space="preserve">ന മറച ച വയ </t>
    </r>
    <r>
      <rPr>
        <sz val="11"/>
        <color rgb="FF008000"/>
        <rFont val="Calibri"/>
        <family val="2"/>
        <scheme val="minor"/>
      </rPr>
      <t xml:space="preserve">ക ക </t>
    </r>
    <r>
      <rPr>
        <strike/>
        <sz val="11"/>
        <color rgb="FFFF000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ന ന . </t>
    </r>
  </si>
  <si>
    <r>
      <rPr>
        <b/>
        <sz val="11"/>
        <color rgb="FF800080"/>
        <rFont val="Calibri"/>
        <family val="2"/>
        <scheme val="minor"/>
      </rPr>
      <t xml:space="preserve">ആകയ ൽ </t>
    </r>
    <r>
      <rPr>
        <sz val="11"/>
        <color rgb="FF008000"/>
        <rFont val="Calibri"/>
        <family val="2"/>
        <scheme val="minor"/>
      </rPr>
      <t xml:space="preserve">ശ ദ ധഹ ദയത ത ൽന ന ന </t>
    </r>
    <r>
      <rPr>
        <strike/>
        <sz val="11"/>
        <color rgb="FFFF0000"/>
        <rFont val="Calibri"/>
        <family val="2"/>
        <scheme val="minor"/>
      </rPr>
      <t xml:space="preserve">, </t>
    </r>
    <r>
      <rPr>
        <sz val="11"/>
        <color rgb="FF008000"/>
        <rFont val="Calibri"/>
        <family val="2"/>
        <scheme val="minor"/>
      </rPr>
      <t xml:space="preserve">നല ല മനസ സ ക ഷ യ ൽന ന ന </t>
    </r>
    <r>
      <rPr>
        <b/>
        <sz val="11"/>
        <color rgb="FF800080"/>
        <rFont val="Calibri"/>
        <family val="2"/>
        <scheme val="minor"/>
      </rPr>
      <t xml:space="preserve">കല പനയ ട ഫലമ കപടഭക ത ഇല ല ത ത വ </t>
    </r>
    <r>
      <rPr>
        <sz val="11"/>
        <color rgb="FF008000"/>
        <rFont val="Calibri"/>
        <family val="2"/>
        <scheme val="minor"/>
      </rPr>
      <t xml:space="preserve">ശ വ സത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വര </t>
    </r>
    <r>
      <rPr>
        <sz val="11"/>
        <color rgb="FF008000"/>
        <rFont val="Calibri"/>
        <family val="2"/>
        <scheme val="minor"/>
      </rPr>
      <t xml:space="preserve">ന ന സ ന </t>
    </r>
    <r>
      <rPr>
        <b/>
        <sz val="11"/>
        <color rgb="FF800080"/>
        <rFont val="Calibri"/>
        <family val="2"/>
        <scheme val="minor"/>
      </rPr>
      <t xml:space="preserve">ഹമത ര </t>
    </r>
    <r>
      <rPr>
        <sz val="11"/>
        <color rgb="FF008000"/>
        <rFont val="Calibri"/>
        <family val="2"/>
        <scheme val="minor"/>
      </rPr>
      <t xml:space="preserve">. </t>
    </r>
  </si>
  <si>
    <r>
      <rPr>
        <sz val="11"/>
        <color rgb="FF008000"/>
        <rFont val="Calibri"/>
        <family val="2"/>
        <scheme val="minor"/>
      </rPr>
      <t xml:space="preserve">ച ലർ </t>
    </r>
    <r>
      <rPr>
        <b/>
        <sz val="11"/>
        <color rgb="FF800080"/>
        <rFont val="Calibri"/>
        <family val="2"/>
        <scheme val="minor"/>
      </rPr>
      <t xml:space="preserve">അവ ശ വസ ച ച </t>
    </r>
    <r>
      <rPr>
        <sz val="11"/>
        <color rgb="FF008000"/>
        <rFont val="Calibri"/>
        <family val="2"/>
        <scheme val="minor"/>
      </rPr>
      <t xml:space="preserve">വ </t>
    </r>
    <r>
      <rPr>
        <b/>
        <sz val="11"/>
        <color rgb="FF800080"/>
        <rFont val="Calibri"/>
        <family val="2"/>
        <scheme val="minor"/>
      </rPr>
      <t xml:space="preserve">യർത ഥമ </t>
    </r>
    <r>
      <rPr>
        <sz val="11"/>
        <color rgb="FF008000"/>
        <rFont val="Calibri"/>
        <family val="2"/>
        <scheme val="minor"/>
      </rPr>
      <t xml:space="preserve">യ </t>
    </r>
    <r>
      <rPr>
        <b/>
        <sz val="11"/>
        <color rgb="FF800080"/>
        <rFont val="Calibri"/>
        <family val="2"/>
        <scheme val="minor"/>
      </rPr>
      <t xml:space="preserve">ക ര യങ ങള </t>
    </r>
    <r>
      <rPr>
        <sz val="11"/>
        <color rgb="FF008000"/>
        <rFont val="Calibri"/>
        <family val="2"/>
        <scheme val="minor"/>
      </rPr>
      <t xml:space="preserve">ല ക ക </t>
    </r>
    <r>
      <rPr>
        <i/>
        <sz val="11"/>
        <color rgb="FF0000FF"/>
        <rFont val="Calibri"/>
        <family val="2"/>
        <scheme val="minor"/>
      </rPr>
      <t xml:space="preserve">വഴ </t>
    </r>
    <r>
      <rPr>
        <sz val="11"/>
        <color rgb="FF008000"/>
        <rFont val="Calibri"/>
        <family val="2"/>
        <scheme val="minor"/>
      </rPr>
      <t xml:space="preserve">ത </t>
    </r>
    <r>
      <rPr>
        <b/>
        <sz val="11"/>
        <color rgb="FF800080"/>
        <rFont val="Calibri"/>
        <family val="2"/>
        <scheme val="minor"/>
      </rPr>
      <t xml:space="preserve">റ റ ച ച . </t>
    </r>
  </si>
  <si>
    <r>
      <rPr>
        <strike/>
        <sz val="11"/>
        <color rgb="FFFF0000"/>
        <rFont val="Calibri"/>
        <family val="2"/>
        <scheme val="minor"/>
      </rPr>
      <t xml:space="preserve">തങ ങൾ പറയ ന നത എന ത ന ന , സ ഥ പ ക ക ന നത ഇന നത ന ന ഗ രഹ ക ക ത , </t>
    </r>
    <r>
      <rPr>
        <sz val="11"/>
        <color rgb="FF008000"/>
        <rFont val="Calibri"/>
        <family val="2"/>
        <scheme val="minor"/>
      </rPr>
      <t xml:space="preserve">ന യ യപ രമ ണത ത ന റ ഉപദ ഷ ട ക കന മ ര </t>
    </r>
    <r>
      <rPr>
        <b/>
        <sz val="11"/>
        <color rgb="FF800080"/>
        <rFont val="Calibri"/>
        <family val="2"/>
        <scheme val="minor"/>
      </rPr>
      <t xml:space="preserve">ആക </t>
    </r>
    <r>
      <rPr>
        <sz val="11"/>
        <color rgb="FF008000"/>
        <rFont val="Calibri"/>
        <family val="2"/>
        <scheme val="minor"/>
      </rPr>
      <t xml:space="preserve">വ ൻ ഇച ഛ ക ക ന ന </t>
    </r>
    <r>
      <rPr>
        <i/>
        <sz val="11"/>
        <color rgb="FF0000FF"/>
        <rFont val="Calibri"/>
        <family val="2"/>
        <scheme val="minor"/>
      </rPr>
      <t xml:space="preserve">എങ ക ല അവർ പറയ ന നത എന ത ന ന ഗ രഹ ക ക ന ന ല ല , തങ ങൾ എന ത ന ക ക റ ച ച സ സ ര ക ക ന ന എന ന ഗ രഹ ക ക ന ന ല ല </t>
    </r>
    <r>
      <rPr>
        <sz val="11"/>
        <color rgb="FF008000"/>
        <rFont val="Calibri"/>
        <family val="2"/>
        <scheme val="minor"/>
      </rPr>
      <t xml:space="preserve">. </t>
    </r>
  </si>
  <si>
    <r>
      <rPr>
        <i/>
        <sz val="11"/>
        <color rgb="FF0000FF"/>
        <rFont val="Calibri"/>
        <family val="2"/>
        <scheme val="minor"/>
      </rPr>
      <t xml:space="preserve">ന യ യപ രമ ണ ന യ യപ രമ ണത ത </t>
    </r>
    <r>
      <rPr>
        <sz val="11"/>
        <color rgb="FF008000"/>
        <rFont val="Calibri"/>
        <family val="2"/>
        <scheme val="minor"/>
      </rPr>
      <t xml:space="preserve">ന യ യപ രമ ണമ </t>
    </r>
    <r>
      <rPr>
        <i/>
        <sz val="11"/>
        <color rgb="FF0000FF"/>
        <rFont val="Calibri"/>
        <family val="2"/>
        <scheme val="minor"/>
      </rPr>
      <t xml:space="preserve">യ പ രയ ഗ ച ച ൽ അത നല ലത എന </t>
    </r>
    <r>
      <rPr>
        <sz val="11"/>
        <color rgb="FF008000"/>
        <rFont val="Calibri"/>
        <family val="2"/>
        <scheme val="minor"/>
      </rPr>
      <t xml:space="preserve">ന </t>
    </r>
    <r>
      <rPr>
        <b/>
        <sz val="11"/>
        <color rgb="FF800080"/>
        <rFont val="Calibri"/>
        <family val="2"/>
        <scheme val="minor"/>
      </rPr>
      <t xml:space="preserve">ഞങ ങൾ അറ യ </t>
    </r>
    <r>
      <rPr>
        <sz val="11"/>
        <color rgb="FF008000"/>
        <rFont val="Calibri"/>
        <family val="2"/>
        <scheme val="minor"/>
      </rPr>
      <t xml:space="preserve">ന </t>
    </r>
    <r>
      <rPr>
        <strike/>
        <sz val="11"/>
        <color rgb="FFFF0000"/>
        <rFont val="Calibri"/>
        <family val="2"/>
        <scheme val="minor"/>
      </rPr>
      <t xml:space="preserve">വ ണ ട യല ല , പ രത യ ത , അധർമ മ കൾ , അന സരണ ക ട ടവർ , അഭക തർ , പ പ കൾ , അശ ദ ധർ , ല ക കർ , മ ത പ ത ക കള ക ല ല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</si>
  <si>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ന യ യപ രമ ണ ന ത മ ൻ അല ല , അധർമ മ കള അന സര ക ക ത തവര , ഭക ത യ ല ല ത തവര , പ പ കള , അധർമ മ കള , </t>
    </r>
    <r>
      <rPr>
        <sz val="11"/>
        <color rgb="FF008000"/>
        <rFont val="Calibri"/>
        <family val="2"/>
        <scheme val="minor"/>
      </rPr>
      <t xml:space="preserve">ദ </t>
    </r>
    <r>
      <rPr>
        <b/>
        <sz val="11"/>
        <color rgb="FF800080"/>
        <rFont val="Calibri"/>
        <family val="2"/>
        <scheme val="minor"/>
      </rPr>
      <t xml:space="preserve">ഷ ച ചവര </t>
    </r>
    <r>
      <rPr>
        <sz val="11"/>
        <color rgb="FF008000"/>
        <rFont val="Calibri"/>
        <family val="2"/>
        <scheme val="minor"/>
      </rPr>
      <t xml:space="preserve">, </t>
    </r>
    <r>
      <rPr>
        <b/>
        <sz val="11"/>
        <color rgb="FF800080"/>
        <rFont val="Calibri"/>
        <family val="2"/>
        <scheme val="minor"/>
      </rPr>
      <t xml:space="preserve">അപ പന യ അമ മയ യ </t>
    </r>
    <r>
      <rPr>
        <sz val="11"/>
        <color rgb="FF008000"/>
        <rFont val="Calibri"/>
        <family val="2"/>
        <scheme val="minor"/>
      </rPr>
      <t xml:space="preserve">, </t>
    </r>
    <r>
      <rPr>
        <b/>
        <sz val="11"/>
        <color rgb="FF800080"/>
        <rFont val="Calibri"/>
        <family val="2"/>
        <scheme val="minor"/>
      </rPr>
      <t xml:space="preserve">അധർമ മ കള യ </t>
    </r>
    <r>
      <rPr>
        <sz val="11"/>
        <color rgb="FF008000"/>
        <rFont val="Calibri"/>
        <family val="2"/>
        <scheme val="minor"/>
      </rPr>
      <t xml:space="preserve">, </t>
    </r>
    <r>
      <rPr>
        <strike/>
        <sz val="11"/>
        <color rgb="FFFF0000"/>
        <rFont val="Calibri"/>
        <family val="2"/>
        <scheme val="minor"/>
      </rPr>
      <t xml:space="preserve">ഭ ഷ ക പറയ ന നവർ , കള ളസ ക ഷ കൾ എന ന വകക ക ർക ക </t>
    </r>
  </si>
  <si>
    <r>
      <rPr>
        <b/>
        <sz val="11"/>
        <color rgb="FF800080"/>
        <rFont val="Calibri"/>
        <family val="2"/>
        <scheme val="minor"/>
      </rPr>
      <t xml:space="preserve">മ മ പ സകലവ മ മ പ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സകല മന ഷ യർക ക </t>
    </r>
    <r>
      <rPr>
        <strike/>
        <sz val="11"/>
        <color rgb="FFFF0000"/>
        <rFont val="Calibri"/>
        <family val="2"/>
        <scheme val="minor"/>
      </rPr>
      <t xml:space="preserve">, വ ശ ഷ ൽ ര ജ ക കന മ ർക ക സകല അധ ക രസ ഥർക ക </t>
    </r>
    <r>
      <rPr>
        <sz val="11"/>
        <color rgb="FF008000"/>
        <rFont val="Calibri"/>
        <family val="2"/>
        <scheme val="minor"/>
      </rPr>
      <t xml:space="preserve">വ ണ ട </t>
    </r>
    <r>
      <rPr>
        <i/>
        <sz val="11"/>
        <color rgb="FF0000FF"/>
        <rFont val="Calibri"/>
        <family val="2"/>
        <scheme val="minor"/>
      </rPr>
      <t xml:space="preserve">പ ര ർത ഥന , അപ ക ഷ , വ ഴ ത തൽ , വ ഴ ത തൽ എന ന വ കഴ ക ക ണ എന ന ഞ ൻ അപ ക ഷ ക ക ന ന . </t>
    </r>
  </si>
  <si>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ണ ടല </t>
    </r>
    <r>
      <rPr>
        <sz val="11"/>
        <color rgb="FF008000"/>
        <rFont val="Calibri"/>
        <family val="2"/>
        <scheme val="minor"/>
      </rPr>
      <t xml:space="preserve">ല </t>
    </r>
    <r>
      <rPr>
        <strike/>
        <sz val="11"/>
        <color rgb="FFFF0000"/>
        <rFont val="Calibri"/>
        <family val="2"/>
        <scheme val="minor"/>
      </rPr>
      <t xml:space="preserve">, പ രത യ ത , ദ വഭക ത യ വ ള പ പ ട ത ത ന ന </t>
    </r>
    <r>
      <rPr>
        <sz val="11"/>
        <color rgb="FF008000"/>
        <rFont val="Calibri"/>
        <family val="2"/>
        <scheme val="minor"/>
      </rPr>
      <t xml:space="preserve">സ ത ര </t>
    </r>
    <r>
      <rPr>
        <b/>
        <sz val="11"/>
        <color rgb="FF800080"/>
        <rFont val="Calibri"/>
        <family val="2"/>
        <scheme val="minor"/>
      </rPr>
      <t xml:space="preserve">കൾ നല ല പ </t>
    </r>
    <r>
      <rPr>
        <sz val="11"/>
        <color rgb="FF008000"/>
        <rFont val="Calibri"/>
        <family val="2"/>
        <scheme val="minor"/>
      </rPr>
      <t xml:space="preserve">രവ ത ത കള </t>
    </r>
    <r>
      <rPr>
        <i/>
        <sz val="11"/>
        <color rgb="FF0000FF"/>
        <rFont val="Calibri"/>
        <family val="2"/>
        <scheme val="minor"/>
      </rPr>
      <t xml:space="preserve">ൽ ദ വഭക തര യ പ രസ ത വ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</si>
  <si>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സ ത ര </t>
    </r>
    <r>
      <rPr>
        <b/>
        <sz val="11"/>
        <color rgb="FF800080"/>
        <rFont val="Calibri"/>
        <family val="2"/>
        <scheme val="minor"/>
      </rPr>
      <t xml:space="preserve">എല ല വ ധത ത ല ധ </t>
    </r>
    <r>
      <rPr>
        <sz val="11"/>
        <color rgb="FF008000"/>
        <rFont val="Calibri"/>
        <family val="2"/>
        <scheme val="minor"/>
      </rPr>
      <t xml:space="preserve">ര </t>
    </r>
    <r>
      <rPr>
        <b/>
        <sz val="11"/>
        <color rgb="FF800080"/>
        <rFont val="Calibri"/>
        <family val="2"/>
        <scheme val="minor"/>
      </rPr>
      <t xml:space="preserve">യത </t>
    </r>
    <r>
      <rPr>
        <sz val="11"/>
        <color rgb="FF008000"/>
        <rFont val="Calibri"/>
        <family val="2"/>
        <scheme val="minor"/>
      </rPr>
      <t xml:space="preserve">ത ട </t>
    </r>
    <r>
      <rPr>
        <b/>
        <sz val="11"/>
        <color rgb="FF800080"/>
        <rFont val="Calibri"/>
        <family val="2"/>
        <scheme val="minor"/>
      </rPr>
      <t xml:space="preserve">മര </t>
    </r>
    <r>
      <rPr>
        <sz val="11"/>
        <color rgb="FF008000"/>
        <rFont val="Calibri"/>
        <family val="2"/>
        <scheme val="minor"/>
      </rPr>
      <t xml:space="preserve">ക കട ട . </t>
    </r>
  </si>
  <si>
    <r>
      <rPr>
        <b/>
        <sz val="11"/>
        <color rgb="FF800080"/>
        <rFont val="Calibri"/>
        <family val="2"/>
        <scheme val="minor"/>
      </rPr>
      <t xml:space="preserve">സ ത </t>
    </r>
    <r>
      <rPr>
        <sz val="11"/>
        <color rgb="FF008000"/>
        <rFont val="Calibri"/>
        <family val="2"/>
        <scheme val="minor"/>
      </rPr>
      <t xml:space="preserve">ര </t>
    </r>
    <r>
      <rPr>
        <strike/>
        <sz val="11"/>
        <color rgb="FFFF0000"/>
        <rFont val="Calibri"/>
        <family val="2"/>
        <scheme val="minor"/>
      </rPr>
      <t xml:space="preserve">ക ക വ ൻ അല ല ത , </t>
    </r>
    <r>
      <rPr>
        <sz val="11"/>
        <color rgb="FF008000"/>
        <rFont val="Calibri"/>
        <family val="2"/>
        <scheme val="minor"/>
      </rPr>
      <t xml:space="preserve">ഉപദ ശ ക ക വ </t>
    </r>
    <r>
      <rPr>
        <b/>
        <sz val="11"/>
        <color rgb="FF800080"/>
        <rFont val="Calibri"/>
        <family val="2"/>
        <scheme val="minor"/>
      </rPr>
      <t xml:space="preserve">ൻ </t>
    </r>
    <r>
      <rPr>
        <sz val="11"/>
        <color rgb="FF008000"/>
        <rFont val="Calibri"/>
        <family val="2"/>
        <scheme val="minor"/>
      </rPr>
      <t xml:space="preserve">ഞ ൻ </t>
    </r>
    <r>
      <rPr>
        <strike/>
        <sz val="11"/>
        <color rgb="FFFF0000"/>
        <rFont val="Calibri"/>
        <family val="2"/>
        <scheme val="minor"/>
      </rPr>
      <t xml:space="preserve">സ ത ര യ </t>
    </r>
    <r>
      <rPr>
        <sz val="11"/>
        <color rgb="FF008000"/>
        <rFont val="Calibri"/>
        <family val="2"/>
        <scheme val="minor"/>
      </rPr>
      <t xml:space="preserve">അന വദ ക ക ന ന ല ല </t>
    </r>
    <r>
      <rPr>
        <i/>
        <sz val="11"/>
        <color rgb="FF0000FF"/>
        <rFont val="Calibri"/>
        <family val="2"/>
        <scheme val="minor"/>
      </rPr>
      <t xml:space="preserve">; ഭർത ത വ ന അന സര ക ക വ ന ഞ ൻ സമ മത ക ക ന ന ല ല ; അവൾ മ ണ ട ത ര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</si>
  <si>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ആദ </t>
    </r>
    <r>
      <rPr>
        <strike/>
        <sz val="11"/>
        <color rgb="FFFF0000"/>
        <rFont val="Calibri"/>
        <family val="2"/>
        <scheme val="minor"/>
      </rPr>
      <t xml:space="preserve">ആദ യ ന ർമ </t>
    </r>
    <r>
      <rPr>
        <sz val="11"/>
        <color rgb="FF008000"/>
        <rFont val="Calibri"/>
        <family val="2"/>
        <scheme val="minor"/>
      </rPr>
      <t xml:space="preserve">മ </t>
    </r>
    <r>
      <rPr>
        <i/>
        <sz val="11"/>
        <color rgb="FF0000FF"/>
        <rFont val="Calibri"/>
        <family val="2"/>
        <scheme val="minor"/>
      </rPr>
      <t xml:space="preserve">മ പ സ ഷ ട </t>
    </r>
    <r>
      <rPr>
        <sz val="11"/>
        <color rgb="FF008000"/>
        <rFont val="Calibri"/>
        <family val="2"/>
        <scheme val="minor"/>
      </rPr>
      <t xml:space="preserve">ക കപ പ ട </t>
    </r>
    <r>
      <rPr>
        <b/>
        <sz val="11"/>
        <color rgb="FF800080"/>
        <rFont val="Calibri"/>
        <family val="2"/>
        <scheme val="minor"/>
      </rPr>
      <t xml:space="preserve">ടവൻ </t>
    </r>
    <r>
      <rPr>
        <sz val="11"/>
        <color rgb="FF008000"/>
        <rFont val="Calibri"/>
        <family val="2"/>
        <scheme val="minor"/>
      </rPr>
      <t xml:space="preserve">, </t>
    </r>
    <r>
      <rPr>
        <b/>
        <sz val="11"/>
        <color rgb="FF800080"/>
        <rFont val="Calibri"/>
        <family val="2"/>
        <scheme val="minor"/>
      </rPr>
      <t xml:space="preserve">ആദ ഏല യ വ യ 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</si>
  <si>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ആദ </t>
    </r>
    <r>
      <rPr>
        <b/>
        <sz val="11"/>
        <color rgb="FF800080"/>
        <rFont val="Calibri"/>
        <family val="2"/>
        <scheme val="minor"/>
      </rPr>
      <t xml:space="preserve">മ നല </t>
    </r>
    <r>
      <rPr>
        <sz val="11"/>
        <color rgb="FF008000"/>
        <rFont val="Calibri"/>
        <family val="2"/>
        <scheme val="minor"/>
      </rPr>
      <t xml:space="preserve">ല </t>
    </r>
    <r>
      <rPr>
        <strike/>
        <sz val="11"/>
        <color rgb="FFFF0000"/>
        <rFont val="Calibri"/>
        <family val="2"/>
        <scheme val="minor"/>
      </rPr>
      <t xml:space="preserve">വഞ ച ക കപ പ ട ടത </t>
    </r>
    <r>
      <rPr>
        <sz val="11"/>
        <color rgb="FF008000"/>
        <rFont val="Calibri"/>
        <family val="2"/>
        <scheme val="minor"/>
      </rPr>
      <t xml:space="preserve">, സ ത ര </t>
    </r>
    <r>
      <rPr>
        <b/>
        <sz val="11"/>
        <color rgb="FF800080"/>
        <rFont val="Calibri"/>
        <family val="2"/>
        <scheme val="minor"/>
      </rPr>
      <t xml:space="preserve">യത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പ </t>
    </r>
    <r>
      <rPr>
        <strike/>
        <sz val="11"/>
        <color rgb="FFFF0000"/>
        <rFont val="Calibri"/>
        <family val="2"/>
        <scheme val="minor"/>
      </rPr>
      <t xml:space="preserve">ട ട ല ഘനത ത ൽ അകപ </t>
    </r>
    <r>
      <rPr>
        <sz val="11"/>
        <color rgb="FF008000"/>
        <rFont val="Calibri"/>
        <family val="2"/>
        <scheme val="minor"/>
      </rPr>
      <t xml:space="preserve">പ </t>
    </r>
    <r>
      <rPr>
        <b/>
        <sz val="11"/>
        <color rgb="FF800080"/>
        <rFont val="Calibri"/>
        <family val="2"/>
        <scheme val="minor"/>
      </rPr>
      <t xml:space="preserve">ച യ തത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</si>
  <si>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അവർ </t>
    </r>
    <r>
      <rPr>
        <sz val="11"/>
        <color rgb="FF008000"/>
        <rFont val="Calibri"/>
        <family val="2"/>
        <scheme val="minor"/>
      </rPr>
      <t xml:space="preserve">വ ശ വ സത ത ല സ ന ഹത ത ല വ ശ ദ ധ </t>
    </r>
    <r>
      <rPr>
        <b/>
        <sz val="11"/>
        <color rgb="FF800080"/>
        <rFont val="Calibri"/>
        <family val="2"/>
        <scheme val="minor"/>
      </rPr>
      <t xml:space="preserve">യ ട </t>
    </r>
    <r>
      <rPr>
        <sz val="11"/>
        <color rgb="FF008000"/>
        <rFont val="Calibri"/>
        <family val="2"/>
        <scheme val="minor"/>
      </rPr>
      <t xml:space="preserve">സ ബ ധത ത ട </t>
    </r>
    <r>
      <rPr>
        <strike/>
        <sz val="11"/>
        <color rgb="FFFF0000"/>
        <rFont val="Calibri"/>
        <family val="2"/>
        <scheme val="minor"/>
      </rPr>
      <t xml:space="preserve">പ ർക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ലന ൽക </t>
    </r>
    <r>
      <rPr>
        <sz val="11"/>
        <color rgb="FF008000"/>
        <rFont val="Calibri"/>
        <family val="2"/>
        <scheme val="minor"/>
      </rPr>
      <t xml:space="preserve">ക </t>
    </r>
    <r>
      <rPr>
        <i/>
        <sz val="11"/>
        <color rgb="FF0000FF"/>
        <rFont val="Calibri"/>
        <family val="2"/>
        <scheme val="minor"/>
      </rPr>
      <t xml:space="preserve">കയ </t>
    </r>
    <r>
      <rPr>
        <sz val="11"/>
        <color rgb="FF008000"/>
        <rFont val="Calibri"/>
        <family val="2"/>
        <scheme val="minor"/>
      </rPr>
      <t xml:space="preserve">ൽ </t>
    </r>
    <r>
      <rPr>
        <strike/>
        <sz val="11"/>
        <color rgb="FFFF0000"/>
        <rFont val="Calibri"/>
        <family val="2"/>
        <scheme val="minor"/>
      </rPr>
      <t xml:space="preserve">അവൾ </t>
    </r>
    <r>
      <rPr>
        <sz val="11"/>
        <color rgb="FF008000"/>
        <rFont val="Calibri"/>
        <family val="2"/>
        <scheme val="minor"/>
      </rPr>
      <t xml:space="preserve">മക കള പ രസവ ച ച </t>
    </r>
    <r>
      <rPr>
        <i/>
        <sz val="11"/>
        <color rgb="FF0000FF"/>
        <rFont val="Calibri"/>
        <family val="2"/>
        <scheme val="minor"/>
      </rPr>
      <t xml:space="preserve">ക ണ ട </t>
    </r>
    <r>
      <rPr>
        <sz val="11"/>
        <color rgb="FF008000"/>
        <rFont val="Calibri"/>
        <family val="2"/>
        <scheme val="minor"/>
      </rPr>
      <t xml:space="preserve">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 </t>
    </r>
  </si>
  <si>
    <r>
      <rPr>
        <i/>
        <sz val="11"/>
        <color rgb="FF0000FF"/>
        <rFont val="Calibri"/>
        <family val="2"/>
        <scheme val="minor"/>
      </rPr>
      <t xml:space="preserve">ര ജ ക കന മ ര ട അത </t>
    </r>
    <r>
      <rPr>
        <sz val="11"/>
        <color rgb="FF008000"/>
        <rFont val="Calibri"/>
        <family val="2"/>
        <scheme val="minor"/>
      </rPr>
      <t xml:space="preserve">യ </t>
    </r>
    <r>
      <rPr>
        <strike/>
        <sz val="11"/>
        <color rgb="FFFF0000"/>
        <rFont val="Calibri"/>
        <family val="2"/>
        <scheme val="minor"/>
      </rPr>
      <t xml:space="preserve">ചനയ പ ര ർത ഥനയ മദ ധ യസ ഥതയ സ ത ത രവ കര റ റണ എന </t>
    </r>
    <r>
      <rPr>
        <sz val="11"/>
        <color rgb="FF008000"/>
        <rFont val="Calibri"/>
        <family val="2"/>
        <scheme val="minor"/>
      </rPr>
      <t xml:space="preserve">ന </t>
    </r>
    <r>
      <rPr>
        <b/>
        <sz val="11"/>
        <color rgb="FF800080"/>
        <rFont val="Calibri"/>
        <family val="2"/>
        <scheme val="minor"/>
      </rPr>
      <t xml:space="preserve">നതങ ങള ൽ ഇര </t>
    </r>
    <r>
      <rPr>
        <sz val="11"/>
        <color rgb="FF008000"/>
        <rFont val="Calibri"/>
        <family val="2"/>
        <scheme val="minor"/>
      </rPr>
      <t xml:space="preserve">ക ക ന ന </t>
    </r>
    <r>
      <rPr>
        <i/>
        <sz val="11"/>
        <color rgb="FF0000FF"/>
        <rFont val="Calibri"/>
        <family val="2"/>
        <scheme val="minor"/>
      </rPr>
      <t xml:space="preserve">എല ല വര ട , ന പ ർണ ണ ഭക ത യ ട ബഹ മ നത ത ട ക ട വ ശ രമവ ആശ വസ ച ച ക ണ ട ജ വ ക ക ണ ടത ന തന ന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</si>
  <si>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നമ മ ട രക ഷ ത വ യ ദ വത ത ന റ </t>
    </r>
    <r>
      <rPr>
        <b/>
        <sz val="11"/>
        <color rgb="FF800080"/>
        <rFont val="Calibri"/>
        <family val="2"/>
        <scheme val="minor"/>
      </rPr>
      <t xml:space="preserve">മ മ പ ക </t>
    </r>
    <r>
      <rPr>
        <sz val="11"/>
        <color rgb="FF008000"/>
        <rFont val="Calibri"/>
        <family val="2"/>
        <scheme val="minor"/>
      </rPr>
      <t xml:space="preserve">നല ലത പ രസ </t>
    </r>
    <r>
      <rPr>
        <b/>
        <sz val="11"/>
        <color rgb="FF800080"/>
        <rFont val="Calibri"/>
        <family val="2"/>
        <scheme val="minor"/>
      </rPr>
      <t xml:space="preserve">ദമ ള ളത </t>
    </r>
    <r>
      <rPr>
        <sz val="11"/>
        <color rgb="FF008000"/>
        <rFont val="Calibri"/>
        <family val="2"/>
        <scheme val="minor"/>
      </rPr>
      <t xml:space="preserve">ആക ന ന . </t>
    </r>
  </si>
  <si>
    <r>
      <rPr>
        <strike/>
        <sz val="11"/>
        <color rgb="FFFF0000"/>
        <rFont val="Calibri"/>
        <family val="2"/>
        <scheme val="minor"/>
      </rPr>
      <t xml:space="preserve">ഈ ദ വ </t>
    </r>
    <r>
      <rPr>
        <sz val="11"/>
        <color rgb="FF008000"/>
        <rFont val="Calibri"/>
        <family val="2"/>
        <scheme val="minor"/>
      </rPr>
      <t xml:space="preserve">സകല മന ഷ യര രക ഷ </t>
    </r>
    <r>
      <rPr>
        <i/>
        <sz val="11"/>
        <color rgb="FF0000FF"/>
        <rFont val="Calibri"/>
        <family val="2"/>
        <scheme val="minor"/>
      </rPr>
      <t xml:space="preserve">യ ക കപ </t>
    </r>
    <r>
      <rPr>
        <sz val="11"/>
        <color rgb="FF008000"/>
        <rFont val="Calibri"/>
        <family val="2"/>
        <scheme val="minor"/>
      </rPr>
      <t xml:space="preserve">പ </t>
    </r>
    <r>
      <rPr>
        <b/>
        <sz val="11"/>
        <color rgb="FF800080"/>
        <rFont val="Calibri"/>
        <family val="2"/>
        <scheme val="minor"/>
      </rPr>
      <t xml:space="preserve">ട കയ </t>
    </r>
    <r>
      <rPr>
        <sz val="11"/>
        <color rgb="FF008000"/>
        <rFont val="Calibri"/>
        <family val="2"/>
        <scheme val="minor"/>
      </rPr>
      <t xml:space="preserve">സത യത ത </t>
    </r>
    <r>
      <rPr>
        <strike/>
        <sz val="11"/>
        <color rgb="FFFF0000"/>
        <rFont val="Calibri"/>
        <family val="2"/>
        <scheme val="minor"/>
      </rPr>
      <t xml:space="preserve">ന റ പര ജ ഞ നത ത ൽ എത ത വ ന ഇച ഛ </t>
    </r>
    <r>
      <rPr>
        <sz val="11"/>
        <color rgb="FF008000"/>
        <rFont val="Calibri"/>
        <family val="2"/>
        <scheme val="minor"/>
      </rPr>
      <t xml:space="preserve">ക ക </t>
    </r>
    <r>
      <rPr>
        <i/>
        <sz val="11"/>
        <color rgb="FF0000FF"/>
        <rFont val="Calibri"/>
        <family val="2"/>
        <scheme val="minor"/>
      </rPr>
      <t xml:space="preserve">റ ച ച ള ള അറ വ ള വര കയ ച യ യ ന നവൻ എന ന ഞ ൻ സത യമ യ ട ട ന ങ ങള ട പറയ </t>
    </r>
    <r>
      <rPr>
        <sz val="11"/>
        <color rgb="FF008000"/>
        <rFont val="Calibri"/>
        <family val="2"/>
        <scheme val="minor"/>
      </rPr>
      <t xml:space="preserve">ന ന . </t>
    </r>
  </si>
  <si>
    <r>
      <rPr>
        <b/>
        <sz val="11"/>
        <color rgb="FF800080"/>
        <rFont val="Calibri"/>
        <family val="2"/>
        <scheme val="minor"/>
      </rPr>
      <t xml:space="preserve">ഒര </t>
    </r>
    <r>
      <rPr>
        <sz val="11"/>
        <color rgb="FF008000"/>
        <rFont val="Calibri"/>
        <family val="2"/>
        <scheme val="minor"/>
      </rPr>
      <t xml:space="preserve">ദ വ </t>
    </r>
    <r>
      <rPr>
        <i/>
        <sz val="11"/>
        <color rgb="FF0000FF"/>
        <rFont val="Calibri"/>
        <family val="2"/>
        <scheme val="minor"/>
      </rPr>
      <t xml:space="preserve">ഉണ ട , </t>
    </r>
    <r>
      <rPr>
        <sz val="11"/>
        <color rgb="FF008000"/>
        <rFont val="Calibri"/>
        <family val="2"/>
        <scheme val="minor"/>
      </rPr>
      <t xml:space="preserve">ഒര </t>
    </r>
    <r>
      <rPr>
        <b/>
        <sz val="11"/>
        <color rgb="FF800080"/>
        <rFont val="Calibri"/>
        <family val="2"/>
        <scheme val="minor"/>
      </rPr>
      <t xml:space="preserve">ദ വവ </t>
    </r>
    <r>
      <rPr>
        <sz val="11"/>
        <color rgb="FF008000"/>
        <rFont val="Calibri"/>
        <family val="2"/>
        <scheme val="minor"/>
      </rPr>
      <t xml:space="preserve">ദ വത ത ന </t>
    </r>
    <r>
      <rPr>
        <i/>
        <sz val="11"/>
        <color rgb="FF0000FF"/>
        <rFont val="Calibri"/>
        <family val="2"/>
        <scheme val="minor"/>
      </rPr>
      <t xml:space="preserve">റ യ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ക </t>
    </r>
    <r>
      <rPr>
        <strike/>
        <sz val="11"/>
        <color rgb="FFFF0000"/>
        <rFont val="Calibri"/>
        <family val="2"/>
        <scheme val="minor"/>
      </rPr>
      <t xml:space="preserve">മദ ധ യസ ഥന ഒര വനത </t>
    </r>
    <r>
      <rPr>
        <sz val="11"/>
        <color rgb="FF008000"/>
        <rFont val="Calibri"/>
        <family val="2"/>
        <scheme val="minor"/>
      </rPr>
      <t xml:space="preserve">ര </t>
    </r>
    <r>
      <rPr>
        <i/>
        <sz val="11"/>
        <color rgb="FF0000FF"/>
        <rFont val="Calibri"/>
        <family val="2"/>
        <scheme val="minor"/>
      </rPr>
      <t xml:space="preserve">സ ത യ ശ ക ര സ ത വ ന റ യ ഇടക ക രൻ ഉണ ട . </t>
    </r>
  </si>
  <si>
    <r>
      <rPr>
        <strike/>
        <sz val="11"/>
        <color rgb="FFFF0000"/>
        <rFont val="Calibri"/>
        <family val="2"/>
        <scheme val="minor"/>
      </rPr>
      <t xml:space="preserve">എല ല വർക ക വ ണ ട മറ വ ലയ യ </t>
    </r>
    <r>
      <rPr>
        <sz val="11"/>
        <color rgb="FF008000"/>
        <rFont val="Calibri"/>
        <family val="2"/>
        <scheme val="minor"/>
      </rPr>
      <t xml:space="preserve">തന ന ത ത ൻ </t>
    </r>
    <r>
      <rPr>
        <i/>
        <sz val="11"/>
        <color rgb="FF0000FF"/>
        <rFont val="Calibri"/>
        <family val="2"/>
        <scheme val="minor"/>
      </rPr>
      <t xml:space="preserve">എല ല വര ക ക ള മ ത യ ള ളവന യ അർപ പ ച ച </t>
    </r>
    <r>
      <rPr>
        <sz val="11"/>
        <color rgb="FF008000"/>
        <rFont val="Calibri"/>
        <family val="2"/>
        <scheme val="minor"/>
      </rPr>
      <t xml:space="preserve">ക ട ത ത </t>
    </r>
    <r>
      <rPr>
        <b/>
        <sz val="11"/>
        <color rgb="FF800080"/>
        <rFont val="Calibri"/>
        <family val="2"/>
        <scheme val="minor"/>
      </rPr>
      <t xml:space="preserve">, ഈ ക ലങ ങള ൽ സ ക </t>
    </r>
    <r>
      <rPr>
        <sz val="11"/>
        <color rgb="FF008000"/>
        <rFont val="Calibri"/>
        <family val="2"/>
        <scheme val="minor"/>
      </rPr>
      <t xml:space="preserve">ഷ </t>
    </r>
    <r>
      <rPr>
        <strike/>
        <sz val="11"/>
        <color rgb="FFFF0000"/>
        <rFont val="Calibri"/>
        <family val="2"/>
        <scheme val="minor"/>
      </rPr>
      <t xml:space="preserve">യന </t>
    </r>
    <r>
      <rPr>
        <sz val="11"/>
        <color rgb="FF008000"/>
        <rFont val="Calibri"/>
        <family val="2"/>
        <scheme val="minor"/>
      </rPr>
      <t xml:space="preserve">യ </t>
    </r>
    <r>
      <rPr>
        <b/>
        <sz val="11"/>
        <color rgb="FF800080"/>
        <rFont val="Calibri"/>
        <family val="2"/>
        <scheme val="minor"/>
      </rPr>
      <t xml:space="preserve">പറഞ ഞ വല ല . </t>
    </r>
  </si>
  <si>
    <r>
      <rPr>
        <strike/>
        <sz val="11"/>
        <color rgb="FFFF0000"/>
        <rFont val="Calibri"/>
        <family val="2"/>
        <scheme val="minor"/>
      </rPr>
      <t xml:space="preserve">എന ന ള ള ഈ സ ക ഷ യ തക കസമയത ത അറ യ ക ക ണ ടത ന യ </t>
    </r>
    <r>
      <rPr>
        <sz val="11"/>
        <color rgb="FF008000"/>
        <rFont val="Calibri"/>
        <family val="2"/>
        <scheme val="minor"/>
      </rPr>
      <t xml:space="preserve">ഞ ൻ </t>
    </r>
    <r>
      <rPr>
        <i/>
        <sz val="11"/>
        <color rgb="FF0000FF"/>
        <rFont val="Calibri"/>
        <family val="2"/>
        <scheme val="minor"/>
      </rPr>
      <t xml:space="preserve">ഇത ന ച ച ല ല </t>
    </r>
    <r>
      <rPr>
        <sz val="11"/>
        <color rgb="FF008000"/>
        <rFont val="Calibri"/>
        <family val="2"/>
        <scheme val="minor"/>
      </rPr>
      <t xml:space="preserve">പ രസ ഗ </t>
    </r>
    <r>
      <rPr>
        <b/>
        <sz val="11"/>
        <color rgb="FF800080"/>
        <rFont val="Calibri"/>
        <family val="2"/>
        <scheme val="minor"/>
      </rPr>
      <t xml:space="preserve">ക ക കയ , </t>
    </r>
    <r>
      <rPr>
        <sz val="11"/>
        <color rgb="FF008000"/>
        <rFont val="Calibri"/>
        <family val="2"/>
        <scheme val="minor"/>
      </rPr>
      <t xml:space="preserve">അപ പ സ തലന </t>
    </r>
    <r>
      <rPr>
        <strike/>
        <sz val="11"/>
        <color rgb="FFFF0000"/>
        <rFont val="Calibri"/>
        <family val="2"/>
        <scheme val="minor"/>
      </rPr>
      <t xml:space="preserve">മ യ - ഭ ഷ കല ല </t>
    </r>
    <r>
      <rPr>
        <sz val="11"/>
        <color rgb="FF008000"/>
        <rFont val="Calibri"/>
        <family val="2"/>
        <scheme val="minor"/>
      </rPr>
      <t xml:space="preserve">, </t>
    </r>
    <r>
      <rPr>
        <strike/>
        <sz val="11"/>
        <color rgb="FFFF0000"/>
        <rFont val="Calibri"/>
        <family val="2"/>
        <scheme val="minor"/>
      </rPr>
      <t xml:space="preserve">പരമ ർത ഥ തന ന പറയ ന ന - ജ ത കള </t>
    </r>
    <r>
      <rPr>
        <sz val="11"/>
        <color rgb="FF008000"/>
        <rFont val="Calibri"/>
        <family val="2"/>
        <scheme val="minor"/>
      </rPr>
      <t xml:space="preserve">വ ശ വ സത ത ല സത യത ത ല </t>
    </r>
    <r>
      <rPr>
        <i/>
        <sz val="11"/>
        <color rgb="FF0000FF"/>
        <rFont val="Calibri"/>
        <family val="2"/>
        <scheme val="minor"/>
      </rPr>
      <t xml:space="preserve">ജ ത കള ട </t>
    </r>
    <r>
      <rPr>
        <sz val="11"/>
        <color rgb="FF008000"/>
        <rFont val="Calibri"/>
        <family val="2"/>
        <scheme val="minor"/>
      </rPr>
      <t xml:space="preserve">ഉപദ </t>
    </r>
    <r>
      <rPr>
        <b/>
        <sz val="11"/>
        <color rgb="FF800080"/>
        <rFont val="Calibri"/>
        <family val="2"/>
        <scheme val="minor"/>
      </rPr>
      <t xml:space="preserve">ഷ ട വ </t>
    </r>
    <r>
      <rPr>
        <sz val="11"/>
        <color rgb="FF008000"/>
        <rFont val="Calibri"/>
        <family val="2"/>
        <scheme val="minor"/>
      </rPr>
      <t xml:space="preserve">യ ന യമ ക കപ പ ട </t>
    </r>
    <r>
      <rPr>
        <b/>
        <sz val="11"/>
        <color rgb="FF800080"/>
        <rFont val="Calibri"/>
        <family val="2"/>
        <scheme val="minor"/>
      </rPr>
      <t xml:space="preserve">കയ ച യ ത </t>
    </r>
    <r>
      <rPr>
        <sz val="11"/>
        <color rgb="FF008000"/>
        <rFont val="Calibri"/>
        <family val="2"/>
        <scheme val="minor"/>
      </rPr>
      <t xml:space="preserve">ര ക ക ന ന </t>
    </r>
    <r>
      <rPr>
        <i/>
        <sz val="11"/>
        <color rgb="FF0000FF"/>
        <rFont val="Calibri"/>
        <family val="2"/>
        <scheme val="minor"/>
      </rPr>
      <t xml:space="preserve">; ഞ ൻ സത യ പറയ ന ന ; ഞ ൻ കള ള പറയ ന ന ല ല </t>
    </r>
    <r>
      <rPr>
        <sz val="11"/>
        <color rgb="FF008000"/>
        <rFont val="Calibri"/>
        <family val="2"/>
        <scheme val="minor"/>
      </rPr>
      <t xml:space="preserve">. </t>
    </r>
  </si>
  <si>
    <r>
      <rPr>
        <b/>
        <sz val="11"/>
        <color rgb="FF800080"/>
        <rFont val="Calibri"/>
        <family val="2"/>
        <scheme val="minor"/>
      </rPr>
      <t xml:space="preserve">ഏത സ ഥലത ത </t>
    </r>
    <r>
      <rPr>
        <sz val="11"/>
        <color rgb="FF008000"/>
        <rFont val="Calibri"/>
        <family val="2"/>
        <scheme val="minor"/>
      </rPr>
      <t xml:space="preserve">പ ര ഷന മ ർ </t>
    </r>
    <r>
      <rPr>
        <strike/>
        <sz val="11"/>
        <color rgb="FFFF0000"/>
        <rFont val="Calibri"/>
        <family val="2"/>
        <scheme val="minor"/>
      </rPr>
      <t xml:space="preserve">എവ ട യ </t>
    </r>
    <r>
      <rPr>
        <sz val="11"/>
        <color rgb="FF008000"/>
        <rFont val="Calibri"/>
        <family val="2"/>
        <scheme val="minor"/>
      </rPr>
      <t xml:space="preserve">ക പവ തർക കവ ക ട ത വ ശ ദ </t>
    </r>
    <r>
      <rPr>
        <b/>
        <sz val="11"/>
        <color rgb="FF800080"/>
        <rFont val="Calibri"/>
        <family val="2"/>
        <scheme val="minor"/>
      </rPr>
      <t xml:space="preserve">ധ ക </t>
    </r>
    <r>
      <rPr>
        <sz val="11"/>
        <color rgb="FF008000"/>
        <rFont val="Calibri"/>
        <family val="2"/>
        <scheme val="minor"/>
      </rPr>
      <t xml:space="preserve">കള ഉയർത ത </t>
    </r>
    <r>
      <rPr>
        <i/>
        <sz val="11"/>
        <color rgb="FF0000FF"/>
        <rFont val="Calibri"/>
        <family val="2"/>
        <scheme val="minor"/>
      </rPr>
      <t xml:space="preserve">ക ക ണ ട </t>
    </r>
    <r>
      <rPr>
        <sz val="11"/>
        <color rgb="FF008000"/>
        <rFont val="Calibri"/>
        <family val="2"/>
        <scheme val="minor"/>
      </rPr>
      <t xml:space="preserve">പ ര ർത ഥ ക </t>
    </r>
    <r>
      <rPr>
        <b/>
        <sz val="11"/>
        <color rgb="FF800080"/>
        <rFont val="Calibri"/>
        <family val="2"/>
        <scheme val="minor"/>
      </rPr>
      <t xml:space="preserve">ക ണ </t>
    </r>
    <r>
      <rPr>
        <sz val="11"/>
        <color rgb="FF008000"/>
        <rFont val="Calibri"/>
        <family val="2"/>
        <scheme val="minor"/>
      </rPr>
      <t xml:space="preserve">എന ന ഞ ൻ </t>
    </r>
    <r>
      <rPr>
        <b/>
        <sz val="11"/>
        <color rgb="FF800080"/>
        <rFont val="Calibri"/>
        <family val="2"/>
        <scheme val="minor"/>
      </rPr>
      <t xml:space="preserve">ഇച ഛ </t>
    </r>
    <r>
      <rPr>
        <sz val="11"/>
        <color rgb="FF008000"/>
        <rFont val="Calibri"/>
        <family val="2"/>
        <scheme val="minor"/>
      </rPr>
      <t xml:space="preserve">ക ക ന ന . </t>
    </r>
  </si>
  <si>
    <r>
      <rPr>
        <b/>
        <sz val="11"/>
        <color rgb="FF800080"/>
        <rFont val="Calibri"/>
        <family val="2"/>
        <scheme val="minor"/>
      </rPr>
      <t xml:space="preserve">അത പ ല </t>
    </r>
    <r>
      <rPr>
        <sz val="11"/>
        <color rgb="FF008000"/>
        <rFont val="Calibri"/>
        <family val="2"/>
        <scheme val="minor"/>
      </rPr>
      <t xml:space="preserve">സ ത ര കള </t>
    </r>
    <r>
      <rPr>
        <b/>
        <sz val="11"/>
        <color rgb="FF800080"/>
        <rFont val="Calibri"/>
        <family val="2"/>
        <scheme val="minor"/>
      </rPr>
      <t xml:space="preserve">ശ ലകള ല മ </t>
    </r>
    <r>
      <rPr>
        <sz val="11"/>
        <color rgb="FF008000"/>
        <rFont val="Calibri"/>
        <family val="2"/>
        <scheme val="minor"/>
      </rPr>
      <t xml:space="preserve">ത </t>
    </r>
    <r>
      <rPr>
        <strike/>
        <sz val="11"/>
        <color rgb="FFFF0000"/>
        <rFont val="Calibri"/>
        <family val="2"/>
        <scheme val="minor"/>
      </rPr>
      <t xml:space="preserve">ട സ ബ ധത </t>
    </r>
    <r>
      <rPr>
        <sz val="11"/>
        <color rgb="FF008000"/>
        <rFont val="Calibri"/>
        <family val="2"/>
        <scheme val="minor"/>
      </rPr>
      <t xml:space="preserve">ത </t>
    </r>
    <r>
      <rPr>
        <b/>
        <sz val="11"/>
        <color rgb="FF800080"/>
        <rFont val="Calibri"/>
        <family val="2"/>
        <scheme val="minor"/>
      </rPr>
      <t xml:space="preserve">കള ല മ ത ത കള ല </t>
    </r>
    <r>
      <rPr>
        <sz val="11"/>
        <color rgb="FF008000"/>
        <rFont val="Calibri"/>
        <family val="2"/>
        <scheme val="minor"/>
      </rPr>
      <t xml:space="preserve">വസ ത </t>
    </r>
    <r>
      <rPr>
        <b/>
        <sz val="11"/>
        <color rgb="FF800080"/>
        <rFont val="Calibri"/>
        <family val="2"/>
        <scheme val="minor"/>
      </rPr>
      <t xml:space="preserve">രങ </t>
    </r>
    <r>
      <rPr>
        <sz val="11"/>
        <color rgb="FF008000"/>
        <rFont val="Calibri"/>
        <family val="2"/>
        <scheme val="minor"/>
      </rPr>
      <t xml:space="preserve">ങള </t>
    </r>
    <r>
      <rPr>
        <i/>
        <sz val="11"/>
        <color rgb="FF0000FF"/>
        <rFont val="Calibri"/>
        <family val="2"/>
        <scheme val="minor"/>
      </rPr>
      <t xml:space="preserve">ല അത യന ത </t>
    </r>
    <r>
      <rPr>
        <sz val="11"/>
        <color rgb="FF008000"/>
        <rFont val="Calibri"/>
        <family val="2"/>
        <scheme val="minor"/>
      </rPr>
      <t xml:space="preserve">അലങ കര ക ക </t>
    </r>
    <r>
      <rPr>
        <i/>
        <sz val="11"/>
        <color rgb="FF0000FF"/>
        <rFont val="Calibri"/>
        <family val="2"/>
        <scheme val="minor"/>
      </rPr>
      <t xml:space="preserve">ത , ബ ദ ധ യ ബ ദ ധ യ ക </t>
    </r>
    <r>
      <rPr>
        <sz val="11"/>
        <color rgb="FF008000"/>
        <rFont val="Calibri"/>
        <family val="2"/>
        <scheme val="minor"/>
      </rPr>
      <t xml:space="preserve">ണ </t>
    </r>
    <r>
      <rPr>
        <i/>
        <sz val="11"/>
        <color rgb="FF0000FF"/>
        <rFont val="Calibri"/>
        <family val="2"/>
        <scheme val="minor"/>
      </rPr>
      <t xml:space="preserve">ട തന ന അലങ കര ക കട ട </t>
    </r>
    <r>
      <rPr>
        <sz val="11"/>
        <color rgb="FF008000"/>
        <rFont val="Calibri"/>
        <family val="2"/>
        <scheme val="minor"/>
      </rPr>
      <t xml:space="preserve">. </t>
    </r>
  </si>
  <si>
    <r>
      <rPr>
        <i/>
        <sz val="11"/>
        <color rgb="FF0000FF"/>
        <rFont val="Calibri"/>
        <family val="2"/>
        <scheme val="minor"/>
      </rPr>
      <t xml:space="preserve">ഈ വ ക ക വ ശ വസ ത ; </t>
    </r>
    <r>
      <rPr>
        <sz val="11"/>
        <color rgb="FF008000"/>
        <rFont val="Calibri"/>
        <family val="2"/>
        <scheme val="minor"/>
      </rPr>
      <t xml:space="preserve">ഒര വൻ അദ ധ യക </t>
    </r>
    <r>
      <rPr>
        <b/>
        <sz val="11"/>
        <color rgb="FF800080"/>
        <rFont val="Calibri"/>
        <family val="2"/>
        <scheme val="minor"/>
      </rPr>
      <t xml:space="preserve">ഷന യ ജ ല ച യ യ </t>
    </r>
    <r>
      <rPr>
        <sz val="11"/>
        <color rgb="FF008000"/>
        <rFont val="Calibri"/>
        <family val="2"/>
        <scheme val="minor"/>
      </rPr>
      <t xml:space="preserve">ന ന എങ ക ൽ </t>
    </r>
    <r>
      <rPr>
        <i/>
        <sz val="11"/>
        <color rgb="FF0000FF"/>
        <rFont val="Calibri"/>
        <family val="2"/>
        <scheme val="minor"/>
      </rPr>
      <t xml:space="preserve">അവൻ ഒര </t>
    </r>
    <r>
      <rPr>
        <sz val="11"/>
        <color rgb="FF008000"/>
        <rFont val="Calibri"/>
        <family val="2"/>
        <scheme val="minor"/>
      </rPr>
      <t xml:space="preserve">നല ല പ രവ ത ത </t>
    </r>
    <r>
      <rPr>
        <i/>
        <sz val="11"/>
        <color rgb="FF0000FF"/>
        <rFont val="Calibri"/>
        <family val="2"/>
        <scheme val="minor"/>
      </rPr>
      <t xml:space="preserve">യ </t>
    </r>
    <r>
      <rPr>
        <sz val="11"/>
        <color rgb="FF008000"/>
        <rFont val="Calibri"/>
        <family val="2"/>
        <scheme val="minor"/>
      </rPr>
      <t xml:space="preserve">ആഗ രഹ ക ക ന ന </t>
    </r>
    <r>
      <rPr>
        <strike/>
        <sz val="11"/>
        <color rgb="FFFF0000"/>
        <rFont val="Calibri"/>
        <family val="2"/>
        <scheme val="minor"/>
      </rPr>
      <t xml:space="preserve">എന ന ള ളത വ ശ വ സയ ഗ യ ആക ന ന </t>
    </r>
    <r>
      <rPr>
        <sz val="11"/>
        <color rgb="FF008000"/>
        <rFont val="Calibri"/>
        <family val="2"/>
        <scheme val="minor"/>
      </rPr>
      <t xml:space="preserve">. </t>
    </r>
  </si>
  <si>
    <r>
      <rPr>
        <b/>
        <sz val="11"/>
        <color rgb="FF800080"/>
        <rFont val="Calibri"/>
        <family val="2"/>
        <scheme val="minor"/>
      </rPr>
      <t xml:space="preserve">അവർ മ മ പ </t>
    </r>
    <r>
      <rPr>
        <sz val="11"/>
        <color rgb="FF008000"/>
        <rFont val="Calibri"/>
        <family val="2"/>
        <scheme val="minor"/>
      </rPr>
      <t xml:space="preserve">പര </t>
    </r>
    <r>
      <rPr>
        <b/>
        <sz val="11"/>
        <color rgb="FF800080"/>
        <rFont val="Calibri"/>
        <family val="2"/>
        <scheme val="minor"/>
      </rPr>
      <t xml:space="preserve">ക ഷ </t>
    </r>
    <r>
      <rPr>
        <sz val="11"/>
        <color rgb="FF008000"/>
        <rFont val="Calibri"/>
        <family val="2"/>
        <scheme val="minor"/>
      </rPr>
      <t xml:space="preserve">ക കപ പ </t>
    </r>
    <r>
      <rPr>
        <b/>
        <sz val="11"/>
        <color rgb="FF800080"/>
        <rFont val="Calibri"/>
        <family val="2"/>
        <scheme val="minor"/>
      </rPr>
      <t xml:space="preserve">ട </t>
    </r>
    <r>
      <rPr>
        <sz val="11"/>
        <color rgb="FF008000"/>
        <rFont val="Calibri"/>
        <family val="2"/>
        <scheme val="minor"/>
      </rPr>
      <t xml:space="preserve">ട ; </t>
    </r>
    <r>
      <rPr>
        <i/>
        <sz val="11"/>
        <color rgb="FF0000FF"/>
        <rFont val="Calibri"/>
        <family val="2"/>
        <scheme val="minor"/>
      </rPr>
      <t xml:space="preserve">മറ റ ള ളവർ തടവ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യ </t>
    </r>
    <r>
      <rPr>
        <strike/>
        <sz val="11"/>
        <color rgb="FFFF0000"/>
        <rFont val="Calibri"/>
        <family val="2"/>
        <scheme val="minor"/>
      </rPr>
      <t xml:space="preserve">ത ള ഞ ഞ ൽ അവർ </t>
    </r>
    <r>
      <rPr>
        <sz val="11"/>
        <color rgb="FF008000"/>
        <rFont val="Calibri"/>
        <family val="2"/>
        <scheme val="minor"/>
      </rPr>
      <t xml:space="preserve">ശ ശ ര ഷ </t>
    </r>
    <r>
      <rPr>
        <b/>
        <sz val="11"/>
        <color rgb="FF800080"/>
        <rFont val="Calibri"/>
        <family val="2"/>
        <scheme val="minor"/>
      </rPr>
      <t xml:space="preserve">ച ച വന ന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</si>
  <si>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സ ത ര </t>
    </r>
    <r>
      <rPr>
        <i/>
        <sz val="11"/>
        <color rgb="FF0000FF"/>
        <rFont val="Calibri"/>
        <family val="2"/>
        <scheme val="minor"/>
      </rPr>
      <t xml:space="preserve">കൾ ബ ദ ധ യ ള ളവര , പ ശ ച </t>
    </r>
    <r>
      <rPr>
        <sz val="11"/>
        <color rgb="FF008000"/>
        <rFont val="Calibri"/>
        <family val="2"/>
        <scheme val="minor"/>
      </rPr>
      <t xml:space="preserve">കള </t>
    </r>
    <r>
      <rPr>
        <b/>
        <sz val="11"/>
        <color rgb="FF800080"/>
        <rFont val="Calibri"/>
        <family val="2"/>
        <scheme val="minor"/>
      </rPr>
      <t xml:space="preserve">ൽ ന ന ന ഒഴ ഞ ഞ പ ക </t>
    </r>
    <r>
      <rPr>
        <sz val="11"/>
        <color rgb="FF008000"/>
        <rFont val="Calibri"/>
        <family val="2"/>
        <scheme val="minor"/>
      </rPr>
      <t xml:space="preserve">ത തവര </t>
    </r>
    <r>
      <rPr>
        <b/>
        <sz val="11"/>
        <color rgb="FF800080"/>
        <rFont val="Calibri"/>
        <family val="2"/>
        <scheme val="minor"/>
      </rPr>
      <t xml:space="preserve">, </t>
    </r>
    <r>
      <rPr>
        <sz val="11"/>
        <color rgb="FF008000"/>
        <rFont val="Calibri"/>
        <family val="2"/>
        <scheme val="minor"/>
      </rPr>
      <t xml:space="preserve">സകലത ത ല വ ശ വസ </t>
    </r>
    <r>
      <rPr>
        <b/>
        <sz val="11"/>
        <color rgb="FF800080"/>
        <rFont val="Calibri"/>
        <family val="2"/>
        <scheme val="minor"/>
      </rPr>
      <t xml:space="preserve">തര </t>
    </r>
    <r>
      <rPr>
        <sz val="11"/>
        <color rgb="FF008000"/>
        <rFont val="Calibri"/>
        <family val="2"/>
        <scheme val="minor"/>
      </rPr>
      <t xml:space="preserve">മ </t>
    </r>
    <r>
      <rPr>
        <b/>
        <sz val="11"/>
        <color rgb="FF800080"/>
        <rFont val="Calibri"/>
        <family val="2"/>
        <scheme val="minor"/>
      </rPr>
      <t xml:space="preserve">യവര ആയ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</si>
  <si>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ശ ശ ര </t>
    </r>
    <r>
      <rPr>
        <b/>
        <sz val="11"/>
        <color rgb="FF800080"/>
        <rFont val="Calibri"/>
        <family val="2"/>
        <scheme val="minor"/>
      </rPr>
      <t xml:space="preserve">ഷ ച യ യ ന നവർ നല ല ഭ </t>
    </r>
    <r>
      <rPr>
        <sz val="11"/>
        <color rgb="FF008000"/>
        <rFont val="Calibri"/>
        <family val="2"/>
        <scheme val="minor"/>
      </rPr>
      <t xml:space="preserve">ര </t>
    </r>
    <r>
      <rPr>
        <b/>
        <sz val="11"/>
        <color rgb="FF800080"/>
        <rFont val="Calibri"/>
        <family val="2"/>
        <scheme val="minor"/>
      </rPr>
      <t xml:space="preserve">യമ ര </t>
    </r>
    <r>
      <rPr>
        <sz val="11"/>
        <color rgb="FF008000"/>
        <rFont val="Calibri"/>
        <family val="2"/>
        <scheme val="minor"/>
      </rPr>
      <t xml:space="preserve">ഭർത ത ക കന മ ര </t>
    </r>
    <r>
      <rPr>
        <i/>
        <sz val="11"/>
        <color rgb="FF0000FF"/>
        <rFont val="Calibri"/>
        <family val="2"/>
        <scheme val="minor"/>
      </rPr>
      <t xml:space="preserve">, നല ല </t>
    </r>
    <r>
      <rPr>
        <sz val="11"/>
        <color rgb="FF008000"/>
        <rFont val="Calibri"/>
        <family val="2"/>
        <scheme val="minor"/>
      </rPr>
      <t xml:space="preserve">മക </t>
    </r>
    <r>
      <rPr>
        <b/>
        <sz val="11"/>
        <color rgb="FF800080"/>
        <rFont val="Calibri"/>
        <family val="2"/>
        <scheme val="minor"/>
      </rPr>
      <t xml:space="preserve">കൾ , വ </t>
    </r>
    <r>
      <rPr>
        <sz val="11"/>
        <color rgb="FF008000"/>
        <rFont val="Calibri"/>
        <family val="2"/>
        <scheme val="minor"/>
      </rPr>
      <t xml:space="preserve">ട </t>
    </r>
    <r>
      <rPr>
        <b/>
        <sz val="11"/>
        <color rgb="FF800080"/>
        <rFont val="Calibri"/>
        <family val="2"/>
        <scheme val="minor"/>
      </rPr>
      <t xml:space="preserve">ട ടയവര ആകണ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</si>
  <si>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നന ന യ ശ ശ ര ഷ ച യ </t>
    </r>
    <r>
      <rPr>
        <b/>
        <sz val="11"/>
        <color rgb="FF800080"/>
        <rFont val="Calibri"/>
        <family val="2"/>
        <scheme val="minor"/>
      </rPr>
      <t xml:space="preserve">യ ന നവർ </t>
    </r>
    <r>
      <rPr>
        <sz val="11"/>
        <color rgb="FF008000"/>
        <rFont val="Calibri"/>
        <family val="2"/>
        <scheme val="minor"/>
      </rPr>
      <t xml:space="preserve">തങ ങൾക ക </t>
    </r>
    <r>
      <rPr>
        <strike/>
        <sz val="11"/>
        <color rgb="FFFF0000"/>
        <rFont val="Calibri"/>
        <family val="2"/>
        <scheme val="minor"/>
      </rPr>
      <t xml:space="preserve">തന ന </t>
    </r>
    <r>
      <rPr>
        <sz val="11"/>
        <color rgb="FF008000"/>
        <rFont val="Calibri"/>
        <family val="2"/>
        <scheme val="minor"/>
      </rPr>
      <t xml:space="preserve">നല ല </t>
    </r>
    <r>
      <rPr>
        <b/>
        <sz val="11"/>
        <color rgb="FF800080"/>
        <rFont val="Calibri"/>
        <family val="2"/>
        <scheme val="minor"/>
      </rPr>
      <t xml:space="preserve">മ നവ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ള ള വ ശ വ സത ത ൽ വളര പ ര ഗത ഭ യവ </t>
    </r>
    <r>
      <rPr>
        <b/>
        <sz val="11"/>
        <color rgb="FF800080"/>
        <rFont val="Calibri"/>
        <family val="2"/>
        <scheme val="minor"/>
      </rPr>
      <t xml:space="preserve">ലഭ </t>
    </r>
    <r>
      <rPr>
        <sz val="11"/>
        <color rgb="FF008000"/>
        <rFont val="Calibri"/>
        <family val="2"/>
        <scheme val="minor"/>
      </rPr>
      <t xml:space="preserve">ക ക ന ന . </t>
    </r>
  </si>
  <si>
    <r>
      <rPr>
        <sz val="11"/>
        <color rgb="FF008000"/>
        <rFont val="Calibri"/>
        <family val="2"/>
        <scheme val="minor"/>
      </rPr>
      <t xml:space="preserve">ഞ ൻ വ ഗത ത ൽ ന ന റ അട ക കൽ വര </t>
    </r>
    <r>
      <rPr>
        <b/>
        <sz val="11"/>
        <color rgb="FF800080"/>
        <rFont val="Calibri"/>
        <family val="2"/>
        <scheme val="minor"/>
      </rPr>
      <t xml:space="preserve">എന ന </t>
    </r>
    <r>
      <rPr>
        <sz val="11"/>
        <color rgb="FF008000"/>
        <rFont val="Calibri"/>
        <family val="2"/>
        <scheme val="minor"/>
      </rPr>
      <t xml:space="preserve">ആശ </t>
    </r>
    <r>
      <rPr>
        <i/>
        <sz val="11"/>
        <color rgb="FF0000FF"/>
        <rFont val="Calibri"/>
        <family val="2"/>
        <scheme val="minor"/>
      </rPr>
      <t xml:space="preserve">ച ച </t>
    </r>
    <r>
      <rPr>
        <sz val="11"/>
        <color rgb="FF008000"/>
        <rFont val="Calibri"/>
        <family val="2"/>
        <scheme val="minor"/>
      </rPr>
      <t xml:space="preserve">ക </t>
    </r>
    <r>
      <rPr>
        <i/>
        <sz val="11"/>
        <color rgb="FF0000FF"/>
        <rFont val="Calibri"/>
        <family val="2"/>
        <scheme val="minor"/>
      </rPr>
      <t xml:space="preserve">ണ ട ഈ </t>
    </r>
    <r>
      <rPr>
        <sz val="11"/>
        <color rgb="FF008000"/>
        <rFont val="Calibri"/>
        <family val="2"/>
        <scheme val="minor"/>
      </rPr>
      <t xml:space="preserve">ക </t>
    </r>
    <r>
      <rPr>
        <i/>
        <sz val="11"/>
        <color rgb="FF0000FF"/>
        <rFont val="Calibri"/>
        <family val="2"/>
        <scheme val="minor"/>
      </rPr>
      <t xml:space="preserve">ര യങ ങൾ ന നക ക എഴ ത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</si>
  <si>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ജ വ </t>
    </r>
    <r>
      <rPr>
        <sz val="11"/>
        <color rgb="FF008000"/>
        <rFont val="Calibri"/>
        <family val="2"/>
        <scheme val="minor"/>
      </rPr>
      <t xml:space="preserve">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ദ വത ത ന റ സഭയ </t>
    </r>
    <r>
      <rPr>
        <b/>
        <sz val="11"/>
        <color rgb="FF800080"/>
        <rFont val="Calibri"/>
        <family val="2"/>
        <scheme val="minor"/>
      </rPr>
      <t xml:space="preserve">സത യത ത </t>
    </r>
    <r>
      <rPr>
        <sz val="11"/>
        <color rgb="FF008000"/>
        <rFont val="Calibri"/>
        <family val="2"/>
        <scheme val="minor"/>
      </rPr>
      <t xml:space="preserve">ന </t>
    </r>
    <r>
      <rPr>
        <b/>
        <sz val="11"/>
        <color rgb="FF800080"/>
        <rFont val="Calibri"/>
        <family val="2"/>
        <scheme val="minor"/>
      </rPr>
      <t xml:space="preserve">റ ത വ ലയ അട സ ഥ നവ ആയ </t>
    </r>
    <r>
      <rPr>
        <sz val="11"/>
        <color rgb="FF008000"/>
        <rFont val="Calibri"/>
        <family val="2"/>
        <scheme val="minor"/>
      </rPr>
      <t xml:space="preserve">ദ വ ലയത ത ൽ </t>
    </r>
    <r>
      <rPr>
        <b/>
        <sz val="11"/>
        <color rgb="FF800080"/>
        <rFont val="Calibri"/>
        <family val="2"/>
        <scheme val="minor"/>
      </rPr>
      <t xml:space="preserve">എങ ങന നടക ക </t>
    </r>
    <r>
      <rPr>
        <sz val="11"/>
        <color rgb="FF008000"/>
        <rFont val="Calibri"/>
        <family val="2"/>
        <scheme val="minor"/>
      </rPr>
      <t xml:space="preserve">ണ ടത </t>
    </r>
    <r>
      <rPr>
        <b/>
        <sz val="11"/>
        <color rgb="FF800080"/>
        <rFont val="Calibri"/>
        <family val="2"/>
        <scheme val="minor"/>
      </rPr>
      <t xml:space="preserve">എന </t>
    </r>
    <r>
      <rPr>
        <sz val="11"/>
        <color rgb="FF008000"/>
        <rFont val="Calibri"/>
        <family val="2"/>
        <scheme val="minor"/>
      </rPr>
      <t xml:space="preserve">ന ന അറ യ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ഞ ൻ ത മസ ച ച ൽ </t>
    </r>
    <r>
      <rPr>
        <sz val="11"/>
        <color rgb="FF008000"/>
        <rFont val="Calibri"/>
        <family val="2"/>
        <scheme val="minor"/>
      </rPr>
      <t xml:space="preserve">എഴ ത 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</si>
  <si>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നമ മ ട ദ വഭക തന മ ര ട ആര ധനയ ട മർമ മ മഹത തരമ യ ര ക ക ന ന സത യ . </t>
    </r>
    <r>
      <rPr>
        <sz val="11"/>
        <color rgb="FF008000"/>
        <rFont val="Calibri"/>
        <family val="2"/>
        <scheme val="minor"/>
      </rPr>
      <t xml:space="preserve">അവൻ ജഡത ത ൽ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രത യക ഷന യ , </t>
    </r>
    <r>
      <rPr>
        <sz val="11"/>
        <color rgb="FF008000"/>
        <rFont val="Calibri"/>
        <family val="2"/>
        <scheme val="minor"/>
      </rPr>
      <t xml:space="preserve">ആത മ വ </t>
    </r>
    <r>
      <rPr>
        <strike/>
        <sz val="11"/>
        <color rgb="FFFF0000"/>
        <rFont val="Calibri"/>
        <family val="2"/>
        <scheme val="minor"/>
      </rPr>
      <t xml:space="preserve">ന </t>
    </r>
    <r>
      <rPr>
        <sz val="11"/>
        <color rgb="FF008000"/>
        <rFont val="Calibri"/>
        <family val="2"/>
        <scheme val="minor"/>
      </rPr>
      <t xml:space="preserve">ൽ ന ത കര ക കപ പ ട ട </t>
    </r>
    <r>
      <rPr>
        <b/>
        <sz val="11"/>
        <color rgb="FF800080"/>
        <rFont val="Calibri"/>
        <family val="2"/>
        <scheme val="minor"/>
      </rPr>
      <t xml:space="preserve">, </t>
    </r>
    <r>
      <rPr>
        <sz val="11"/>
        <color rgb="FF008000"/>
        <rFont val="Calibri"/>
        <family val="2"/>
        <scheme val="minor"/>
      </rPr>
      <t xml:space="preserve">ദ തന മ ർക ക പ രത യക ഷന യ </t>
    </r>
    <r>
      <rPr>
        <b/>
        <sz val="11"/>
        <color rgb="FF800080"/>
        <rFont val="Calibri"/>
        <family val="2"/>
        <scheme val="minor"/>
      </rPr>
      <t xml:space="preserve">, </t>
    </r>
    <r>
      <rPr>
        <sz val="11"/>
        <color rgb="FF008000"/>
        <rFont val="Calibri"/>
        <family val="2"/>
        <scheme val="minor"/>
      </rPr>
      <t xml:space="preserve">ജ ത കള </t>
    </r>
    <r>
      <rPr>
        <strike/>
        <sz val="11"/>
        <color rgb="FFFF0000"/>
        <rFont val="Calibri"/>
        <family val="2"/>
        <scheme val="minor"/>
      </rPr>
      <t xml:space="preserve">ട ഇടയ </t>
    </r>
    <r>
      <rPr>
        <sz val="11"/>
        <color rgb="FF008000"/>
        <rFont val="Calibri"/>
        <family val="2"/>
        <scheme val="minor"/>
      </rPr>
      <t xml:space="preserve">ൽ പ രസ ഗ </t>
    </r>
    <r>
      <rPr>
        <b/>
        <sz val="11"/>
        <color rgb="FF800080"/>
        <rFont val="Calibri"/>
        <family val="2"/>
        <scheme val="minor"/>
      </rPr>
      <t xml:space="preserve">ച ച , </t>
    </r>
    <r>
      <rPr>
        <sz val="11"/>
        <color rgb="FF008000"/>
        <rFont val="Calibri"/>
        <family val="2"/>
        <scheme val="minor"/>
      </rPr>
      <t xml:space="preserve">ല കത ത ൽ വ ശ വസ </t>
    </r>
    <r>
      <rPr>
        <b/>
        <sz val="11"/>
        <color rgb="FF800080"/>
        <rFont val="Calibri"/>
        <family val="2"/>
        <scheme val="minor"/>
      </rPr>
      <t xml:space="preserve">ച ച , </t>
    </r>
    <r>
      <rPr>
        <sz val="11"/>
        <color rgb="FF008000"/>
        <rFont val="Calibri"/>
        <family val="2"/>
        <scheme val="minor"/>
      </rPr>
      <t xml:space="preserve">ത ജസ സ ൽ എട </t>
    </r>
    <r>
      <rPr>
        <strike/>
        <sz val="11"/>
        <color rgb="FFFF0000"/>
        <rFont val="Calibri"/>
        <family val="2"/>
        <scheme val="minor"/>
      </rPr>
      <t xml:space="preserve">ക കപ പ ട ട എന ന ങ ങന ദ വഭക </t>
    </r>
    <r>
      <rPr>
        <sz val="11"/>
        <color rgb="FF008000"/>
        <rFont val="Calibri"/>
        <family val="2"/>
        <scheme val="minor"/>
      </rPr>
      <t xml:space="preserve">ത </t>
    </r>
    <r>
      <rPr>
        <b/>
        <sz val="11"/>
        <color rgb="FF800080"/>
        <rFont val="Calibri"/>
        <family val="2"/>
        <scheme val="minor"/>
      </rPr>
      <t xml:space="preserve">ത കളഞ ഞ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</si>
  <si>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അദ ധ യക ഷൻ </t>
    </r>
    <r>
      <rPr>
        <i/>
        <sz val="11"/>
        <color rgb="FF0000FF"/>
        <rFont val="Calibri"/>
        <family val="2"/>
        <scheme val="minor"/>
      </rPr>
      <t xml:space="preserve">ശ ശ ര ഷക </t>
    </r>
    <r>
      <rPr>
        <sz val="11"/>
        <color rgb="FF008000"/>
        <rFont val="Calibri"/>
        <family val="2"/>
        <scheme val="minor"/>
      </rPr>
      <t xml:space="preserve">ക </t>
    </r>
    <r>
      <rPr>
        <b/>
        <sz val="11"/>
        <color rgb="FF800080"/>
        <rFont val="Calibri"/>
        <family val="2"/>
        <scheme val="minor"/>
      </rPr>
      <t xml:space="preserve">രന യ , സ </t>
    </r>
    <r>
      <rPr>
        <sz val="11"/>
        <color rgb="FF008000"/>
        <rFont val="Calibri"/>
        <family val="2"/>
        <scheme val="minor"/>
      </rPr>
      <t xml:space="preserve">ത </t>
    </r>
    <r>
      <rPr>
        <strike/>
        <sz val="11"/>
        <color rgb="FFFF0000"/>
        <rFont val="Calibri"/>
        <family val="2"/>
        <scheme val="minor"/>
      </rPr>
      <t xml:space="preserve">തവന ഏകഭ </t>
    </r>
    <r>
      <rPr>
        <sz val="11"/>
        <color rgb="FF008000"/>
        <rFont val="Calibri"/>
        <family val="2"/>
        <scheme val="minor"/>
      </rPr>
      <t xml:space="preserve">ര </t>
    </r>
    <r>
      <rPr>
        <strike/>
        <sz val="11"/>
        <color rgb="FFFF0000"/>
        <rFont val="Calibri"/>
        <family val="2"/>
        <scheme val="minor"/>
      </rPr>
      <t xml:space="preserve">യയ ട </t>
    </r>
    <r>
      <rPr>
        <sz val="11"/>
        <color rgb="FF008000"/>
        <rFont val="Calibri"/>
        <family val="2"/>
        <scheme val="minor"/>
      </rPr>
      <t xml:space="preserve">ഭർത ത വ </t>
    </r>
    <r>
      <rPr>
        <b/>
        <sz val="11"/>
        <color rgb="FF800080"/>
        <rFont val="Calibri"/>
        <family val="2"/>
        <scheme val="minor"/>
      </rPr>
      <t xml:space="preserve">പ ര ഷന , ബ ദ ധ യ ള ളവന , </t>
    </r>
    <r>
      <rPr>
        <sz val="11"/>
        <color rgb="FF008000"/>
        <rFont val="Calibri"/>
        <family val="2"/>
        <scheme val="minor"/>
      </rPr>
      <t xml:space="preserve">സ ബ </t>
    </r>
    <r>
      <rPr>
        <b/>
        <sz val="11"/>
        <color rgb="FF800080"/>
        <rFont val="Calibri"/>
        <family val="2"/>
        <scheme val="minor"/>
      </rPr>
      <t xml:space="preserve">ധമ ള ളവന , ല കസ </t>
    </r>
    <r>
      <rPr>
        <sz val="11"/>
        <color rgb="FF008000"/>
        <rFont val="Calibri"/>
        <family val="2"/>
        <scheme val="minor"/>
      </rPr>
      <t xml:space="preserve">ഥ </t>
    </r>
    <r>
      <rPr>
        <b/>
        <sz val="11"/>
        <color rgb="FF800080"/>
        <rFont val="Calibri"/>
        <family val="2"/>
        <scheme val="minor"/>
      </rPr>
      <t xml:space="preserve">പനക ക രന , സൽഗ ണപ ർണ ണന , </t>
    </r>
    <r>
      <rPr>
        <sz val="11"/>
        <color rgb="FF008000"/>
        <rFont val="Calibri"/>
        <family val="2"/>
        <scheme val="minor"/>
      </rPr>
      <t xml:space="preserve">ഉപദ </t>
    </r>
    <r>
      <rPr>
        <b/>
        <sz val="11"/>
        <color rgb="FF800080"/>
        <rFont val="Calibri"/>
        <family val="2"/>
        <scheme val="minor"/>
      </rPr>
      <t xml:space="preserve">ഷ ട </t>
    </r>
    <r>
      <rPr>
        <sz val="11"/>
        <color rgb="FF008000"/>
        <rFont val="Calibri"/>
        <family val="2"/>
        <scheme val="minor"/>
      </rPr>
      <t xml:space="preserve">വ </t>
    </r>
    <r>
      <rPr>
        <b/>
        <sz val="11"/>
        <color rgb="FF800080"/>
        <rFont val="Calibri"/>
        <family val="2"/>
        <scheme val="minor"/>
      </rPr>
      <t xml:space="preserve">, </t>
    </r>
  </si>
  <si>
    <r>
      <rPr>
        <b/>
        <sz val="11"/>
        <color rgb="FF800080"/>
        <rFont val="Calibri"/>
        <family val="2"/>
        <scheme val="minor"/>
      </rPr>
      <t xml:space="preserve">ചത വ </t>
    </r>
    <r>
      <rPr>
        <sz val="11"/>
        <color rgb="FF008000"/>
        <rFont val="Calibri"/>
        <family val="2"/>
        <scheme val="minor"/>
      </rPr>
      <t xml:space="preserve">ന </t>
    </r>
    <r>
      <rPr>
        <b/>
        <sz val="11"/>
        <color rgb="FF800080"/>
        <rFont val="Calibri"/>
        <family val="2"/>
        <scheme val="minor"/>
      </rPr>
      <t xml:space="preserve">വ ഴ ങ ങ വ </t>
    </r>
    <r>
      <rPr>
        <sz val="11"/>
        <color rgb="FF008000"/>
        <rFont val="Calibri"/>
        <family val="2"/>
        <scheme val="minor"/>
      </rPr>
      <t xml:space="preserve">ന </t>
    </r>
    <r>
      <rPr>
        <b/>
        <sz val="11"/>
        <color rgb="FF800080"/>
        <rFont val="Calibri"/>
        <family val="2"/>
        <scheme val="minor"/>
      </rPr>
      <t xml:space="preserve">പ ട </t>
    </r>
    <r>
      <rPr>
        <sz val="11"/>
        <color rgb="FF008000"/>
        <rFont val="Calibri"/>
        <family val="2"/>
        <scheme val="minor"/>
      </rPr>
      <t xml:space="preserve">ല ല </t>
    </r>
    <r>
      <rPr>
        <i/>
        <sz val="11"/>
        <color rgb="FF0000FF"/>
        <rFont val="Calibri"/>
        <family val="2"/>
        <scheme val="minor"/>
      </rPr>
      <t xml:space="preserve">, മറ ച ച ചത വ ന വന ദന ച യ യ വ ന വന ദന ച യ വ ൻ ശ രമ ക ക വ ന അത യന </t>
    </r>
    <r>
      <rPr>
        <sz val="11"/>
        <color rgb="FF008000"/>
        <rFont val="Calibri"/>
        <family val="2"/>
        <scheme val="minor"/>
      </rPr>
      <t xml:space="preserve">ത </t>
    </r>
    <r>
      <rPr>
        <b/>
        <sz val="11"/>
        <color rgb="FF800080"/>
        <rFont val="Calibri"/>
        <family val="2"/>
        <scheme val="minor"/>
      </rPr>
      <t xml:space="preserve">നല ലത . </t>
    </r>
  </si>
  <si>
    <r>
      <rPr>
        <b/>
        <sz val="11"/>
        <color rgb="FF800080"/>
        <rFont val="Calibri"/>
        <family val="2"/>
        <scheme val="minor"/>
      </rPr>
      <t xml:space="preserve">വ </t>
    </r>
    <r>
      <rPr>
        <sz val="11"/>
        <color rgb="FF008000"/>
        <rFont val="Calibri"/>
        <family val="2"/>
        <scheme val="minor"/>
      </rPr>
      <t xml:space="preserve">ട </t>
    </r>
    <r>
      <rPr>
        <strike/>
        <sz val="11"/>
        <color rgb="FFFF0000"/>
        <rFont val="Calibri"/>
        <family val="2"/>
        <scheme val="minor"/>
      </rPr>
      <t xml:space="preserve">ബത ത നന </t>
    </r>
    <r>
      <rPr>
        <sz val="11"/>
        <color rgb="FF008000"/>
        <rFont val="Calibri"/>
        <family val="2"/>
        <scheme val="minor"/>
      </rPr>
      <t xml:space="preserve">ന </t>
    </r>
    <r>
      <rPr>
        <b/>
        <sz val="11"/>
        <color rgb="FF800080"/>
        <rFont val="Calibri"/>
        <family val="2"/>
        <scheme val="minor"/>
      </rPr>
      <t xml:space="preserve">നല ല അദ ധ യക ഷന </t>
    </r>
    <r>
      <rPr>
        <sz val="11"/>
        <color rgb="FF008000"/>
        <rFont val="Calibri"/>
        <family val="2"/>
        <scheme val="minor"/>
      </rPr>
      <t xml:space="preserve">മക </t>
    </r>
    <r>
      <rPr>
        <b/>
        <sz val="11"/>
        <color rgb="FF800080"/>
        <rFont val="Calibri"/>
        <family val="2"/>
        <scheme val="minor"/>
      </rPr>
      <t xml:space="preserve">കള </t>
    </r>
    <r>
      <rPr>
        <sz val="11"/>
        <color rgb="FF008000"/>
        <rFont val="Calibri"/>
        <family val="2"/>
        <scheme val="minor"/>
      </rPr>
      <t xml:space="preserve">പ ർണ </t>
    </r>
    <r>
      <rPr>
        <b/>
        <sz val="11"/>
        <color rgb="FF800080"/>
        <rFont val="Calibri"/>
        <family val="2"/>
        <scheme val="minor"/>
      </rPr>
      <t xml:space="preserve">ണ ബഹ </t>
    </r>
    <r>
      <rPr>
        <sz val="11"/>
        <color rgb="FF008000"/>
        <rFont val="Calibri"/>
        <family val="2"/>
        <scheme val="minor"/>
      </rPr>
      <t xml:space="preserve">മ നത ത ട </t>
    </r>
    <r>
      <rPr>
        <i/>
        <sz val="11"/>
        <color rgb="FF0000FF"/>
        <rFont val="Calibri"/>
        <family val="2"/>
        <scheme val="minor"/>
      </rPr>
      <t xml:space="preserve">യ </t>
    </r>
    <r>
      <rPr>
        <sz val="11"/>
        <color rgb="FF008000"/>
        <rFont val="Calibri"/>
        <family val="2"/>
        <scheme val="minor"/>
      </rPr>
      <t xml:space="preserve">അന സര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ഉള ളവന മ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</si>
  <si>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ന പണ യ ന നവൻ അറ യ ന ന ല ല ങ ക ൽ ദ വത </t>
    </r>
    <r>
      <rPr>
        <sz val="11"/>
        <color rgb="FF008000"/>
        <rFont val="Calibri"/>
        <family val="2"/>
        <scheme val="minor"/>
      </rPr>
      <t xml:space="preserve">ത ന </t>
    </r>
    <r>
      <rPr>
        <b/>
        <sz val="11"/>
        <color rgb="FF800080"/>
        <rFont val="Calibri"/>
        <family val="2"/>
        <scheme val="minor"/>
      </rPr>
      <t xml:space="preserve">റ സഭയ </t>
    </r>
    <r>
      <rPr>
        <sz val="11"/>
        <color rgb="FF008000"/>
        <rFont val="Calibri"/>
        <family val="2"/>
        <scheme val="minor"/>
      </rPr>
      <t xml:space="preserve">എങ ങന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എന ന ഉത തര പറഞ ഞ . </t>
    </r>
  </si>
  <si>
    <r>
      <rPr>
        <i/>
        <sz val="11"/>
        <color rgb="FF0000FF"/>
        <rFont val="Calibri"/>
        <family val="2"/>
        <scheme val="minor"/>
      </rPr>
      <t xml:space="preserve">യ വനക ക രൻ ആകര ത , അത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ശ ച ന </t>
    </r>
    <r>
      <rPr>
        <strike/>
        <sz val="11"/>
        <color rgb="FFFF0000"/>
        <rFont val="Calibri"/>
        <family val="2"/>
        <scheme val="minor"/>
      </rPr>
      <t xml:space="preserve">വന ന ഭവ ച ചത പ ല </t>
    </r>
    <r>
      <rPr>
        <sz val="11"/>
        <color rgb="FF008000"/>
        <rFont val="Calibri"/>
        <family val="2"/>
        <scheme val="minor"/>
      </rPr>
      <t xml:space="preserve">ശ ക ഷ വ ധ യ ൽ അകപ പ ട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യര </t>
    </r>
    <r>
      <rPr>
        <sz val="11"/>
        <color rgb="FF008000"/>
        <rFont val="Calibri"/>
        <family val="2"/>
        <scheme val="minor"/>
      </rPr>
      <t xml:space="preserve">ത . </t>
    </r>
  </si>
  <si>
    <r>
      <rPr>
        <b/>
        <sz val="11"/>
        <color rgb="FF800080"/>
        <rFont val="Calibri"/>
        <family val="2"/>
        <scheme val="minor"/>
      </rPr>
      <t xml:space="preserve">അവന അപമ നത </t>
    </r>
    <r>
      <rPr>
        <sz val="11"/>
        <color rgb="FF008000"/>
        <rFont val="Calibri"/>
        <family val="2"/>
        <scheme val="minor"/>
      </rPr>
      <t xml:space="preserve">ത </t>
    </r>
    <r>
      <rPr>
        <b/>
        <sz val="11"/>
        <color rgb="FF800080"/>
        <rFont val="Calibri"/>
        <family val="2"/>
        <scheme val="minor"/>
      </rPr>
      <t xml:space="preserve">ൽ വ ഴ കയ </t>
    </r>
    <r>
      <rPr>
        <sz val="11"/>
        <color rgb="FF008000"/>
        <rFont val="Calibri"/>
        <family val="2"/>
        <scheme val="minor"/>
      </rPr>
      <t xml:space="preserve">പ ശ ച ന റ </t>
    </r>
    <r>
      <rPr>
        <b/>
        <sz val="11"/>
        <color rgb="FF800080"/>
        <rFont val="Calibri"/>
        <family val="2"/>
        <scheme val="minor"/>
      </rPr>
      <t xml:space="preserve">ചങ ങലയ ൽ </t>
    </r>
    <r>
      <rPr>
        <sz val="11"/>
        <color rgb="FF008000"/>
        <rFont val="Calibri"/>
        <family val="2"/>
        <scheme val="minor"/>
      </rPr>
      <t xml:space="preserve">അകപ പ ട ത ര ക ക </t>
    </r>
    <r>
      <rPr>
        <b/>
        <sz val="11"/>
        <color rgb="FF800080"/>
        <rFont val="Calibri"/>
        <family val="2"/>
        <scheme val="minor"/>
      </rPr>
      <t xml:space="preserve">ണ ടത ന </t>
    </r>
    <r>
      <rPr>
        <sz val="11"/>
        <color rgb="FF008000"/>
        <rFont val="Calibri"/>
        <family val="2"/>
        <scheme val="minor"/>
      </rPr>
      <t xml:space="preserve">പ </t>
    </r>
    <r>
      <rPr>
        <b/>
        <sz val="11"/>
        <color rgb="FF800080"/>
        <rFont val="Calibri"/>
        <family val="2"/>
        <scheme val="minor"/>
      </rPr>
      <t xml:space="preserve">റത ത ന ന ന </t>
    </r>
    <r>
      <rPr>
        <sz val="11"/>
        <color rgb="FF008000"/>
        <rFont val="Calibri"/>
        <family val="2"/>
        <scheme val="minor"/>
      </rPr>
      <t xml:space="preserve">നല ല സ ക ഷ യ പ ര പ </t>
    </r>
    <r>
      <rPr>
        <b/>
        <sz val="11"/>
        <color rgb="FF800080"/>
        <rFont val="Calibri"/>
        <family val="2"/>
        <scheme val="minor"/>
      </rPr>
      <t xml:space="preserve">ക ക ന നവന യ ത ത </t>
    </r>
    <r>
      <rPr>
        <sz val="11"/>
        <color rgb="FF008000"/>
        <rFont val="Calibri"/>
        <family val="2"/>
        <scheme val="minor"/>
      </rPr>
      <t xml:space="preserve">ര </t>
    </r>
    <r>
      <rPr>
        <strike/>
        <sz val="11"/>
        <color rgb="FFFF0000"/>
        <rFont val="Calibri"/>
        <family val="2"/>
        <scheme val="minor"/>
      </rPr>
      <t xml:space="preserve">ക കണ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</si>
  <si>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ശ ശ ര </t>
    </r>
    <r>
      <rPr>
        <b/>
        <sz val="11"/>
        <color rgb="FF800080"/>
        <rFont val="Calibri"/>
        <family val="2"/>
        <scheme val="minor"/>
      </rPr>
      <t xml:space="preserve">ഷക ക ര വ വ കമ ള ളവര , വ ഗ വ ദ കള , അന കര ബഹ </t>
    </r>
    <r>
      <rPr>
        <sz val="11"/>
        <color rgb="FF008000"/>
        <rFont val="Calibri"/>
        <family val="2"/>
        <scheme val="minor"/>
      </rPr>
      <t xml:space="preserve">മ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ന നവര , മന ദബ </t>
    </r>
    <r>
      <rPr>
        <sz val="11"/>
        <color rgb="FF008000"/>
        <rFont val="Calibri"/>
        <family val="2"/>
        <scheme val="minor"/>
      </rPr>
      <t xml:space="preserve">ദ </t>
    </r>
    <r>
      <rPr>
        <b/>
        <sz val="11"/>
        <color rgb="FF800080"/>
        <rFont val="Calibri"/>
        <family val="2"/>
        <scheme val="minor"/>
      </rPr>
      <t xml:space="preserve">ധ </t>
    </r>
    <r>
      <rPr>
        <sz val="11"/>
        <color rgb="FF008000"/>
        <rFont val="Calibri"/>
        <family val="2"/>
        <scheme val="minor"/>
      </rPr>
      <t xml:space="preserve">കള </t>
    </r>
    <r>
      <rPr>
        <b/>
        <sz val="11"/>
        <color rgb="FF80008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</si>
  <si>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വ ശ വ സത ത ന റ മർമ മ ശ ദ </t>
    </r>
    <r>
      <rPr>
        <b/>
        <sz val="11"/>
        <color rgb="FF800080"/>
        <rFont val="Calibri"/>
        <family val="2"/>
        <scheme val="minor"/>
      </rPr>
      <t xml:space="preserve">ധ മനസ </t>
    </r>
    <r>
      <rPr>
        <sz val="11"/>
        <color rgb="FF008000"/>
        <rFont val="Calibri"/>
        <family val="2"/>
        <scheme val="minor"/>
      </rPr>
      <t xml:space="preserve">സ ക ഷ യ ട </t>
    </r>
    <r>
      <rPr>
        <i/>
        <sz val="11"/>
        <color rgb="FF0000FF"/>
        <rFont val="Calibri"/>
        <family val="2"/>
        <scheme val="minor"/>
      </rPr>
      <t xml:space="preserve">ക ട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ണ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</si>
  <si>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ലങ ങൾ കഴ ഞ ഞ ട ട </t>
    </r>
    <r>
      <rPr>
        <sz val="11"/>
        <color rgb="FF008000"/>
        <rFont val="Calibri"/>
        <family val="2"/>
        <scheme val="minor"/>
      </rPr>
      <t xml:space="preserve">ച ലർ വ </t>
    </r>
    <r>
      <rPr>
        <i/>
        <sz val="11"/>
        <color rgb="FF0000FF"/>
        <rFont val="Calibri"/>
        <family val="2"/>
        <scheme val="minor"/>
      </rPr>
      <t xml:space="preserve">ശ വ സത ത വ ട ട പ ര </t>
    </r>
    <r>
      <rPr>
        <sz val="11"/>
        <color rgb="FF008000"/>
        <rFont val="Calibri"/>
        <family val="2"/>
        <scheme val="minor"/>
      </rPr>
      <t xml:space="preserve">യ </t>
    </r>
    <r>
      <rPr>
        <b/>
        <sz val="11"/>
        <color rgb="FF800080"/>
        <rFont val="Calibri"/>
        <family val="2"/>
        <scheme val="minor"/>
      </rPr>
      <t xml:space="preserve">കയ ദ ഷ ട </t>
    </r>
    <r>
      <rPr>
        <sz val="11"/>
        <color rgb="FF008000"/>
        <rFont val="Calibri"/>
        <family val="2"/>
        <scheme val="minor"/>
      </rPr>
      <t xml:space="preserve">ത മ ക കള </t>
    </r>
    <r>
      <rPr>
        <b/>
        <sz val="11"/>
        <color rgb="FF800080"/>
        <rFont val="Calibri"/>
        <family val="2"/>
        <scheme val="minor"/>
      </rPr>
      <t xml:space="preserve">ട ഉപ യങ ങള </t>
    </r>
    <r>
      <rPr>
        <sz val="11"/>
        <color rgb="FF008000"/>
        <rFont val="Calibri"/>
        <family val="2"/>
        <scheme val="minor"/>
      </rPr>
      <t xml:space="preserve">ഭ തങ ങള ട ഉപദ ശങ ങള </t>
    </r>
    <r>
      <rPr>
        <strike/>
        <sz val="11"/>
        <color rgb="FFFF0000"/>
        <rFont val="Calibri"/>
        <family val="2"/>
        <scheme val="minor"/>
      </rPr>
      <t xml:space="preserve">ല </t>
    </r>
    <r>
      <rPr>
        <sz val="11"/>
        <color rgb="FF008000"/>
        <rFont val="Calibri"/>
        <family val="2"/>
        <scheme val="minor"/>
      </rPr>
      <t xml:space="preserve">ശ രദ ധ 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കപടത ത ൽ വ ശ വ സ ത യജ ക ക എന ന ആത മ വ ത ള വ യ പറയ ന ന . </t>
    </r>
  </si>
  <si>
    <r>
      <rPr>
        <b/>
        <sz val="11"/>
        <color rgb="FF800080"/>
        <rFont val="Calibri"/>
        <family val="2"/>
        <scheme val="minor"/>
      </rPr>
      <t xml:space="preserve">ജ വ ച ച ര ക ക </t>
    </r>
    <r>
      <rPr>
        <sz val="11"/>
        <color rgb="FF008000"/>
        <rFont val="Calibri"/>
        <family val="2"/>
        <scheme val="minor"/>
      </rPr>
      <t xml:space="preserve">ന </t>
    </r>
    <r>
      <rPr>
        <b/>
        <sz val="11"/>
        <color rgb="FF800080"/>
        <rFont val="Calibri"/>
        <family val="2"/>
        <scheme val="minor"/>
      </rPr>
      <t xml:space="preserve">ന ദ വത ത ൽ ആശ രയ ക ക ന നത ക </t>
    </r>
    <r>
      <rPr>
        <sz val="11"/>
        <color rgb="FF008000"/>
        <rFont val="Calibri"/>
        <family val="2"/>
        <scheme val="minor"/>
      </rPr>
      <t xml:space="preserve">ണ ട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പ രയത ന ക ക കയ പ ര ർത ഥ ക ക കയ ച യ യ ന ന ; അവൻ </t>
    </r>
    <r>
      <rPr>
        <sz val="11"/>
        <color rgb="FF008000"/>
        <rFont val="Calibri"/>
        <family val="2"/>
        <scheme val="minor"/>
      </rPr>
      <t xml:space="preserve">സകലമന ഷ യര ട യ </t>
    </r>
    <r>
      <rPr>
        <b/>
        <sz val="11"/>
        <color rgb="FF800080"/>
        <rFont val="Calibri"/>
        <family val="2"/>
        <scheme val="minor"/>
      </rPr>
      <t xml:space="preserve">, വ ശ ഷ </t>
    </r>
    <r>
      <rPr>
        <sz val="11"/>
        <color rgb="FF008000"/>
        <rFont val="Calibri"/>
        <family val="2"/>
        <scheme val="minor"/>
      </rPr>
      <t xml:space="preserve">ൽ വ ശ വ സ കള ട യ രക ഷ ത വ </t>
    </r>
    <r>
      <rPr>
        <b/>
        <sz val="11"/>
        <color rgb="FF800080"/>
        <rFont val="Calibri"/>
        <family val="2"/>
        <scheme val="minor"/>
      </rPr>
      <t xml:space="preserve">ആക </t>
    </r>
    <r>
      <rPr>
        <sz val="11"/>
        <color rgb="FF008000"/>
        <rFont val="Calibri"/>
        <family val="2"/>
        <scheme val="minor"/>
      </rPr>
      <t xml:space="preserve">ന ന . </t>
    </r>
  </si>
  <si>
    <r>
      <rPr>
        <sz val="11"/>
        <color rgb="FF008000"/>
        <rFont val="Calibri"/>
        <family val="2"/>
        <scheme val="minor"/>
      </rPr>
      <t xml:space="preserve">ഇത </t>
    </r>
    <r>
      <rPr>
        <b/>
        <sz val="11"/>
        <color rgb="FF800080"/>
        <rFont val="Calibri"/>
        <family val="2"/>
        <scheme val="minor"/>
      </rPr>
      <t xml:space="preserve">കല </t>
    </r>
    <r>
      <rPr>
        <sz val="11"/>
        <color rgb="FF008000"/>
        <rFont val="Calibri"/>
        <family val="2"/>
        <scheme val="minor"/>
      </rPr>
      <t xml:space="preserve">പ ക ക കയ ഉപദ ശ ക ക കയ ച യ </t>
    </r>
    <r>
      <rPr>
        <b/>
        <sz val="11"/>
        <color rgb="FF800080"/>
        <rFont val="Calibri"/>
        <family val="2"/>
        <scheme val="minor"/>
      </rPr>
      <t xml:space="preserve">ത എന ന അവൻ അവര ട പറഞ ഞ </t>
    </r>
    <r>
      <rPr>
        <sz val="11"/>
        <color rgb="FF008000"/>
        <rFont val="Calibri"/>
        <family val="2"/>
        <scheme val="minor"/>
      </rPr>
      <t xml:space="preserve">. </t>
    </r>
  </si>
  <si>
    <r>
      <rPr>
        <b/>
        <sz val="11"/>
        <color rgb="FF800080"/>
        <rFont val="Calibri"/>
        <family val="2"/>
        <scheme val="minor"/>
      </rPr>
      <t xml:space="preserve">യ വനക ക രന </t>
    </r>
    <r>
      <rPr>
        <sz val="11"/>
        <color rgb="FF008000"/>
        <rFont val="Calibri"/>
        <family val="2"/>
        <scheme val="minor"/>
      </rPr>
      <t xml:space="preserve">ന ന </t>
    </r>
    <r>
      <rPr>
        <b/>
        <sz val="11"/>
        <color rgb="FF800080"/>
        <rFont val="Calibri"/>
        <family val="2"/>
        <scheme val="minor"/>
      </rPr>
      <t xml:space="preserve">ന ദ </t>
    </r>
    <r>
      <rPr>
        <sz val="11"/>
        <color rgb="FF008000"/>
        <rFont val="Calibri"/>
        <family val="2"/>
        <scheme val="minor"/>
      </rPr>
      <t xml:space="preserve">ക കര ത ; </t>
    </r>
    <r>
      <rPr>
        <strike/>
        <sz val="11"/>
        <color rgb="FFFF000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വചനത ത </t>
    </r>
    <r>
      <rPr>
        <sz val="11"/>
        <color rgb="FF008000"/>
        <rFont val="Calibri"/>
        <family val="2"/>
        <scheme val="minor"/>
      </rPr>
      <t xml:space="preserve">ൽ </t>
    </r>
    <r>
      <rPr>
        <b/>
        <sz val="11"/>
        <color rgb="FF800080"/>
        <rFont val="Calibri"/>
        <family val="2"/>
        <scheme val="minor"/>
      </rPr>
      <t xml:space="preserve">, ധ ര യത </t>
    </r>
    <r>
      <rPr>
        <sz val="11"/>
        <color rgb="FF008000"/>
        <rFont val="Calibri"/>
        <family val="2"/>
        <scheme val="minor"/>
      </rPr>
      <t xml:space="preserve">ത </t>
    </r>
    <r>
      <rPr>
        <b/>
        <sz val="11"/>
        <color rgb="FF800080"/>
        <rFont val="Calibri"/>
        <family val="2"/>
        <scheme val="minor"/>
      </rPr>
      <t xml:space="preserve">ൽ , </t>
    </r>
    <r>
      <rPr>
        <sz val="11"/>
        <color rgb="FF008000"/>
        <rFont val="Calibri"/>
        <family val="2"/>
        <scheme val="minor"/>
      </rPr>
      <t xml:space="preserve">സ ന ഹത ത </t>
    </r>
    <r>
      <rPr>
        <b/>
        <sz val="11"/>
        <color rgb="FF800080"/>
        <rFont val="Calibri"/>
        <family val="2"/>
        <scheme val="minor"/>
      </rPr>
      <t xml:space="preserve">ൽ , </t>
    </r>
    <r>
      <rPr>
        <sz val="11"/>
        <color rgb="FF008000"/>
        <rFont val="Calibri"/>
        <family val="2"/>
        <scheme val="minor"/>
      </rPr>
      <t xml:space="preserve">വ ശ വ സത ത </t>
    </r>
    <r>
      <rPr>
        <b/>
        <sz val="11"/>
        <color rgb="FF800080"/>
        <rFont val="Calibri"/>
        <family val="2"/>
        <scheme val="minor"/>
      </rPr>
      <t xml:space="preserve">ൽ , ജ ഞ നത ത ൽ ,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 </t>
    </r>
  </si>
  <si>
    <r>
      <rPr>
        <sz val="11"/>
        <color rgb="FF008000"/>
        <rFont val="Calibri"/>
        <family val="2"/>
        <scheme val="minor"/>
      </rPr>
      <t xml:space="preserve">ഞ ൻ വര വ ള </t>
    </r>
    <r>
      <rPr>
        <b/>
        <sz val="11"/>
        <color rgb="FF800080"/>
        <rFont val="Calibri"/>
        <family val="2"/>
        <scheme val="minor"/>
      </rPr>
      <t xml:space="preserve">ജ ഞ നത ത ല </t>
    </r>
    <r>
      <rPr>
        <sz val="11"/>
        <color rgb="FF008000"/>
        <rFont val="Calibri"/>
        <family val="2"/>
        <scheme val="minor"/>
      </rPr>
      <t xml:space="preserve">പ രബ </t>
    </r>
    <r>
      <rPr>
        <b/>
        <sz val="11"/>
        <color rgb="FF800080"/>
        <rFont val="Calibri"/>
        <family val="2"/>
        <scheme val="minor"/>
      </rPr>
      <t xml:space="preserve">ധനത ത ല </t>
    </r>
    <r>
      <rPr>
        <sz val="11"/>
        <color rgb="FF008000"/>
        <rFont val="Calibri"/>
        <family val="2"/>
        <scheme val="minor"/>
      </rPr>
      <t xml:space="preserve">ഉപദ </t>
    </r>
    <r>
      <rPr>
        <b/>
        <sz val="11"/>
        <color rgb="FF800080"/>
        <rFont val="Calibri"/>
        <family val="2"/>
        <scheme val="minor"/>
      </rPr>
      <t xml:space="preserve">ശത ത ല </t>
    </r>
    <r>
      <rPr>
        <sz val="11"/>
        <color rgb="FF008000"/>
        <rFont val="Calibri"/>
        <family val="2"/>
        <scheme val="minor"/>
      </rPr>
      <t xml:space="preserve">ശ രദ </t>
    </r>
    <r>
      <rPr>
        <b/>
        <sz val="11"/>
        <color rgb="FF800080"/>
        <rFont val="Calibri"/>
        <family val="2"/>
        <scheme val="minor"/>
      </rPr>
      <t xml:space="preserve">ധയ ട ക ത ത </t>
    </r>
    <r>
      <rPr>
        <sz val="11"/>
        <color rgb="FF008000"/>
        <rFont val="Calibri"/>
        <family val="2"/>
        <scheme val="minor"/>
      </rPr>
      <t xml:space="preserve">ര ക ക </t>
    </r>
    <r>
      <rPr>
        <strike/>
        <sz val="11"/>
        <color rgb="FFFF0000"/>
        <rFont val="Calibri"/>
        <family val="2"/>
        <scheme val="minor"/>
      </rPr>
      <t xml:space="preserve">ക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</si>
  <si>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മ പ പന മ ര ട ക വ </t>
    </r>
    <r>
      <rPr>
        <i/>
        <sz val="11"/>
        <color rgb="FF0000FF"/>
        <rFont val="Calibri"/>
        <family val="2"/>
        <scheme val="minor"/>
      </rPr>
      <t xml:space="preserve">ച ചശ ഷ </t>
    </r>
    <r>
      <rPr>
        <sz val="11"/>
        <color rgb="FF008000"/>
        <rFont val="Calibri"/>
        <family val="2"/>
        <scheme val="minor"/>
      </rPr>
      <t xml:space="preserve">പ </t>
    </r>
    <r>
      <rPr>
        <b/>
        <sz val="11"/>
        <color rgb="FF800080"/>
        <rFont val="Calibri"/>
        <family val="2"/>
        <scheme val="minor"/>
      </rPr>
      <t xml:space="preserve">രവ ചകന മ ർ മ ഖ ന തര </t>
    </r>
    <r>
      <rPr>
        <sz val="11"/>
        <color rgb="FF008000"/>
        <rFont val="Calibri"/>
        <family val="2"/>
        <scheme val="minor"/>
      </rPr>
      <t xml:space="preserve">ന നക ക ലഭ ച </t>
    </r>
    <r>
      <rPr>
        <b/>
        <sz val="11"/>
        <color rgb="FF800080"/>
        <rFont val="Calibri"/>
        <family val="2"/>
        <scheme val="minor"/>
      </rPr>
      <t xml:space="preserve">ച ദ നത ത </t>
    </r>
    <r>
      <rPr>
        <sz val="11"/>
        <color rgb="FF008000"/>
        <rFont val="Calibri"/>
        <family val="2"/>
        <scheme val="minor"/>
      </rPr>
      <t xml:space="preserve">ന ന </t>
    </r>
    <r>
      <rPr>
        <b/>
        <sz val="11"/>
        <color rgb="FF800080"/>
        <rFont val="Calibri"/>
        <family val="2"/>
        <scheme val="minor"/>
      </rPr>
      <t xml:space="preserve">റ ത ൽ ത യജ ച ച കളയര ത . </t>
    </r>
  </si>
  <si>
    <r>
      <rPr>
        <b/>
        <sz val="11"/>
        <color rgb="FF800080"/>
        <rFont val="Calibri"/>
        <family val="2"/>
        <scheme val="minor"/>
      </rPr>
      <t xml:space="preserve">ഇത ശ രദ ധ </t>
    </r>
    <r>
      <rPr>
        <sz val="11"/>
        <color rgb="FF008000"/>
        <rFont val="Calibri"/>
        <family val="2"/>
        <scheme val="minor"/>
      </rPr>
      <t xml:space="preserve">ക ക </t>
    </r>
    <r>
      <rPr>
        <b/>
        <sz val="11"/>
        <color rgb="FF800080"/>
        <rFont val="Calibri"/>
        <family val="2"/>
        <scheme val="minor"/>
      </rPr>
      <t xml:space="preserve">ക ; </t>
    </r>
    <r>
      <rPr>
        <sz val="11"/>
        <color rgb="FF008000"/>
        <rFont val="Calibri"/>
        <family val="2"/>
        <scheme val="minor"/>
      </rPr>
      <t xml:space="preserve">ന ന റ പ </t>
    </r>
    <r>
      <rPr>
        <b/>
        <sz val="11"/>
        <color rgb="FF800080"/>
        <rFont val="Calibri"/>
        <family val="2"/>
        <scheme val="minor"/>
      </rPr>
      <t xml:space="preserve">രവ ത ത സകലവ പ രസ ദ ധമ </t>
    </r>
    <r>
      <rPr>
        <sz val="11"/>
        <color rgb="FF008000"/>
        <rFont val="Calibri"/>
        <family val="2"/>
        <scheme val="minor"/>
      </rPr>
      <t xml:space="preserve">ക </t>
    </r>
    <r>
      <rPr>
        <strike/>
        <sz val="11"/>
        <color rgb="FFFF0000"/>
        <rFont val="Calibri"/>
        <family val="2"/>
        <scheme val="minor"/>
      </rPr>
      <t xml:space="preserve">ക ണ </t>
    </r>
    <r>
      <rPr>
        <sz val="11"/>
        <color rgb="FF008000"/>
        <rFont val="Calibri"/>
        <family val="2"/>
        <scheme val="minor"/>
      </rPr>
      <t xml:space="preserve">ണ ടത ന </t>
    </r>
    <r>
      <rPr>
        <b/>
        <sz val="11"/>
        <color rgb="FF800080"/>
        <rFont val="Calibri"/>
        <family val="2"/>
        <scheme val="minor"/>
      </rPr>
      <t xml:space="preserve">അവയ ൽ ഉറ റ </t>
    </r>
    <r>
      <rPr>
        <sz val="11"/>
        <color rgb="FF008000"/>
        <rFont val="Calibri"/>
        <family val="2"/>
        <scheme val="minor"/>
      </rPr>
      <t xml:space="preserve">ര ക ക </t>
    </r>
    <r>
      <rPr>
        <strike/>
        <sz val="11"/>
        <color rgb="FFFF0000"/>
        <rFont val="Calibri"/>
        <family val="2"/>
        <scheme val="minor"/>
      </rPr>
      <t xml:space="preserve">ക ; ഇത ൽ തന ന ഇര ന ന ക ള ള ക </t>
    </r>
    <r>
      <rPr>
        <sz val="11"/>
        <color rgb="FF008000"/>
        <rFont val="Calibri"/>
        <family val="2"/>
        <scheme val="minor"/>
      </rPr>
      <t xml:space="preserve">. </t>
    </r>
  </si>
  <si>
    <r>
      <rPr>
        <sz val="11"/>
        <color rgb="FF008000"/>
        <rFont val="Calibri"/>
        <family val="2"/>
        <scheme val="minor"/>
      </rPr>
      <t xml:space="preserve">ന ന ന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റ </t>
    </r>
    <r>
      <rPr>
        <sz val="11"/>
        <color rgb="FF008000"/>
        <rFont val="Calibri"/>
        <family val="2"/>
        <scheme val="minor"/>
      </rPr>
      <t xml:space="preserve">ഉപദ ശത ത യ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റ </t>
    </r>
    <r>
      <rPr>
        <sz val="11"/>
        <color rgb="FF008000"/>
        <rFont val="Calibri"/>
        <family val="2"/>
        <scheme val="minor"/>
      </rPr>
      <t xml:space="preserve">ച ച </t>
    </r>
    <r>
      <rPr>
        <b/>
        <sz val="11"/>
        <color rgb="FF800080"/>
        <rFont val="Calibri"/>
        <family val="2"/>
        <scheme val="minor"/>
      </rPr>
      <t xml:space="preserve">ശ രദ ധ യ </t>
    </r>
    <r>
      <rPr>
        <sz val="11"/>
        <color rgb="FF008000"/>
        <rFont val="Calibri"/>
        <family val="2"/>
        <scheme val="minor"/>
      </rPr>
      <t xml:space="preserve">ക ക ; </t>
    </r>
    <r>
      <rPr>
        <b/>
        <sz val="11"/>
        <color rgb="FF800080"/>
        <rFont val="Calibri"/>
        <family val="2"/>
        <scheme val="minor"/>
      </rPr>
      <t xml:space="preserve">അവര ശ രദ ധ യ ക ക ; ഇങ </t>
    </r>
    <r>
      <rPr>
        <sz val="11"/>
        <color rgb="FF008000"/>
        <rFont val="Calibri"/>
        <family val="2"/>
        <scheme val="minor"/>
      </rPr>
      <t xml:space="preserve">ങന ച യ ത ൽ ന ന ന ന യ ന ന റ പ രസ ഗ ക ൾക ക ന നവര യ രക ഷ ക ക . </t>
    </r>
  </si>
  <si>
    <r>
      <rPr>
        <b/>
        <sz val="11"/>
        <color rgb="FF800080"/>
        <rFont val="Calibri"/>
        <family val="2"/>
        <scheme val="minor"/>
      </rPr>
      <t xml:space="preserve">കള ളപ രവ ചകന മ ര ട പ രത വ ദത ത ൽ , അവര ട മനസ </t>
    </r>
    <r>
      <rPr>
        <sz val="11"/>
        <color rgb="FF008000"/>
        <rFont val="Calibri"/>
        <family val="2"/>
        <scheme val="minor"/>
      </rPr>
      <t xml:space="preserve">സ ക ഷ </t>
    </r>
    <r>
      <rPr>
        <b/>
        <sz val="11"/>
        <color rgb="FF800080"/>
        <rFont val="Calibri"/>
        <family val="2"/>
        <scheme val="minor"/>
      </rPr>
      <t xml:space="preserve">മന ദ ഭവ ച ച ര ക കയ </t>
    </r>
    <r>
      <rPr>
        <sz val="11"/>
        <color rgb="FF008000"/>
        <rFont val="Calibri"/>
        <family val="2"/>
        <scheme val="minor"/>
      </rPr>
      <t xml:space="preserve">ൽ </t>
    </r>
    <r>
      <rPr>
        <strike/>
        <sz val="11"/>
        <color rgb="FFFF0000"/>
        <rFont val="Calibri"/>
        <family val="2"/>
        <scheme val="minor"/>
      </rPr>
      <t xml:space="preserve">ച ട പ ട ച ചവര യ , </t>
    </r>
  </si>
  <si>
    <r>
      <rPr>
        <strike/>
        <sz val="11"/>
        <color rgb="FFFF0000"/>
        <rFont val="Calibri"/>
        <family val="2"/>
        <scheme val="minor"/>
      </rPr>
      <t xml:space="preserve">വ വ ഹ വ ലക ക കയ , </t>
    </r>
    <r>
      <rPr>
        <sz val="11"/>
        <color rgb="FF008000"/>
        <rFont val="Calibri"/>
        <family val="2"/>
        <scheme val="minor"/>
      </rPr>
      <t xml:space="preserve">വ ശ വസ ക ക കയ സത യ </t>
    </r>
    <r>
      <rPr>
        <b/>
        <sz val="11"/>
        <color rgb="FF800080"/>
        <rFont val="Calibri"/>
        <family val="2"/>
        <scheme val="minor"/>
      </rPr>
      <t xml:space="preserve">അറ </t>
    </r>
    <r>
      <rPr>
        <sz val="11"/>
        <color rgb="FF008000"/>
        <rFont val="Calibri"/>
        <family val="2"/>
        <scheme val="minor"/>
      </rPr>
      <t xml:space="preserve">യ </t>
    </r>
    <r>
      <rPr>
        <strike/>
        <sz val="11"/>
        <color rgb="FFFF0000"/>
        <rFont val="Calibri"/>
        <family val="2"/>
        <scheme val="minor"/>
      </rPr>
      <t xml:space="preserve">കയ ച യ തവർ സ ത ത രത ത ട അന ഭവ ക ക വ ൻ ദ വ സ ഷ ട ച ച ഭക ഷ യവസ ത ക കള വർജ ജ ക കണ എന ന കല പ ക ക </t>
    </r>
    <r>
      <rPr>
        <sz val="11"/>
        <color rgb="FF008000"/>
        <rFont val="Calibri"/>
        <family val="2"/>
        <scheme val="minor"/>
      </rPr>
      <t xml:space="preserve">കയ ച യ യ ന </t>
    </r>
    <r>
      <rPr>
        <i/>
        <sz val="11"/>
        <color rgb="FF0000FF"/>
        <rFont val="Calibri"/>
        <family val="2"/>
        <scheme val="minor"/>
      </rPr>
      <t xml:space="preserve">നവര യ ദ വ ക പയ ൽ ഉളവ ക ക വ ന യ ഒര ക ക വ ച ച ര ക ക ന ന മണല ന ഉപ ക ഷ ച ച വ വ ഹ കഴ ക ക വ ന വ ര ധ ക ക ന </t>
    </r>
    <r>
      <rPr>
        <sz val="11"/>
        <color rgb="FF008000"/>
        <rFont val="Calibri"/>
        <family val="2"/>
        <scheme val="minor"/>
      </rPr>
      <t xml:space="preserve">ന . </t>
    </r>
  </si>
  <si>
    <r>
      <rPr>
        <strike/>
        <sz val="11"/>
        <color rgb="FFFF0000"/>
        <rFont val="Calibri"/>
        <family val="2"/>
        <scheme val="minor"/>
      </rPr>
      <t xml:space="preserve">എന ത ന ന ൽ </t>
    </r>
    <r>
      <rPr>
        <sz val="11"/>
        <color rgb="FF008000"/>
        <rFont val="Calibri"/>
        <family val="2"/>
        <scheme val="minor"/>
      </rPr>
      <t xml:space="preserve">ദ വത ത ന റ സ ഷ ട </t>
    </r>
    <r>
      <rPr>
        <b/>
        <sz val="11"/>
        <color rgb="FF800080"/>
        <rFont val="Calibri"/>
        <family val="2"/>
        <scheme val="minor"/>
      </rPr>
      <t xml:space="preserve">യ ഒക ക യ </t>
    </r>
    <r>
      <rPr>
        <sz val="11"/>
        <color rgb="FF008000"/>
        <rFont val="Calibri"/>
        <family val="2"/>
        <scheme val="minor"/>
      </rPr>
      <t xml:space="preserve">നല ലത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നന ദ യ ട </t>
    </r>
    <r>
      <rPr>
        <sz val="11"/>
        <color rgb="FF008000"/>
        <rFont val="Calibri"/>
        <family val="2"/>
        <scheme val="minor"/>
      </rPr>
      <t xml:space="preserve">സ </t>
    </r>
    <r>
      <rPr>
        <b/>
        <sz val="11"/>
        <color rgb="FF800080"/>
        <rFont val="Calibri"/>
        <family val="2"/>
        <scheme val="minor"/>
      </rPr>
      <t xml:space="preserve">വ കര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തള ള ക കളയ വ ൻ സ ധ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ല ല ; </t>
    </r>
  </si>
  <si>
    <r>
      <rPr>
        <sz val="11"/>
        <color rgb="FF008000"/>
        <rFont val="Calibri"/>
        <family val="2"/>
        <scheme val="minor"/>
      </rPr>
      <t xml:space="preserve">ദ വവചനത ത ല പ </t>
    </r>
    <r>
      <rPr>
        <b/>
        <sz val="11"/>
        <color rgb="FF800080"/>
        <rFont val="Calibri"/>
        <family val="2"/>
        <scheme val="minor"/>
      </rPr>
      <t xml:space="preserve">രവ ത ത യ ട ക ട </t>
    </r>
    <r>
      <rPr>
        <sz val="11"/>
        <color rgb="FF008000"/>
        <rFont val="Calibri"/>
        <family val="2"/>
        <scheme val="minor"/>
      </rPr>
      <t xml:space="preserve">വ ശ ദ ധ കര ക കപ പ ട ന ന വല ല . </t>
    </r>
  </si>
  <si>
    <r>
      <rPr>
        <sz val="11"/>
        <color rgb="FF008000"/>
        <rFont val="Calibri"/>
        <family val="2"/>
        <scheme val="minor"/>
      </rPr>
      <t xml:space="preserve">ഇത സഹ ദരന മ ര </t>
    </r>
    <r>
      <rPr>
        <b/>
        <sz val="11"/>
        <color rgb="FF800080"/>
        <rFont val="Calibri"/>
        <family val="2"/>
        <scheme val="minor"/>
      </rPr>
      <t xml:space="preserve">ട ന ർദ ദ ശ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പ ൻപറ റ യ </t>
    </r>
    <r>
      <rPr>
        <sz val="11"/>
        <color rgb="FF008000"/>
        <rFont val="Calibri"/>
        <family val="2"/>
        <scheme val="minor"/>
      </rPr>
      <t xml:space="preserve">വ ശ വ സത ത ന റ യ </t>
    </r>
    <r>
      <rPr>
        <b/>
        <sz val="11"/>
        <color rgb="FF800080"/>
        <rFont val="Calibri"/>
        <family val="2"/>
        <scheme val="minor"/>
      </rPr>
      <t xml:space="preserve">ന പ ന ത ടർന ന നല ല ഉപദ </t>
    </r>
    <r>
      <rPr>
        <sz val="11"/>
        <color rgb="FF008000"/>
        <rFont val="Calibri"/>
        <family val="2"/>
        <scheme val="minor"/>
      </rPr>
      <t xml:space="preserve">ശത ത ന റ യ </t>
    </r>
    <r>
      <rPr>
        <b/>
        <sz val="11"/>
        <color rgb="FF800080"/>
        <rFont val="Calibri"/>
        <family val="2"/>
        <scheme val="minor"/>
      </rPr>
      <t xml:space="preserve">വചനങ ങള </t>
    </r>
    <r>
      <rPr>
        <sz val="11"/>
        <color rgb="FF008000"/>
        <rFont val="Calibri"/>
        <family val="2"/>
        <scheme val="minor"/>
      </rPr>
      <t xml:space="preserve">ൽ </t>
    </r>
    <r>
      <rPr>
        <i/>
        <sz val="11"/>
        <color rgb="FF0000FF"/>
        <rFont val="Calibri"/>
        <family val="2"/>
        <scheme val="minor"/>
      </rPr>
      <t xml:space="preserve">അവര </t>
    </r>
    <r>
      <rPr>
        <sz val="11"/>
        <color rgb="FF008000"/>
        <rFont val="Calibri"/>
        <family val="2"/>
        <scheme val="minor"/>
      </rPr>
      <t xml:space="preserve">പ </t>
    </r>
    <r>
      <rPr>
        <b/>
        <sz val="11"/>
        <color rgb="FF800080"/>
        <rFont val="Calibri"/>
        <family val="2"/>
        <scheme val="minor"/>
      </rPr>
      <t xml:space="preserve">രബ ധ </t>
    </r>
    <r>
      <rPr>
        <sz val="11"/>
        <color rgb="FF008000"/>
        <rFont val="Calibri"/>
        <family val="2"/>
        <scheme val="minor"/>
      </rPr>
      <t xml:space="preserve">പ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ടവന യ </t>
    </r>
    <r>
      <rPr>
        <sz val="11"/>
        <color rgb="FF008000"/>
        <rFont val="Calibri"/>
        <family val="2"/>
        <scheme val="minor"/>
      </rPr>
      <t xml:space="preserve">ക ര സ ത യ ശ വ ന റ നല ല ശ ശ ര </t>
    </r>
    <r>
      <rPr>
        <b/>
        <sz val="11"/>
        <color rgb="FF800080"/>
        <rFont val="Calibri"/>
        <family val="2"/>
        <scheme val="minor"/>
      </rPr>
      <t xml:space="preserve">ഷകന മ ര യ ര ക ക ണ </t>
    </r>
    <r>
      <rPr>
        <sz val="11"/>
        <color rgb="FF008000"/>
        <rFont val="Calibri"/>
        <family val="2"/>
        <scheme val="minor"/>
      </rPr>
      <t xml:space="preserve">. </t>
    </r>
  </si>
  <si>
    <r>
      <rPr>
        <b/>
        <sz val="11"/>
        <color rgb="FF800080"/>
        <rFont val="Calibri"/>
        <family val="2"/>
        <scheme val="minor"/>
      </rPr>
      <t xml:space="preserve">എങ ക ല ദ ഷ ച ച ര ക ക </t>
    </r>
    <r>
      <rPr>
        <sz val="11"/>
        <color rgb="FF008000"/>
        <rFont val="Calibri"/>
        <family val="2"/>
        <scheme val="minor"/>
      </rPr>
      <t xml:space="preserve">ന </t>
    </r>
    <r>
      <rPr>
        <b/>
        <sz val="11"/>
        <color rgb="FF800080"/>
        <rFont val="Calibri"/>
        <family val="2"/>
        <scheme val="minor"/>
      </rPr>
      <t xml:space="preserve">നവര യ , ച വന ന മണല ന യ </t>
    </r>
    <r>
      <rPr>
        <sz val="11"/>
        <color rgb="FF008000"/>
        <rFont val="Calibri"/>
        <family val="2"/>
        <scheme val="minor"/>
      </rPr>
      <t xml:space="preserve">വ </t>
    </r>
    <r>
      <rPr>
        <b/>
        <sz val="11"/>
        <color rgb="FF800080"/>
        <rFont val="Calibri"/>
        <family val="2"/>
        <scheme val="minor"/>
      </rPr>
      <t xml:space="preserve">ട </t>
    </r>
    <r>
      <rPr>
        <sz val="11"/>
        <color rgb="FF008000"/>
        <rFont val="Calibri"/>
        <family val="2"/>
        <scheme val="minor"/>
      </rPr>
      <t xml:space="preserve">വ ക ക </t>
    </r>
    <r>
      <rPr>
        <b/>
        <sz val="11"/>
        <color rgb="FF800080"/>
        <rFont val="Calibri"/>
        <family val="2"/>
        <scheme val="minor"/>
      </rPr>
      <t xml:space="preserve">വ ൻ ശ രമ </t>
    </r>
    <r>
      <rPr>
        <sz val="11"/>
        <color rgb="FF008000"/>
        <rFont val="Calibri"/>
        <family val="2"/>
        <scheme val="minor"/>
      </rPr>
      <t xml:space="preserve">ക ക </t>
    </r>
    <r>
      <rPr>
        <b/>
        <sz val="11"/>
        <color rgb="FF800080"/>
        <rFont val="Calibri"/>
        <family val="2"/>
        <scheme val="minor"/>
      </rPr>
      <t xml:space="preserve">ക . ആര ധനയ ക ക യ </t>
    </r>
    <r>
      <rPr>
        <sz val="11"/>
        <color rgb="FF008000"/>
        <rFont val="Calibri"/>
        <family val="2"/>
        <scheme val="minor"/>
      </rPr>
      <t xml:space="preserve">ന ന ന ത തന ന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b/>
        <sz val="11"/>
        <color rgb="FF800080"/>
        <rFont val="Calibri"/>
        <family val="2"/>
        <scheme val="minor"/>
      </rPr>
      <t xml:space="preserve">ള ള ണ </t>
    </r>
    <r>
      <rPr>
        <sz val="11"/>
        <color rgb="FF008000"/>
        <rFont val="Calibri"/>
        <family val="2"/>
        <scheme val="minor"/>
      </rPr>
      <t xml:space="preserve">. </t>
    </r>
  </si>
  <si>
    <r>
      <rPr>
        <b/>
        <sz val="11"/>
        <color rgb="FF800080"/>
        <rFont val="Calibri"/>
        <family val="2"/>
        <scheme val="minor"/>
      </rPr>
      <t xml:space="preserve">ജഡ ക പര ശ ലന </t>
    </r>
    <r>
      <rPr>
        <sz val="11"/>
        <color rgb="FF008000"/>
        <rFont val="Calibri"/>
        <family val="2"/>
        <scheme val="minor"/>
      </rPr>
      <t xml:space="preserve">അല </t>
    </r>
    <r>
      <rPr>
        <b/>
        <sz val="11"/>
        <color rgb="FF800080"/>
        <rFont val="Calibri"/>
        <family val="2"/>
        <scheme val="minor"/>
      </rPr>
      <t xml:space="preserve">പസമയത ത ക ക </t>
    </r>
    <r>
      <rPr>
        <sz val="11"/>
        <color rgb="FF008000"/>
        <rFont val="Calibri"/>
        <family val="2"/>
        <scheme val="minor"/>
      </rPr>
      <t xml:space="preserve">പ രയ ജനമ ള </t>
    </r>
    <r>
      <rPr>
        <b/>
        <sz val="11"/>
        <color rgb="FF800080"/>
        <rFont val="Calibri"/>
        <family val="2"/>
        <scheme val="minor"/>
      </rPr>
      <t xml:space="preserve">ളത ക ന ന </t>
    </r>
    <r>
      <rPr>
        <sz val="11"/>
        <color rgb="FF008000"/>
        <rFont val="Calibri"/>
        <family val="2"/>
        <scheme val="minor"/>
      </rPr>
      <t xml:space="preserve">; </t>
    </r>
    <r>
      <rPr>
        <strike/>
        <sz val="11"/>
        <color rgb="FFFF0000"/>
        <rFont val="Calibri"/>
        <family val="2"/>
        <scheme val="minor"/>
      </rPr>
      <t xml:space="preserve">എന ന ൽ ഇപ പ ഴ ള ളത വര വ ന ള ളത മ യ ജ വന റ വ ഗ ദത തമ ള ളത കയ ൽ , </t>
    </r>
    <r>
      <rPr>
        <sz val="11"/>
        <color rgb="FF008000"/>
        <rFont val="Calibri"/>
        <family val="2"/>
        <scheme val="minor"/>
      </rPr>
      <t xml:space="preserve">ദ വഭക </t>
    </r>
    <r>
      <rPr>
        <b/>
        <sz val="11"/>
        <color rgb="FF800080"/>
        <rFont val="Calibri"/>
        <family val="2"/>
        <scheme val="minor"/>
      </rPr>
      <t xml:space="preserve">തതയ </t>
    </r>
    <r>
      <rPr>
        <sz val="11"/>
        <color rgb="FF008000"/>
        <rFont val="Calibri"/>
        <family val="2"/>
        <scheme val="minor"/>
      </rPr>
      <t xml:space="preserve">സകലത ത ന പ രയ </t>
    </r>
    <r>
      <rPr>
        <b/>
        <sz val="11"/>
        <color rgb="FF800080"/>
        <rFont val="Calibri"/>
        <family val="2"/>
        <scheme val="minor"/>
      </rPr>
      <t xml:space="preserve">ജനമ ള ളത ; അത ഈ ല കത ത ല വര വ </t>
    </r>
    <r>
      <rPr>
        <sz val="11"/>
        <color rgb="FF008000"/>
        <rFont val="Calibri"/>
        <family val="2"/>
        <scheme val="minor"/>
      </rPr>
      <t xml:space="preserve">ന </t>
    </r>
    <r>
      <rPr>
        <b/>
        <sz val="11"/>
        <color rgb="FF800080"/>
        <rFont val="Calibri"/>
        <family val="2"/>
        <scheme val="minor"/>
      </rPr>
      <t xml:space="preserve">ള ള ജ വന വ ഗ ദത ത ഉണ ട </t>
    </r>
    <r>
      <rPr>
        <sz val="11"/>
        <color rgb="FF008000"/>
        <rFont val="Calibri"/>
        <family val="2"/>
        <scheme val="minor"/>
      </rPr>
      <t xml:space="preserve">. </t>
    </r>
  </si>
  <si>
    <r>
      <rPr>
        <b/>
        <sz val="11"/>
        <color rgb="FF800080"/>
        <rFont val="Calibri"/>
        <family val="2"/>
        <scheme val="minor"/>
      </rPr>
      <t xml:space="preserve">വചന </t>
    </r>
    <r>
      <rPr>
        <sz val="11"/>
        <color rgb="FF008000"/>
        <rFont val="Calibri"/>
        <family val="2"/>
        <scheme val="minor"/>
      </rPr>
      <t xml:space="preserve">വ ശ </t>
    </r>
    <r>
      <rPr>
        <i/>
        <sz val="11"/>
        <color rgb="FF0000FF"/>
        <rFont val="Calibri"/>
        <family val="2"/>
        <scheme val="minor"/>
      </rPr>
      <t xml:space="preserve">വസ തവ സകലവ സ </t>
    </r>
    <r>
      <rPr>
        <sz val="11"/>
        <color rgb="FF008000"/>
        <rFont val="Calibri"/>
        <family val="2"/>
        <scheme val="minor"/>
      </rPr>
      <t xml:space="preserve">വ </t>
    </r>
    <r>
      <rPr>
        <strike/>
        <sz val="11"/>
        <color rgb="FFFF0000"/>
        <rFont val="Calibri"/>
        <family val="2"/>
        <scheme val="minor"/>
      </rPr>
      <t xml:space="preserve">സ യവ എല ല വര അ ഗ </t>
    </r>
    <r>
      <rPr>
        <sz val="11"/>
        <color rgb="FF008000"/>
        <rFont val="Calibri"/>
        <family val="2"/>
        <scheme val="minor"/>
      </rPr>
      <t xml:space="preserve">കര ക ക വ ൻ യ ഗ യവ മ </t>
    </r>
    <r>
      <rPr>
        <b/>
        <sz val="11"/>
        <color rgb="FF800080"/>
        <rFont val="Calibri"/>
        <family val="2"/>
        <scheme val="minor"/>
      </rPr>
      <t xml:space="preserve">യത </t>
    </r>
    <r>
      <rPr>
        <sz val="11"/>
        <color rgb="FF008000"/>
        <rFont val="Calibri"/>
        <family val="2"/>
        <scheme val="minor"/>
      </rPr>
      <t xml:space="preserve">. </t>
    </r>
  </si>
  <si>
    <r>
      <rPr>
        <i/>
        <sz val="11"/>
        <color rgb="FF0000FF"/>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പന ശ സ </t>
    </r>
    <r>
      <rPr>
        <sz val="11"/>
        <color rgb="FF008000"/>
        <rFont val="Calibri"/>
        <family val="2"/>
        <scheme val="minor"/>
      </rPr>
      <t xml:space="preserve">ക ക ത </t>
    </r>
    <r>
      <rPr>
        <b/>
        <sz val="11"/>
        <color rgb="FF800080"/>
        <rFont val="Calibri"/>
        <family val="2"/>
        <scheme val="minor"/>
      </rPr>
      <t xml:space="preserve">അപ പന </t>
    </r>
    <r>
      <rPr>
        <sz val="11"/>
        <color rgb="FF008000"/>
        <rFont val="Calibri"/>
        <family val="2"/>
        <scheme val="minor"/>
      </rPr>
      <t xml:space="preserve">പ പ ല </t>
    </r>
    <r>
      <rPr>
        <i/>
        <sz val="11"/>
        <color rgb="FF0000FF"/>
        <rFont val="Calibri"/>
        <family val="2"/>
        <scheme val="minor"/>
      </rPr>
      <t xml:space="preserve">അവന ട അപ ക ഷ ക ക ണ ; </t>
    </r>
    <r>
      <rPr>
        <sz val="11"/>
        <color rgb="FF008000"/>
        <rFont val="Calibri"/>
        <family val="2"/>
        <scheme val="minor"/>
      </rPr>
      <t xml:space="preserve">യ </t>
    </r>
    <r>
      <rPr>
        <b/>
        <sz val="11"/>
        <color rgb="FF800080"/>
        <rFont val="Calibri"/>
        <family val="2"/>
        <scheme val="minor"/>
      </rPr>
      <t xml:space="preserve">വനക ക ര </t>
    </r>
    <r>
      <rPr>
        <sz val="11"/>
        <color rgb="FF008000"/>
        <rFont val="Calibri"/>
        <family val="2"/>
        <scheme val="minor"/>
      </rPr>
      <t xml:space="preserve">സഹ ദരന മ ര പ പ ല </t>
    </r>
    <r>
      <rPr>
        <b/>
        <sz val="11"/>
        <color rgb="FF800080"/>
        <rFont val="Calibri"/>
        <family val="2"/>
        <scheme val="minor"/>
      </rPr>
      <t xml:space="preserve">തന ന , </t>
    </r>
  </si>
  <si>
    <r>
      <rPr>
        <b/>
        <sz val="11"/>
        <color rgb="FF800080"/>
        <rFont val="Calibri"/>
        <family val="2"/>
        <scheme val="minor"/>
      </rPr>
      <t xml:space="preserve">അവൻ നല </t>
    </r>
    <r>
      <rPr>
        <sz val="11"/>
        <color rgb="FF008000"/>
        <rFont val="Calibri"/>
        <family val="2"/>
        <scheme val="minor"/>
      </rPr>
      <t xml:space="preserve">ല </t>
    </r>
    <r>
      <rPr>
        <strike/>
        <sz val="11"/>
        <color rgb="FFFF0000"/>
        <rFont val="Calibri"/>
        <family val="2"/>
        <scheme val="minor"/>
      </rPr>
      <t xml:space="preserve">കള കഴ ക കയ ഞ ര ക കമ ള ളവർക ക മ ട ട ത ർക ക കയ സർവ വസൽപ രവ ത ത യ ക ക സമർപ </t>
    </r>
    <r>
      <rPr>
        <sz val="11"/>
        <color rgb="FF008000"/>
        <rFont val="Calibri"/>
        <family val="2"/>
        <scheme val="minor"/>
      </rPr>
      <t xml:space="preserve">പ </t>
    </r>
    <r>
      <rPr>
        <strike/>
        <sz val="11"/>
        <color rgb="FFFF0000"/>
        <rFont val="Calibri"/>
        <family val="2"/>
        <scheme val="minor"/>
      </rPr>
      <t xml:space="preserve">ക കപ പ ട കയ ച യ ത സൽപ </t>
    </r>
    <r>
      <rPr>
        <sz val="11"/>
        <color rgb="FF008000"/>
        <rFont val="Calibri"/>
        <family val="2"/>
        <scheme val="minor"/>
      </rPr>
      <t xml:space="preserve">രവ ത ത കള ൽ </t>
    </r>
    <r>
      <rPr>
        <b/>
        <sz val="11"/>
        <color rgb="FF800080"/>
        <rFont val="Calibri"/>
        <family val="2"/>
        <scheme val="minor"/>
      </rPr>
      <t xml:space="preserve">നല ല സ ക ഷ യ </t>
    </r>
    <r>
      <rPr>
        <sz val="11"/>
        <color rgb="FF008000"/>
        <rFont val="Calibri"/>
        <family val="2"/>
        <scheme val="minor"/>
      </rPr>
      <t xml:space="preserve">പ </t>
    </r>
    <r>
      <rPr>
        <b/>
        <sz val="11"/>
        <color rgb="FF800080"/>
        <rFont val="Calibri"/>
        <family val="2"/>
        <scheme val="minor"/>
      </rPr>
      <t xml:space="preserve">ര പ ച ചവന , ഭക ഷണത ത ന ര ന നവൻ , ഭക ഷണത ത ന </t>
    </r>
    <r>
      <rPr>
        <sz val="11"/>
        <color rgb="FF008000"/>
        <rFont val="Calibri"/>
        <family val="2"/>
        <scheme val="minor"/>
      </rPr>
      <t xml:space="preserve">ര ക </t>
    </r>
    <r>
      <rPr>
        <b/>
        <sz val="11"/>
        <color rgb="FF800080"/>
        <rFont val="Calibri"/>
        <family val="2"/>
        <scheme val="minor"/>
      </rPr>
      <t xml:space="preserve">ക ന നവൻ , വ ശ ദ ധ ക ല കൾ കഴ ക യവൻ , ദണ ഡ പ പ ച ചവൻ , സകല നല ല പ രവ ത ത യ അന ഗമ ച ചവൻ എന ന ഉത തര പറഞ ഞ </t>
    </r>
    <r>
      <rPr>
        <sz val="11"/>
        <color rgb="FF008000"/>
        <rFont val="Calibri"/>
        <family val="2"/>
        <scheme val="minor"/>
      </rPr>
      <t xml:space="preserve">. </t>
    </r>
  </si>
  <si>
    <r>
      <rPr>
        <b/>
        <sz val="11"/>
        <color rgb="FF800080"/>
        <rFont val="Calibri"/>
        <family val="2"/>
        <scheme val="minor"/>
      </rPr>
      <t xml:space="preserve">യ വനക ക ര യ </t>
    </r>
    <r>
      <rPr>
        <sz val="11"/>
        <color rgb="FF008000"/>
        <rFont val="Calibri"/>
        <family val="2"/>
        <scheme val="minor"/>
      </rPr>
      <t xml:space="preserve">വ ധവമ ര </t>
    </r>
    <r>
      <rPr>
        <b/>
        <sz val="11"/>
        <color rgb="FF800080"/>
        <rFont val="Calibri"/>
        <family val="2"/>
        <scheme val="minor"/>
      </rPr>
      <t xml:space="preserve">സ ക ഷ ച ച ക ള ള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ക ര സ ത വ ന വ </t>
    </r>
    <r>
      <rPr>
        <i/>
        <sz val="11"/>
        <color rgb="FF0000FF"/>
        <rFont val="Calibri"/>
        <family val="2"/>
        <scheme val="minor"/>
      </rPr>
      <t xml:space="preserve">ട ട പ </t>
    </r>
    <r>
      <rPr>
        <sz val="11"/>
        <color rgb="FF008000"/>
        <rFont val="Calibri"/>
        <family val="2"/>
        <scheme val="minor"/>
      </rPr>
      <t xml:space="preserve">ര </t>
    </r>
    <r>
      <rPr>
        <strike/>
        <sz val="11"/>
        <color rgb="FFFF0000"/>
        <rFont val="Calibri"/>
        <family val="2"/>
        <scheme val="minor"/>
      </rPr>
      <t xml:space="preserve">ധമ </t>
    </r>
    <r>
      <rPr>
        <sz val="11"/>
        <color rgb="FF008000"/>
        <rFont val="Calibri"/>
        <family val="2"/>
        <scheme val="minor"/>
      </rPr>
      <t xml:space="preserve">യ </t>
    </r>
    <r>
      <rPr>
        <strike/>
        <sz val="11"/>
        <color rgb="FFFF0000"/>
        <rFont val="Calibri"/>
        <family val="2"/>
        <scheme val="minor"/>
      </rPr>
      <t xml:space="preserve">അവര ട ശ ര ര ക മ ഹങ ങൾ വർദ ധ ച ച വര </t>
    </r>
    <r>
      <rPr>
        <sz val="11"/>
        <color rgb="FF008000"/>
        <rFont val="Calibri"/>
        <family val="2"/>
        <scheme val="minor"/>
      </rPr>
      <t xml:space="preserve">മ പ ൾ വ വ ഹ </t>
    </r>
    <r>
      <rPr>
        <b/>
        <sz val="11"/>
        <color rgb="FF800080"/>
        <rFont val="Calibri"/>
        <family val="2"/>
        <scheme val="minor"/>
      </rPr>
      <t xml:space="preserve">കഴ ക ക </t>
    </r>
    <r>
      <rPr>
        <sz val="11"/>
        <color rgb="FF008000"/>
        <rFont val="Calibri"/>
        <family val="2"/>
        <scheme val="minor"/>
      </rPr>
      <t xml:space="preserve">വ ൻ </t>
    </r>
    <r>
      <rPr>
        <b/>
        <sz val="11"/>
        <color rgb="FF800080"/>
        <rFont val="Calibri"/>
        <family val="2"/>
        <scheme val="minor"/>
      </rPr>
      <t xml:space="preserve">ആഗ രഹ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</si>
  <si>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അവർ തങ ങള </t>
    </r>
    <r>
      <rPr>
        <sz val="11"/>
        <color rgb="FF008000"/>
        <rFont val="Calibri"/>
        <family val="2"/>
        <scheme val="minor"/>
      </rPr>
      <t xml:space="preserve">ട ആദ </t>
    </r>
    <r>
      <rPr>
        <b/>
        <sz val="11"/>
        <color rgb="FF800080"/>
        <rFont val="Calibri"/>
        <family val="2"/>
        <scheme val="minor"/>
      </rPr>
      <t xml:space="preserve">യക ല വ ശ വ സ വ ട ട കളഞ ഞത </t>
    </r>
    <r>
      <rPr>
        <sz val="11"/>
        <color rgb="FF008000"/>
        <rFont val="Calibri"/>
        <family val="2"/>
        <scheme val="minor"/>
      </rPr>
      <t xml:space="preserve">ക </t>
    </r>
    <r>
      <rPr>
        <b/>
        <sz val="11"/>
        <color rgb="FF800080"/>
        <rFont val="Calibri"/>
        <family val="2"/>
        <scheme val="minor"/>
      </rPr>
      <t xml:space="preserve">ണ ട ന നക </t>
    </r>
    <r>
      <rPr>
        <sz val="11"/>
        <color rgb="FF008000"/>
        <rFont val="Calibri"/>
        <family val="2"/>
        <scheme val="minor"/>
      </rPr>
      <t xml:space="preserve">ക ശ ക ഷ വ ധ ഉണ ട . </t>
    </r>
  </si>
  <si>
    <r>
      <rPr>
        <b/>
        <sz val="11"/>
        <color rgb="FF800080"/>
        <rFont val="Calibri"/>
        <family val="2"/>
        <scheme val="minor"/>
      </rPr>
      <t xml:space="preserve">വ ലക ക ര യ ച ന ന </t>
    </r>
    <r>
      <rPr>
        <sz val="11"/>
        <color rgb="FF008000"/>
        <rFont val="Calibri"/>
        <family val="2"/>
        <scheme val="minor"/>
      </rPr>
      <t xml:space="preserve">വ ട </t>
    </r>
    <r>
      <rPr>
        <b/>
        <sz val="11"/>
        <color rgb="FF800080"/>
        <rFont val="Calibri"/>
        <family val="2"/>
        <scheme val="minor"/>
      </rPr>
      <t xml:space="preserve">കള ച </t>
    </r>
    <r>
      <rPr>
        <sz val="11"/>
        <color rgb="FF008000"/>
        <rFont val="Calibri"/>
        <family val="2"/>
        <scheme val="minor"/>
      </rPr>
      <t xml:space="preserve">റ </t>
    </r>
    <r>
      <rPr>
        <b/>
        <sz val="11"/>
        <color rgb="FF800080"/>
        <rFont val="Calibri"/>
        <family val="2"/>
        <scheme val="minor"/>
      </rPr>
      <t xml:space="preserve">റ സഞ ചര ച ച , വ ലക ക ര </t>
    </r>
    <r>
      <rPr>
        <sz val="11"/>
        <color rgb="FF008000"/>
        <rFont val="Calibri"/>
        <family val="2"/>
        <scheme val="minor"/>
      </rPr>
      <t xml:space="preserve">യ </t>
    </r>
    <r>
      <rPr>
        <strike/>
        <sz val="11"/>
        <color rgb="FFFF0000"/>
        <rFont val="Calibri"/>
        <family val="2"/>
        <scheme val="minor"/>
      </rPr>
      <t xml:space="preserve">ര ക ക വ ന ശ ല ക ക ; അലസര യ ര ക ക ക </t>
    </r>
    <r>
      <rPr>
        <sz val="11"/>
        <color rgb="FF008000"/>
        <rFont val="Calibri"/>
        <family val="2"/>
        <scheme val="minor"/>
      </rPr>
      <t xml:space="preserve">മ ത രമല ല , </t>
    </r>
    <r>
      <rPr>
        <b/>
        <sz val="11"/>
        <color rgb="FF800080"/>
        <rFont val="Calibri"/>
        <family val="2"/>
        <scheme val="minor"/>
      </rPr>
      <t xml:space="preserve">ചങ ങലക ക </t>
    </r>
    <r>
      <rPr>
        <sz val="11"/>
        <color rgb="FF008000"/>
        <rFont val="Calibri"/>
        <family val="2"/>
        <scheme val="minor"/>
      </rPr>
      <t xml:space="preserve">ര </t>
    </r>
    <r>
      <rPr>
        <b/>
        <sz val="11"/>
        <color rgb="FF800080"/>
        <rFont val="Calibri"/>
        <family val="2"/>
        <scheme val="minor"/>
      </rPr>
      <t xml:space="preserve">ആശ ചര യക ക ര ആയ , ആവശ യമ ല ല </t>
    </r>
    <r>
      <rPr>
        <sz val="11"/>
        <color rgb="FF008000"/>
        <rFont val="Calibri"/>
        <family val="2"/>
        <scheme val="minor"/>
      </rPr>
      <t xml:space="preserve">ത തത സ സ ര ക ക കയ ച യ യ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</si>
  <si>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യ വനക ക </t>
    </r>
    <r>
      <rPr>
        <sz val="11"/>
        <color rgb="FF008000"/>
        <rFont val="Calibri"/>
        <family val="2"/>
        <scheme val="minor"/>
      </rPr>
      <t xml:space="preserve">ർ വ വ ഹ </t>
    </r>
    <r>
      <rPr>
        <b/>
        <sz val="11"/>
        <color rgb="FF800080"/>
        <rFont val="Calibri"/>
        <family val="2"/>
        <scheme val="minor"/>
      </rPr>
      <t xml:space="preserve">കഴ </t>
    </r>
    <r>
      <rPr>
        <sz val="11"/>
        <color rgb="FF008000"/>
        <rFont val="Calibri"/>
        <family val="2"/>
        <scheme val="minor"/>
      </rPr>
      <t xml:space="preserve">ക ക </t>
    </r>
    <r>
      <rPr>
        <b/>
        <sz val="11"/>
        <color rgb="FF800080"/>
        <rFont val="Calibri"/>
        <family val="2"/>
        <scheme val="minor"/>
      </rPr>
      <t xml:space="preserve">കയ മക കള പ രസവ ക ക കയ </t>
    </r>
    <r>
      <rPr>
        <sz val="11"/>
        <color rgb="FF008000"/>
        <rFont val="Calibri"/>
        <family val="2"/>
        <scheme val="minor"/>
      </rPr>
      <t xml:space="preserve">വ ട </t>
    </r>
    <r>
      <rPr>
        <b/>
        <sz val="11"/>
        <color rgb="FF800080"/>
        <rFont val="Calibri"/>
        <family val="2"/>
        <scheme val="minor"/>
      </rPr>
      <t xml:space="preserve">കള വളർത ത കയ ദ ഷ ടതയ </t>
    </r>
    <r>
      <rPr>
        <sz val="11"/>
        <color rgb="FF008000"/>
        <rFont val="Calibri"/>
        <family val="2"/>
        <scheme val="minor"/>
      </rPr>
      <t xml:space="preserve">ക ക </t>
    </r>
    <r>
      <rPr>
        <b/>
        <sz val="11"/>
        <color rgb="FF800080"/>
        <rFont val="Calibri"/>
        <family val="2"/>
        <scheme val="minor"/>
      </rPr>
      <t xml:space="preserve">പ രത </t>
    </r>
    <r>
      <rPr>
        <sz val="11"/>
        <color rgb="FF008000"/>
        <rFont val="Calibri"/>
        <family val="2"/>
        <scheme val="minor"/>
      </rPr>
      <t xml:space="preserve">ക </t>
    </r>
    <r>
      <rPr>
        <b/>
        <sz val="11"/>
        <color rgb="FF800080"/>
        <rFont val="Calibri"/>
        <family val="2"/>
        <scheme val="minor"/>
      </rPr>
      <t xml:space="preserve">ലമ യ </t>
    </r>
    <r>
      <rPr>
        <sz val="11"/>
        <color rgb="FF008000"/>
        <rFont val="Calibri"/>
        <family val="2"/>
        <scheme val="minor"/>
      </rPr>
      <t xml:space="preserve">ഒന ന </t>
    </r>
    <r>
      <rPr>
        <b/>
        <sz val="11"/>
        <color rgb="FF800080"/>
        <rFont val="Calibri"/>
        <family val="2"/>
        <scheme val="minor"/>
      </rPr>
      <t xml:space="preserve">ച യ യ </t>
    </r>
    <r>
      <rPr>
        <sz val="11"/>
        <color rgb="FF008000"/>
        <rFont val="Calibri"/>
        <family val="2"/>
        <scheme val="minor"/>
      </rPr>
      <t xml:space="preserve">ത ര ക </t>
    </r>
    <r>
      <rPr>
        <b/>
        <sz val="11"/>
        <color rgb="FF800080"/>
        <rFont val="Calibri"/>
        <family val="2"/>
        <scheme val="minor"/>
      </rPr>
      <t xml:space="preserve">ക കയ വ ണ </t>
    </r>
    <r>
      <rPr>
        <sz val="11"/>
        <color rgb="FF008000"/>
        <rFont val="Calibri"/>
        <family val="2"/>
        <scheme val="minor"/>
      </rPr>
      <t xml:space="preserve">എന ന ഞ ൻ ഇച ഛ ക ക ന ന . </t>
    </r>
  </si>
  <si>
    <r>
      <rPr>
        <strike/>
        <sz val="11"/>
        <color rgb="FFFF0000"/>
        <rFont val="Calibri"/>
        <family val="2"/>
        <scheme val="minor"/>
      </rPr>
      <t xml:space="preserve">ഇപ പ ൾ തന ന </t>
    </r>
    <r>
      <rPr>
        <sz val="11"/>
        <color rgb="FF008000"/>
        <rFont val="Calibri"/>
        <family val="2"/>
        <scheme val="minor"/>
      </rPr>
      <t xml:space="preserve">ച ലർ സ ത ത ന </t>
    </r>
    <r>
      <rPr>
        <b/>
        <sz val="11"/>
        <color rgb="FF800080"/>
        <rFont val="Calibri"/>
        <family val="2"/>
        <scheme val="minor"/>
      </rPr>
      <t xml:space="preserve">അന ഗമ ച ച </t>
    </r>
    <r>
      <rPr>
        <sz val="11"/>
        <color rgb="FF008000"/>
        <rFont val="Calibri"/>
        <family val="2"/>
        <scheme val="minor"/>
      </rPr>
      <t xml:space="preserve">പ </t>
    </r>
    <r>
      <rPr>
        <i/>
        <sz val="11"/>
        <color rgb="FF0000FF"/>
        <rFont val="Calibri"/>
        <family val="2"/>
        <scheme val="minor"/>
      </rPr>
      <t xml:space="preserve">യ ര ക ക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 </t>
    </r>
  </si>
  <si>
    <r>
      <rPr>
        <strike/>
        <sz val="11"/>
        <color rgb="FFFF0000"/>
        <rFont val="Calibri"/>
        <family val="2"/>
        <scheme val="minor"/>
      </rPr>
      <t xml:space="preserve">ഏത ങ ക ല </t>
    </r>
    <r>
      <rPr>
        <sz val="11"/>
        <color rgb="FF008000"/>
        <rFont val="Calibri"/>
        <family val="2"/>
        <scheme val="minor"/>
      </rPr>
      <t xml:space="preserve">വ ശ </t>
    </r>
    <r>
      <rPr>
        <b/>
        <sz val="11"/>
        <color rgb="FF800080"/>
        <rFont val="Calibri"/>
        <family val="2"/>
        <scheme val="minor"/>
      </rPr>
      <t xml:space="preserve">വസ ച ചവള </t>
    </r>
    <r>
      <rPr>
        <sz val="11"/>
        <color rgb="FF008000"/>
        <rFont val="Calibri"/>
        <family val="2"/>
        <scheme val="minor"/>
      </rPr>
      <t xml:space="preserve">വ ധവമ </t>
    </r>
    <r>
      <rPr>
        <b/>
        <sz val="11"/>
        <color rgb="FF800080"/>
        <rFont val="Calibri"/>
        <family val="2"/>
        <scheme val="minor"/>
      </rPr>
      <t xml:space="preserve">ര ട ക ട ബ </t>
    </r>
    <r>
      <rPr>
        <sz val="11"/>
        <color rgb="FF008000"/>
        <rFont val="Calibri"/>
        <family val="2"/>
        <scheme val="minor"/>
      </rPr>
      <t xml:space="preserve">ഉണ ട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അവർ അവർക </t>
    </r>
    <r>
      <rPr>
        <sz val="11"/>
        <color rgb="FF008000"/>
        <rFont val="Calibri"/>
        <family val="2"/>
        <scheme val="minor"/>
      </rPr>
      <t xml:space="preserve">ക </t>
    </r>
    <r>
      <rPr>
        <b/>
        <sz val="11"/>
        <color rgb="FF800080"/>
        <rFont val="Calibri"/>
        <family val="2"/>
        <scheme val="minor"/>
      </rPr>
      <t xml:space="preserve">ആവശ യമ ള ള സഹ യ ച യ യട </t>
    </r>
    <r>
      <rPr>
        <sz val="11"/>
        <color rgb="FF008000"/>
        <rFont val="Calibri"/>
        <family val="2"/>
        <scheme val="minor"/>
      </rPr>
      <t xml:space="preserve">ട ; സഭയ ക ക </t>
    </r>
    <r>
      <rPr>
        <strike/>
        <sz val="11"/>
        <color rgb="FFFF0000"/>
        <rFont val="Calibri"/>
        <family val="2"/>
        <scheme val="minor"/>
      </rPr>
      <t xml:space="preserve">ഭ ര വര ത തര ത ; </t>
    </r>
    <r>
      <rPr>
        <sz val="11"/>
        <color rgb="FF008000"/>
        <rFont val="Calibri"/>
        <family val="2"/>
        <scheme val="minor"/>
      </rPr>
      <t xml:space="preserve">യഥ ർത ഥ വ ധവമ ര </t>
    </r>
    <r>
      <rPr>
        <b/>
        <sz val="11"/>
        <color rgb="FF800080"/>
        <rFont val="Calibri"/>
        <family val="2"/>
        <scheme val="minor"/>
      </rPr>
      <t xml:space="preserve">സഹ യ </t>
    </r>
    <r>
      <rPr>
        <sz val="11"/>
        <color rgb="FF008000"/>
        <rFont val="Calibri"/>
        <family val="2"/>
        <scheme val="minor"/>
      </rPr>
      <t xml:space="preserve">ക ക </t>
    </r>
    <r>
      <rPr>
        <b/>
        <sz val="11"/>
        <color rgb="FF800080"/>
        <rFont val="Calibri"/>
        <family val="2"/>
        <scheme val="minor"/>
      </rPr>
      <t xml:space="preserve">വ ൻ വ ണ ട അത ന ഭ ര ഒന ന വര ത തര ത . </t>
    </r>
  </si>
  <si>
    <r>
      <rPr>
        <b/>
        <sz val="11"/>
        <color rgb="FF800080"/>
        <rFont val="Calibri"/>
        <family val="2"/>
        <scheme val="minor"/>
      </rPr>
      <t xml:space="preserve">നല ല പ രമ ണ കള നടത ത </t>
    </r>
    <r>
      <rPr>
        <sz val="11"/>
        <color rgb="FF008000"/>
        <rFont val="Calibri"/>
        <family val="2"/>
        <scheme val="minor"/>
      </rPr>
      <t xml:space="preserve">ന ന മ പ പന മ </t>
    </r>
    <r>
      <rPr>
        <i/>
        <sz val="11"/>
        <color rgb="FF0000FF"/>
        <rFont val="Calibri"/>
        <family val="2"/>
        <scheme val="minor"/>
      </rPr>
      <t xml:space="preserve">ർ ഇരട ട ബഹ മ നത ത ന യ ഗ യര യ </t>
    </r>
    <r>
      <rPr>
        <sz val="11"/>
        <color rgb="FF008000"/>
        <rFont val="Calibri"/>
        <family val="2"/>
        <scheme val="minor"/>
      </rPr>
      <t xml:space="preserve">ര </t>
    </r>
    <r>
      <rPr>
        <strike/>
        <sz val="11"/>
        <color rgb="FFFF0000"/>
        <rFont val="Calibri"/>
        <family val="2"/>
        <scheme val="minor"/>
      </rPr>
      <t xml:space="preserve">, പ രത യ </t>
    </r>
    <r>
      <rPr>
        <sz val="11"/>
        <color rgb="FF008000"/>
        <rFont val="Calibri"/>
        <family val="2"/>
        <scheme val="minor"/>
      </rPr>
      <t xml:space="preserve">ക </t>
    </r>
    <r>
      <rPr>
        <i/>
        <sz val="11"/>
        <color rgb="FF0000FF"/>
        <rFont val="Calibri"/>
        <family val="2"/>
        <scheme val="minor"/>
      </rPr>
      <t xml:space="preserve">ക ണ ; വ ശ ഷ </t>
    </r>
    <r>
      <rPr>
        <sz val="11"/>
        <color rgb="FF008000"/>
        <rFont val="Calibri"/>
        <family val="2"/>
        <scheme val="minor"/>
      </rPr>
      <t xml:space="preserve">ൽ വചനത ത ല ഉപദ ശത ത ല അദ ധ വ ന ക ക ന </t>
    </r>
    <r>
      <rPr>
        <b/>
        <sz val="11"/>
        <color rgb="FF800080"/>
        <rFont val="Calibri"/>
        <family val="2"/>
        <scheme val="minor"/>
      </rPr>
      <t xml:space="preserve">നവർ </t>
    </r>
    <r>
      <rPr>
        <sz val="11"/>
        <color rgb="FF008000"/>
        <rFont val="Calibri"/>
        <family val="2"/>
        <scheme val="minor"/>
      </rPr>
      <t xml:space="preserve">തന ന </t>
    </r>
    <r>
      <rPr>
        <strike/>
        <sz val="11"/>
        <color rgb="FFFF0000"/>
        <rFont val="Calibri"/>
        <family val="2"/>
        <scheme val="minor"/>
      </rPr>
      <t xml:space="preserve">, ഇരട ട മ നത ത ന യ ഗ യര യ പര ഗണ ക ക ക </t>
    </r>
    <r>
      <rPr>
        <sz val="11"/>
        <color rgb="FF008000"/>
        <rFont val="Calibri"/>
        <family val="2"/>
        <scheme val="minor"/>
      </rPr>
      <t xml:space="preserve">. </t>
    </r>
  </si>
  <si>
    <r>
      <rPr>
        <b/>
        <sz val="11"/>
        <color rgb="FF800080"/>
        <rFont val="Calibri"/>
        <family val="2"/>
        <scheme val="minor"/>
      </rPr>
      <t xml:space="preserve">" ന ഒര ക കല </t>
    </r>
    <r>
      <rPr>
        <sz val="11"/>
        <color rgb="FF008000"/>
        <rFont val="Calibri"/>
        <family val="2"/>
        <scheme val="minor"/>
      </rPr>
      <t xml:space="preserve">ത ന </t>
    </r>
    <r>
      <rPr>
        <i/>
        <sz val="11"/>
        <color rgb="FF0000FF"/>
        <rFont val="Calibri"/>
        <family val="2"/>
        <scheme val="minor"/>
      </rPr>
      <t xml:space="preserve">നര ത , ത </t>
    </r>
    <r>
      <rPr>
        <sz val="11"/>
        <color rgb="FF008000"/>
        <rFont val="Calibri"/>
        <family val="2"/>
        <scheme val="minor"/>
      </rPr>
      <t xml:space="preserve">ന </t>
    </r>
    <r>
      <rPr>
        <b/>
        <sz val="11"/>
        <color rgb="FF800080"/>
        <rFont val="Calibri"/>
        <family val="2"/>
        <scheme val="minor"/>
      </rPr>
      <t xml:space="preserve">നര </t>
    </r>
    <r>
      <rPr>
        <sz val="11"/>
        <color rgb="FF008000"/>
        <rFont val="Calibri"/>
        <family val="2"/>
        <scheme val="minor"/>
      </rPr>
      <t xml:space="preserve">ത </t>
    </r>
    <r>
      <rPr>
        <strike/>
        <sz val="11"/>
        <color rgb="FFFF0000"/>
        <rFont val="Calibri"/>
        <family val="2"/>
        <scheme val="minor"/>
      </rPr>
      <t xml:space="preserve">ക ക മ പ ൾ ക ളയ ട വ യ മ ട ക ക ട ടര ത " </t>
    </r>
    <r>
      <rPr>
        <sz val="11"/>
        <color rgb="FF008000"/>
        <rFont val="Calibri"/>
        <family val="2"/>
        <scheme val="minor"/>
      </rPr>
      <t xml:space="preserve">എന ന </t>
    </r>
    <r>
      <rPr>
        <strike/>
        <sz val="11"/>
        <color rgb="FFFF0000"/>
        <rFont val="Calibri"/>
        <family val="2"/>
        <scheme val="minor"/>
      </rPr>
      <t xml:space="preserve">; </t>
    </r>
    <r>
      <rPr>
        <sz val="11"/>
        <color rgb="FF008000"/>
        <rFont val="Calibri"/>
        <family val="2"/>
        <scheme val="minor"/>
      </rPr>
      <t xml:space="preserve">" വ ലക ക രൻ തന റ ക ല ക ക യ ഗ യൻ " എന ന ത ര വ ഴ ത ത പറയ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</si>
  <si>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മ പ പന റ ന ര </t>
    </r>
    <r>
      <rPr>
        <sz val="11"/>
        <color rgb="FF008000"/>
        <rFont val="Calibri"/>
        <family val="2"/>
        <scheme val="minor"/>
      </rPr>
      <t xml:space="preserve">രണ ട മ ന ന സ ക ഷ കള ട </t>
    </r>
    <r>
      <rPr>
        <strike/>
        <sz val="11"/>
        <color rgb="FFFF0000"/>
        <rFont val="Calibri"/>
        <family val="2"/>
        <scheme val="minor"/>
      </rPr>
      <t xml:space="preserve">ത ള </t>
    </r>
    <r>
      <rPr>
        <sz val="11"/>
        <color rgb="FF008000"/>
        <rFont val="Calibri"/>
        <family val="2"/>
        <scheme val="minor"/>
      </rPr>
      <t xml:space="preserve">വ </t>
    </r>
    <r>
      <rPr>
        <b/>
        <sz val="11"/>
        <color rgb="FF800080"/>
        <rFont val="Calibri"/>
        <family val="2"/>
        <scheme val="minor"/>
      </rPr>
      <t xml:space="preserve">മ ഴ യല </t>
    </r>
    <r>
      <rPr>
        <sz val="11"/>
        <color rgb="FF008000"/>
        <rFont val="Calibri"/>
        <family val="2"/>
        <scheme val="minor"/>
      </rPr>
      <t xml:space="preserve">ല ത ഒര </t>
    </r>
    <r>
      <rPr>
        <strike/>
        <sz val="11"/>
        <color rgb="FFFF0000"/>
        <rFont val="Calibri"/>
        <family val="2"/>
        <scheme val="minor"/>
      </rPr>
      <t xml:space="preserve">മ പ പന റ ന ര </t>
    </r>
    <r>
      <rPr>
        <sz val="11"/>
        <color rgb="FF008000"/>
        <rFont val="Calibri"/>
        <family val="2"/>
        <scheme val="minor"/>
      </rPr>
      <t xml:space="preserve">ക റ </t>
    </r>
    <r>
      <rPr>
        <b/>
        <sz val="11"/>
        <color rgb="FF800080"/>
        <rFont val="Calibri"/>
        <family val="2"/>
        <scheme val="minor"/>
      </rPr>
      <t xml:space="preserve">റവ സ വ കര </t>
    </r>
    <r>
      <rPr>
        <sz val="11"/>
        <color rgb="FF008000"/>
        <rFont val="Calibri"/>
        <family val="2"/>
        <scheme val="minor"/>
      </rPr>
      <t xml:space="preserve">ക കര ത . </t>
    </r>
  </si>
  <si>
    <r>
      <rPr>
        <i/>
        <sz val="11"/>
        <color rgb="FF0000FF"/>
        <rFont val="Calibri"/>
        <family val="2"/>
        <scheme val="minor"/>
      </rPr>
      <t xml:space="preserve">മ </t>
    </r>
    <r>
      <rPr>
        <sz val="11"/>
        <color rgb="FF008000"/>
        <rFont val="Calibri"/>
        <family val="2"/>
        <scheme val="minor"/>
      </rPr>
      <t xml:space="preserve">പ </t>
    </r>
    <r>
      <rPr>
        <i/>
        <sz val="11"/>
        <color rgb="FF0000FF"/>
        <rFont val="Calibri"/>
        <family val="2"/>
        <scheme val="minor"/>
      </rPr>
      <t xml:space="preserve">പന അമ മയ യ ഇളയവന സഹ ദരന മ </t>
    </r>
    <r>
      <rPr>
        <sz val="11"/>
        <color rgb="FF008000"/>
        <rFont val="Calibri"/>
        <family val="2"/>
        <scheme val="minor"/>
      </rPr>
      <t xml:space="preserve">ര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എല ല വര യ ബഹ </t>
    </r>
    <r>
      <rPr>
        <sz val="11"/>
        <color rgb="FF008000"/>
        <rFont val="Calibri"/>
        <family val="2"/>
        <scheme val="minor"/>
      </rPr>
      <t xml:space="preserve">മ </t>
    </r>
    <r>
      <rPr>
        <b/>
        <sz val="11"/>
        <color rgb="FF800080"/>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ഇളയ സ ത ര കള പ ർണ ണന ർമ മലതയ ട സഹ ദര കള പ പ ല യ പ രബ ധ പ പ ക </t>
    </r>
    <r>
      <rPr>
        <sz val="11"/>
        <color rgb="FF008000"/>
        <rFont val="Calibri"/>
        <family val="2"/>
        <scheme val="minor"/>
      </rPr>
      <t xml:space="preserve">ക ക . </t>
    </r>
  </si>
  <si>
    <r>
      <rPr>
        <strike/>
        <sz val="11"/>
        <color rgb="FFFF0000"/>
        <rFont val="Calibri"/>
        <family val="2"/>
        <scheme val="minor"/>
      </rPr>
      <t xml:space="preserve">പ പത ത ൽ ത ടര ന നവര , </t>
    </r>
    <r>
      <rPr>
        <sz val="11"/>
        <color rgb="FF008000"/>
        <rFont val="Calibri"/>
        <family val="2"/>
        <scheme val="minor"/>
      </rPr>
      <t xml:space="preserve">ശ ഷമ ള </t>
    </r>
    <r>
      <rPr>
        <b/>
        <sz val="11"/>
        <color rgb="FF800080"/>
        <rFont val="Calibri"/>
        <family val="2"/>
        <scheme val="minor"/>
      </rPr>
      <t xml:space="preserve">ളവര ഭയപ പ ട ണ ടത </t>
    </r>
    <r>
      <rPr>
        <sz val="11"/>
        <color rgb="FF008000"/>
        <rFont val="Calibri"/>
        <family val="2"/>
        <scheme val="minor"/>
      </rPr>
      <t xml:space="preserve">ന </t>
    </r>
    <r>
      <rPr>
        <i/>
        <sz val="11"/>
        <color rgb="FF0000FF"/>
        <rFont val="Calibri"/>
        <family val="2"/>
        <scheme val="minor"/>
      </rPr>
      <t xml:space="preserve">അവൻ പ പ ച </t>
    </r>
    <r>
      <rPr>
        <sz val="11"/>
        <color rgb="FF008000"/>
        <rFont val="Calibri"/>
        <family val="2"/>
        <scheme val="minor"/>
      </rPr>
      <t xml:space="preserve">യ </t>
    </r>
    <r>
      <rPr>
        <i/>
        <sz val="11"/>
        <color rgb="FF0000FF"/>
        <rFont val="Calibri"/>
        <family val="2"/>
        <scheme val="minor"/>
      </rPr>
      <t xml:space="preserve">യ ന നവര </t>
    </r>
    <r>
      <rPr>
        <sz val="11"/>
        <color rgb="FF008000"/>
        <rFont val="Calibri"/>
        <family val="2"/>
        <scheme val="minor"/>
      </rPr>
      <t xml:space="preserve">എല ല വര ക </t>
    </r>
    <r>
      <rPr>
        <b/>
        <sz val="11"/>
        <color rgb="FF800080"/>
        <rFont val="Calibri"/>
        <family val="2"/>
        <scheme val="minor"/>
      </rPr>
      <t xml:space="preserve">ൺക ത ള യ ച ച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</si>
  <si>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ദ വവ </t>
    </r>
    <r>
      <rPr>
        <sz val="11"/>
        <color rgb="FF008000"/>
        <rFont val="Calibri"/>
        <family val="2"/>
        <scheme val="minor"/>
      </rPr>
      <t xml:space="preserve">യ </t>
    </r>
    <r>
      <rPr>
        <b/>
        <sz val="11"/>
        <color rgb="FF800080"/>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i/>
        <sz val="11"/>
        <color rgb="FF0000FF"/>
        <rFont val="Calibri"/>
        <family val="2"/>
        <scheme val="minor"/>
      </rPr>
      <t xml:space="preserve">റ </t>
    </r>
    <r>
      <rPr>
        <sz val="11"/>
        <color rgb="FF008000"/>
        <rFont val="Calibri"/>
        <family val="2"/>
        <scheme val="minor"/>
      </rPr>
      <t xml:space="preserve">യ ത രഞ ഞ ട ക കപ പ ട ട ദ തന മ ര </t>
    </r>
    <r>
      <rPr>
        <i/>
        <sz val="11"/>
        <color rgb="FF0000FF"/>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മ പ </t>
    </r>
    <r>
      <rPr>
        <sz val="11"/>
        <color rgb="FF008000"/>
        <rFont val="Calibri"/>
        <family val="2"/>
        <scheme val="minor"/>
      </rPr>
      <t xml:space="preserve">ക </t>
    </r>
    <r>
      <rPr>
        <b/>
        <sz val="11"/>
        <color rgb="FF800080"/>
        <rFont val="Calibri"/>
        <family val="2"/>
        <scheme val="minor"/>
      </rPr>
      <t xml:space="preserve">ന പക ഷവ ദ ക ട ത ഈ കല പനകള പ രമ ണ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ത ര വചനത ത ൽ ഒന </t>
    </r>
    <r>
      <rPr>
        <sz val="11"/>
        <color rgb="FF008000"/>
        <rFont val="Calibri"/>
        <family val="2"/>
        <scheme val="minor"/>
      </rPr>
      <t xml:space="preserve">ന </t>
    </r>
    <r>
      <rPr>
        <i/>
        <sz val="11"/>
        <color rgb="FF0000FF"/>
        <rFont val="Calibri"/>
        <family val="2"/>
        <scheme val="minor"/>
      </rPr>
      <t xml:space="preserve">മറച ച വ ക ക ത ര ക ക വ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കല പ ക ക ന ന . </t>
    </r>
  </si>
  <si>
    <r>
      <rPr>
        <i/>
        <sz val="11"/>
        <color rgb="FF0000FF"/>
        <rFont val="Calibri"/>
        <family val="2"/>
        <scheme val="minor"/>
      </rPr>
      <t xml:space="preserve">ആര ട </t>
    </r>
    <r>
      <rPr>
        <sz val="11"/>
        <color rgb="FF008000"/>
        <rFont val="Calibri"/>
        <family val="2"/>
        <scheme val="minor"/>
      </rPr>
      <t xml:space="preserve">യ </t>
    </r>
    <r>
      <rPr>
        <b/>
        <sz val="11"/>
        <color rgb="FF800080"/>
        <rFont val="Calibri"/>
        <family val="2"/>
        <scheme val="minor"/>
      </rPr>
      <t xml:space="preserve">കയ യ ൽ </t>
    </r>
    <r>
      <rPr>
        <sz val="11"/>
        <color rgb="FF008000"/>
        <rFont val="Calibri"/>
        <family val="2"/>
        <scheme val="minor"/>
      </rPr>
      <t xml:space="preserve">വ ഗത ത ൽ ക </t>
    </r>
    <r>
      <rPr>
        <b/>
        <sz val="11"/>
        <color rgb="FF800080"/>
        <rFont val="Calibri"/>
        <family val="2"/>
        <scheme val="minor"/>
      </rPr>
      <t xml:space="preserve">വ യ </t>
    </r>
    <r>
      <rPr>
        <sz val="11"/>
        <color rgb="FF008000"/>
        <rFont val="Calibri"/>
        <family val="2"/>
        <scheme val="minor"/>
      </rPr>
      <t xml:space="preserve">ക </t>
    </r>
    <r>
      <rPr>
        <b/>
        <sz val="11"/>
        <color rgb="FF800080"/>
        <rFont val="Calibri"/>
        <family val="2"/>
        <scheme val="minor"/>
      </rPr>
      <t xml:space="preserve">കര ത ; മറ റ ള ളവര </t>
    </r>
    <r>
      <rPr>
        <sz val="11"/>
        <color rgb="FF008000"/>
        <rFont val="Calibri"/>
        <family val="2"/>
        <scheme val="minor"/>
      </rPr>
      <t xml:space="preserve">ട പ പങ ങള ൽ </t>
    </r>
    <r>
      <rPr>
        <b/>
        <sz val="11"/>
        <color rgb="FF800080"/>
        <rFont val="Calibri"/>
        <family val="2"/>
        <scheme val="minor"/>
      </rPr>
      <t xml:space="preserve">പങ </t>
    </r>
    <r>
      <rPr>
        <sz val="11"/>
        <color rgb="FF008000"/>
        <rFont val="Calibri"/>
        <family val="2"/>
        <scheme val="minor"/>
      </rPr>
      <t xml:space="preserve">ക </t>
    </r>
    <r>
      <rPr>
        <b/>
        <sz val="11"/>
        <color rgb="FF800080"/>
        <rFont val="Calibri"/>
        <family val="2"/>
        <scheme val="minor"/>
      </rPr>
      <t xml:space="preserve">ള യ 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ന ത തന ന ന </t>
    </r>
    <r>
      <rPr>
        <b/>
        <sz val="11"/>
        <color rgb="FF800080"/>
        <rFont val="Calibri"/>
        <family val="2"/>
        <scheme val="minor"/>
      </rPr>
      <t xml:space="preserve">അറ യട ട </t>
    </r>
    <r>
      <rPr>
        <sz val="11"/>
        <color rgb="FF008000"/>
        <rFont val="Calibri"/>
        <family val="2"/>
        <scheme val="minor"/>
      </rPr>
      <t xml:space="preserve">. </t>
    </r>
  </si>
  <si>
    <r>
      <rPr>
        <sz val="11"/>
        <color rgb="FF008000"/>
        <rFont val="Calibri"/>
        <family val="2"/>
        <scheme val="minor"/>
      </rPr>
      <t xml:space="preserve">ഇന </t>
    </r>
    <r>
      <rPr>
        <b/>
        <sz val="11"/>
        <color rgb="FF800080"/>
        <rFont val="Calibri"/>
        <family val="2"/>
        <scheme val="minor"/>
      </rPr>
      <t xml:space="preserve">ഒര യ ക കൽ </t>
    </r>
    <r>
      <rPr>
        <sz val="11"/>
        <color rgb="FF008000"/>
        <rFont val="Calibri"/>
        <family val="2"/>
        <scheme val="minor"/>
      </rPr>
      <t xml:space="preserve">ത </t>
    </r>
    <r>
      <rPr>
        <b/>
        <sz val="11"/>
        <color rgb="FF800080"/>
        <rFont val="Calibri"/>
        <family val="2"/>
        <scheme val="minor"/>
      </rPr>
      <t xml:space="preserve">മസ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വയറ റ ച വ </t>
    </r>
    <r>
      <rPr>
        <sz val="11"/>
        <color rgb="FF008000"/>
        <rFont val="Calibri"/>
        <family val="2"/>
        <scheme val="minor"/>
      </rPr>
      <t xml:space="preserve">യ </t>
    </r>
    <r>
      <rPr>
        <b/>
        <sz val="11"/>
        <color rgb="FF800080"/>
        <rFont val="Calibri"/>
        <family val="2"/>
        <scheme val="minor"/>
      </rPr>
      <t xml:space="preserve">വ യ ധ </t>
    </r>
    <r>
      <rPr>
        <sz val="11"/>
        <color rgb="FF008000"/>
        <rFont val="Calibri"/>
        <family val="2"/>
        <scheme val="minor"/>
      </rPr>
      <t xml:space="preserve">ന മ ത ത </t>
    </r>
    <r>
      <rPr>
        <i/>
        <sz val="11"/>
        <color rgb="FF0000FF"/>
        <rFont val="Calibri"/>
        <family val="2"/>
        <scheme val="minor"/>
      </rPr>
      <t xml:space="preserve">ഞ ൻ </t>
    </r>
    <r>
      <rPr>
        <sz val="11"/>
        <color rgb="FF008000"/>
        <rFont val="Calibri"/>
        <family val="2"/>
        <scheme val="minor"/>
      </rPr>
      <t xml:space="preserve">അല പ </t>
    </r>
    <r>
      <rPr>
        <b/>
        <sz val="11"/>
        <color rgb="FF800080"/>
        <rFont val="Calibri"/>
        <family val="2"/>
        <scheme val="minor"/>
      </rPr>
      <t xml:space="preserve">ത മസ ക ക എന ന പറഞ </t>
    </r>
    <r>
      <rPr>
        <sz val="11"/>
        <color rgb="FF008000"/>
        <rFont val="Calibri"/>
        <family val="2"/>
        <scheme val="minor"/>
      </rPr>
      <t xml:space="preserve">ഞ </t>
    </r>
    <r>
      <rPr>
        <strike/>
        <sz val="11"/>
        <color rgb="FFFF0000"/>
        <rFont val="Calibri"/>
        <family val="2"/>
        <scheme val="minor"/>
      </rPr>
      <t xml:space="preserve">ഞ സ വ ച ച ക ള ള ക </t>
    </r>
    <r>
      <rPr>
        <sz val="11"/>
        <color rgb="FF008000"/>
        <rFont val="Calibri"/>
        <family val="2"/>
        <scheme val="minor"/>
      </rPr>
      <t xml:space="preserve">. </t>
    </r>
  </si>
  <si>
    <r>
      <rPr>
        <sz val="11"/>
        <color rgb="FF008000"/>
        <rFont val="Calibri"/>
        <family val="2"/>
        <scheme val="minor"/>
      </rPr>
      <t xml:space="preserve">ച ല മന ഷ യര ട പ പങ ങൾ </t>
    </r>
    <r>
      <rPr>
        <i/>
        <sz val="11"/>
        <color rgb="FF0000FF"/>
        <rFont val="Calibri"/>
        <family val="2"/>
        <scheme val="minor"/>
      </rPr>
      <t xml:space="preserve">അവർക ക മ മ പ യ </t>
    </r>
    <r>
      <rPr>
        <sz val="11"/>
        <color rgb="FF008000"/>
        <rFont val="Calibri"/>
        <family val="2"/>
        <scheme val="minor"/>
      </rPr>
      <t xml:space="preserve">ന യ യവ ധ യ ക ക മ മ പ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നത മ ല ല </t>
    </r>
    <r>
      <rPr>
        <sz val="11"/>
        <color rgb="FF008000"/>
        <rFont val="Calibri"/>
        <family val="2"/>
        <scheme val="minor"/>
      </rPr>
      <t xml:space="preserve">; </t>
    </r>
    <r>
      <rPr>
        <b/>
        <sz val="11"/>
        <color rgb="FF800080"/>
        <rFont val="Calibri"/>
        <family val="2"/>
        <scheme val="minor"/>
      </rPr>
      <t xml:space="preserve">മറ റ </t>
    </r>
    <r>
      <rPr>
        <sz val="11"/>
        <color rgb="FF008000"/>
        <rFont val="Calibri"/>
        <family val="2"/>
        <scheme val="minor"/>
      </rPr>
      <t xml:space="preserve">ച ലര ട പ പങ </t>
    </r>
    <r>
      <rPr>
        <b/>
        <sz val="11"/>
        <color rgb="FF800080"/>
        <rFont val="Calibri"/>
        <family val="2"/>
        <scheme val="minor"/>
      </rPr>
      <t xml:space="preserve">ങൾ പ ന ന ല വര ന ന </t>
    </r>
    <r>
      <rPr>
        <sz val="11"/>
        <color rgb="FF008000"/>
        <rFont val="Calibri"/>
        <family val="2"/>
        <scheme val="minor"/>
      </rPr>
      <t xml:space="preserve">. </t>
    </r>
  </si>
  <si>
    <r>
      <rPr>
        <b/>
        <sz val="11"/>
        <color rgb="FF800080"/>
        <rFont val="Calibri"/>
        <family val="2"/>
        <scheme val="minor"/>
      </rPr>
      <t xml:space="preserve">അത പ ല നല ല പ </t>
    </r>
    <r>
      <rPr>
        <sz val="11"/>
        <color rgb="FF008000"/>
        <rFont val="Calibri"/>
        <family val="2"/>
        <scheme val="minor"/>
      </rPr>
      <t xml:space="preserve">രവ ത ത കള </t>
    </r>
    <r>
      <rPr>
        <b/>
        <sz val="11"/>
        <color rgb="FF800080"/>
        <rFont val="Calibri"/>
        <family val="2"/>
        <scheme val="minor"/>
      </rPr>
      <t xml:space="preserve">സ പഷ ടമ യ ര ക </t>
    </r>
    <r>
      <rPr>
        <sz val="11"/>
        <color rgb="FF008000"/>
        <rFont val="Calibri"/>
        <family val="2"/>
        <scheme val="minor"/>
      </rPr>
      <t xml:space="preserve">ക ന ന ; </t>
    </r>
    <r>
      <rPr>
        <i/>
        <sz val="11"/>
        <color rgb="FF0000FF"/>
        <rFont val="Calibri"/>
        <family val="2"/>
        <scheme val="minor"/>
      </rPr>
      <t xml:space="preserve">മറ റ ള ളവ ഇല ല ങ ക ൽ മറച ച </t>
    </r>
    <r>
      <rPr>
        <sz val="11"/>
        <color rgb="FF008000"/>
        <rFont val="Calibri"/>
        <family val="2"/>
        <scheme val="minor"/>
      </rPr>
      <t xml:space="preserve">വ </t>
    </r>
    <r>
      <rPr>
        <strike/>
        <sz val="11"/>
        <color rgb="FFFF0000"/>
        <rFont val="Calibri"/>
        <family val="2"/>
        <scheme val="minor"/>
      </rPr>
      <t xml:space="preserve">യക തമ ക ത തവയ ക ക മറഞ ഞ ര </t>
    </r>
    <r>
      <rPr>
        <sz val="11"/>
        <color rgb="FF008000"/>
        <rFont val="Calibri"/>
        <family val="2"/>
        <scheme val="minor"/>
      </rPr>
      <t xml:space="preserve">ക ക വ ൻ </t>
    </r>
    <r>
      <rPr>
        <b/>
        <sz val="11"/>
        <color rgb="FF800080"/>
        <rFont val="Calibri"/>
        <family val="2"/>
        <scheme val="minor"/>
      </rPr>
      <t xml:space="preserve">സ ധ ക ക </t>
    </r>
    <r>
      <rPr>
        <sz val="11"/>
        <color rgb="FF008000"/>
        <rFont val="Calibri"/>
        <family val="2"/>
        <scheme val="minor"/>
      </rPr>
      <t xml:space="preserve">കയ ല ല . </t>
    </r>
  </si>
  <si>
    <r>
      <rPr>
        <sz val="11"/>
        <color rgb="FF008000"/>
        <rFont val="Calibri"/>
        <family val="2"/>
        <scheme val="minor"/>
      </rPr>
      <t xml:space="preserve">യഥ ർത ഥ വ ധവമ ര </t>
    </r>
    <r>
      <rPr>
        <b/>
        <sz val="11"/>
        <color rgb="FF800080"/>
        <rFont val="Calibri"/>
        <family val="2"/>
        <scheme val="minor"/>
      </rPr>
      <t xml:space="preserve">ബഹ </t>
    </r>
    <r>
      <rPr>
        <sz val="11"/>
        <color rgb="FF008000"/>
        <rFont val="Calibri"/>
        <family val="2"/>
        <scheme val="minor"/>
      </rPr>
      <t xml:space="preserve">മ ന യ 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</si>
  <si>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വ </t>
    </r>
    <r>
      <rPr>
        <b/>
        <sz val="11"/>
        <color rgb="FF800080"/>
        <rFont val="Calibri"/>
        <family val="2"/>
        <scheme val="minor"/>
      </rPr>
      <t xml:space="preserve">ധവക </t>
    </r>
    <r>
      <rPr>
        <sz val="11"/>
        <color rgb="FF008000"/>
        <rFont val="Calibri"/>
        <family val="2"/>
        <scheme val="minor"/>
      </rPr>
      <t xml:space="preserve">ക മക കള </t>
    </r>
    <r>
      <rPr>
        <strike/>
        <sz val="11"/>
        <color rgb="FFFF0000"/>
        <rFont val="Calibri"/>
        <family val="2"/>
        <scheme val="minor"/>
      </rPr>
      <t xml:space="preserve">ക ച ച </t>
    </r>
    <r>
      <rPr>
        <sz val="11"/>
        <color rgb="FF008000"/>
        <rFont val="Calibri"/>
        <family val="2"/>
        <scheme val="minor"/>
      </rPr>
      <t xml:space="preserve">മക കള ഉണ ട ങ ക ൽ </t>
    </r>
    <r>
      <rPr>
        <strike/>
        <sz val="11"/>
        <color rgb="FFFF0000"/>
        <rFont val="Calibri"/>
        <family val="2"/>
        <scheme val="minor"/>
      </rPr>
      <t xml:space="preserve">, </t>
    </r>
    <r>
      <rPr>
        <sz val="11"/>
        <color rgb="FF008000"/>
        <rFont val="Calibri"/>
        <family val="2"/>
        <scheme val="minor"/>
      </rPr>
      <t xml:space="preserve">അവർ മ മ പ </t>
    </r>
    <r>
      <rPr>
        <b/>
        <sz val="11"/>
        <color rgb="FF800080"/>
        <rFont val="Calibri"/>
        <family val="2"/>
        <scheme val="minor"/>
      </rPr>
      <t xml:space="preserve">തങ ങള ട ക </t>
    </r>
    <r>
      <rPr>
        <sz val="11"/>
        <color rgb="FF008000"/>
        <rFont val="Calibri"/>
        <family val="2"/>
        <scheme val="minor"/>
      </rPr>
      <t xml:space="preserve">ട ബത ത </t>
    </r>
    <r>
      <rPr>
        <b/>
        <sz val="11"/>
        <color rgb="FF800080"/>
        <rFont val="Calibri"/>
        <family val="2"/>
        <scheme val="minor"/>
      </rPr>
      <t xml:space="preserve">ന </t>
    </r>
    <r>
      <rPr>
        <sz val="11"/>
        <color rgb="FF008000"/>
        <rFont val="Calibri"/>
        <family val="2"/>
        <scheme val="minor"/>
      </rPr>
      <t xml:space="preserve">ഭക ത </t>
    </r>
    <r>
      <rPr>
        <i/>
        <sz val="11"/>
        <color rgb="FF0000FF"/>
        <rFont val="Calibri"/>
        <family val="2"/>
        <scheme val="minor"/>
      </rPr>
      <t xml:space="preserve">യ ള ളവര യ ത ത ര കയ തങ ങള ട വസ ത വകയ </t>
    </r>
    <r>
      <rPr>
        <sz val="11"/>
        <color rgb="FF008000"/>
        <rFont val="Calibri"/>
        <family val="2"/>
        <scheme val="minor"/>
      </rPr>
      <t xml:space="preserve">ക </t>
    </r>
    <r>
      <rPr>
        <b/>
        <sz val="11"/>
        <color rgb="FF800080"/>
        <rFont val="Calibri"/>
        <family val="2"/>
        <scheme val="minor"/>
      </rPr>
      <t xml:space="preserve">ക പ രത ഫല ക ട </t>
    </r>
    <r>
      <rPr>
        <sz val="11"/>
        <color rgb="FF008000"/>
        <rFont val="Calibri"/>
        <family val="2"/>
        <scheme val="minor"/>
      </rPr>
      <t xml:space="preserve">ക ക വ ന </t>
    </r>
    <r>
      <rPr>
        <b/>
        <sz val="11"/>
        <color rgb="FF800080"/>
        <rFont val="Calibri"/>
        <family val="2"/>
        <scheme val="minor"/>
      </rPr>
      <t xml:space="preserve">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കട ട ; </t>
    </r>
    <r>
      <rPr>
        <strike/>
        <sz val="11"/>
        <color rgb="FFFF0000"/>
        <rFont val="Calibri"/>
        <family val="2"/>
        <scheme val="minor"/>
      </rPr>
      <t xml:space="preserve">എന ത ക ണ ട ന ന ൽ </t>
    </r>
    <r>
      <rPr>
        <sz val="11"/>
        <color rgb="FF008000"/>
        <rFont val="Calibri"/>
        <family val="2"/>
        <scheme val="minor"/>
      </rPr>
      <t xml:space="preserve">ഇത ദ </t>
    </r>
    <r>
      <rPr>
        <b/>
        <sz val="11"/>
        <color rgb="FF800080"/>
        <rFont val="Calibri"/>
        <family val="2"/>
        <scheme val="minor"/>
      </rPr>
      <t xml:space="preserve">വത ത </t>
    </r>
    <r>
      <rPr>
        <sz val="11"/>
        <color rgb="FF008000"/>
        <rFont val="Calibri"/>
        <family val="2"/>
        <scheme val="minor"/>
      </rPr>
      <t xml:space="preserve">ന </t>
    </r>
    <r>
      <rPr>
        <strike/>
        <sz val="11"/>
        <color rgb="FFFF0000"/>
        <rFont val="Calibri"/>
        <family val="2"/>
        <scheme val="minor"/>
      </rPr>
      <t xml:space="preserve">ധ യ ൽ </t>
    </r>
    <r>
      <rPr>
        <sz val="11"/>
        <color rgb="FF008000"/>
        <rFont val="Calibri"/>
        <family val="2"/>
        <scheme val="minor"/>
      </rPr>
      <t xml:space="preserve">പ രസ </t>
    </r>
    <r>
      <rPr>
        <b/>
        <sz val="11"/>
        <color rgb="FF800080"/>
        <rFont val="Calibri"/>
        <family val="2"/>
        <scheme val="minor"/>
      </rPr>
      <t xml:space="preserve">ദമ ള ളത </t>
    </r>
    <r>
      <rPr>
        <sz val="11"/>
        <color rgb="FF008000"/>
        <rFont val="Calibri"/>
        <family val="2"/>
        <scheme val="minor"/>
      </rPr>
      <t xml:space="preserve">ക ന ന . </t>
    </r>
  </si>
  <si>
    <r>
      <rPr>
        <b/>
        <sz val="11"/>
        <color rgb="FF800080"/>
        <rFont val="Calibri"/>
        <family val="2"/>
        <scheme val="minor"/>
      </rPr>
      <t xml:space="preserve">എന ന ൽ സ ക ഷ ൽ </t>
    </r>
    <r>
      <rPr>
        <sz val="11"/>
        <color rgb="FF008000"/>
        <rFont val="Calibri"/>
        <family val="2"/>
        <scheme val="minor"/>
      </rPr>
      <t xml:space="preserve">വ ധവയ </t>
    </r>
    <r>
      <rPr>
        <i/>
        <sz val="11"/>
        <color rgb="FF0000FF"/>
        <rFont val="Calibri"/>
        <family val="2"/>
        <scheme val="minor"/>
      </rPr>
      <t xml:space="preserve">ഉപ </t>
    </r>
    <r>
      <rPr>
        <sz val="11"/>
        <color rgb="FF008000"/>
        <rFont val="Calibri"/>
        <family val="2"/>
        <scheme val="minor"/>
      </rPr>
      <t xml:space="preserve">ക </t>
    </r>
    <r>
      <rPr>
        <b/>
        <sz val="11"/>
        <color rgb="FF800080"/>
        <rFont val="Calibri"/>
        <family val="2"/>
        <scheme val="minor"/>
      </rPr>
      <t xml:space="preserve">ഷ ക കപ </t>
    </r>
    <r>
      <rPr>
        <sz val="11"/>
        <color rgb="FF008000"/>
        <rFont val="Calibri"/>
        <family val="2"/>
        <scheme val="minor"/>
      </rPr>
      <t xml:space="preserve">പ ട ടവള മ </t>
    </r>
    <r>
      <rPr>
        <b/>
        <sz val="11"/>
        <color rgb="FF800080"/>
        <rFont val="Calibri"/>
        <family val="2"/>
        <scheme val="minor"/>
      </rPr>
      <t xml:space="preserve">യ </t>
    </r>
    <r>
      <rPr>
        <sz val="11"/>
        <color rgb="FF008000"/>
        <rFont val="Calibri"/>
        <family val="2"/>
        <scheme val="minor"/>
      </rPr>
      <t xml:space="preserve">ദ വത ത ൽ </t>
    </r>
    <r>
      <rPr>
        <i/>
        <sz val="11"/>
        <color rgb="FF0000FF"/>
        <rFont val="Calibri"/>
        <family val="2"/>
        <scheme val="minor"/>
      </rPr>
      <t xml:space="preserve">ആശ രയ ച ച , ര വ പകല </t>
    </r>
    <r>
      <rPr>
        <sz val="11"/>
        <color rgb="FF008000"/>
        <rFont val="Calibri"/>
        <family val="2"/>
        <scheme val="minor"/>
      </rPr>
      <t xml:space="preserve">പ </t>
    </r>
    <r>
      <rPr>
        <strike/>
        <sz val="11"/>
        <color rgb="FFFF0000"/>
        <rFont val="Calibri"/>
        <family val="2"/>
        <scheme val="minor"/>
      </rPr>
      <t xml:space="preserve">രത യ ശവയ ക ക കയ </t>
    </r>
    <r>
      <rPr>
        <sz val="11"/>
        <color rgb="FF008000"/>
        <rFont val="Calibri"/>
        <family val="2"/>
        <scheme val="minor"/>
      </rPr>
      <t xml:space="preserve">ര </t>
    </r>
    <r>
      <rPr>
        <b/>
        <sz val="11"/>
        <color rgb="FF800080"/>
        <rFont val="Calibri"/>
        <family val="2"/>
        <scheme val="minor"/>
      </rPr>
      <t xml:space="preserve">ർത ഥനയ </t>
    </r>
    <r>
      <rPr>
        <sz val="11"/>
        <color rgb="FF008000"/>
        <rFont val="Calibri"/>
        <family val="2"/>
        <scheme val="minor"/>
      </rPr>
      <t xml:space="preserve">ല പ ര ർത ഥനയ ല </t>
    </r>
    <r>
      <rPr>
        <b/>
        <sz val="11"/>
        <color rgb="FF800080"/>
        <rFont val="Calibri"/>
        <family val="2"/>
        <scheme val="minor"/>
      </rPr>
      <t xml:space="preserve">ആശവ </t>
    </r>
    <r>
      <rPr>
        <sz val="11"/>
        <color rgb="FF008000"/>
        <rFont val="Calibri"/>
        <family val="2"/>
        <scheme val="minor"/>
      </rPr>
      <t xml:space="preserve">യ </t>
    </r>
    <r>
      <rPr>
        <b/>
        <sz val="11"/>
        <color rgb="FF800080"/>
        <rFont val="Calibri"/>
        <family val="2"/>
        <scheme val="minor"/>
      </rPr>
      <t xml:space="preserve">ക ക </t>
    </r>
    <r>
      <rPr>
        <sz val="11"/>
        <color rgb="FF008000"/>
        <rFont val="Calibri"/>
        <family val="2"/>
        <scheme val="minor"/>
      </rPr>
      <t xml:space="preserve">ന ന . </t>
    </r>
  </si>
  <si>
    <r>
      <rPr>
        <sz val="11"/>
        <color rgb="FF008000"/>
        <rFont val="Calibri"/>
        <family val="2"/>
        <scheme val="minor"/>
      </rPr>
      <t xml:space="preserve">എന ന ൽ </t>
    </r>
    <r>
      <rPr>
        <b/>
        <sz val="11"/>
        <color rgb="FF800080"/>
        <rFont val="Calibri"/>
        <family val="2"/>
        <scheme val="minor"/>
      </rPr>
      <t xml:space="preserve">അത ച തറ പ പ യവൻ ജ വന ട ര </t>
    </r>
    <r>
      <rPr>
        <sz val="11"/>
        <color rgb="FF008000"/>
        <rFont val="Calibri"/>
        <family val="2"/>
        <scheme val="minor"/>
      </rPr>
      <t xml:space="preserve">ന </t>
    </r>
    <r>
      <rPr>
        <strike/>
        <sz val="11"/>
        <color rgb="FFFF0000"/>
        <rFont val="Calibri"/>
        <family val="2"/>
        <scheme val="minor"/>
      </rPr>
      <t xml:space="preserve">നവള ജ വ ച ച ര ക കയ ൽ തന </t>
    </r>
    <r>
      <rPr>
        <sz val="11"/>
        <color rgb="FF008000"/>
        <rFont val="Calibri"/>
        <family val="2"/>
        <scheme val="minor"/>
      </rPr>
      <t xml:space="preserve">ന മര ച </t>
    </r>
    <r>
      <rPr>
        <b/>
        <sz val="11"/>
        <color rgb="FF800080"/>
        <rFont val="Calibri"/>
        <family val="2"/>
        <scheme val="minor"/>
      </rPr>
      <t xml:space="preserve">ച പ യ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</si>
  <si>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വ ശ വസ </t>
    </r>
    <r>
      <rPr>
        <sz val="11"/>
        <color rgb="FF008000"/>
        <rFont val="Calibri"/>
        <family val="2"/>
        <scheme val="minor"/>
      </rPr>
      <t xml:space="preserve">ക ക </t>
    </r>
    <r>
      <rPr>
        <b/>
        <sz val="11"/>
        <color rgb="FF800080"/>
        <rFont val="Calibri"/>
        <family val="2"/>
        <scheme val="minor"/>
      </rPr>
      <t xml:space="preserve">ത ര പ പ ൻ അവൻ </t>
    </r>
    <r>
      <rPr>
        <sz val="11"/>
        <color rgb="FF008000"/>
        <rFont val="Calibri"/>
        <family val="2"/>
        <scheme val="minor"/>
      </rPr>
      <t xml:space="preserve">ഇത </t>
    </r>
    <r>
      <rPr>
        <b/>
        <sz val="11"/>
        <color rgb="FF800080"/>
        <rFont val="Calibri"/>
        <family val="2"/>
        <scheme val="minor"/>
      </rPr>
      <t xml:space="preserve">കല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</si>
  <si>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ആര ങ </t>
    </r>
    <r>
      <rPr>
        <sz val="11"/>
        <color rgb="FF008000"/>
        <rFont val="Calibri"/>
        <family val="2"/>
        <scheme val="minor"/>
      </rPr>
      <t xml:space="preserve">ക </t>
    </r>
    <r>
      <rPr>
        <b/>
        <sz val="11"/>
        <color rgb="FF800080"/>
        <rFont val="Calibri"/>
        <family val="2"/>
        <scheme val="minor"/>
      </rPr>
      <t xml:space="preserve">ല പണവ വ </t>
    </r>
    <r>
      <rPr>
        <sz val="11"/>
        <color rgb="FF008000"/>
        <rFont val="Calibri"/>
        <family val="2"/>
        <scheme val="minor"/>
      </rPr>
      <t xml:space="preserve">ട </t>
    </r>
    <r>
      <rPr>
        <b/>
        <sz val="11"/>
        <color rgb="FF800080"/>
        <rFont val="Calibri"/>
        <family val="2"/>
        <scheme val="minor"/>
      </rPr>
      <t xml:space="preserve">കള അലങ കര </t>
    </r>
    <r>
      <rPr>
        <sz val="11"/>
        <color rgb="FF008000"/>
        <rFont val="Calibri"/>
        <family val="2"/>
        <scheme val="minor"/>
      </rPr>
      <t xml:space="preserve">ച ച </t>
    </r>
    <r>
      <rPr>
        <b/>
        <sz val="11"/>
        <color rgb="FF800080"/>
        <rFont val="Calibri"/>
        <family val="2"/>
        <scheme val="minor"/>
      </rPr>
      <t xml:space="preserve">ക ണ ട സത യ ച യ യ </t>
    </r>
    <r>
      <rPr>
        <sz val="11"/>
        <color rgb="FF008000"/>
        <rFont val="Calibri"/>
        <family val="2"/>
        <scheme val="minor"/>
      </rPr>
      <t xml:space="preserve">ത </t>
    </r>
    <r>
      <rPr>
        <b/>
        <sz val="11"/>
        <color rgb="FF800080"/>
        <rFont val="Calibri"/>
        <family val="2"/>
        <scheme val="minor"/>
      </rPr>
      <t xml:space="preserve">ര ന ന ൽ അവന </t>
    </r>
    <r>
      <rPr>
        <sz val="11"/>
        <color rgb="FF008000"/>
        <rFont val="Calibri"/>
        <family val="2"/>
        <scheme val="minor"/>
      </rPr>
      <t xml:space="preserve">റ വ ശ വ സ </t>
    </r>
    <r>
      <rPr>
        <b/>
        <sz val="11"/>
        <color rgb="FF800080"/>
        <rFont val="Calibri"/>
        <family val="2"/>
        <scheme val="minor"/>
      </rPr>
      <t xml:space="preserve">ന ഷ ഫലവ അവൻ </t>
    </r>
    <r>
      <rPr>
        <sz val="11"/>
        <color rgb="FF008000"/>
        <rFont val="Calibri"/>
        <family val="2"/>
        <scheme val="minor"/>
      </rPr>
      <t xml:space="preserve">അവ ശ വ സ </t>
    </r>
    <r>
      <rPr>
        <i/>
        <sz val="11"/>
        <color rgb="FF0000FF"/>
        <rFont val="Calibri"/>
        <family val="2"/>
        <scheme val="minor"/>
      </rPr>
      <t xml:space="preserve">കള ട കയ </t>
    </r>
    <r>
      <rPr>
        <sz val="11"/>
        <color rgb="FF008000"/>
        <rFont val="Calibri"/>
        <family val="2"/>
        <scheme val="minor"/>
      </rPr>
      <t xml:space="preserve">യ </t>
    </r>
    <r>
      <rPr>
        <i/>
        <sz val="11"/>
        <color rgb="FF0000FF"/>
        <rFont val="Calibri"/>
        <family val="2"/>
        <scheme val="minor"/>
      </rPr>
      <t xml:space="preserve">ആയ ര </t>
    </r>
    <r>
      <rPr>
        <sz val="11"/>
        <color rgb="FF008000"/>
        <rFont val="Calibri"/>
        <family val="2"/>
        <scheme val="minor"/>
      </rPr>
      <t xml:space="preserve">ക ക </t>
    </r>
    <r>
      <rPr>
        <strike/>
        <sz val="11"/>
        <color rgb="FFFF0000"/>
        <rFont val="Calibri"/>
        <family val="2"/>
        <scheme val="minor"/>
      </rPr>
      <t xml:space="preserve">ൾ വഷളന യ ത ത ര കയ ച യ യ ന ന </t>
    </r>
    <r>
      <rPr>
        <sz val="11"/>
        <color rgb="FF008000"/>
        <rFont val="Calibri"/>
        <family val="2"/>
        <scheme val="minor"/>
      </rPr>
      <t xml:space="preserve">. </t>
    </r>
  </si>
  <si>
    <r>
      <rPr>
        <strike/>
        <sz val="11"/>
        <color rgb="FFFF0000"/>
        <rFont val="Calibri"/>
        <family val="2"/>
        <scheme val="minor"/>
      </rPr>
      <t xml:space="preserve">വ ധവയ യ ത രഞ ഞ ട ക കപ പ ട ണ ടവള , </t>
    </r>
    <r>
      <rPr>
        <sz val="11"/>
        <color rgb="FF008000"/>
        <rFont val="Calibri"/>
        <family val="2"/>
        <scheme val="minor"/>
      </rPr>
      <t xml:space="preserve">അറ പത വയസ സ </t>
    </r>
    <r>
      <rPr>
        <strike/>
        <sz val="11"/>
        <color rgb="FFFF000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കഞ ഞ വ ധവയ എഴ </t>
    </r>
    <r>
      <rPr>
        <sz val="11"/>
        <color rgb="FF008000"/>
        <rFont val="Calibri"/>
        <family val="2"/>
        <scheme val="minor"/>
      </rPr>
      <t xml:space="preserve">ത </t>
    </r>
    <r>
      <rPr>
        <b/>
        <sz val="11"/>
        <color rgb="FF800080"/>
        <rFont val="Calibri"/>
        <family val="2"/>
        <scheme val="minor"/>
      </rPr>
      <t xml:space="preserve">ണ ; ഒര പ ര ഷൻ </t>
    </r>
    <r>
      <rPr>
        <sz val="11"/>
        <color rgb="FF008000"/>
        <rFont val="Calibri"/>
        <family val="2"/>
        <scheme val="minor"/>
      </rPr>
      <t xml:space="preserve">ഭ ര യയ യ ര </t>
    </r>
    <r>
      <rPr>
        <b/>
        <sz val="11"/>
        <color rgb="FF800080"/>
        <rFont val="Calibri"/>
        <family val="2"/>
        <scheme val="minor"/>
      </rPr>
      <t xml:space="preserve">ക ക ണ ; </t>
    </r>
  </si>
  <si>
    <r>
      <rPr>
        <i/>
        <sz val="11"/>
        <color rgb="FF0000FF"/>
        <rFont val="Calibri"/>
        <family val="2"/>
        <scheme val="minor"/>
      </rPr>
      <t xml:space="preserve">ആകയ ൽ ദ വത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t>
    </r>
    <r>
      <rPr>
        <strike/>
        <sz val="11"/>
        <color rgb="FFFF0000"/>
        <rFont val="Calibri"/>
        <family val="2"/>
        <scheme val="minor"/>
      </rPr>
      <t xml:space="preserve">നവർ ഒക ക യ ദ വന </t>
    </r>
    <r>
      <rPr>
        <sz val="11"/>
        <color rgb="FF008000"/>
        <rFont val="Calibri"/>
        <family val="2"/>
        <scheme val="minor"/>
      </rPr>
      <t xml:space="preserve">മവ ഉപദ ശവ ദ ഷ ക കപ പ ട ത ര ക ക </t>
    </r>
    <r>
      <rPr>
        <i/>
        <sz val="11"/>
        <color rgb="FF0000FF"/>
        <rFont val="Calibri"/>
        <family val="2"/>
        <scheme val="minor"/>
      </rPr>
      <t xml:space="preserve">ണ ടത ന ന ങ ങൾ ദ സന മ ര ട ന ക ക ട ട അവര മ ഴ വന ബഹ മ ന യര ക ക ണ ടത ന സ ക ഷ ച ച ക ള ള </t>
    </r>
    <r>
      <rPr>
        <sz val="11"/>
        <color rgb="FF008000"/>
        <rFont val="Calibri"/>
        <family val="2"/>
        <scheme val="minor"/>
      </rPr>
      <t xml:space="preserve">വ ൻ </t>
    </r>
    <r>
      <rPr>
        <strike/>
        <sz val="11"/>
        <color rgb="FFFF0000"/>
        <rFont val="Calibri"/>
        <family val="2"/>
        <scheme val="minor"/>
      </rPr>
      <t xml:space="preserve">തങ ങള ട യജമ നന മ ര സകലബഹ മ നത ത ന യ ഗ യന മ ർ എന ന എണ ണ ണ ടത ക ന 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</si>
  <si>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സകല ദ ഷങ ങള ട യ </t>
    </r>
    <r>
      <rPr>
        <sz val="11"/>
        <color rgb="FF008000"/>
        <rFont val="Calibri"/>
        <family val="2"/>
        <scheme val="minor"/>
      </rPr>
      <t xml:space="preserve">ന </t>
    </r>
    <r>
      <rPr>
        <b/>
        <sz val="11"/>
        <color rgb="FF800080"/>
        <rFont val="Calibri"/>
        <family val="2"/>
        <scheme val="minor"/>
      </rPr>
      <t xml:space="preserve">ഴല ണ </t>
    </r>
    <r>
      <rPr>
        <sz val="11"/>
        <color rgb="FF008000"/>
        <rFont val="Calibri"/>
        <family val="2"/>
        <scheme val="minor"/>
      </rPr>
      <t xml:space="preserve">മ </t>
    </r>
    <r>
      <rPr>
        <b/>
        <sz val="11"/>
        <color rgb="FF800080"/>
        <rFont val="Calibri"/>
        <family val="2"/>
        <scheme val="minor"/>
      </rPr>
      <t xml:space="preserve">ഹ </t>
    </r>
    <r>
      <rPr>
        <sz val="11"/>
        <color rgb="FF008000"/>
        <rFont val="Calibri"/>
        <family val="2"/>
        <scheme val="minor"/>
      </rPr>
      <t xml:space="preserve">. ച ലർ </t>
    </r>
    <r>
      <rPr>
        <b/>
        <sz val="11"/>
        <color rgb="FF800080"/>
        <rFont val="Calibri"/>
        <family val="2"/>
        <scheme val="minor"/>
      </rPr>
      <t xml:space="preserve">ദ ഷ </t>
    </r>
    <r>
      <rPr>
        <sz val="11"/>
        <color rgb="FF008000"/>
        <rFont val="Calibri"/>
        <family val="2"/>
        <scheme val="minor"/>
      </rPr>
      <t xml:space="preserve">ച ച </t>
    </r>
    <r>
      <rPr>
        <strike/>
        <sz val="11"/>
        <color rgb="FFFF0000"/>
        <rFont val="Calibri"/>
        <family val="2"/>
        <scheme val="minor"/>
      </rPr>
      <t xml:space="preserve">ച ട ട </t>
    </r>
    <r>
      <rPr>
        <sz val="11"/>
        <color rgb="FF008000"/>
        <rFont val="Calibri"/>
        <family val="2"/>
        <scheme val="minor"/>
      </rPr>
      <t xml:space="preserve">വ ശ വ </t>
    </r>
    <r>
      <rPr>
        <b/>
        <sz val="11"/>
        <color rgb="FF800080"/>
        <rFont val="Calibri"/>
        <family val="2"/>
        <scheme val="minor"/>
      </rPr>
      <t xml:space="preserve">സത ത </t>
    </r>
    <r>
      <rPr>
        <sz val="11"/>
        <color rgb="FF008000"/>
        <rFont val="Calibri"/>
        <family val="2"/>
        <scheme val="minor"/>
      </rPr>
      <t xml:space="preserve">വ ട </t>
    </r>
    <r>
      <rPr>
        <b/>
        <sz val="11"/>
        <color rgb="FF800080"/>
        <rFont val="Calibri"/>
        <family val="2"/>
        <scheme val="minor"/>
      </rPr>
      <t xml:space="preserve">ട ത റ റ പ പ ക കയ അന ക കഷ ടങ ങൾ തങ ങള ത തന </t>
    </r>
    <r>
      <rPr>
        <sz val="11"/>
        <color rgb="FF008000"/>
        <rFont val="Calibri"/>
        <family val="2"/>
        <scheme val="minor"/>
      </rPr>
      <t xml:space="preserve">ന </t>
    </r>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കയ ച </t>
    </r>
    <r>
      <rPr>
        <sz val="11"/>
        <color rgb="FF008000"/>
        <rFont val="Calibri"/>
        <family val="2"/>
        <scheme val="minor"/>
      </rPr>
      <t xml:space="preserve">യ ത </t>
    </r>
    <r>
      <rPr>
        <strike/>
        <sz val="11"/>
        <color rgb="FFFF0000"/>
        <rFont val="Calibri"/>
        <family val="2"/>
        <scheme val="minor"/>
      </rPr>
      <t xml:space="preserve">ത ർന ന </t>
    </r>
    <r>
      <rPr>
        <sz val="11"/>
        <color rgb="FF008000"/>
        <rFont val="Calibri"/>
        <family val="2"/>
        <scheme val="minor"/>
      </rPr>
      <t xml:space="preserve">ര ക ക 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</si>
  <si>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വപ ത ര </t>
    </r>
    <r>
      <rPr>
        <sz val="11"/>
        <color rgb="FF008000"/>
        <rFont val="Calibri"/>
        <family val="2"/>
        <scheme val="minor"/>
      </rPr>
      <t xml:space="preserve">, </t>
    </r>
    <r>
      <rPr>
        <b/>
        <sz val="11"/>
        <color rgb="FF800080"/>
        <rFont val="Calibri"/>
        <family val="2"/>
        <scheme val="minor"/>
      </rPr>
      <t xml:space="preserve">ഇവ </t>
    </r>
    <r>
      <rPr>
        <sz val="11"/>
        <color rgb="FF008000"/>
        <rFont val="Calibri"/>
        <family val="2"/>
        <scheme val="minor"/>
      </rPr>
      <t xml:space="preserve">ഒഴ ഞ ഞ </t>
    </r>
    <r>
      <rPr>
        <b/>
        <sz val="11"/>
        <color rgb="FF800080"/>
        <rFont val="Calibri"/>
        <family val="2"/>
        <scheme val="minor"/>
      </rPr>
      <t xml:space="preserve">പ ക ; </t>
    </r>
    <r>
      <rPr>
        <sz val="11"/>
        <color rgb="FF008000"/>
        <rFont val="Calibri"/>
        <family val="2"/>
        <scheme val="minor"/>
      </rPr>
      <t xml:space="preserve">ന ത , ഭക ത , വ ശ വ സ , സ ന ഹ , </t>
    </r>
    <r>
      <rPr>
        <b/>
        <sz val="11"/>
        <color rgb="FF800080"/>
        <rFont val="Calibri"/>
        <family val="2"/>
        <scheme val="minor"/>
      </rPr>
      <t xml:space="preserve">സഹ ഷ ണത </t>
    </r>
    <r>
      <rPr>
        <sz val="11"/>
        <color rgb="FF008000"/>
        <rFont val="Calibri"/>
        <family val="2"/>
        <scheme val="minor"/>
      </rPr>
      <t xml:space="preserve">, സ മ യത എന ന വയ പ ന ത ടര ക . </t>
    </r>
  </si>
  <si>
    <r>
      <rPr>
        <i/>
        <sz val="11"/>
        <color rgb="FF0000FF"/>
        <rFont val="Calibri"/>
        <family val="2"/>
        <scheme val="minor"/>
      </rPr>
      <t xml:space="preserve">ന ന ന റ </t>
    </r>
    <r>
      <rPr>
        <sz val="11"/>
        <color rgb="FF008000"/>
        <rFont val="Calibri"/>
        <family val="2"/>
        <scheme val="minor"/>
      </rPr>
      <t xml:space="preserve">വ ശ വ സത ത ന റ നല ല </t>
    </r>
    <r>
      <rPr>
        <b/>
        <sz val="11"/>
        <color rgb="FF800080"/>
        <rFont val="Calibri"/>
        <family val="2"/>
        <scheme val="minor"/>
      </rPr>
      <t xml:space="preserve">പടയ ള യ യ പടയ ള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അന ക സ ക ഷ കള ട മ മ പ </t>
    </r>
    <r>
      <rPr>
        <b/>
        <sz val="11"/>
        <color rgb="FF800080"/>
        <rFont val="Calibri"/>
        <family val="2"/>
        <scheme val="minor"/>
      </rPr>
      <t xml:space="preserve">ൽ വ ച ച </t>
    </r>
    <r>
      <rPr>
        <sz val="11"/>
        <color rgb="FF008000"/>
        <rFont val="Calibri"/>
        <family val="2"/>
        <scheme val="minor"/>
      </rPr>
      <t xml:space="preserve">നല ല </t>
    </r>
    <r>
      <rPr>
        <b/>
        <sz val="11"/>
        <color rgb="FF800080"/>
        <rFont val="Calibri"/>
        <family val="2"/>
        <scheme val="minor"/>
      </rPr>
      <t xml:space="preserve">ഏറ റ പറവ പറഞ ഞ </t>
    </r>
    <r>
      <rPr>
        <sz val="11"/>
        <color rgb="FF008000"/>
        <rFont val="Calibri"/>
        <family val="2"/>
        <scheme val="minor"/>
      </rPr>
      <t xml:space="preserve">ക </t>
    </r>
    <r>
      <rPr>
        <b/>
        <sz val="11"/>
        <color rgb="FF800080"/>
        <rFont val="Calibri"/>
        <family val="2"/>
        <scheme val="minor"/>
      </rPr>
      <t xml:space="preserve">ട ത ത ന ത യജ വന ന റ ന ര ഓട പ പ ക ക </t>
    </r>
    <r>
      <rPr>
        <sz val="11"/>
        <color rgb="FF008000"/>
        <rFont val="Calibri"/>
        <family val="2"/>
        <scheme val="minor"/>
      </rPr>
      <t xml:space="preserve">. </t>
    </r>
  </si>
  <si>
    <r>
      <rPr>
        <i/>
        <sz val="11"/>
        <color rgb="FF0000FF"/>
        <rFont val="Calibri"/>
        <family val="2"/>
        <scheme val="minor"/>
      </rPr>
      <t xml:space="preserve">സകലവ പ ര പ ത യ ള ള ദ വത ത </t>
    </r>
    <r>
      <rPr>
        <sz val="11"/>
        <color rgb="FF008000"/>
        <rFont val="Calibri"/>
        <family val="2"/>
        <scheme val="minor"/>
      </rPr>
      <t xml:space="preserve">ന </t>
    </r>
    <r>
      <rPr>
        <i/>
        <sz val="11"/>
        <color rgb="FF0000FF"/>
        <rFont val="Calibri"/>
        <family val="2"/>
        <scheme val="minor"/>
      </rPr>
      <t xml:space="preserve">റ യ പ </t>
    </r>
    <r>
      <rPr>
        <sz val="11"/>
        <color rgb="FF008000"/>
        <rFont val="Calibri"/>
        <family val="2"/>
        <scheme val="minor"/>
      </rPr>
      <t xml:space="preserve">ന </t>
    </r>
    <r>
      <rPr>
        <b/>
        <sz val="11"/>
        <color rgb="FF800080"/>
        <rFont val="Calibri"/>
        <family val="2"/>
        <scheme val="minor"/>
      </rPr>
      <t xml:space="preserve">ത യ സ പ ല ത ത സ ന റ മ മ പ ക നല ല ഏറ റ പറവ ച </t>
    </r>
    <r>
      <rPr>
        <sz val="11"/>
        <color rgb="FF008000"/>
        <rFont val="Calibri"/>
        <family val="2"/>
        <scheme val="minor"/>
      </rPr>
      <t xml:space="preserve">യ ത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യ </t>
    </r>
    <r>
      <rPr>
        <strike/>
        <sz val="11"/>
        <color rgb="FFFF0000"/>
        <rFont val="Calibri"/>
        <family val="2"/>
        <scheme val="minor"/>
      </rPr>
      <t xml:space="preserve">ഈ കല പന നമ മ ട കർത ത വ </t>
    </r>
    <r>
      <rPr>
        <sz val="11"/>
        <color rgb="FF008000"/>
        <rFont val="Calibri"/>
        <family val="2"/>
        <scheme val="minor"/>
      </rPr>
      <t xml:space="preserve">യ യ ശ ക ര സ ത വ ന റ </t>
    </r>
    <r>
      <rPr>
        <i/>
        <sz val="11"/>
        <color rgb="FF0000FF"/>
        <rFont val="Calibri"/>
        <family val="2"/>
        <scheme val="minor"/>
      </rPr>
      <t xml:space="preserve">യ മ മ </t>
    </r>
    <r>
      <rPr>
        <sz val="11"/>
        <color rgb="FF008000"/>
        <rFont val="Calibri"/>
        <family val="2"/>
        <scheme val="minor"/>
      </rPr>
      <t xml:space="preserve">പ </t>
    </r>
    <r>
      <rPr>
        <b/>
        <sz val="11"/>
        <color rgb="FF800080"/>
        <rFont val="Calibri"/>
        <family val="2"/>
        <scheme val="minor"/>
      </rPr>
      <t xml:space="preserve">ക ഞ ൻ ന ന ന ട കല </t>
    </r>
    <r>
      <rPr>
        <sz val="11"/>
        <color rgb="FF008000"/>
        <rFont val="Calibri"/>
        <family val="2"/>
        <scheme val="minor"/>
      </rPr>
      <t xml:space="preserve">പ </t>
    </r>
    <r>
      <rPr>
        <strike/>
        <sz val="11"/>
        <color rgb="FFFF0000"/>
        <rFont val="Calibri"/>
        <family val="2"/>
        <scheme val="minor"/>
      </rPr>
      <t xml:space="preserve">രമ ണ ച ച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</si>
  <si>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നമ മ ട കർത </t>
    </r>
    <r>
      <rPr>
        <sz val="11"/>
        <color rgb="FF008000"/>
        <rFont val="Calibri"/>
        <family val="2"/>
        <scheme val="minor"/>
      </rPr>
      <t xml:space="preserve">ത </t>
    </r>
    <r>
      <rPr>
        <i/>
        <sz val="11"/>
        <color rgb="FF0000FF"/>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ജ വ പ പ ക ക ന ന ദ വത ത </t>
    </r>
    <r>
      <rPr>
        <sz val="11"/>
        <color rgb="FF008000"/>
        <rFont val="Calibri"/>
        <family val="2"/>
        <scheme val="minor"/>
      </rPr>
      <t xml:space="preserve">യ </t>
    </r>
    <r>
      <rPr>
        <b/>
        <sz val="11"/>
        <color rgb="FF800080"/>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i/>
        <sz val="11"/>
        <color rgb="FF0000FF"/>
        <rFont val="Calibri"/>
        <family val="2"/>
        <scheme val="minor"/>
      </rPr>
      <t xml:space="preserve">ള പ പ ട </t>
    </r>
    <r>
      <rPr>
        <sz val="11"/>
        <color rgb="FF008000"/>
        <rFont val="Calibri"/>
        <family val="2"/>
        <scheme val="minor"/>
      </rPr>
      <t xml:space="preserve">ന </t>
    </r>
    <r>
      <rPr>
        <b/>
        <sz val="11"/>
        <color rgb="FF800080"/>
        <rFont val="Calibri"/>
        <family val="2"/>
        <scheme val="minor"/>
      </rPr>
      <t xml:space="preserve">നത വര </t>
    </r>
    <r>
      <rPr>
        <sz val="11"/>
        <color rgb="FF008000"/>
        <rFont val="Calibri"/>
        <family val="2"/>
        <scheme val="minor"/>
      </rPr>
      <t xml:space="preserve">കല </t>
    </r>
    <r>
      <rPr>
        <b/>
        <sz val="11"/>
        <color rgb="FF800080"/>
        <rFont val="Calibri"/>
        <family val="2"/>
        <scheme val="minor"/>
      </rPr>
      <t xml:space="preserve">പന അന സര </t>
    </r>
    <r>
      <rPr>
        <sz val="11"/>
        <color rgb="FF008000"/>
        <rFont val="Calibri"/>
        <family val="2"/>
        <scheme val="minor"/>
      </rPr>
      <t xml:space="preserve">ക ക </t>
    </r>
    <r>
      <rPr>
        <b/>
        <sz val="11"/>
        <color rgb="FF800080"/>
        <rFont val="Calibri"/>
        <family val="2"/>
        <scheme val="minor"/>
      </rPr>
      <t xml:space="preserve">കയ , </t>
    </r>
  </si>
  <si>
    <r>
      <rPr>
        <strike/>
        <sz val="11"/>
        <color rgb="FFFF0000"/>
        <rFont val="Calibri"/>
        <family val="2"/>
        <scheme val="minor"/>
      </rPr>
      <t xml:space="preserve">ധന യന ഏക ധ പത യ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t>
    </r>
    <r>
      <rPr>
        <b/>
        <sz val="11"/>
        <color rgb="FF800080"/>
        <rFont val="Calibri"/>
        <family val="2"/>
        <scheme val="minor"/>
      </rPr>
      <t xml:space="preserve">യജമ നന മ ര ട </t>
    </r>
    <r>
      <rPr>
        <sz val="11"/>
        <color rgb="FF008000"/>
        <rFont val="Calibri"/>
        <family val="2"/>
        <scheme val="minor"/>
      </rPr>
      <t xml:space="preserve">കർത ത വ </t>
    </r>
    <r>
      <rPr>
        <i/>
        <sz val="11"/>
        <color rgb="FF0000FF"/>
        <rFont val="Calibri"/>
        <family val="2"/>
        <scheme val="minor"/>
      </rPr>
      <t xml:space="preserve">ആയ ഭ ഗ യവ ന ഏകശക തന ആയവൻ തന റ ക ലങ ങള ൽ അത വ ള പ പ ട ത ത . </t>
    </r>
  </si>
  <si>
    <r>
      <rPr>
        <b/>
        <sz val="11"/>
        <color rgb="FF80008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യന കണ ട ട ട ല ല ,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കഴ യ </t>
    </r>
    <r>
      <rPr>
        <strike/>
        <sz val="11"/>
        <color rgb="FFFF0000"/>
        <rFont val="Calibri"/>
        <family val="2"/>
        <scheme val="minor"/>
      </rPr>
      <t xml:space="preserve">ത </t>
    </r>
    <r>
      <rPr>
        <sz val="11"/>
        <color rgb="FF008000"/>
        <rFont val="Calibri"/>
        <family val="2"/>
        <scheme val="minor"/>
      </rPr>
      <t xml:space="preserve">തവന മ യവൻ </t>
    </r>
    <r>
      <rPr>
        <b/>
        <sz val="11"/>
        <color rgb="FF800080"/>
        <rFont val="Calibri"/>
        <family val="2"/>
        <scheme val="minor"/>
      </rPr>
      <t xml:space="preserve">ഏകന യ ള ള ; </t>
    </r>
    <r>
      <rPr>
        <sz val="11"/>
        <color rgb="FF008000"/>
        <rFont val="Calibri"/>
        <family val="2"/>
        <scheme val="minor"/>
      </rPr>
      <t xml:space="preserve">ന ത </t>
    </r>
    <r>
      <rPr>
        <b/>
        <sz val="11"/>
        <color rgb="FF800080"/>
        <rFont val="Calibri"/>
        <family val="2"/>
        <scheme val="minor"/>
      </rPr>
      <t xml:space="preserve">യമഹത വവ അധ ക രവ അവന ലഭ ക </t>
    </r>
    <r>
      <rPr>
        <sz val="11"/>
        <color rgb="FF008000"/>
        <rFont val="Calibri"/>
        <family val="2"/>
        <scheme val="minor"/>
      </rPr>
      <t xml:space="preserve">കട ട </t>
    </r>
    <r>
      <rPr>
        <b/>
        <sz val="11"/>
        <color rgb="FF800080"/>
        <rFont val="Calibri"/>
        <family val="2"/>
        <scheme val="minor"/>
      </rPr>
      <t xml:space="preserve">; </t>
    </r>
    <r>
      <rPr>
        <sz val="11"/>
        <color rgb="FF008000"/>
        <rFont val="Calibri"/>
        <family val="2"/>
        <scheme val="minor"/>
      </rPr>
      <t xml:space="preserve">ആമ ൻ . </t>
    </r>
  </si>
  <si>
    <r>
      <rPr>
        <i/>
        <sz val="11"/>
        <color rgb="FF0000FF"/>
        <rFont val="Calibri"/>
        <family val="2"/>
        <scheme val="minor"/>
      </rPr>
      <t xml:space="preserve">ഈ ല കത ത ൽ സമ പന നര യവര ട അഹങ കര ക കര ത , </t>
    </r>
    <r>
      <rPr>
        <sz val="11"/>
        <color rgb="FF008000"/>
        <rFont val="Calibri"/>
        <family val="2"/>
        <scheme val="minor"/>
      </rPr>
      <t xml:space="preserve">ഈ ല കത ത ല </t>
    </r>
    <r>
      <rPr>
        <strike/>
        <sz val="11"/>
        <color rgb="FFFF0000"/>
        <rFont val="Calibri"/>
        <family val="2"/>
        <scheme val="minor"/>
      </rPr>
      <t xml:space="preserve">ധനവ ന മ ര ട , ഉന നതഭ വ ക ട ത യ ന ശ ചയമ ല ല ത ത </t>
    </r>
    <r>
      <rPr>
        <sz val="11"/>
        <color rgb="FF008000"/>
        <rFont val="Calibri"/>
        <family val="2"/>
        <scheme val="minor"/>
      </rPr>
      <t xml:space="preserve">ധനത ത ൽ ആശ രയ ക </t>
    </r>
    <r>
      <rPr>
        <i/>
        <sz val="11"/>
        <color rgb="FF0000FF"/>
        <rFont val="Calibri"/>
        <family val="2"/>
        <scheme val="minor"/>
      </rPr>
      <t xml:space="preserve">കര ത , മറ ച ച സകലവ ന ങ ങൾക </t>
    </r>
    <r>
      <rPr>
        <sz val="11"/>
        <color rgb="FF008000"/>
        <rFont val="Calibri"/>
        <family val="2"/>
        <scheme val="minor"/>
      </rPr>
      <t xml:space="preserve">ക </t>
    </r>
    <r>
      <rPr>
        <b/>
        <sz val="11"/>
        <color rgb="FF800080"/>
        <rFont val="Calibri"/>
        <family val="2"/>
        <scheme val="minor"/>
      </rPr>
      <t xml:space="preserve">സമ ദ ധ </t>
    </r>
    <r>
      <rPr>
        <sz val="11"/>
        <color rgb="FF008000"/>
        <rFont val="Calibri"/>
        <family val="2"/>
        <scheme val="minor"/>
      </rPr>
      <t xml:space="preserve">യ </t>
    </r>
    <r>
      <rPr>
        <strike/>
        <sz val="11"/>
        <color rgb="FFFF0000"/>
        <rFont val="Calibri"/>
        <family val="2"/>
        <scheme val="minor"/>
      </rPr>
      <t xml:space="preserve">ഇര ക ക വ ന , നമ ക ക സകലവ ധ ര ളമ </t>
    </r>
    <r>
      <rPr>
        <sz val="11"/>
        <color rgb="FF008000"/>
        <rFont val="Calibri"/>
        <family val="2"/>
        <scheme val="minor"/>
      </rPr>
      <t xml:space="preserve">യ </t>
    </r>
    <r>
      <rPr>
        <strike/>
        <sz val="11"/>
        <color rgb="FFFF0000"/>
        <rFont val="Calibri"/>
        <family val="2"/>
        <scheme val="minor"/>
      </rPr>
      <t xml:space="preserve">അന ഭവ ക ക വ ൻ </t>
    </r>
    <r>
      <rPr>
        <sz val="11"/>
        <color rgb="FF008000"/>
        <rFont val="Calibri"/>
        <family val="2"/>
        <scheme val="minor"/>
      </rPr>
      <t xml:space="preserve">തര ന ന ദ വത ത ൽ </t>
    </r>
    <r>
      <rPr>
        <i/>
        <sz val="11"/>
        <color rgb="FF0000FF"/>
        <rFont val="Calibri"/>
        <family val="2"/>
        <scheme val="minor"/>
      </rPr>
      <t xml:space="preserve">ആശ രയ ക കണമ ന ന അവൻ കല പ ക ക ന ന ; </t>
    </r>
  </si>
  <si>
    <r>
      <rPr>
        <b/>
        <sz val="11"/>
        <color rgb="FF800080"/>
        <rFont val="Calibri"/>
        <family val="2"/>
        <scheme val="minor"/>
      </rPr>
      <t xml:space="preserve">നന മ ച യ </t>
    </r>
    <r>
      <rPr>
        <sz val="11"/>
        <color rgb="FF008000"/>
        <rFont val="Calibri"/>
        <family val="2"/>
        <scheme val="minor"/>
      </rPr>
      <t xml:space="preserve">വ </t>
    </r>
    <r>
      <rPr>
        <b/>
        <sz val="11"/>
        <color rgb="FF800080"/>
        <rFont val="Calibri"/>
        <family val="2"/>
        <scheme val="minor"/>
      </rPr>
      <t xml:space="preserve">ൻ , നല ല പ </t>
    </r>
    <r>
      <rPr>
        <sz val="11"/>
        <color rgb="FF008000"/>
        <rFont val="Calibri"/>
        <family val="2"/>
        <scheme val="minor"/>
      </rPr>
      <t xml:space="preserve">രവ ത ത കള ൽ സമ പന </t>
    </r>
    <r>
      <rPr>
        <b/>
        <sz val="11"/>
        <color rgb="FF800080"/>
        <rFont val="Calibri"/>
        <family val="2"/>
        <scheme val="minor"/>
      </rPr>
      <t xml:space="preserve">നർ ആക വ ൻ , മ </t>
    </r>
    <r>
      <rPr>
        <sz val="11"/>
        <color rgb="FF008000"/>
        <rFont val="Calibri"/>
        <family val="2"/>
        <scheme val="minor"/>
      </rPr>
      <t xml:space="preserve">ദ </t>
    </r>
    <r>
      <rPr>
        <b/>
        <sz val="11"/>
        <color rgb="FF800080"/>
        <rFont val="Calibri"/>
        <family val="2"/>
        <scheme val="minor"/>
      </rPr>
      <t xml:space="preserve">സ വഭ വമ ള ളവർ , </t>
    </r>
  </si>
  <si>
    <r>
      <rPr>
        <b/>
        <sz val="11"/>
        <color rgb="FF800080"/>
        <rFont val="Calibri"/>
        <family val="2"/>
        <scheme val="minor"/>
      </rPr>
      <t xml:space="preserve">സത യ എന ന </t>
    </r>
    <r>
      <rPr>
        <sz val="11"/>
        <color rgb="FF008000"/>
        <rFont val="Calibri"/>
        <family val="2"/>
        <scheme val="minor"/>
      </rPr>
      <t xml:space="preserve">ജ വന പ ട ച ച ക ള ള ണ ടത ന വര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ള ളത യ </t>
    </r>
    <r>
      <rPr>
        <sz val="11"/>
        <color rgb="FF008000"/>
        <rFont val="Calibri"/>
        <family val="2"/>
        <scheme val="minor"/>
      </rPr>
      <t xml:space="preserve">നല ല </t>
    </r>
    <r>
      <rPr>
        <strike/>
        <sz val="11"/>
        <color rgb="FFFF0000"/>
        <rFont val="Calibri"/>
        <family val="2"/>
        <scheme val="minor"/>
      </rPr>
      <t xml:space="preserve">ര </t>
    </r>
    <r>
      <rPr>
        <sz val="11"/>
        <color rgb="FF008000"/>
        <rFont val="Calibri"/>
        <family val="2"/>
        <scheme val="minor"/>
      </rPr>
      <t xml:space="preserve">അട സ ഥ ന </t>
    </r>
    <r>
      <rPr>
        <i/>
        <sz val="11"/>
        <color rgb="FF0000FF"/>
        <rFont val="Calibri"/>
        <family val="2"/>
        <scheme val="minor"/>
      </rPr>
      <t xml:space="preserve">തന ക ക തന </t>
    </r>
    <r>
      <rPr>
        <sz val="11"/>
        <color rgb="FF008000"/>
        <rFont val="Calibri"/>
        <family val="2"/>
        <scheme val="minor"/>
      </rPr>
      <t xml:space="preserve">ന </t>
    </r>
    <r>
      <rPr>
        <i/>
        <sz val="11"/>
        <color rgb="FF0000FF"/>
        <rFont val="Calibri"/>
        <family val="2"/>
        <scheme val="minor"/>
      </rPr>
      <t xml:space="preserve">സ </t>
    </r>
    <r>
      <rPr>
        <sz val="11"/>
        <color rgb="FF008000"/>
        <rFont val="Calibri"/>
        <family val="2"/>
        <scheme val="minor"/>
      </rPr>
      <t xml:space="preserve">ക ഷ </t>
    </r>
    <r>
      <rPr>
        <strike/>
        <sz val="11"/>
        <color rgb="FFFF0000"/>
        <rFont val="Calibri"/>
        <family val="2"/>
        <scheme val="minor"/>
      </rPr>
      <t xml:space="preserve">പ </t>
    </r>
    <r>
      <rPr>
        <sz val="11"/>
        <color rgb="FF008000"/>
        <rFont val="Calibri"/>
        <family val="2"/>
        <scheme val="minor"/>
      </rPr>
      <t xml:space="preserve">ച ച </t>
    </r>
    <r>
      <rPr>
        <strike/>
        <sz val="11"/>
        <color rgb="FFFF0000"/>
        <rFont val="Calibri"/>
        <family val="2"/>
        <scheme val="minor"/>
      </rPr>
      <t xml:space="preserve">ക ള ള </t>
    </r>
    <r>
      <rPr>
        <sz val="11"/>
        <color rgb="FF008000"/>
        <rFont val="Calibri"/>
        <family val="2"/>
        <scheme val="minor"/>
      </rPr>
      <t xml:space="preserve">വ </t>
    </r>
    <r>
      <rPr>
        <b/>
        <sz val="11"/>
        <color rgb="FF800080"/>
        <rFont val="Calibri"/>
        <family val="2"/>
        <scheme val="minor"/>
      </rPr>
      <t xml:space="preserve">യ </t>
    </r>
    <r>
      <rPr>
        <sz val="11"/>
        <color rgb="FF008000"/>
        <rFont val="Calibri"/>
        <family val="2"/>
        <scheme val="minor"/>
      </rPr>
      <t xml:space="preserve">ക ക . </t>
    </r>
  </si>
  <si>
    <r>
      <rPr>
        <sz val="11"/>
        <color rgb="FF008000"/>
        <rFont val="Calibri"/>
        <family val="2"/>
        <scheme val="minor"/>
      </rPr>
      <t xml:space="preserve">വ ശ </t>
    </r>
    <r>
      <rPr>
        <b/>
        <sz val="11"/>
        <color rgb="FF800080"/>
        <rFont val="Calibri"/>
        <family val="2"/>
        <scheme val="minor"/>
      </rPr>
      <t xml:space="preserve">വസ ച ച ര ക ക ന നവർക ക ക ര യവ ച രകന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സഹ ദരന മ ർ </t>
    </r>
    <r>
      <rPr>
        <b/>
        <sz val="11"/>
        <color rgb="FF800080"/>
        <rFont val="Calibri"/>
        <family val="2"/>
        <scheme val="minor"/>
      </rPr>
      <t xml:space="preserve">ആകക </t>
    </r>
    <r>
      <rPr>
        <sz val="11"/>
        <color rgb="FF008000"/>
        <rFont val="Calibri"/>
        <family val="2"/>
        <scheme val="minor"/>
      </rPr>
      <t xml:space="preserve">ണ ട അവര </t>
    </r>
    <r>
      <rPr>
        <b/>
        <sz val="11"/>
        <color rgb="FF800080"/>
        <rFont val="Calibri"/>
        <family val="2"/>
        <scheme val="minor"/>
      </rPr>
      <t xml:space="preserve">ന ന ദ </t>
    </r>
    <r>
      <rPr>
        <sz val="11"/>
        <color rgb="FF008000"/>
        <rFont val="Calibri"/>
        <family val="2"/>
        <scheme val="minor"/>
      </rPr>
      <t xml:space="preserve">ക കര ത ; </t>
    </r>
    <r>
      <rPr>
        <b/>
        <sz val="11"/>
        <color rgb="FF800080"/>
        <rFont val="Calibri"/>
        <family val="2"/>
        <scheme val="minor"/>
      </rPr>
      <t xml:space="preserve">അവർ വ ശ വസ തർ ആകക ണ ട സ ന ഹ തന മ ര സന ത ഷത ത ട സ വ കര </t>
    </r>
    <r>
      <rPr>
        <sz val="11"/>
        <color rgb="FF008000"/>
        <rFont val="Calibri"/>
        <family val="2"/>
        <scheme val="minor"/>
      </rPr>
      <t xml:space="preserve">ക </t>
    </r>
    <r>
      <rPr>
        <i/>
        <sz val="11"/>
        <color rgb="FF0000FF"/>
        <rFont val="Calibri"/>
        <family val="2"/>
        <scheme val="minor"/>
      </rPr>
      <t xml:space="preserve">ക കയ ച യ യ ന നത </t>
    </r>
    <r>
      <rPr>
        <sz val="11"/>
        <color rgb="FF008000"/>
        <rFont val="Calibri"/>
        <family val="2"/>
        <scheme val="minor"/>
      </rPr>
      <t xml:space="preserve">ക ണ ട </t>
    </r>
    <r>
      <rPr>
        <b/>
        <sz val="11"/>
        <color rgb="FF800080"/>
        <rFont val="Calibri"/>
        <family val="2"/>
        <scheme val="minor"/>
      </rPr>
      <t xml:space="preserve">അവർക ക അധ ക ശ ശ </t>
    </r>
    <r>
      <rPr>
        <sz val="11"/>
        <color rgb="FF008000"/>
        <rFont val="Calibri"/>
        <family val="2"/>
        <scheme val="minor"/>
      </rPr>
      <t xml:space="preserve">ര </t>
    </r>
    <r>
      <rPr>
        <b/>
        <sz val="11"/>
        <color rgb="FF800080"/>
        <rFont val="Calibri"/>
        <family val="2"/>
        <scheme val="minor"/>
      </rPr>
      <t xml:space="preserve">ഷ ച യ യ </t>
    </r>
    <r>
      <rPr>
        <sz val="11"/>
        <color rgb="FF008000"/>
        <rFont val="Calibri"/>
        <family val="2"/>
        <scheme val="minor"/>
      </rPr>
      <t xml:space="preserve">ണ </t>
    </r>
    <r>
      <rPr>
        <b/>
        <sz val="11"/>
        <color rgb="FF800080"/>
        <rFont val="Calibri"/>
        <family val="2"/>
        <scheme val="minor"/>
      </rPr>
      <t xml:space="preserve">. </t>
    </r>
    <r>
      <rPr>
        <sz val="11"/>
        <color rgb="FF008000"/>
        <rFont val="Calibri"/>
        <family val="2"/>
        <scheme val="minor"/>
      </rPr>
      <t xml:space="preserve">ഇത ന ഉപദ ശ ക ക കയ പ രബ ധ പ പ ക ക കയ ച യ യ </t>
    </r>
    <r>
      <rPr>
        <b/>
        <sz val="11"/>
        <color rgb="FF800080"/>
        <rFont val="Calibri"/>
        <family val="2"/>
        <scheme val="minor"/>
      </rPr>
      <t xml:space="preserve">ണ </t>
    </r>
    <r>
      <rPr>
        <sz val="11"/>
        <color rgb="FF008000"/>
        <rFont val="Calibri"/>
        <family val="2"/>
        <scheme val="minor"/>
      </rPr>
      <t xml:space="preserve">. </t>
    </r>
  </si>
  <si>
    <r>
      <rPr>
        <strike/>
        <sz val="11"/>
        <color rgb="FFFF0000"/>
        <rFont val="Calibri"/>
        <family val="2"/>
        <scheme val="minor"/>
      </rPr>
      <t xml:space="preserve">അല ലയ </t>
    </r>
    <r>
      <rPr>
        <sz val="11"/>
        <color rgb="FF008000"/>
        <rFont val="Calibri"/>
        <family val="2"/>
        <scheme val="minor"/>
      </rPr>
      <t xml:space="preserve">ത മ ഥ യ സ , </t>
    </r>
    <r>
      <rPr>
        <b/>
        <sz val="11"/>
        <color rgb="FF800080"/>
        <rFont val="Calibri"/>
        <family val="2"/>
        <scheme val="minor"/>
      </rPr>
      <t xml:space="preserve">ആജ ഞയ </t>
    </r>
    <r>
      <rPr>
        <sz val="11"/>
        <color rgb="FF008000"/>
        <rFont val="Calibri"/>
        <family val="2"/>
        <scheme val="minor"/>
      </rPr>
      <t xml:space="preserve">പ </t>
    </r>
    <r>
      <rPr>
        <i/>
        <sz val="11"/>
        <color rgb="FF0000FF"/>
        <rFont val="Calibri"/>
        <family val="2"/>
        <scheme val="minor"/>
      </rPr>
      <t xml:space="preserve">രമ ണ </t>
    </r>
    <r>
      <rPr>
        <sz val="11"/>
        <color rgb="FF008000"/>
        <rFont val="Calibri"/>
        <family val="2"/>
        <scheme val="minor"/>
      </rPr>
      <t xml:space="preserve">ച ച </t>
    </r>
    <r>
      <rPr>
        <strike/>
        <sz val="11"/>
        <color rgb="FFFF0000"/>
        <rFont val="Calibri"/>
        <family val="2"/>
        <scheme val="minor"/>
      </rPr>
      <t xml:space="preserve">ര ക ക ന ന ഉപന ധ ക ത ത </t>
    </r>
    <r>
      <rPr>
        <sz val="11"/>
        <color rgb="FF008000"/>
        <rFont val="Calibri"/>
        <family val="2"/>
        <scheme val="minor"/>
      </rPr>
      <t xml:space="preserve">ക ണ ട </t>
    </r>
    <r>
      <rPr>
        <i/>
        <sz val="11"/>
        <color rgb="FF0000FF"/>
        <rFont val="Calibri"/>
        <family val="2"/>
        <scheme val="minor"/>
      </rPr>
      <t xml:space="preserve">, ന സ സ രതയ ട യ വ യർത ഥമ യ </t>
    </r>
    <r>
      <rPr>
        <sz val="11"/>
        <color rgb="FF008000"/>
        <rFont val="Calibri"/>
        <family val="2"/>
        <scheme val="minor"/>
      </rPr>
      <t xml:space="preserve">ജ ഞ </t>
    </r>
    <r>
      <rPr>
        <strike/>
        <sz val="11"/>
        <color rgb="FFFF0000"/>
        <rFont val="Calibri"/>
        <family val="2"/>
        <scheme val="minor"/>
      </rPr>
      <t xml:space="preserve">ന എന ന വ യ ജമ യ പ ർ പറയ ന </t>
    </r>
    <r>
      <rPr>
        <sz val="11"/>
        <color rgb="FF008000"/>
        <rFont val="Calibri"/>
        <family val="2"/>
        <scheme val="minor"/>
      </rPr>
      <t xml:space="preserve">നത </t>
    </r>
    <r>
      <rPr>
        <i/>
        <sz val="11"/>
        <color rgb="FF0000FF"/>
        <rFont val="Calibri"/>
        <family val="2"/>
        <scheme val="minor"/>
      </rPr>
      <t xml:space="preserve">ത </t>
    </r>
    <r>
      <rPr>
        <sz val="11"/>
        <color rgb="FF008000"/>
        <rFont val="Calibri"/>
        <family val="2"/>
        <scheme val="minor"/>
      </rPr>
      <t xml:space="preserve">ന റ </t>
    </r>
    <r>
      <rPr>
        <b/>
        <sz val="11"/>
        <color rgb="FF800080"/>
        <rFont val="Calibri"/>
        <family val="2"/>
        <scheme val="minor"/>
      </rPr>
      <t xml:space="preserve">യ എത ർവ </t>
    </r>
    <r>
      <rPr>
        <sz val="11"/>
        <color rgb="FF008000"/>
        <rFont val="Calibri"/>
        <family val="2"/>
        <scheme val="minor"/>
      </rPr>
      <t xml:space="preserve">ദ </t>
    </r>
    <r>
      <rPr>
        <strike/>
        <sz val="11"/>
        <color rgb="FFFF0000"/>
        <rFont val="Calibri"/>
        <family val="2"/>
        <scheme val="minor"/>
      </rPr>
      <t xml:space="preserve">ധമ യ വ ദങ ങള യ തർക കങ ങള യ </t>
    </r>
    <r>
      <rPr>
        <sz val="11"/>
        <color rgb="FF008000"/>
        <rFont val="Calibri"/>
        <family val="2"/>
        <scheme val="minor"/>
      </rPr>
      <t xml:space="preserve">ഒഴ </t>
    </r>
    <r>
      <rPr>
        <b/>
        <sz val="11"/>
        <color rgb="FF800080"/>
        <rFont val="Calibri"/>
        <family val="2"/>
        <scheme val="minor"/>
      </rPr>
      <t xml:space="preserve">ഞ ഞ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</si>
  <si>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trike/>
        <sz val="11"/>
        <color rgb="FFFF0000"/>
        <rFont val="Calibri"/>
        <family val="2"/>
        <scheme val="minor"/>
      </rPr>
      <t xml:space="preserve">ആ ജ ഞ ന </t>
    </r>
    <r>
      <rPr>
        <sz val="11"/>
        <color rgb="FF008000"/>
        <rFont val="Calibri"/>
        <family val="2"/>
        <scheme val="minor"/>
      </rPr>
      <t xml:space="preserve">ച ലർ </t>
    </r>
    <r>
      <rPr>
        <b/>
        <sz val="11"/>
        <color rgb="FF800080"/>
        <rFont val="Calibri"/>
        <family val="2"/>
        <scheme val="minor"/>
      </rPr>
      <t xml:space="preserve">തങ ങള ട </t>
    </r>
    <r>
      <rPr>
        <sz val="11"/>
        <color rgb="FF008000"/>
        <rFont val="Calibri"/>
        <family val="2"/>
        <scheme val="minor"/>
      </rPr>
      <t xml:space="preserve">വ ശ വ </t>
    </r>
    <r>
      <rPr>
        <b/>
        <sz val="11"/>
        <color rgb="FF800080"/>
        <rFont val="Calibri"/>
        <family val="2"/>
        <scheme val="minor"/>
      </rPr>
      <t xml:space="preserve">സത ത ക ക റ ച ച പ രസ ഗ ച ച ക ണ </t>
    </r>
    <r>
      <rPr>
        <sz val="11"/>
        <color rgb="FF008000"/>
        <rFont val="Calibri"/>
        <family val="2"/>
        <scheme val="minor"/>
      </rPr>
      <t xml:space="preserve">ട </t>
    </r>
    <r>
      <rPr>
        <b/>
        <sz val="11"/>
        <color rgb="FF800080"/>
        <rFont val="Calibri"/>
        <family val="2"/>
        <scheme val="minor"/>
      </rPr>
      <t xml:space="preserve">ഇടറ </t>
    </r>
    <r>
      <rPr>
        <sz val="11"/>
        <color rgb="FF008000"/>
        <rFont val="Calibri"/>
        <family val="2"/>
        <scheme val="minor"/>
      </rPr>
      <t xml:space="preserve">പ പ യ ര ക ക ന ന . </t>
    </r>
    <r>
      <rPr>
        <i/>
        <sz val="11"/>
        <color rgb="FF0000FF"/>
        <rFont val="Calibri"/>
        <family val="2"/>
        <scheme val="minor"/>
      </rPr>
      <t xml:space="preserve">ക പ ന ങ ങള ട ക ട ഇര ക കട ട . </t>
    </r>
  </si>
  <si>
    <r>
      <rPr>
        <i/>
        <sz val="11"/>
        <color rgb="FF0000FF"/>
        <rFont val="Calibri"/>
        <family val="2"/>
        <scheme val="minor"/>
      </rPr>
      <t xml:space="preserve">മറ റ ന ന ന യ ഉപദ ശ ക ക ത , </t>
    </r>
    <r>
      <rPr>
        <sz val="11"/>
        <color rgb="FF008000"/>
        <rFont val="Calibri"/>
        <family val="2"/>
        <scheme val="minor"/>
      </rPr>
      <t xml:space="preserve">നമ മ ട കർത ത വ യ യ ശ ക ര സ ത വ ന റ </t>
    </r>
    <r>
      <rPr>
        <b/>
        <sz val="11"/>
        <color rgb="FF800080"/>
        <rFont val="Calibri"/>
        <family val="2"/>
        <scheme val="minor"/>
      </rPr>
      <t xml:space="preserve">വചനങ ങള യ </t>
    </r>
    <r>
      <rPr>
        <sz val="11"/>
        <color rgb="FF008000"/>
        <rFont val="Calibri"/>
        <family val="2"/>
        <scheme val="minor"/>
      </rPr>
      <t xml:space="preserve">ഭക ത </t>
    </r>
    <r>
      <rPr>
        <i/>
        <sz val="11"/>
        <color rgb="FF0000FF"/>
        <rFont val="Calibri"/>
        <family val="2"/>
        <scheme val="minor"/>
      </rPr>
      <t xml:space="preserve">യ ട ഉപദ ശ </t>
    </r>
    <r>
      <rPr>
        <sz val="11"/>
        <color rgb="FF008000"/>
        <rFont val="Calibri"/>
        <family val="2"/>
        <scheme val="minor"/>
      </rPr>
      <t xml:space="preserve">ക ക </t>
    </r>
    <r>
      <rPr>
        <strike/>
        <sz val="11"/>
        <color rgb="FFFF0000"/>
        <rFont val="Calibri"/>
        <family val="2"/>
        <scheme val="minor"/>
      </rPr>
      <t xml:space="preserve">ത ത ഉപദ ശത ത ട യ ജ ക ക ത ആര ങ ക ല </t>
    </r>
    <r>
      <rPr>
        <sz val="11"/>
        <color rgb="FF008000"/>
        <rFont val="Calibri"/>
        <family val="2"/>
        <scheme val="minor"/>
      </rPr>
      <t xml:space="preserve">വ </t>
    </r>
    <r>
      <rPr>
        <b/>
        <sz val="11"/>
        <color rgb="FF800080"/>
        <rFont val="Calibri"/>
        <family val="2"/>
        <scheme val="minor"/>
      </rPr>
      <t xml:space="preserve">ന </t>
    </r>
  </si>
  <si>
    <r>
      <rPr>
        <b/>
        <sz val="11"/>
        <color rgb="FF800080"/>
        <rFont val="Calibri"/>
        <family val="2"/>
        <scheme val="minor"/>
      </rPr>
      <t xml:space="preserve">എത ർമ ഴ യ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 </t>
    </r>
    <r>
      <rPr>
        <strike/>
        <sz val="11"/>
        <color rgb="FFFF0000"/>
        <rFont val="Calibri"/>
        <family val="2"/>
        <scheme val="minor"/>
      </rPr>
      <t xml:space="preserve">തർക കത ത ന </t>
    </r>
    <r>
      <rPr>
        <sz val="11"/>
        <color rgb="FF008000"/>
        <rFont val="Calibri"/>
        <family val="2"/>
        <scheme val="minor"/>
      </rPr>
      <t xml:space="preserve">വ ഗ വ </t>
    </r>
    <r>
      <rPr>
        <b/>
        <sz val="11"/>
        <color rgb="FF800080"/>
        <rFont val="Calibri"/>
        <family val="2"/>
        <scheme val="minor"/>
      </rPr>
      <t xml:space="preserve">ദ ച യ യ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 </t>
    </r>
    <r>
      <rPr>
        <b/>
        <sz val="11"/>
        <color rgb="FF800080"/>
        <rFont val="Calibri"/>
        <family val="2"/>
        <scheme val="minor"/>
      </rPr>
      <t xml:space="preserve">മ ഷണവ </t>
    </r>
    <r>
      <rPr>
        <sz val="11"/>
        <color rgb="FF008000"/>
        <rFont val="Calibri"/>
        <family val="2"/>
        <scheme val="minor"/>
      </rPr>
      <t xml:space="preserve">, ദ </t>
    </r>
    <r>
      <rPr>
        <b/>
        <sz val="11"/>
        <color rgb="FF800080"/>
        <rFont val="Calibri"/>
        <family val="2"/>
        <scheme val="minor"/>
      </rPr>
      <t xml:space="preserve">ഷണവ </t>
    </r>
    <r>
      <rPr>
        <sz val="11"/>
        <color rgb="FF008000"/>
        <rFont val="Calibri"/>
        <family val="2"/>
        <scheme val="minor"/>
      </rPr>
      <t xml:space="preserve">, ദ </t>
    </r>
    <r>
      <rPr>
        <b/>
        <sz val="11"/>
        <color rgb="FF800080"/>
        <rFont val="Calibri"/>
        <family val="2"/>
        <scheme val="minor"/>
      </rPr>
      <t xml:space="preserve">ഷ ടതയ , ദ ശ ച </t>
    </r>
    <r>
      <rPr>
        <sz val="11"/>
        <color rgb="FF008000"/>
        <rFont val="Calibri"/>
        <family val="2"/>
        <scheme val="minor"/>
      </rPr>
      <t xml:space="preserve">ന </t>
    </r>
    <r>
      <rPr>
        <b/>
        <sz val="11"/>
        <color rgb="FF800080"/>
        <rFont val="Calibri"/>
        <family val="2"/>
        <scheme val="minor"/>
      </rPr>
      <t xml:space="preserve">തയ </t>
    </r>
    <r>
      <rPr>
        <sz val="11"/>
        <color rgb="FF008000"/>
        <rFont val="Calibri"/>
        <family val="2"/>
        <scheme val="minor"/>
      </rPr>
      <t xml:space="preserve">, </t>
    </r>
  </si>
  <si>
    <r>
      <rPr>
        <i/>
        <sz val="11"/>
        <color rgb="FF0000FF"/>
        <rFont val="Calibri"/>
        <family val="2"/>
        <scheme val="minor"/>
      </rPr>
      <t xml:space="preserve">അവര ട ച ന തകള ൽ അശ </t>
    </r>
    <r>
      <rPr>
        <sz val="11"/>
        <color rgb="FF008000"/>
        <rFont val="Calibri"/>
        <family val="2"/>
        <scheme val="minor"/>
      </rPr>
      <t xml:space="preserve">ദ </t>
    </r>
    <r>
      <rPr>
        <b/>
        <sz val="11"/>
        <color rgb="FF800080"/>
        <rFont val="Calibri"/>
        <family val="2"/>
        <scheme val="minor"/>
      </rPr>
      <t xml:space="preserve">ധമ യത ക ണ ക ക കയ </t>
    </r>
    <r>
      <rPr>
        <sz val="11"/>
        <color rgb="FF008000"/>
        <rFont val="Calibri"/>
        <family val="2"/>
        <scheme val="minor"/>
      </rPr>
      <t xml:space="preserve">സത യത </t>
    </r>
    <r>
      <rPr>
        <b/>
        <sz val="11"/>
        <color rgb="FF80008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ത ടർമ നമ യ കലഹവ ഉളവ ക </t>
    </r>
    <r>
      <rPr>
        <sz val="11"/>
        <color rgb="FF008000"/>
        <rFont val="Calibri"/>
        <family val="2"/>
        <scheme val="minor"/>
      </rPr>
      <t xml:space="preserve">ന ന </t>
    </r>
    <r>
      <rPr>
        <strike/>
        <sz val="11"/>
        <color rgb="FFFF0000"/>
        <rFont val="Calibri"/>
        <family val="2"/>
        <scheme val="minor"/>
      </rPr>
      <t xml:space="preserve">; അവർ ദ വഭക ത ആദ യമ ർഗ എന </t>
    </r>
    <r>
      <rPr>
        <sz val="11"/>
        <color rgb="FF008000"/>
        <rFont val="Calibri"/>
        <family val="2"/>
        <scheme val="minor"/>
      </rPr>
      <t xml:space="preserve">ന </t>
    </r>
    <r>
      <rPr>
        <b/>
        <sz val="11"/>
        <color rgb="FF800080"/>
        <rFont val="Calibri"/>
        <family val="2"/>
        <scheme val="minor"/>
      </rPr>
      <t xml:space="preserve">മ റ യ </t>
    </r>
    <r>
      <rPr>
        <sz val="11"/>
        <color rgb="FF008000"/>
        <rFont val="Calibri"/>
        <family val="2"/>
        <scheme val="minor"/>
      </rPr>
      <t xml:space="preserve">ര ക ക ന ന </t>
    </r>
    <r>
      <rPr>
        <i/>
        <sz val="11"/>
        <color rgb="FF0000FF"/>
        <rFont val="Calibri"/>
        <family val="2"/>
        <scheme val="minor"/>
      </rPr>
      <t xml:space="preserve">, ഭക ത ഭക ത ക ക ഭ ന നത ഉണ ട എന ന കര ത ന ന മന ഷ യര ട ഹ ദയങ ങള വ ഴ ങ ങ ച ച കളയ കയ ച യ യ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</si>
  <si>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അത ന മഹത തരമ യ വ ലയ , ഭക </t>
    </r>
    <r>
      <rPr>
        <sz val="11"/>
        <color rgb="FF008000"/>
        <rFont val="Calibri"/>
        <family val="2"/>
        <scheme val="minor"/>
      </rPr>
      <t xml:space="preserve">ത യ </t>
    </r>
    <r>
      <rPr>
        <i/>
        <sz val="11"/>
        <color rgb="FF0000FF"/>
        <rFont val="Calibri"/>
        <family val="2"/>
        <scheme val="minor"/>
      </rPr>
      <t xml:space="preserve">, ബഹ മ ന യതയ ഉണ </t>
    </r>
    <r>
      <rPr>
        <sz val="11"/>
        <color rgb="FF008000"/>
        <rFont val="Calibri"/>
        <family val="2"/>
        <scheme val="minor"/>
      </rPr>
      <t xml:space="preserve">ട </t>
    </r>
    <r>
      <rPr>
        <strike/>
        <sz val="11"/>
        <color rgb="FFFF0000"/>
        <rFont val="Calibri"/>
        <family val="2"/>
        <scheme val="minor"/>
      </rPr>
      <t xml:space="preserve">ക ട യ ദ വഭക ത മഹത ത യ ആദ യ ആക ന ന ത ന </t>
    </r>
    <r>
      <rPr>
        <sz val="11"/>
        <color rgb="FF008000"/>
        <rFont val="Calibri"/>
        <family val="2"/>
        <scheme val="minor"/>
      </rPr>
      <t xml:space="preserve">. </t>
    </r>
  </si>
  <si>
    <r>
      <rPr>
        <b/>
        <sz val="11"/>
        <color rgb="FF800080"/>
        <rFont val="Calibri"/>
        <family val="2"/>
        <scheme val="minor"/>
      </rPr>
      <t xml:space="preserve">ഞങ ങൾ ഒന </t>
    </r>
    <r>
      <rPr>
        <sz val="11"/>
        <color rgb="FF008000"/>
        <rFont val="Calibri"/>
        <family val="2"/>
        <scheme val="minor"/>
      </rPr>
      <t xml:space="preserve">ന </t>
    </r>
    <r>
      <rPr>
        <strike/>
        <sz val="11"/>
        <color rgb="FFFF0000"/>
        <rFont val="Calibri"/>
        <family val="2"/>
        <scheme val="minor"/>
      </rPr>
      <t xml:space="preserve">ന ൽ </t>
    </r>
    <r>
      <rPr>
        <sz val="11"/>
        <color rgb="FF008000"/>
        <rFont val="Calibri"/>
        <family val="2"/>
        <scheme val="minor"/>
      </rPr>
      <t xml:space="preserve">ഇഹല കത ത </t>
    </r>
    <r>
      <rPr>
        <b/>
        <sz val="11"/>
        <color rgb="FF800080"/>
        <rFont val="Calibri"/>
        <family val="2"/>
        <scheme val="minor"/>
      </rPr>
      <t xml:space="preserve">ൽ </t>
    </r>
    <r>
      <rPr>
        <sz val="11"/>
        <color rgb="FF008000"/>
        <rFont val="Calibri"/>
        <family val="2"/>
        <scheme val="minor"/>
      </rPr>
      <t xml:space="preserve">ക ണ ട വന ന </t>
    </r>
    <r>
      <rPr>
        <strike/>
        <sz val="11"/>
        <color rgb="FFFF0000"/>
        <rFont val="Calibri"/>
        <family val="2"/>
        <scheme val="minor"/>
      </rPr>
      <t xml:space="preserve">ട ട </t>
    </r>
    <r>
      <rPr>
        <sz val="11"/>
        <color rgb="FF008000"/>
        <rFont val="Calibri"/>
        <family val="2"/>
        <scheme val="minor"/>
      </rPr>
      <t xml:space="preserve">ല </t>
    </r>
    <r>
      <rPr>
        <b/>
        <sz val="11"/>
        <color rgb="FF800080"/>
        <rFont val="Calibri"/>
        <family val="2"/>
        <scheme val="minor"/>
      </rPr>
      <t xml:space="preserve">ലത ന </t>
    </r>
    <r>
      <rPr>
        <sz val="11"/>
        <color rgb="FF008000"/>
        <rFont val="Calibri"/>
        <family val="2"/>
        <scheme val="minor"/>
      </rPr>
      <t xml:space="preserve">; </t>
    </r>
    <r>
      <rPr>
        <b/>
        <sz val="11"/>
        <color rgb="FF800080"/>
        <rFont val="Calibri"/>
        <family val="2"/>
        <scheme val="minor"/>
      </rPr>
      <t xml:space="preserve">ഒന </t>
    </r>
    <r>
      <rPr>
        <sz val="11"/>
        <color rgb="FF008000"/>
        <rFont val="Calibri"/>
        <family val="2"/>
        <scheme val="minor"/>
      </rPr>
      <t xml:space="preserve">ന ക ണ ട പ ക വ ൻ </t>
    </r>
    <r>
      <rPr>
        <b/>
        <sz val="11"/>
        <color rgb="FF800080"/>
        <rFont val="Calibri"/>
        <family val="2"/>
        <scheme val="minor"/>
      </rPr>
      <t xml:space="preserve">സ ധ ക ക കയ ല ലത </t>
    </r>
    <r>
      <rPr>
        <sz val="11"/>
        <color rgb="FF008000"/>
        <rFont val="Calibri"/>
        <family val="2"/>
        <scheme val="minor"/>
      </rPr>
      <t xml:space="preserve">ന </t>
    </r>
    <r>
      <rPr>
        <strike/>
        <sz val="11"/>
        <color rgb="FFFF0000"/>
        <rFont val="Calibri"/>
        <family val="2"/>
        <scheme val="minor"/>
      </rPr>
      <t xml:space="preserve">നത മല ല </t>
    </r>
    <r>
      <rPr>
        <sz val="11"/>
        <color rgb="FF008000"/>
        <rFont val="Calibri"/>
        <family val="2"/>
        <scheme val="minor"/>
      </rPr>
      <t xml:space="preserve">. </t>
    </r>
  </si>
  <si>
    <r>
      <rPr>
        <b/>
        <sz val="11"/>
        <color rgb="FF800080"/>
        <rFont val="Calibri"/>
        <family val="2"/>
        <scheme val="minor"/>
      </rPr>
      <t xml:space="preserve">ഞങ ങൾക ക ആഹ രവ ഉട പ പ ഉള ളത ക </t>
    </r>
    <r>
      <rPr>
        <sz val="11"/>
        <color rgb="FF008000"/>
        <rFont val="Calibri"/>
        <family val="2"/>
        <scheme val="minor"/>
      </rPr>
      <t xml:space="preserve">ണ </t>
    </r>
    <r>
      <rPr>
        <strike/>
        <sz val="11"/>
        <color rgb="FFFF0000"/>
        <rFont val="Calibri"/>
        <family val="2"/>
        <scheme val="minor"/>
      </rPr>
      <t xml:space="preserve">വ ന ഉട ക ക വ ന ഉണ </t>
    </r>
    <r>
      <rPr>
        <sz val="11"/>
        <color rgb="FF008000"/>
        <rFont val="Calibri"/>
        <family val="2"/>
        <scheme val="minor"/>
      </rPr>
      <t xml:space="preserve">ട </t>
    </r>
    <r>
      <rPr>
        <b/>
        <sz val="11"/>
        <color rgb="FF800080"/>
        <rFont val="Calibri"/>
        <family val="2"/>
        <scheme val="minor"/>
      </rPr>
      <t xml:space="preserve">അത </t>
    </r>
    <r>
      <rPr>
        <sz val="11"/>
        <color rgb="FF008000"/>
        <rFont val="Calibri"/>
        <family val="2"/>
        <scheme val="minor"/>
      </rPr>
      <t xml:space="preserve">ത പ </t>
    </r>
    <r>
      <rPr>
        <b/>
        <sz val="11"/>
        <color rgb="FF800080"/>
        <rFont val="Calibri"/>
        <family val="2"/>
        <scheme val="minor"/>
      </rPr>
      <t xml:space="preserve">ത വര ത തട ട 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</si>
  <si>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b/>
        <sz val="11"/>
        <color rgb="FF800080"/>
        <rFont val="Calibri"/>
        <family val="2"/>
        <scheme val="minor"/>
      </rPr>
      <t xml:space="preserve">ധനവ </t>
    </r>
    <r>
      <rPr>
        <sz val="11"/>
        <color rgb="FF008000"/>
        <rFont val="Calibri"/>
        <family val="2"/>
        <scheme val="minor"/>
      </rPr>
      <t xml:space="preserve">ന </t>
    </r>
    <r>
      <rPr>
        <strike/>
        <sz val="11"/>
        <color rgb="FFFF0000"/>
        <rFont val="Calibri"/>
        <family val="2"/>
        <scheme val="minor"/>
      </rPr>
      <t xml:space="preserve">ൽ ധന കന മ ര </t>
    </r>
    <r>
      <rPr>
        <sz val="11"/>
        <color rgb="FF008000"/>
        <rFont val="Calibri"/>
        <family val="2"/>
        <scheme val="minor"/>
      </rPr>
      <t xml:space="preserve">ക വ ൻ </t>
    </r>
    <r>
      <rPr>
        <b/>
        <sz val="11"/>
        <color rgb="FF800080"/>
        <rFont val="Calibri"/>
        <family val="2"/>
        <scheme val="minor"/>
      </rPr>
      <t xml:space="preserve">ഇച ഛ </t>
    </r>
    <r>
      <rPr>
        <sz val="11"/>
        <color rgb="FF008000"/>
        <rFont val="Calibri"/>
        <family val="2"/>
        <scheme val="minor"/>
      </rPr>
      <t xml:space="preserve">ക ക ന നവർ പര ക ഷയ ല ക </t>
    </r>
    <r>
      <rPr>
        <b/>
        <sz val="11"/>
        <color rgb="FF800080"/>
        <rFont val="Calibri"/>
        <family val="2"/>
        <scheme val="minor"/>
      </rPr>
      <t xml:space="preserve">ലപ തകത ത ല അന ക ബ ധമ ല ല ത തത ദ ഷമ ള ളത മ </t>
    </r>
    <r>
      <rPr>
        <sz val="11"/>
        <color rgb="FF008000"/>
        <rFont val="Calibri"/>
        <family val="2"/>
        <scheme val="minor"/>
      </rPr>
      <t xml:space="preserve">യ </t>
    </r>
    <r>
      <rPr>
        <i/>
        <sz val="11"/>
        <color rgb="FF0000FF"/>
        <rFont val="Calibri"/>
        <family val="2"/>
        <scheme val="minor"/>
      </rPr>
      <t xml:space="preserve">മ ഹങ ങള </t>
    </r>
    <r>
      <rPr>
        <sz val="11"/>
        <color rgb="FF008000"/>
        <rFont val="Calibri"/>
        <family val="2"/>
        <scheme val="minor"/>
      </rPr>
      <t xml:space="preserve">ല </t>
    </r>
    <r>
      <rPr>
        <b/>
        <sz val="11"/>
        <color rgb="FF800080"/>
        <rFont val="Calibri"/>
        <family val="2"/>
        <scheme val="minor"/>
      </rPr>
      <t xml:space="preserve">വ ഴ </t>
    </r>
    <r>
      <rPr>
        <sz val="11"/>
        <color rgb="FF008000"/>
        <rFont val="Calibri"/>
        <family val="2"/>
        <scheme val="minor"/>
      </rPr>
      <t xml:space="preserve">കയ മന ഷ യര </t>
    </r>
    <r>
      <rPr>
        <b/>
        <sz val="11"/>
        <color rgb="FF800080"/>
        <rFont val="Calibri"/>
        <family val="2"/>
        <scheme val="minor"/>
      </rPr>
      <t xml:space="preserve">പ ത ളത </t>
    </r>
    <r>
      <rPr>
        <sz val="11"/>
        <color rgb="FF008000"/>
        <rFont val="Calibri"/>
        <family val="2"/>
        <scheme val="minor"/>
      </rPr>
      <t xml:space="preserve">ത ല </t>
    </r>
    <r>
      <rPr>
        <strike/>
        <sz val="11"/>
        <color rgb="FFFF0000"/>
        <rFont val="Calibri"/>
        <family val="2"/>
        <scheme val="minor"/>
      </rPr>
      <t xml:space="preserve">ക ക </t>
    </r>
    <r>
      <rPr>
        <sz val="11"/>
        <color rgb="FF008000"/>
        <rFont val="Calibri"/>
        <family val="2"/>
        <scheme val="minor"/>
      </rPr>
      <t xml:space="preserve">ന ശത ത ല </t>
    </r>
    <r>
      <rPr>
        <i/>
        <sz val="11"/>
        <color rgb="FF0000FF"/>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 </t>
    </r>
    <r>
      <rPr>
        <sz val="11"/>
        <color rgb="FF008000"/>
        <rFont val="Calibri"/>
        <family val="2"/>
        <scheme val="minor"/>
      </rPr>
      <t xml:space="preserve">കയ ച യ യ ന ന . </t>
    </r>
  </si>
  <si>
    <r>
      <rPr>
        <strike/>
        <sz val="11"/>
        <color rgb="FFFF0000"/>
        <rFont val="Calibri"/>
        <family val="2"/>
        <scheme val="minor"/>
      </rPr>
      <t xml:space="preserve">ന ങ ങള ട സമ പ എള യവന ന ങ ങള ട അസ ന ന ദ ധ യത ത ൽ ന ങ ങള ട ധ ര യപ പ ട ന നവന മ യ പ ല സ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ക ര സ ത വ ന റ സ മ യതയ </t>
    </r>
    <r>
      <rPr>
        <i/>
        <sz val="11"/>
        <color rgb="FF0000FF"/>
        <rFont val="Calibri"/>
        <family val="2"/>
        <scheme val="minor"/>
      </rPr>
      <t xml:space="preserve">സ മ യതയ ന മ ത ത ഞ ൻ , പ </t>
    </r>
    <r>
      <rPr>
        <sz val="11"/>
        <color rgb="FF008000"/>
        <rFont val="Calibri"/>
        <family val="2"/>
        <scheme val="minor"/>
      </rPr>
      <t xml:space="preserve">ല </t>
    </r>
    <r>
      <rPr>
        <b/>
        <sz val="11"/>
        <color rgb="FF800080"/>
        <rFont val="Calibri"/>
        <family val="2"/>
        <scheme val="minor"/>
      </rPr>
      <t xml:space="preserve">സ എന </t>
    </r>
    <r>
      <rPr>
        <sz val="11"/>
        <color rgb="FF008000"/>
        <rFont val="Calibri"/>
        <family val="2"/>
        <scheme val="minor"/>
      </rPr>
      <t xml:space="preserve">ന </t>
    </r>
    <r>
      <rPr>
        <b/>
        <sz val="11"/>
        <color rgb="FF800080"/>
        <rFont val="Calibri"/>
        <family val="2"/>
        <scheme val="minor"/>
      </rPr>
      <t xml:space="preserve">ഞ ൻ , ന ങ ങള ട ക ട യ ള ളപ പ ൾ ത ഴ മയ ത ഴ മയ ഉള ളവന യ ട ട , ന ങ ങള ട ക ട വര മ പ ൾ ധ ര യവ ഉള ളവന യ ട ട </t>
    </r>
    <r>
      <rPr>
        <sz val="11"/>
        <color rgb="FF008000"/>
        <rFont val="Calibri"/>
        <family val="2"/>
        <scheme val="minor"/>
      </rPr>
      <t xml:space="preserve">ന ങ ങള ട അപ ക ഷ ക ക ന ന . </t>
    </r>
  </si>
  <si>
    <r>
      <rPr>
        <b/>
        <sz val="11"/>
        <color rgb="FF800080"/>
        <rFont val="Calibri"/>
        <family val="2"/>
        <scheme val="minor"/>
      </rPr>
      <t xml:space="preserve">എഴ </t>
    </r>
    <r>
      <rPr>
        <sz val="11"/>
        <color rgb="FF008000"/>
        <rFont val="Calibri"/>
        <family val="2"/>
        <scheme val="minor"/>
      </rPr>
      <t xml:space="preserve">ത </t>
    </r>
    <r>
      <rPr>
        <i/>
        <sz val="11"/>
        <color rgb="FF0000FF"/>
        <rFont val="Calibri"/>
        <family val="2"/>
        <scheme val="minor"/>
      </rPr>
      <t xml:space="preserve">ത കൾ പ രയ സമ ള ളവ , ഭ രമ റ യത , ബലമ റ യത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ട സ </t>
    </r>
    <r>
      <rPr>
        <sz val="11"/>
        <color rgb="FF008000"/>
        <rFont val="Calibri"/>
        <family val="2"/>
        <scheme val="minor"/>
      </rPr>
      <t xml:space="preserve">ന ന ദ ധ </t>
    </r>
    <r>
      <rPr>
        <b/>
        <sz val="11"/>
        <color rgb="FF800080"/>
        <rFont val="Calibri"/>
        <family val="2"/>
        <scheme val="minor"/>
      </rPr>
      <t xml:space="preserve">യ എങ ക ല ശര ര </t>
    </r>
    <r>
      <rPr>
        <sz val="11"/>
        <color rgb="FF008000"/>
        <rFont val="Calibri"/>
        <family val="2"/>
        <scheme val="minor"/>
      </rPr>
      <t xml:space="preserve">ബലഹ </t>
    </r>
    <r>
      <rPr>
        <b/>
        <sz val="11"/>
        <color rgb="FF800080"/>
        <rFont val="Calibri"/>
        <family val="2"/>
        <scheme val="minor"/>
      </rPr>
      <t xml:space="preserve">നമത </t>
    </r>
    <r>
      <rPr>
        <sz val="11"/>
        <color rgb="FF008000"/>
        <rFont val="Calibri"/>
        <family val="2"/>
        <scheme val="minor"/>
      </rPr>
      <t xml:space="preserve">ര </t>
    </r>
    <r>
      <rPr>
        <b/>
        <sz val="11"/>
        <color rgb="FF800080"/>
        <rFont val="Calibri"/>
        <family val="2"/>
        <scheme val="minor"/>
      </rPr>
      <t xml:space="preserve">, വചന ക ഷ ണമ ള ളത </t>
    </r>
    <r>
      <rPr>
        <sz val="11"/>
        <color rgb="FF008000"/>
        <rFont val="Calibri"/>
        <family val="2"/>
        <scheme val="minor"/>
      </rPr>
      <t xml:space="preserve">. </t>
    </r>
  </si>
  <si>
    <r>
      <rPr>
        <b/>
        <sz val="11"/>
        <color rgb="FF800080"/>
        <rFont val="Calibri"/>
        <family val="2"/>
        <scheme val="minor"/>
      </rPr>
      <t xml:space="preserve">അവൻ ഇങ ങന ച ന ത </t>
    </r>
    <r>
      <rPr>
        <sz val="11"/>
        <color rgb="FF008000"/>
        <rFont val="Calibri"/>
        <family val="2"/>
        <scheme val="minor"/>
      </rPr>
      <t xml:space="preserve">ക ക </t>
    </r>
    <r>
      <rPr>
        <i/>
        <sz val="11"/>
        <color rgb="FF0000FF"/>
        <rFont val="Calibri"/>
        <family val="2"/>
        <scheme val="minor"/>
      </rPr>
      <t xml:space="preserve">ന ന ക രണ നമ </t>
    </r>
    <r>
      <rPr>
        <sz val="11"/>
        <color rgb="FF008000"/>
        <rFont val="Calibri"/>
        <family val="2"/>
        <scheme val="minor"/>
      </rPr>
      <t xml:space="preserve">മ </t>
    </r>
    <r>
      <rPr>
        <b/>
        <sz val="11"/>
        <color rgb="FF800080"/>
        <rFont val="Calibri"/>
        <family val="2"/>
        <scheme val="minor"/>
      </rPr>
      <t xml:space="preserve">ട എഴ ത ത കള ൽ </t>
    </r>
    <r>
      <rPr>
        <sz val="11"/>
        <color rgb="FF008000"/>
        <rFont val="Calibri"/>
        <family val="2"/>
        <scheme val="minor"/>
      </rPr>
      <t xml:space="preserve">ഞങ ങൾ </t>
    </r>
    <r>
      <rPr>
        <b/>
        <sz val="11"/>
        <color rgb="FF800080"/>
        <rFont val="Calibri"/>
        <family val="2"/>
        <scheme val="minor"/>
      </rPr>
      <t xml:space="preserve">വചനത </t>
    </r>
    <r>
      <rPr>
        <sz val="11"/>
        <color rgb="FF008000"/>
        <rFont val="Calibri"/>
        <family val="2"/>
        <scheme val="minor"/>
      </rPr>
      <t xml:space="preserve">ത </t>
    </r>
    <r>
      <rPr>
        <b/>
        <sz val="11"/>
        <color rgb="FF800080"/>
        <rFont val="Calibri"/>
        <family val="2"/>
        <scheme val="minor"/>
      </rPr>
      <t xml:space="preserve">അറ </t>
    </r>
    <r>
      <rPr>
        <sz val="11"/>
        <color rgb="FF008000"/>
        <rFont val="Calibri"/>
        <family val="2"/>
        <scheme val="minor"/>
      </rPr>
      <t xml:space="preserve">യ </t>
    </r>
    <r>
      <rPr>
        <strike/>
        <sz val="11"/>
        <color rgb="FFFF0000"/>
        <rFont val="Calibri"/>
        <family val="2"/>
        <scheme val="minor"/>
      </rPr>
      <t xml:space="preserve">ള ള വ </t>
    </r>
    <r>
      <rPr>
        <sz val="11"/>
        <color rgb="FF008000"/>
        <rFont val="Calibri"/>
        <family val="2"/>
        <scheme val="minor"/>
      </rPr>
      <t xml:space="preserve">ക ക </t>
    </r>
    <r>
      <rPr>
        <b/>
        <sz val="11"/>
        <color rgb="FF800080"/>
        <rFont val="Calibri"/>
        <family val="2"/>
        <scheme val="minor"/>
      </rPr>
      <t xml:space="preserve">ന നവരല ല ; അവർ അപ രക ര പ രവർത </t>
    </r>
    <r>
      <rPr>
        <sz val="11"/>
        <color rgb="FF008000"/>
        <rFont val="Calibri"/>
        <family val="2"/>
        <scheme val="minor"/>
      </rPr>
      <t xml:space="preserve">ത </t>
    </r>
    <r>
      <rPr>
        <strike/>
        <sz val="11"/>
        <color rgb="FFFF000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നവര ആക ന </t>
    </r>
    <r>
      <rPr>
        <sz val="11"/>
        <color rgb="FF008000"/>
        <rFont val="Calibri"/>
        <family val="2"/>
        <scheme val="minor"/>
      </rPr>
      <t xml:space="preserve">ന എന ന </t>
    </r>
    <r>
      <rPr>
        <b/>
        <sz val="11"/>
        <color rgb="FF800080"/>
        <rFont val="Calibri"/>
        <family val="2"/>
        <scheme val="minor"/>
      </rPr>
      <t xml:space="preserve">ഞ ൻ </t>
    </r>
    <r>
      <rPr>
        <sz val="11"/>
        <color rgb="FF008000"/>
        <rFont val="Calibri"/>
        <family val="2"/>
        <scheme val="minor"/>
      </rPr>
      <t xml:space="preserve">ന ര പ ക </t>
    </r>
    <r>
      <rPr>
        <b/>
        <sz val="11"/>
        <color rgb="FF80008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</si>
  <si>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തങ ങൾ അളക ക ന നത ൽ അധ ക </t>
    </r>
    <r>
      <rPr>
        <sz val="11"/>
        <color rgb="FF008000"/>
        <rFont val="Calibri"/>
        <family val="2"/>
        <scheme val="minor"/>
      </rPr>
      <t xml:space="preserve">തങ ങള ത തന ന </t>
    </r>
    <r>
      <rPr>
        <i/>
        <sz val="11"/>
        <color rgb="FF0000FF"/>
        <rFont val="Calibri"/>
        <family val="2"/>
        <scheme val="minor"/>
      </rPr>
      <t xml:space="preserve">എണ ണ വ ൻ ന ധ 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t>
    </r>
    <r>
      <rPr>
        <b/>
        <sz val="11"/>
        <color rgb="FF800080"/>
        <rFont val="Calibri"/>
        <family val="2"/>
        <scheme val="minor"/>
      </rPr>
      <t xml:space="preserve">ല ലല ല ; അവർ തന </t>
    </r>
    <r>
      <rPr>
        <sz val="11"/>
        <color rgb="FF008000"/>
        <rFont val="Calibri"/>
        <family val="2"/>
        <scheme val="minor"/>
      </rPr>
      <t xml:space="preserve">ന </t>
    </r>
    <r>
      <rPr>
        <i/>
        <sz val="11"/>
        <color rgb="FF0000FF"/>
        <rFont val="Calibri"/>
        <family val="2"/>
        <scheme val="minor"/>
      </rPr>
      <t xml:space="preserve">ൽ തന </t>
    </r>
    <r>
      <rPr>
        <sz val="11"/>
        <color rgb="FF008000"/>
        <rFont val="Calibri"/>
        <family val="2"/>
        <scheme val="minor"/>
      </rPr>
      <t xml:space="preserve">ന </t>
    </r>
    <r>
      <rPr>
        <b/>
        <sz val="11"/>
        <color rgb="FF800080"/>
        <rFont val="Calibri"/>
        <family val="2"/>
        <scheme val="minor"/>
      </rPr>
      <t xml:space="preserve">അളന ന തങ </t>
    </r>
    <r>
      <rPr>
        <sz val="11"/>
        <color rgb="FF008000"/>
        <rFont val="Calibri"/>
        <family val="2"/>
        <scheme val="minor"/>
      </rPr>
      <t xml:space="preserve">ങള ത തന ന </t>
    </r>
    <r>
      <rPr>
        <b/>
        <sz val="11"/>
        <color rgb="FF800080"/>
        <rFont val="Calibri"/>
        <family val="2"/>
        <scheme val="minor"/>
      </rPr>
      <t xml:space="preserve">എണ ണ </t>
    </r>
    <r>
      <rPr>
        <sz val="11"/>
        <color rgb="FF008000"/>
        <rFont val="Calibri"/>
        <family val="2"/>
        <scheme val="minor"/>
      </rPr>
      <t xml:space="preserve">ന നത ക ണ ട </t>
    </r>
    <r>
      <rPr>
        <i/>
        <sz val="11"/>
        <color rgb="FF0000FF"/>
        <rFont val="Calibri"/>
        <family val="2"/>
        <scheme val="minor"/>
      </rPr>
      <t xml:space="preserve">തങ ങള </t>
    </r>
    <r>
      <rPr>
        <sz val="11"/>
        <color rgb="FF008000"/>
        <rFont val="Calibri"/>
        <family val="2"/>
        <scheme val="minor"/>
      </rPr>
      <t xml:space="preserve">ത </t>
    </r>
    <r>
      <rPr>
        <b/>
        <sz val="11"/>
        <color rgb="FF800080"/>
        <rFont val="Calibri"/>
        <family val="2"/>
        <scheme val="minor"/>
      </rPr>
      <t xml:space="preserve">തന ന എണ ണ </t>
    </r>
    <r>
      <rPr>
        <sz val="11"/>
        <color rgb="FF008000"/>
        <rFont val="Calibri"/>
        <family val="2"/>
        <scheme val="minor"/>
      </rPr>
      <t xml:space="preserve">വ </t>
    </r>
    <r>
      <rPr>
        <b/>
        <sz val="11"/>
        <color rgb="FF800080"/>
        <rFont val="Calibri"/>
        <family val="2"/>
        <scheme val="minor"/>
      </rPr>
      <t xml:space="preserve">ൻ സ ധ ക ക ന ന ല </t>
    </r>
    <r>
      <rPr>
        <sz val="11"/>
        <color rgb="FF008000"/>
        <rFont val="Calibri"/>
        <family val="2"/>
        <scheme val="minor"/>
      </rPr>
      <t xml:space="preserve">ല . </t>
    </r>
  </si>
  <si>
    <r>
      <rPr>
        <sz val="11"/>
        <color rgb="FF008000"/>
        <rFont val="Calibri"/>
        <family val="2"/>
        <scheme val="minor"/>
      </rPr>
      <t xml:space="preserve">ഞങ ങള അളവ </t>
    </r>
    <r>
      <rPr>
        <b/>
        <sz val="11"/>
        <color rgb="FF800080"/>
        <rFont val="Calibri"/>
        <family val="2"/>
        <scheme val="minor"/>
      </rPr>
      <t xml:space="preserve">നപ പ </t>
    </r>
    <r>
      <rPr>
        <sz val="11"/>
        <color rgb="FF008000"/>
        <rFont val="Calibri"/>
        <family val="2"/>
        <scheme val="minor"/>
      </rPr>
      <t xml:space="preserve">റ </t>
    </r>
    <r>
      <rPr>
        <strike/>
        <sz val="11"/>
        <color rgb="FFFF0000"/>
        <rFont val="Calibri"/>
        <family val="2"/>
        <scheme val="minor"/>
      </rPr>
      <t xml:space="preserve">അളവ ന ഒത തവണ ണമത ര </t>
    </r>
    <r>
      <rPr>
        <sz val="11"/>
        <color rgb="FF008000"/>
        <rFont val="Calibri"/>
        <family val="2"/>
        <scheme val="minor"/>
      </rPr>
      <t xml:space="preserve">പ രശ സ ക ക ന </t>
    </r>
    <r>
      <rPr>
        <b/>
        <sz val="11"/>
        <color rgb="FF800080"/>
        <rFont val="Calibri"/>
        <family val="2"/>
        <scheme val="minor"/>
      </rPr>
      <t xml:space="preserve">ന ല ല , ദ വ ന ങ ങൾക ക ന യമ ച ച അളവ ന ൽ ന ങ ങള വ യ പ പ പ ക ക ണ ടത ന , </t>
    </r>
  </si>
  <si>
    <r>
      <rPr>
        <sz val="11"/>
        <color rgb="FF008000"/>
        <rFont val="Calibri"/>
        <family val="2"/>
        <scheme val="minor"/>
      </rPr>
      <t xml:space="preserve">ഞങ ങൾ </t>
    </r>
    <r>
      <rPr>
        <strike/>
        <sz val="11"/>
        <color rgb="FFFF0000"/>
        <rFont val="Calibri"/>
        <family val="2"/>
        <scheme val="minor"/>
      </rPr>
      <t xml:space="preserve">ന ങ ങള ട അട ക കല ള എത ത ത ഞങ ങള ത തന ന അത ർ കടത ത ന ന ല ല ; എന ത ന ന ൽ </t>
    </r>
    <r>
      <rPr>
        <sz val="11"/>
        <color rgb="FF008000"/>
        <rFont val="Calibri"/>
        <family val="2"/>
        <scheme val="minor"/>
      </rPr>
      <t xml:space="preserve">ക ര സ ത വ ന റ സ വ ശ ഷ </t>
    </r>
    <r>
      <rPr>
        <b/>
        <sz val="11"/>
        <color rgb="FF800080"/>
        <rFont val="Calibri"/>
        <family val="2"/>
        <scheme val="minor"/>
      </rPr>
      <t xml:space="preserve">അറ യ </t>
    </r>
    <r>
      <rPr>
        <sz val="11"/>
        <color rgb="FF008000"/>
        <rFont val="Calibri"/>
        <family val="2"/>
        <scheme val="minor"/>
      </rPr>
      <t xml:space="preserve">ച ച ക ണ ട </t>
    </r>
    <r>
      <rPr>
        <strike/>
        <sz val="11"/>
        <color rgb="FFFF0000"/>
        <rFont val="Calibri"/>
        <family val="2"/>
        <scheme val="minor"/>
      </rPr>
      <t xml:space="preserve">ഞങ ങൾ </t>
    </r>
    <r>
      <rPr>
        <sz val="11"/>
        <color rgb="FF008000"/>
        <rFont val="Calibri"/>
        <family val="2"/>
        <scheme val="minor"/>
      </rPr>
      <t xml:space="preserve">ന ങ ങള ട </t>
    </r>
    <r>
      <rPr>
        <strike/>
        <sz val="11"/>
        <color rgb="FFFF0000"/>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ട യ </t>
    </r>
    <r>
      <rPr>
        <sz val="11"/>
        <color rgb="FF008000"/>
        <rFont val="Calibri"/>
        <family val="2"/>
        <scheme val="minor"/>
      </rPr>
      <t xml:space="preserve">ള </t>
    </r>
    <r>
      <rPr>
        <b/>
        <sz val="11"/>
        <color rgb="FF800080"/>
        <rFont val="Calibri"/>
        <family val="2"/>
        <scheme val="minor"/>
      </rPr>
      <t xml:space="preserve">ളവര യ ത ത ർന </t>
    </r>
    <r>
      <rPr>
        <sz val="11"/>
        <color rgb="FF008000"/>
        <rFont val="Calibri"/>
        <family val="2"/>
        <scheme val="minor"/>
      </rPr>
      <t xml:space="preserve">ന </t>
    </r>
    <r>
      <rPr>
        <b/>
        <sz val="11"/>
        <color rgb="FF800080"/>
        <rFont val="Calibri"/>
        <family val="2"/>
        <scheme val="minor"/>
      </rPr>
      <t xml:space="preserve">ര ക ക ന ന വല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</si>
  <si>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അന യന മ ര </t>
    </r>
    <r>
      <rPr>
        <sz val="11"/>
        <color rgb="FF008000"/>
        <rFont val="Calibri"/>
        <family val="2"/>
        <scheme val="minor"/>
      </rPr>
      <t xml:space="preserve">ട </t>
    </r>
    <r>
      <rPr>
        <b/>
        <sz val="11"/>
        <color rgb="FF800080"/>
        <rFont val="Calibri"/>
        <family val="2"/>
        <scheme val="minor"/>
      </rPr>
      <t xml:space="preserve">അദ ധ വ </t>
    </r>
    <r>
      <rPr>
        <sz val="11"/>
        <color rgb="FF008000"/>
        <rFont val="Calibri"/>
        <family val="2"/>
        <scheme val="minor"/>
      </rPr>
      <t xml:space="preserve">നത ത </t>
    </r>
    <r>
      <rPr>
        <i/>
        <sz val="11"/>
        <color rgb="FF0000FF"/>
        <rFont val="Calibri"/>
        <family val="2"/>
        <scheme val="minor"/>
      </rPr>
      <t xml:space="preserve">ക ക റ ച ച അളവ കള </t>
    </r>
    <r>
      <rPr>
        <sz val="11"/>
        <color rgb="FF008000"/>
        <rFont val="Calibri"/>
        <family val="2"/>
        <scheme val="minor"/>
      </rPr>
      <t xml:space="preserve">ൽ </t>
    </r>
    <r>
      <rPr>
        <strike/>
        <sz val="11"/>
        <color rgb="FFFF0000"/>
        <rFont val="Calibri"/>
        <family val="2"/>
        <scheme val="minor"/>
      </rPr>
      <t xml:space="preserve">അളവ ല ല ത </t>
    </r>
    <r>
      <rPr>
        <sz val="11"/>
        <color rgb="FF008000"/>
        <rFont val="Calibri"/>
        <family val="2"/>
        <scheme val="minor"/>
      </rPr>
      <t xml:space="preserve">പ രശ സ ക ക </t>
    </r>
    <r>
      <rPr>
        <b/>
        <sz val="11"/>
        <color rgb="FF800080"/>
        <rFont val="Calibri"/>
        <family val="2"/>
        <scheme val="minor"/>
      </rPr>
      <t xml:space="preserve">ത , </t>
    </r>
    <r>
      <rPr>
        <sz val="11"/>
        <color rgb="FF008000"/>
        <rFont val="Calibri"/>
        <family val="2"/>
        <scheme val="minor"/>
      </rPr>
      <t xml:space="preserve">ന ങ ങള ട വ ശ വ സ </t>
    </r>
    <r>
      <rPr>
        <b/>
        <sz val="11"/>
        <color rgb="FF800080"/>
        <rFont val="Calibri"/>
        <family val="2"/>
        <scheme val="minor"/>
      </rPr>
      <t xml:space="preserve">ന ങ ങള </t>
    </r>
    <r>
      <rPr>
        <sz val="11"/>
        <color rgb="FF008000"/>
        <rFont val="Calibri"/>
        <family val="2"/>
        <scheme val="minor"/>
      </rPr>
      <t xml:space="preserve">ൽ </t>
    </r>
    <r>
      <rPr>
        <b/>
        <sz val="11"/>
        <color rgb="FF800080"/>
        <rFont val="Calibri"/>
        <family val="2"/>
        <scheme val="minor"/>
      </rPr>
      <t xml:space="preserve">വളർന </t>
    </r>
    <r>
      <rPr>
        <sz val="11"/>
        <color rgb="FF008000"/>
        <rFont val="Calibri"/>
        <family val="2"/>
        <scheme val="minor"/>
      </rPr>
      <t xml:space="preserve">ന ന ങ ങള ട </t>
    </r>
    <r>
      <rPr>
        <b/>
        <sz val="11"/>
        <color rgb="FF800080"/>
        <rFont val="Calibri"/>
        <family val="2"/>
        <scheme val="minor"/>
      </rPr>
      <t xml:space="preserve">സമ </t>
    </r>
    <r>
      <rPr>
        <sz val="11"/>
        <color rgb="FF008000"/>
        <rFont val="Calibri"/>
        <family val="2"/>
        <scheme val="minor"/>
      </rPr>
      <t xml:space="preserve">പ </t>
    </r>
    <r>
      <rPr>
        <b/>
        <sz val="11"/>
        <color rgb="FF800080"/>
        <rFont val="Calibri"/>
        <family val="2"/>
        <scheme val="minor"/>
      </rPr>
      <t xml:space="preserve">രദ യ പ ല അധ ക വർദ ധ ച ച പ ക എന ന ആശ </t>
    </r>
    <r>
      <rPr>
        <sz val="11"/>
        <color rgb="FF008000"/>
        <rFont val="Calibri"/>
        <family val="2"/>
        <scheme val="minor"/>
      </rPr>
      <t xml:space="preserve">ക ക </t>
    </r>
    <r>
      <rPr>
        <b/>
        <sz val="11"/>
        <color rgb="FF800080"/>
        <rFont val="Calibri"/>
        <family val="2"/>
        <scheme val="minor"/>
      </rPr>
      <t xml:space="preserve">ന നത ക ണ ട </t>
    </r>
  </si>
  <si>
    <r>
      <rPr>
        <strike/>
        <sz val="11"/>
        <color rgb="FFFF0000"/>
        <rFont val="Calibri"/>
        <family val="2"/>
        <scheme val="minor"/>
      </rPr>
      <t xml:space="preserve">മറ റ ര ത തന റ അത ര നകത ത ന ട യത ൽ പ രശ </t>
    </r>
    <r>
      <rPr>
        <sz val="11"/>
        <color rgb="FF008000"/>
        <rFont val="Calibri"/>
        <family val="2"/>
        <scheme val="minor"/>
      </rPr>
      <t xml:space="preserve">സ </t>
    </r>
    <r>
      <rPr>
        <b/>
        <sz val="11"/>
        <color rgb="FF800080"/>
        <rFont val="Calibri"/>
        <family val="2"/>
        <scheme val="minor"/>
      </rPr>
      <t xml:space="preserve">വ ശ ഷ </t>
    </r>
    <r>
      <rPr>
        <sz val="11"/>
        <color rgb="FF008000"/>
        <rFont val="Calibri"/>
        <family val="2"/>
        <scheme val="minor"/>
      </rPr>
      <t xml:space="preserve">ന ങ ങള ട </t>
    </r>
    <r>
      <rPr>
        <b/>
        <sz val="11"/>
        <color rgb="FF800080"/>
        <rFont val="Calibri"/>
        <family val="2"/>
        <scheme val="minor"/>
      </rPr>
      <t xml:space="preserve">അന യദ ശങ ങള ൽ </t>
    </r>
    <r>
      <rPr>
        <sz val="11"/>
        <color rgb="FF008000"/>
        <rFont val="Calibri"/>
        <family val="2"/>
        <scheme val="minor"/>
      </rPr>
      <t xml:space="preserve">പ രസ ഗ ക ക </t>
    </r>
    <r>
      <rPr>
        <b/>
        <sz val="11"/>
        <color rgb="FF800080"/>
        <rFont val="Calibri"/>
        <family val="2"/>
        <scheme val="minor"/>
      </rPr>
      <t xml:space="preserve">ണ ടത ന തന ന . അത മറ റ ര ര ജ യത ത ന റ അത ര ള പ ക ത യ ന ങ ങൾ സ ഖ യമ ക ത യ ഇര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</si>
  <si>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sz val="11"/>
        <color rgb="FF008000"/>
        <rFont val="Calibri"/>
        <family val="2"/>
        <scheme val="minor"/>
      </rPr>
      <t xml:space="preserve">എന ന ൽ </t>
    </r>
    <r>
      <rPr>
        <strike/>
        <sz val="11"/>
        <color rgb="FFFF0000"/>
        <rFont val="Calibri"/>
        <family val="2"/>
        <scheme val="minor"/>
      </rPr>
      <t xml:space="preserve">, പ രശ സ ക ക ന നവൻ </t>
    </r>
    <r>
      <rPr>
        <sz val="11"/>
        <color rgb="FF008000"/>
        <rFont val="Calibri"/>
        <family val="2"/>
        <scheme val="minor"/>
      </rPr>
      <t xml:space="preserve">കർത ത വ ൽ പ രശ സ ക </t>
    </r>
    <r>
      <rPr>
        <i/>
        <sz val="11"/>
        <color rgb="FF0000FF"/>
        <rFont val="Calibri"/>
        <family val="2"/>
        <scheme val="minor"/>
      </rPr>
      <t xml:space="preserve">ക ന നവൻ പ രശ സ ക </t>
    </r>
    <r>
      <rPr>
        <sz val="11"/>
        <color rgb="FF008000"/>
        <rFont val="Calibri"/>
        <family val="2"/>
        <scheme val="minor"/>
      </rPr>
      <t xml:space="preserve">കട ട . </t>
    </r>
  </si>
  <si>
    <r>
      <rPr>
        <sz val="11"/>
        <color rgb="FF008000"/>
        <rFont val="Calibri"/>
        <family val="2"/>
        <scheme val="minor"/>
      </rPr>
      <t xml:space="preserve">തന ന ത ത ൻ </t>
    </r>
    <r>
      <rPr>
        <b/>
        <sz val="11"/>
        <color rgb="FF800080"/>
        <rFont val="Calibri"/>
        <family val="2"/>
        <scheme val="minor"/>
      </rPr>
      <t xml:space="preserve">ത ര ച ചറ യ </t>
    </r>
    <r>
      <rPr>
        <sz val="11"/>
        <color rgb="FF008000"/>
        <rFont val="Calibri"/>
        <family val="2"/>
        <scheme val="minor"/>
      </rPr>
      <t xml:space="preserve">ന </t>
    </r>
    <r>
      <rPr>
        <b/>
        <sz val="11"/>
        <color rgb="FF800080"/>
        <rFont val="Calibri"/>
        <family val="2"/>
        <scheme val="minor"/>
      </rPr>
      <t xml:space="preserve">നവൻ അല </t>
    </r>
    <r>
      <rPr>
        <sz val="11"/>
        <color rgb="FF008000"/>
        <rFont val="Calibri"/>
        <family val="2"/>
        <scheme val="minor"/>
      </rPr>
      <t xml:space="preserve">ല , കർത ത വ </t>
    </r>
    <r>
      <rPr>
        <b/>
        <sz val="11"/>
        <color rgb="FF800080"/>
        <rFont val="Calibri"/>
        <family val="2"/>
        <scheme val="minor"/>
      </rPr>
      <t xml:space="preserve">അറ യ ന നവൻ അത ര ശ ശ ര ഷക </t>
    </r>
    <r>
      <rPr>
        <sz val="11"/>
        <color rgb="FF008000"/>
        <rFont val="Calibri"/>
        <family val="2"/>
        <scheme val="minor"/>
      </rPr>
      <t xml:space="preserve">ക </t>
    </r>
    <r>
      <rPr>
        <b/>
        <sz val="11"/>
        <color rgb="FF800080"/>
        <rFont val="Calibri"/>
        <family val="2"/>
        <scheme val="minor"/>
      </rPr>
      <t xml:space="preserve">രൻ </t>
    </r>
    <r>
      <rPr>
        <sz val="11"/>
        <color rgb="FF008000"/>
        <rFont val="Calibri"/>
        <family val="2"/>
        <scheme val="minor"/>
      </rPr>
      <t xml:space="preserve">. </t>
    </r>
  </si>
  <si>
    <r>
      <rPr>
        <b/>
        <sz val="11"/>
        <color rgb="FF800080"/>
        <rFont val="Calibri"/>
        <family val="2"/>
        <scheme val="minor"/>
      </rPr>
      <t xml:space="preserve">എങ ക ല ന മ ന ഷ ക ന യമങ ങൾക കന </t>
    </r>
    <r>
      <rPr>
        <sz val="11"/>
        <color rgb="FF008000"/>
        <rFont val="Calibri"/>
        <family val="2"/>
        <scheme val="minor"/>
      </rPr>
      <t xml:space="preserve">സര ച ച നടക ക ന </t>
    </r>
    <r>
      <rPr>
        <i/>
        <sz val="11"/>
        <color rgb="FF0000FF"/>
        <rFont val="Calibri"/>
        <family val="2"/>
        <scheme val="minor"/>
      </rPr>
      <t xml:space="preserve">നത പ ല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ന ര പ ക ക ന ന ച ലര ട </t>
    </r>
    <r>
      <rPr>
        <i/>
        <sz val="11"/>
        <color rgb="FF0000FF"/>
        <rFont val="Calibri"/>
        <family val="2"/>
        <scheme val="minor"/>
      </rPr>
      <t xml:space="preserve">ന ര </t>
    </r>
    <r>
      <rPr>
        <sz val="11"/>
        <color rgb="FF008000"/>
        <rFont val="Calibri"/>
        <family val="2"/>
        <scheme val="minor"/>
      </rPr>
      <t xml:space="preserve">ധ </t>
    </r>
    <r>
      <rPr>
        <b/>
        <sz val="11"/>
        <color rgb="FF800080"/>
        <rFont val="Calibri"/>
        <family val="2"/>
        <scheme val="minor"/>
      </rPr>
      <t xml:space="preserve">ര യപ പ ട </t>
    </r>
    <r>
      <rPr>
        <sz val="11"/>
        <color rgb="FF008000"/>
        <rFont val="Calibri"/>
        <family val="2"/>
        <scheme val="minor"/>
      </rPr>
      <t xml:space="preserve">ണ </t>
    </r>
    <r>
      <rPr>
        <b/>
        <sz val="11"/>
        <color rgb="FF800080"/>
        <rFont val="Calibri"/>
        <family val="2"/>
        <scheme val="minor"/>
      </rPr>
      <t xml:space="preserve">ടത ന </t>
    </r>
    <r>
      <rPr>
        <sz val="11"/>
        <color rgb="FF008000"/>
        <rFont val="Calibri"/>
        <family val="2"/>
        <scheme val="minor"/>
      </rPr>
      <t xml:space="preserve">ഞ ൻ </t>
    </r>
    <r>
      <rPr>
        <b/>
        <sz val="11"/>
        <color rgb="FF800080"/>
        <rFont val="Calibri"/>
        <family val="2"/>
        <scheme val="minor"/>
      </rPr>
      <t xml:space="preserve">ധ ര യപ പ ട </t>
    </r>
    <r>
      <rPr>
        <sz val="11"/>
        <color rgb="FF008000"/>
        <rFont val="Calibri"/>
        <family val="2"/>
        <scheme val="minor"/>
      </rPr>
      <t xml:space="preserve">ന ന </t>
    </r>
    <r>
      <rPr>
        <b/>
        <sz val="11"/>
        <color rgb="FF800080"/>
        <rFont val="Calibri"/>
        <family val="2"/>
        <scheme val="minor"/>
      </rPr>
      <t xml:space="preserve">ല ല എന ന </t>
    </r>
    <r>
      <rPr>
        <sz val="11"/>
        <color rgb="FF008000"/>
        <rFont val="Calibri"/>
        <family val="2"/>
        <scheme val="minor"/>
      </rPr>
      <t xml:space="preserve">ഞ ൻ ന </t>
    </r>
    <r>
      <rPr>
        <b/>
        <sz val="11"/>
        <color rgb="FF800080"/>
        <rFont val="Calibri"/>
        <family val="2"/>
        <scheme val="minor"/>
      </rPr>
      <t xml:space="preserve">ര </t>
    </r>
    <r>
      <rPr>
        <sz val="11"/>
        <color rgb="FF008000"/>
        <rFont val="Calibri"/>
        <family val="2"/>
        <scheme val="minor"/>
      </rPr>
      <t xml:space="preserve">പ </t>
    </r>
    <r>
      <rPr>
        <strike/>
        <sz val="11"/>
        <color rgb="FFFF0000"/>
        <rFont val="Calibri"/>
        <family val="2"/>
        <scheme val="minor"/>
      </rPr>
      <t xml:space="preserve">ൾ അങ ങന ആത മവ ശ വ സത ത ട ധ ര യ ക ണ ക ക വ ൻ ഇടവരര ത എന ന അപ ക ഷ </t>
    </r>
    <r>
      <rPr>
        <sz val="11"/>
        <color rgb="FF008000"/>
        <rFont val="Calibri"/>
        <family val="2"/>
        <scheme val="minor"/>
      </rPr>
      <t xml:space="preserve">ക ക ന ന . </t>
    </r>
  </si>
  <si>
    <r>
      <rPr>
        <sz val="11"/>
        <color rgb="FF008000"/>
        <rFont val="Calibri"/>
        <family val="2"/>
        <scheme val="minor"/>
      </rPr>
      <t xml:space="preserve">ഞങ ങൾ ജഡത ത ൽ </t>
    </r>
    <r>
      <rPr>
        <b/>
        <sz val="11"/>
        <color rgb="FF800080"/>
        <rFont val="Calibri"/>
        <family val="2"/>
        <scheme val="minor"/>
      </rPr>
      <t xml:space="preserve">നടക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i/>
        <sz val="11"/>
        <color rgb="FF0000FF"/>
        <rFont val="Calibri"/>
        <family val="2"/>
        <scheme val="minor"/>
      </rPr>
      <t xml:space="preserve">മ ന ഷ ക ന യമങ ങൾക കന സര ച ച യ ദ ധ ച യ യ </t>
    </r>
    <r>
      <rPr>
        <sz val="11"/>
        <color rgb="FF008000"/>
        <rFont val="Calibri"/>
        <family val="2"/>
        <scheme val="minor"/>
      </rPr>
      <t xml:space="preserve">ന ന ല </t>
    </r>
    <r>
      <rPr>
        <i/>
        <sz val="11"/>
        <color rgb="FF0000FF"/>
        <rFont val="Calibri"/>
        <family val="2"/>
        <scheme val="minor"/>
      </rPr>
      <t xml:space="preserve">ലല </t>
    </r>
    <r>
      <rPr>
        <sz val="11"/>
        <color rgb="FF008000"/>
        <rFont val="Calibri"/>
        <family val="2"/>
        <scheme val="minor"/>
      </rPr>
      <t xml:space="preserve">ല . </t>
    </r>
  </si>
  <si>
    <r>
      <rPr>
        <i/>
        <sz val="11"/>
        <color rgb="FF0000FF"/>
        <rFont val="Calibri"/>
        <family val="2"/>
        <scheme val="minor"/>
      </rPr>
      <t xml:space="preserve">നമ മ ട സ ന യങ ങള ട ആയ ധങ ങൾ മ ന ഷ കമല ല , ദ വത ത ൽ ഉറപ പ ള ള വ ട കള ന വർത ത വ ൻ കഴ യ </t>
    </r>
    <r>
      <rPr>
        <sz val="11"/>
        <color rgb="FF008000"/>
        <rFont val="Calibri"/>
        <family val="2"/>
        <scheme val="minor"/>
      </rPr>
      <t xml:space="preserve">എന </t>
    </r>
    <r>
      <rPr>
        <b/>
        <sz val="11"/>
        <color rgb="FF800080"/>
        <rFont val="Calibri"/>
        <family val="2"/>
        <scheme val="minor"/>
      </rPr>
      <t xml:space="preserve">ന ങ ങന ന ങ ങൾ അറ യ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 എന ന ൽ ക ട ടകള തകർക ക വ ൻ തക ക ദ വ ക ശക ത യ ള ളവ തന ന </t>
    </r>
    <r>
      <rPr>
        <sz val="11"/>
        <color rgb="FF008000"/>
        <rFont val="Calibri"/>
        <family val="2"/>
        <scheme val="minor"/>
      </rPr>
      <t xml:space="preserve">. </t>
    </r>
  </si>
  <si>
    <r>
      <rPr>
        <strike/>
        <sz val="11"/>
        <color rgb="FFFF0000"/>
        <rFont val="Calibri"/>
        <family val="2"/>
        <scheme val="minor"/>
      </rPr>
      <t xml:space="preserve">അവയ ൽ </t>
    </r>
    <r>
      <rPr>
        <sz val="11"/>
        <color rgb="FF008000"/>
        <rFont val="Calibri"/>
        <family val="2"/>
        <scheme val="minor"/>
      </rPr>
      <t xml:space="preserve">ദ വത ത </t>
    </r>
    <r>
      <rPr>
        <i/>
        <sz val="11"/>
        <color rgb="FF0000FF"/>
        <rFont val="Calibri"/>
        <family val="2"/>
        <scheme val="minor"/>
      </rPr>
      <t xml:space="preserve">അറ യ വ </t>
    </r>
    <r>
      <rPr>
        <sz val="11"/>
        <color rgb="FF008000"/>
        <rFont val="Calibri"/>
        <family val="2"/>
        <scheme val="minor"/>
      </rPr>
      <t xml:space="preserve">ന </t>
    </r>
    <r>
      <rPr>
        <strike/>
        <sz val="11"/>
        <color rgb="FFFF0000"/>
        <rFont val="Calibri"/>
        <family val="2"/>
        <scheme val="minor"/>
      </rPr>
      <t xml:space="preserve">റ പര ജ ഞ നത ത ന വ ര ധമ </t>
    </r>
    <r>
      <rPr>
        <sz val="11"/>
        <color rgb="FF008000"/>
        <rFont val="Calibri"/>
        <family val="2"/>
        <scheme val="minor"/>
      </rPr>
      <t xml:space="preserve">യ </t>
    </r>
    <r>
      <rPr>
        <strike/>
        <sz val="11"/>
        <color rgb="FFFF0000"/>
        <rFont val="Calibri"/>
        <family val="2"/>
        <scheme val="minor"/>
      </rPr>
      <t xml:space="preserve">പ ങ ങ ന ന </t>
    </r>
    <r>
      <rPr>
        <sz val="11"/>
        <color rgb="FF008000"/>
        <rFont val="Calibri"/>
        <family val="2"/>
        <scheme val="minor"/>
      </rPr>
      <t xml:space="preserve">എല ല </t>
    </r>
    <r>
      <rPr>
        <b/>
        <sz val="11"/>
        <color rgb="FF800080"/>
        <rFont val="Calibri"/>
        <family val="2"/>
        <scheme val="minor"/>
      </rPr>
      <t xml:space="preserve">വ ധ വളർച ചകള വളർന </t>
    </r>
    <r>
      <rPr>
        <sz val="11"/>
        <color rgb="FF008000"/>
        <rFont val="Calibri"/>
        <family val="2"/>
        <scheme val="minor"/>
      </rPr>
      <t xml:space="preserve">ന </t>
    </r>
    <r>
      <rPr>
        <strike/>
        <sz val="11"/>
        <color rgb="FFFF0000"/>
        <rFont val="Calibri"/>
        <family val="2"/>
        <scheme val="minor"/>
      </rPr>
      <t xml:space="preserve">വ ദങ ങള യ തകർത ത കളയ കയ </t>
    </r>
    <r>
      <rPr>
        <sz val="11"/>
        <color rgb="FF008000"/>
        <rFont val="Calibri"/>
        <family val="2"/>
        <scheme val="minor"/>
      </rPr>
      <t xml:space="preserve">, </t>
    </r>
    <r>
      <rPr>
        <b/>
        <sz val="11"/>
        <color rgb="FF800080"/>
        <rFont val="Calibri"/>
        <family val="2"/>
        <scheme val="minor"/>
      </rPr>
      <t xml:space="preserve">സകല </t>
    </r>
    <r>
      <rPr>
        <sz val="11"/>
        <color rgb="FF008000"/>
        <rFont val="Calibri"/>
        <family val="2"/>
        <scheme val="minor"/>
      </rPr>
      <t xml:space="preserve">ച </t>
    </r>
    <r>
      <rPr>
        <b/>
        <sz val="11"/>
        <color rgb="FF800080"/>
        <rFont val="Calibri"/>
        <family val="2"/>
        <scheme val="minor"/>
      </rPr>
      <t xml:space="preserve">ന തകള </t>
    </r>
    <r>
      <rPr>
        <sz val="11"/>
        <color rgb="FF008000"/>
        <rFont val="Calibri"/>
        <family val="2"/>
        <scheme val="minor"/>
      </rPr>
      <t xml:space="preserve">യ ക ര സ ത വ ന ട ള ള അന സരണത ത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അട മകള ക ക ത ത ർക ക </t>
    </r>
    <r>
      <rPr>
        <sz val="11"/>
        <color rgb="FF008000"/>
        <rFont val="Calibri"/>
        <family val="2"/>
        <scheme val="minor"/>
      </rPr>
      <t xml:space="preserve">ന ന . </t>
    </r>
  </si>
  <si>
    <r>
      <rPr>
        <b/>
        <sz val="11"/>
        <color rgb="FF800080"/>
        <rFont val="Calibri"/>
        <family val="2"/>
        <scheme val="minor"/>
      </rPr>
      <t xml:space="preserve">അവ ട </t>
    </r>
    <r>
      <rPr>
        <sz val="11"/>
        <color rgb="FF008000"/>
        <rFont val="Calibri"/>
        <family val="2"/>
        <scheme val="minor"/>
      </rPr>
      <t xml:space="preserve">ന ങ ങള ട </t>
    </r>
    <r>
      <rPr>
        <b/>
        <sz val="11"/>
        <color rgb="FF800080"/>
        <rFont val="Calibri"/>
        <family val="2"/>
        <scheme val="minor"/>
      </rPr>
      <t xml:space="preserve">വ ക ക ന വ </t>
    </r>
    <r>
      <rPr>
        <sz val="11"/>
        <color rgb="FF008000"/>
        <rFont val="Calibri"/>
        <family val="2"/>
        <scheme val="minor"/>
      </rPr>
      <t xml:space="preserve">ത </t>
    </r>
    <r>
      <rPr>
        <b/>
        <sz val="11"/>
        <color rgb="FF800080"/>
        <rFont val="Calibri"/>
        <family val="2"/>
        <scheme val="minor"/>
      </rPr>
      <t xml:space="preserve">ത യ ക </t>
    </r>
    <r>
      <rPr>
        <sz val="11"/>
        <color rgb="FF008000"/>
        <rFont val="Calibri"/>
        <family val="2"/>
        <scheme val="minor"/>
      </rPr>
      <t xml:space="preserve">മ പ ൾ </t>
    </r>
    <r>
      <rPr>
        <b/>
        <sz val="11"/>
        <color rgb="FF800080"/>
        <rFont val="Calibri"/>
        <family val="2"/>
        <scheme val="minor"/>
      </rPr>
      <t xml:space="preserve">സകല അത </t>
    </r>
    <r>
      <rPr>
        <sz val="11"/>
        <color rgb="FF008000"/>
        <rFont val="Calibri"/>
        <family val="2"/>
        <scheme val="minor"/>
      </rPr>
      <t xml:space="preserve">ക </t>
    </r>
    <r>
      <rPr>
        <i/>
        <sz val="11"/>
        <color rgb="FF0000FF"/>
        <rFont val="Calibri"/>
        <family val="2"/>
        <scheme val="minor"/>
      </rPr>
      <t xml:space="preserve">രമത ത ന ന യ യവ ധ ഉണ </t>
    </r>
    <r>
      <rPr>
        <sz val="11"/>
        <color rgb="FF008000"/>
        <rFont val="Calibri"/>
        <family val="2"/>
        <scheme val="minor"/>
      </rPr>
      <t xml:space="preserve">ട </t>
    </r>
    <r>
      <rPr>
        <strike/>
        <sz val="11"/>
        <color rgb="FFFF0000"/>
        <rFont val="Calibri"/>
        <family val="2"/>
        <scheme val="minor"/>
      </rPr>
      <t xml:space="preserve">ന ശ </t>
    </r>
    <r>
      <rPr>
        <sz val="11"/>
        <color rgb="FF008000"/>
        <rFont val="Calibri"/>
        <family val="2"/>
        <scheme val="minor"/>
      </rPr>
      <t xml:space="preserve">ക </t>
    </r>
    <r>
      <rPr>
        <b/>
        <sz val="11"/>
        <color rgb="FF800080"/>
        <rFont val="Calibri"/>
        <family val="2"/>
        <scheme val="minor"/>
      </rPr>
      <t xml:space="preserve">വ ൻ ഒര ങ ങ യ ര </t>
    </r>
    <r>
      <rPr>
        <sz val="11"/>
        <color rgb="FF008000"/>
        <rFont val="Calibri"/>
        <family val="2"/>
        <scheme val="minor"/>
      </rPr>
      <t xml:space="preserve">ക ക </t>
    </r>
    <r>
      <rPr>
        <strike/>
        <sz val="11"/>
        <color rgb="FFFF0000"/>
        <rFont val="Calibri"/>
        <family val="2"/>
        <scheme val="minor"/>
      </rPr>
      <t xml:space="preserve">വ ന തയ യ റ വ ന ന </t>
    </r>
    <r>
      <rPr>
        <sz val="11"/>
        <color rgb="FF008000"/>
        <rFont val="Calibri"/>
        <family val="2"/>
        <scheme val="minor"/>
      </rPr>
      <t xml:space="preserve">. </t>
    </r>
    <r>
      <rPr>
        <strike/>
        <sz val="11"/>
        <color rgb="FFFF0000"/>
        <rFont val="Calibri"/>
        <family val="2"/>
        <scheme val="minor"/>
      </rPr>
      <t xml:space="preserve">ന ങ ങൾ പ റമ യ ള ളത ന ക ക ന ന . </t>
    </r>
  </si>
  <si>
    <r>
      <rPr>
        <sz val="11"/>
        <color rgb="FF008000"/>
        <rFont val="Calibri"/>
        <family val="2"/>
        <scheme val="minor"/>
      </rPr>
      <t xml:space="preserve">ത ൻ ക ര സ ത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വ ശ വസ ച ച </t>
    </r>
    <r>
      <rPr>
        <sz val="11"/>
        <color rgb="FF008000"/>
        <rFont val="Calibri"/>
        <family val="2"/>
        <scheme val="minor"/>
      </rPr>
      <t xml:space="preserve">എങ ക ൽ </t>
    </r>
    <r>
      <rPr>
        <b/>
        <sz val="11"/>
        <color rgb="FF800080"/>
        <rFont val="Calibri"/>
        <family val="2"/>
        <scheme val="minor"/>
      </rPr>
      <t xml:space="preserve">, അവൻ </t>
    </r>
    <r>
      <rPr>
        <sz val="11"/>
        <color rgb="FF008000"/>
        <rFont val="Calibri"/>
        <family val="2"/>
        <scheme val="minor"/>
      </rPr>
      <t xml:space="preserve">ക ര സ ത </t>
    </r>
    <r>
      <rPr>
        <b/>
        <sz val="11"/>
        <color rgb="FF800080"/>
        <rFont val="Calibri"/>
        <family val="2"/>
        <scheme val="minor"/>
      </rPr>
      <t xml:space="preserve">ആക </t>
    </r>
    <r>
      <rPr>
        <sz val="11"/>
        <color rgb="FF008000"/>
        <rFont val="Calibri"/>
        <family val="2"/>
        <scheme val="minor"/>
      </rPr>
      <t xml:space="preserve">ന നത പ ല </t>
    </r>
    <r>
      <rPr>
        <b/>
        <sz val="11"/>
        <color rgb="FF800080"/>
        <rFont val="Calibri"/>
        <family val="2"/>
        <scheme val="minor"/>
      </rPr>
      <t xml:space="preserve">ന ങ </t>
    </r>
    <r>
      <rPr>
        <sz val="11"/>
        <color rgb="FF008000"/>
        <rFont val="Calibri"/>
        <family val="2"/>
        <scheme val="minor"/>
      </rPr>
      <t xml:space="preserve">ങള </t>
    </r>
    <r>
      <rPr>
        <b/>
        <sz val="11"/>
        <color rgb="FF800080"/>
        <rFont val="Calibri"/>
        <family val="2"/>
        <scheme val="minor"/>
      </rPr>
      <t xml:space="preserve">അങ ങന തന </t>
    </r>
    <r>
      <rPr>
        <sz val="11"/>
        <color rgb="FF008000"/>
        <rFont val="Calibri"/>
        <family val="2"/>
        <scheme val="minor"/>
      </rPr>
      <t xml:space="preserve">ന </t>
    </r>
    <r>
      <rPr>
        <b/>
        <sz val="11"/>
        <color rgb="FF800080"/>
        <rFont val="Calibri"/>
        <family val="2"/>
        <scheme val="minor"/>
      </rPr>
      <t xml:space="preserve">ആക ന ന </t>
    </r>
    <r>
      <rPr>
        <sz val="11"/>
        <color rgb="FF008000"/>
        <rFont val="Calibri"/>
        <family val="2"/>
        <scheme val="minor"/>
      </rPr>
      <t xml:space="preserve">എന ന </t>
    </r>
    <r>
      <rPr>
        <b/>
        <sz val="11"/>
        <color rgb="FF800080"/>
        <rFont val="Calibri"/>
        <family val="2"/>
        <scheme val="minor"/>
      </rPr>
      <t xml:space="preserve">വ ണ ട </t>
    </r>
    <r>
      <rPr>
        <sz val="11"/>
        <color rgb="FF008000"/>
        <rFont val="Calibri"/>
        <family val="2"/>
        <scheme val="minor"/>
      </rPr>
      <t xml:space="preserve">തന ന </t>
    </r>
    <r>
      <rPr>
        <i/>
        <sz val="11"/>
        <color rgb="FF0000FF"/>
        <rFont val="Calibri"/>
        <family val="2"/>
        <scheme val="minor"/>
      </rPr>
      <t xml:space="preserve">ച ന </t>
    </r>
    <r>
      <rPr>
        <sz val="11"/>
        <color rgb="FF008000"/>
        <rFont val="Calibri"/>
        <family val="2"/>
        <scheme val="minor"/>
      </rPr>
      <t xml:space="preserve">ത </t>
    </r>
    <r>
      <rPr>
        <b/>
        <sz val="11"/>
        <color rgb="FF800080"/>
        <rFont val="Calibri"/>
        <family val="2"/>
        <scheme val="minor"/>
      </rPr>
      <t xml:space="preserve">ച ച ക ൾവ </t>
    </r>
    <r>
      <rPr>
        <sz val="11"/>
        <color rgb="FF008000"/>
        <rFont val="Calibri"/>
        <family val="2"/>
        <scheme val="minor"/>
      </rPr>
      <t xml:space="preserve">ൻ </t>
    </r>
    <r>
      <rPr>
        <strike/>
        <sz val="11"/>
        <color rgb="FFFF0000"/>
        <rFont val="Calibri"/>
        <family val="2"/>
        <scheme val="minor"/>
      </rPr>
      <t xml:space="preserve">ഓർത ത ക ള ളട ട </t>
    </r>
    <r>
      <rPr>
        <sz val="11"/>
        <color rgb="FF008000"/>
        <rFont val="Calibri"/>
        <family val="2"/>
        <scheme val="minor"/>
      </rPr>
      <t xml:space="preserve">. </t>
    </r>
  </si>
  <si>
    <r>
      <rPr>
        <i/>
        <sz val="11"/>
        <color rgb="FF0000FF"/>
        <rFont val="Calibri"/>
        <family val="2"/>
        <scheme val="minor"/>
      </rPr>
      <t xml:space="preserve">കർത ത വ </t>
    </r>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പണ </t>
    </r>
    <r>
      <rPr>
        <strike/>
        <sz val="11"/>
        <color rgb="FFFF0000"/>
        <rFont val="Calibri"/>
        <family val="2"/>
        <scheme val="minor"/>
      </rPr>
      <t xml:space="preserve">യ </t>
    </r>
    <r>
      <rPr>
        <sz val="11"/>
        <color rgb="FF008000"/>
        <rFont val="Calibri"/>
        <family val="2"/>
        <scheme val="minor"/>
      </rPr>
      <t xml:space="preserve">വ ന യ </t>
    </r>
    <r>
      <rPr>
        <i/>
        <sz val="11"/>
        <color rgb="FF0000FF"/>
        <rFont val="Calibri"/>
        <family val="2"/>
        <scheme val="minor"/>
      </rPr>
      <t xml:space="preserve">തന ന </t>
    </r>
    <r>
      <rPr>
        <sz val="11"/>
        <color rgb="FF008000"/>
        <rFont val="Calibri"/>
        <family val="2"/>
        <scheme val="minor"/>
      </rPr>
      <t xml:space="preserve">ട ട </t>
    </r>
    <r>
      <rPr>
        <b/>
        <sz val="11"/>
        <color rgb="FF800080"/>
        <rFont val="Calibri"/>
        <family val="2"/>
        <scheme val="minor"/>
      </rPr>
      <t xml:space="preserve">ള ള ഈ </t>
    </r>
    <r>
      <rPr>
        <sz val="11"/>
        <color rgb="FF008000"/>
        <rFont val="Calibri"/>
        <family val="2"/>
        <scheme val="minor"/>
      </rPr>
      <t xml:space="preserve">അധ ക രത ത ക ക റ ച ച </t>
    </r>
    <r>
      <rPr>
        <b/>
        <sz val="11"/>
        <color rgb="FF800080"/>
        <rFont val="Calibri"/>
        <family val="2"/>
        <scheme val="minor"/>
      </rPr>
      <t xml:space="preserve">ഞ ൻ അധ </t>
    </r>
    <r>
      <rPr>
        <sz val="11"/>
        <color rgb="FF008000"/>
        <rFont val="Calibri"/>
        <family val="2"/>
        <scheme val="minor"/>
      </rPr>
      <t xml:space="preserve">ക </t>
    </r>
    <r>
      <rPr>
        <strike/>
        <sz val="11"/>
        <color rgb="FFFF0000"/>
        <rFont val="Calibri"/>
        <family val="2"/>
        <scheme val="minor"/>
      </rPr>
      <t xml:space="preserve">ക റ </t>
    </r>
    <r>
      <rPr>
        <sz val="11"/>
        <color rgb="FF008000"/>
        <rFont val="Calibri"/>
        <family val="2"/>
        <scheme val="minor"/>
      </rPr>
      <t xml:space="preserve">പ രശ സ ച ച ല ഞ ൻ </t>
    </r>
    <r>
      <rPr>
        <b/>
        <sz val="11"/>
        <color rgb="FF800080"/>
        <rFont val="Calibri"/>
        <family val="2"/>
        <scheme val="minor"/>
      </rPr>
      <t xml:space="preserve">ന ണ ക </t>
    </r>
    <r>
      <rPr>
        <sz val="11"/>
        <color rgb="FF008000"/>
        <rFont val="Calibri"/>
        <family val="2"/>
        <scheme val="minor"/>
      </rPr>
      <t xml:space="preserve">കയ ല ല . </t>
    </r>
  </si>
  <si>
    <r>
      <rPr>
        <b/>
        <sz val="11"/>
        <color rgb="FF800080"/>
        <rFont val="Calibri"/>
        <family val="2"/>
        <scheme val="minor"/>
      </rPr>
      <t xml:space="preserve">അത ക ണ ട ന ങ ങള ട എഴ ത </t>
    </r>
    <r>
      <rPr>
        <sz val="11"/>
        <color rgb="FF008000"/>
        <rFont val="Calibri"/>
        <family val="2"/>
        <scheme val="minor"/>
      </rPr>
      <t xml:space="preserve">ത കള ൽ ന ങ ങള ഭയപ പ ട ത ത ന ന എന ന </t>
    </r>
    <r>
      <rPr>
        <i/>
        <sz val="11"/>
        <color rgb="FF0000FF"/>
        <rFont val="Calibri"/>
        <family val="2"/>
        <scheme val="minor"/>
      </rPr>
      <t xml:space="preserve">ച ലർ ച ന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ത </t>
    </r>
    <r>
      <rPr>
        <i/>
        <sz val="11"/>
        <color rgb="FF0000FF"/>
        <rFont val="Calibri"/>
        <family val="2"/>
        <scheme val="minor"/>
      </rPr>
      <t xml:space="preserve">ര പ പ ൻ സ ക ഷ ച ച ക ള ള വ ൻ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</si>
  <si>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സ സ രന യ ര ക 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അല പ </t>
    </r>
    <r>
      <rPr>
        <strike/>
        <sz val="11"/>
        <color rgb="FFFF0000"/>
        <rFont val="Calibri"/>
        <family val="2"/>
        <scheme val="minor"/>
      </rPr>
      <t xml:space="preserve">ബ ദ ധ ശ ന യത സഹ ക ക മ ങ ക ൽ നന ന യ ര ന ന ; അത , ന ങ ങൾ </t>
    </r>
    <r>
      <rPr>
        <sz val="11"/>
        <color rgb="FF008000"/>
        <rFont val="Calibri"/>
        <family val="2"/>
        <scheme val="minor"/>
      </rPr>
      <t xml:space="preserve">എന ന സഹ ച ച </t>
    </r>
    <r>
      <rPr>
        <i/>
        <sz val="11"/>
        <color rgb="FF0000FF"/>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വ ൻ ; എങ ക ല എന </t>
    </r>
    <r>
      <rPr>
        <sz val="11"/>
        <color rgb="FF008000"/>
        <rFont val="Calibri"/>
        <family val="2"/>
        <scheme val="minor"/>
      </rPr>
      <t xml:space="preserve">ന </t>
    </r>
    <r>
      <rPr>
        <b/>
        <sz val="11"/>
        <color rgb="FF800080"/>
        <rFont val="Calibri"/>
        <family val="2"/>
        <scheme val="minor"/>
      </rPr>
      <t xml:space="preserve">സഹ ച ച പ ക വ ൻ </t>
    </r>
    <r>
      <rPr>
        <sz val="11"/>
        <color rgb="FF008000"/>
        <rFont val="Calibri"/>
        <family val="2"/>
        <scheme val="minor"/>
      </rPr>
      <t xml:space="preserve">. </t>
    </r>
  </si>
  <si>
    <r>
      <rPr>
        <i/>
        <sz val="11"/>
        <color rgb="FF0000FF"/>
        <rFont val="Calibri"/>
        <family val="2"/>
        <scheme val="minor"/>
      </rPr>
      <t xml:space="preserve">ഈ ശ ശ ര ഷയ ട സ ഥ ന അഖ യയ ല പ രദ ശങ ങള ൽ എന ക ക വ ണ ട സമ മത ക കയ ല ല എന ന </t>
    </r>
    <r>
      <rPr>
        <sz val="11"/>
        <color rgb="FF008000"/>
        <rFont val="Calibri"/>
        <family val="2"/>
        <scheme val="minor"/>
      </rPr>
      <t xml:space="preserve">ക ര സ ത വ ന റ സത </t>
    </r>
    <r>
      <rPr>
        <i/>
        <sz val="11"/>
        <color rgb="FF0000FF"/>
        <rFont val="Calibri"/>
        <family val="2"/>
        <scheme val="minor"/>
      </rPr>
      <t xml:space="preserve">യമ യ സത </t>
    </r>
    <r>
      <rPr>
        <sz val="11"/>
        <color rgb="FF008000"/>
        <rFont val="Calibri"/>
        <family val="2"/>
        <scheme val="minor"/>
      </rPr>
      <t xml:space="preserve">യ എന ന ൽ </t>
    </r>
    <r>
      <rPr>
        <b/>
        <sz val="11"/>
        <color rgb="FF800080"/>
        <rFont val="Calibri"/>
        <family val="2"/>
        <scheme val="minor"/>
      </rPr>
      <t xml:space="preserve">വസ </t>
    </r>
    <r>
      <rPr>
        <sz val="11"/>
        <color rgb="FF008000"/>
        <rFont val="Calibri"/>
        <family val="2"/>
        <scheme val="minor"/>
      </rPr>
      <t xml:space="preserve">ക ക </t>
    </r>
    <r>
      <rPr>
        <b/>
        <sz val="11"/>
        <color rgb="FF800080"/>
        <rFont val="Calibri"/>
        <family val="2"/>
        <scheme val="minor"/>
      </rPr>
      <t xml:space="preserve">ന നത ക ണ ട ഞ ൻ ന ങ ങള ട പറയ ന ന </t>
    </r>
    <r>
      <rPr>
        <sz val="11"/>
        <color rgb="FF008000"/>
        <rFont val="Calibri"/>
        <family val="2"/>
        <scheme val="minor"/>
      </rPr>
      <t xml:space="preserve">. </t>
    </r>
  </si>
  <si>
    <r>
      <rPr>
        <strike/>
        <sz val="11"/>
        <color rgb="FFFF0000"/>
        <rFont val="Calibri"/>
        <family val="2"/>
        <scheme val="minor"/>
      </rPr>
      <t xml:space="preserve">അത എന ത ക ണ ട ? </t>
    </r>
    <r>
      <rPr>
        <sz val="11"/>
        <color rgb="FF008000"/>
        <rFont val="Calibri"/>
        <family val="2"/>
        <scheme val="minor"/>
      </rPr>
      <t xml:space="preserve">ഞ ൻ ന ങ ങള സ ന ഹ ക ക </t>
    </r>
    <r>
      <rPr>
        <b/>
        <sz val="11"/>
        <color rgb="FF800080"/>
        <rFont val="Calibri"/>
        <family val="2"/>
        <scheme val="minor"/>
      </rPr>
      <t xml:space="preserve">ത തത ക </t>
    </r>
    <r>
      <rPr>
        <sz val="11"/>
        <color rgb="FF008000"/>
        <rFont val="Calibri"/>
        <family val="2"/>
        <scheme val="minor"/>
      </rPr>
      <t xml:space="preserve">ണ ട </t>
    </r>
    <r>
      <rPr>
        <i/>
        <sz val="11"/>
        <color rgb="FF0000FF"/>
        <rFont val="Calibri"/>
        <family val="2"/>
        <scheme val="minor"/>
      </rPr>
      <t xml:space="preserve">അല ലയ </t>
    </r>
    <r>
      <rPr>
        <sz val="11"/>
        <color rgb="FF008000"/>
        <rFont val="Calibri"/>
        <family val="2"/>
        <scheme val="minor"/>
      </rPr>
      <t xml:space="preserve">? ദ വ അറ യ ന ന . </t>
    </r>
  </si>
  <si>
    <r>
      <rPr>
        <b/>
        <sz val="11"/>
        <color rgb="FF800080"/>
        <rFont val="Calibri"/>
        <family val="2"/>
        <scheme val="minor"/>
      </rPr>
      <t xml:space="preserve">എങ ക ല പ ര ഗത ഭ യത ത ട </t>
    </r>
    <r>
      <rPr>
        <sz val="11"/>
        <color rgb="FF008000"/>
        <rFont val="Calibri"/>
        <family val="2"/>
        <scheme val="minor"/>
      </rPr>
      <t xml:space="preserve">പ രശ സ ക ക ന </t>
    </r>
    <r>
      <rPr>
        <i/>
        <sz val="11"/>
        <color rgb="FF0000FF"/>
        <rFont val="Calibri"/>
        <family val="2"/>
        <scheme val="minor"/>
      </rPr>
      <t xml:space="preserve">നവര പ പ ല </t>
    </r>
    <r>
      <rPr>
        <sz val="11"/>
        <color rgb="FF008000"/>
        <rFont val="Calibri"/>
        <family val="2"/>
        <scheme val="minor"/>
      </rPr>
      <t xml:space="preserve">ന </t>
    </r>
    <r>
      <rPr>
        <b/>
        <sz val="11"/>
        <color rgb="FF800080"/>
        <rFont val="Calibri"/>
        <family val="2"/>
        <scheme val="minor"/>
      </rPr>
      <t xml:space="preserve">ങ ങള പ </t>
    </r>
    <r>
      <rPr>
        <sz val="11"/>
        <color rgb="FF008000"/>
        <rFont val="Calibri"/>
        <family val="2"/>
        <scheme val="minor"/>
      </rPr>
      <t xml:space="preserve">ര </t>
    </r>
    <r>
      <rPr>
        <i/>
        <sz val="11"/>
        <color rgb="FF0000FF"/>
        <rFont val="Calibri"/>
        <family val="2"/>
        <scheme val="minor"/>
      </rPr>
      <t xml:space="preserve">ഗത ഭ </t>
    </r>
    <r>
      <rPr>
        <sz val="11"/>
        <color rgb="FF008000"/>
        <rFont val="Calibri"/>
        <family val="2"/>
        <scheme val="minor"/>
      </rPr>
      <t xml:space="preserve">യത ത </t>
    </r>
    <r>
      <rPr>
        <b/>
        <sz val="11"/>
        <color rgb="FF800080"/>
        <rFont val="Calibri"/>
        <family val="2"/>
        <scheme val="minor"/>
      </rPr>
      <t xml:space="preserve">ട ക ണ ണ ടത ന അവര ട പ ര ഗത ഭ </t>
    </r>
    <r>
      <rPr>
        <sz val="11"/>
        <color rgb="FF008000"/>
        <rFont val="Calibri"/>
        <family val="2"/>
        <scheme val="minor"/>
      </rPr>
      <t xml:space="preserve">യ </t>
    </r>
    <r>
      <rPr>
        <strike/>
        <sz val="11"/>
        <color rgb="FFFF0000"/>
        <rFont val="Calibri"/>
        <family val="2"/>
        <scheme val="minor"/>
      </rPr>
      <t xml:space="preserve">പര ഗണ </t>
    </r>
    <r>
      <rPr>
        <sz val="11"/>
        <color rgb="FF008000"/>
        <rFont val="Calibri"/>
        <family val="2"/>
        <scheme val="minor"/>
      </rPr>
      <t xml:space="preserve">ക </t>
    </r>
    <r>
      <rPr>
        <b/>
        <sz val="11"/>
        <color rgb="FF800080"/>
        <rFont val="Calibri"/>
        <family val="2"/>
        <scheme val="minor"/>
      </rPr>
      <t xml:space="preserve">റയ ക ക </t>
    </r>
    <r>
      <rPr>
        <sz val="11"/>
        <color rgb="FF008000"/>
        <rFont val="Calibri"/>
        <family val="2"/>
        <scheme val="minor"/>
      </rPr>
      <t xml:space="preserve">വ ൻ </t>
    </r>
    <r>
      <rPr>
        <b/>
        <sz val="11"/>
        <color rgb="FF800080"/>
        <rFont val="Calibri"/>
        <family val="2"/>
        <scheme val="minor"/>
      </rPr>
      <t xml:space="preserve">ഞ ൻ പ രവർത ത </t>
    </r>
    <r>
      <rPr>
        <sz val="11"/>
        <color rgb="FF008000"/>
        <rFont val="Calibri"/>
        <family val="2"/>
        <scheme val="minor"/>
      </rPr>
      <t xml:space="preserve">ക ക ന </t>
    </r>
    <r>
      <rPr>
        <strike/>
        <sz val="11"/>
        <color rgb="FFFF0000"/>
        <rFont val="Calibri"/>
        <family val="2"/>
        <scheme val="minor"/>
      </rPr>
      <t xml:space="preserve">നവര ട അവസര ഇല ല ത ക ക ണ ടത </t>
    </r>
    <r>
      <rPr>
        <sz val="11"/>
        <color rgb="FF008000"/>
        <rFont val="Calibri"/>
        <family val="2"/>
        <scheme val="minor"/>
      </rPr>
      <t xml:space="preserve">ന </t>
    </r>
    <r>
      <rPr>
        <b/>
        <sz val="11"/>
        <color rgb="FF800080"/>
        <rFont val="Calibri"/>
        <family val="2"/>
        <scheme val="minor"/>
      </rPr>
      <t xml:space="preserve">; ഇന യ അത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</si>
  <si>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അവർ കള </t>
    </r>
    <r>
      <rPr>
        <sz val="11"/>
        <color rgb="FF008000"/>
        <rFont val="Calibri"/>
        <family val="2"/>
        <scheme val="minor"/>
      </rPr>
      <t xml:space="preserve">ള </t>
    </r>
    <r>
      <rPr>
        <b/>
        <sz val="11"/>
        <color rgb="FF800080"/>
        <rFont val="Calibri"/>
        <family val="2"/>
        <scheme val="minor"/>
      </rPr>
      <t xml:space="preserve">അപ </t>
    </r>
    <r>
      <rPr>
        <sz val="11"/>
        <color rgb="FF008000"/>
        <rFont val="Calibri"/>
        <family val="2"/>
        <scheme val="minor"/>
      </rPr>
      <t xml:space="preserve">പ സ തലന മ ർ , </t>
    </r>
    <r>
      <rPr>
        <b/>
        <sz val="11"/>
        <color rgb="FF800080"/>
        <rFont val="Calibri"/>
        <family val="2"/>
        <scheme val="minor"/>
      </rPr>
      <t xml:space="preserve">ത റ റ യ പ രവ ത ത ച യ യ ന നവർ </t>
    </r>
    <r>
      <rPr>
        <sz val="11"/>
        <color rgb="FF008000"/>
        <rFont val="Calibri"/>
        <family val="2"/>
        <scheme val="minor"/>
      </rPr>
      <t xml:space="preserve">, ക ര സ ത വ ന റ അപ പ സ തലന മ ര ട </t>
    </r>
    <r>
      <rPr>
        <i/>
        <sz val="11"/>
        <color rgb="FF0000FF"/>
        <rFont val="Calibri"/>
        <family val="2"/>
        <scheme val="minor"/>
      </rPr>
      <t xml:space="preserve">ര പ </t>
    </r>
    <r>
      <rPr>
        <sz val="11"/>
        <color rgb="FF008000"/>
        <rFont val="Calibri"/>
        <family val="2"/>
        <scheme val="minor"/>
      </rPr>
      <t xml:space="preserve">വ </t>
    </r>
    <r>
      <rPr>
        <b/>
        <sz val="11"/>
        <color rgb="FF800080"/>
        <rFont val="Calibri"/>
        <family val="2"/>
        <scheme val="minor"/>
      </rPr>
      <t xml:space="preserve">ള പ പ ട ത ത </t>
    </r>
    <r>
      <rPr>
        <sz val="11"/>
        <color rgb="FF008000"/>
        <rFont val="Calibri"/>
        <family val="2"/>
        <scheme val="minor"/>
      </rPr>
      <t xml:space="preserve">ന </t>
    </r>
    <r>
      <rPr>
        <b/>
        <sz val="11"/>
        <color rgb="FF800080"/>
        <rFont val="Calibri"/>
        <family val="2"/>
        <scheme val="minor"/>
      </rPr>
      <t xml:space="preserve">നവർ . </t>
    </r>
  </si>
  <si>
    <r>
      <rPr>
        <i/>
        <sz val="11"/>
        <color rgb="FF0000FF"/>
        <rFont val="Calibri"/>
        <family val="2"/>
        <scheme val="minor"/>
      </rPr>
      <t xml:space="preserve">എന ന ൽ </t>
    </r>
    <r>
      <rPr>
        <sz val="11"/>
        <color rgb="FF008000"/>
        <rFont val="Calibri"/>
        <family val="2"/>
        <scheme val="minor"/>
      </rPr>
      <t xml:space="preserve">അത </t>
    </r>
    <r>
      <rPr>
        <b/>
        <sz val="11"/>
        <color rgb="FF800080"/>
        <rFont val="Calibri"/>
        <family val="2"/>
        <scheme val="minor"/>
      </rPr>
      <t xml:space="preserve">സ ഭവ ക ക കയ ല </t>
    </r>
    <r>
      <rPr>
        <sz val="11"/>
        <color rgb="FF008000"/>
        <rFont val="Calibri"/>
        <family val="2"/>
        <scheme val="minor"/>
      </rPr>
      <t xml:space="preserve">ല ; സ ത ത ൻ </t>
    </r>
    <r>
      <rPr>
        <strike/>
        <sz val="11"/>
        <color rgb="FFFF0000"/>
        <rFont val="Calibri"/>
        <family val="2"/>
        <scheme val="minor"/>
      </rPr>
      <t xml:space="preserve">ത ന </t>
    </r>
    <r>
      <rPr>
        <sz val="11"/>
        <color rgb="FF008000"/>
        <rFont val="Calibri"/>
        <family val="2"/>
        <scheme val="minor"/>
      </rPr>
      <t xml:space="preserve">വ ള ച </t>
    </r>
    <r>
      <rPr>
        <b/>
        <sz val="11"/>
        <color rgb="FF800080"/>
        <rFont val="Calibri"/>
        <family val="2"/>
        <scheme val="minor"/>
      </rPr>
      <t xml:space="preserve">ചത ത ന റ ദ </t>
    </r>
    <r>
      <rPr>
        <sz val="11"/>
        <color rgb="FF008000"/>
        <rFont val="Calibri"/>
        <family val="2"/>
        <scheme val="minor"/>
      </rPr>
      <t xml:space="preserve">തന </t>
    </r>
    <r>
      <rPr>
        <b/>
        <sz val="11"/>
        <color rgb="FF800080"/>
        <rFont val="Calibri"/>
        <family val="2"/>
        <scheme val="minor"/>
      </rPr>
      <t xml:space="preserve">പ പ ല ആക </t>
    </r>
    <r>
      <rPr>
        <sz val="11"/>
        <color rgb="FF008000"/>
        <rFont val="Calibri"/>
        <family val="2"/>
        <scheme val="minor"/>
      </rPr>
      <t xml:space="preserve">ന ന വല ല . </t>
    </r>
  </si>
  <si>
    <r>
      <rPr>
        <b/>
        <sz val="11"/>
        <color rgb="FF800080"/>
        <rFont val="Calibri"/>
        <family val="2"/>
        <scheme val="minor"/>
      </rPr>
      <t xml:space="preserve">അവന </t>
    </r>
    <r>
      <rPr>
        <sz val="11"/>
        <color rgb="FF008000"/>
        <rFont val="Calibri"/>
        <family val="2"/>
        <scheme val="minor"/>
      </rPr>
      <t xml:space="preserve">റ ശ ശ ര </t>
    </r>
    <r>
      <rPr>
        <b/>
        <sz val="11"/>
        <color rgb="FF800080"/>
        <rFont val="Calibri"/>
        <family val="2"/>
        <scheme val="minor"/>
      </rPr>
      <t xml:space="preserve">ഷകന മ ര </t>
    </r>
    <r>
      <rPr>
        <sz val="11"/>
        <color rgb="FF008000"/>
        <rFont val="Calibri"/>
        <family val="2"/>
        <scheme val="minor"/>
      </rPr>
      <t xml:space="preserve">ന ത യ ട ശ ശ ര </t>
    </r>
    <r>
      <rPr>
        <b/>
        <sz val="11"/>
        <color rgb="FF800080"/>
        <rFont val="Calibri"/>
        <family val="2"/>
        <scheme val="minor"/>
      </rPr>
      <t xml:space="preserve">ഷകന മ </t>
    </r>
    <r>
      <rPr>
        <sz val="11"/>
        <color rgb="FF008000"/>
        <rFont val="Calibri"/>
        <family val="2"/>
        <scheme val="minor"/>
      </rPr>
      <t xml:space="preserve">ര ട </t>
    </r>
    <r>
      <rPr>
        <b/>
        <sz val="11"/>
        <color rgb="FF800080"/>
        <rFont val="Calibri"/>
        <family val="2"/>
        <scheme val="minor"/>
      </rPr>
      <t xml:space="preserve">സ വര പ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ച ച ൽ അത </t>
    </r>
    <r>
      <rPr>
        <b/>
        <sz val="11"/>
        <color rgb="FF800080"/>
        <rFont val="Calibri"/>
        <family val="2"/>
        <scheme val="minor"/>
      </rPr>
      <t xml:space="preserve">വല യതല </t>
    </r>
    <r>
      <rPr>
        <sz val="11"/>
        <color rgb="FF008000"/>
        <rFont val="Calibri"/>
        <family val="2"/>
        <scheme val="minor"/>
      </rPr>
      <t xml:space="preserve">ല ; </t>
    </r>
    <r>
      <rPr>
        <strike/>
        <sz val="11"/>
        <color rgb="FFFF0000"/>
        <rFont val="Calibri"/>
        <family val="2"/>
        <scheme val="minor"/>
      </rPr>
      <t xml:space="preserve">അവര ട അവസ ന </t>
    </r>
    <r>
      <rPr>
        <sz val="11"/>
        <color rgb="FF008000"/>
        <rFont val="Calibri"/>
        <family val="2"/>
        <scheme val="minor"/>
      </rPr>
      <t xml:space="preserve">അവര ട പ രവ ത ത കൾക </t>
    </r>
    <r>
      <rPr>
        <b/>
        <sz val="11"/>
        <color rgb="FF800080"/>
        <rFont val="Calibri"/>
        <family val="2"/>
        <scheme val="minor"/>
      </rPr>
      <t xml:space="preserve">കന സര ച ച അവര ട അവസ ന ഉണ ട </t>
    </r>
    <r>
      <rPr>
        <sz val="11"/>
        <color rgb="FF008000"/>
        <rFont val="Calibri"/>
        <family val="2"/>
        <scheme val="minor"/>
      </rPr>
      <t xml:space="preserve">ക . </t>
    </r>
  </si>
  <si>
    <r>
      <rPr>
        <i/>
        <sz val="11"/>
        <color rgb="FF0000FF"/>
        <rFont val="Calibri"/>
        <family val="2"/>
        <scheme val="minor"/>
      </rPr>
      <t xml:space="preserve">വ ണ ട </t>
    </r>
    <r>
      <rPr>
        <sz val="11"/>
        <color rgb="FF008000"/>
        <rFont val="Calibri"/>
        <family val="2"/>
        <scheme val="minor"/>
      </rPr>
      <t xml:space="preserve">ഞ ൻ </t>
    </r>
    <r>
      <rPr>
        <strike/>
        <sz val="11"/>
        <color rgb="FFFF0000"/>
        <rFont val="Calibri"/>
        <family val="2"/>
        <scheme val="minor"/>
      </rPr>
      <t xml:space="preserve">പ ന ന യ </t>
    </r>
    <r>
      <rPr>
        <sz val="11"/>
        <color rgb="FF008000"/>
        <rFont val="Calibri"/>
        <family val="2"/>
        <scheme val="minor"/>
      </rPr>
      <t xml:space="preserve">പറയ ന ന </t>
    </r>
    <r>
      <rPr>
        <i/>
        <sz val="11"/>
        <color rgb="FF0000FF"/>
        <rFont val="Calibri"/>
        <family val="2"/>
        <scheme val="minor"/>
      </rPr>
      <t xml:space="preserve">: എന റ മഹത വ ആര ട ത ? അത മ ഢനല ലല ല </t>
    </r>
    <r>
      <rPr>
        <sz val="11"/>
        <color rgb="FF008000"/>
        <rFont val="Calibri"/>
        <family val="2"/>
        <scheme val="minor"/>
      </rPr>
      <t xml:space="preserve">; </t>
    </r>
    <r>
      <rPr>
        <b/>
        <sz val="11"/>
        <color rgb="FF800080"/>
        <rFont val="Calibri"/>
        <family val="2"/>
        <scheme val="minor"/>
      </rPr>
      <t xml:space="preserve">അല ല യ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അല പ പ രശ സ ക ക ണ ടത ന </t>
    </r>
    <r>
      <rPr>
        <strike/>
        <sz val="11"/>
        <color rgb="FFFF0000"/>
        <rFont val="Calibri"/>
        <family val="2"/>
        <scheme val="minor"/>
      </rPr>
      <t xml:space="preserve">ഒര ബ ദ ധ ഹ നന പ പ ല യ ങ ക ല </t>
    </r>
    <r>
      <rPr>
        <sz val="11"/>
        <color rgb="FF008000"/>
        <rFont val="Calibri"/>
        <family val="2"/>
        <scheme val="minor"/>
      </rPr>
      <t xml:space="preserve">എന ന </t>
    </r>
    <r>
      <rPr>
        <i/>
        <sz val="11"/>
        <color rgb="FF0000FF"/>
        <rFont val="Calibri"/>
        <family val="2"/>
        <scheme val="minor"/>
      </rPr>
      <t xml:space="preserve">മ ഢൻ എന നപ ല </t>
    </r>
    <r>
      <rPr>
        <sz val="11"/>
        <color rgb="FF008000"/>
        <rFont val="Calibri"/>
        <family val="2"/>
        <scheme val="minor"/>
      </rPr>
      <t xml:space="preserve">ക ക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</si>
  <si>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ഞ ൻ കർത ത വ ന ട മ ഴ വന സ സ ര ക ക ന ന ല ല , പ ര ഗത ഭ യത ത ട സ സ ര ക ക ന നത പ ല തന ന , അഹങ ക രത ത ന റ പ രത ക ലതയ ക ക യ ട ടത ര </t>
    </r>
    <r>
      <rPr>
        <sz val="11"/>
        <color rgb="FF008000"/>
        <rFont val="Calibri"/>
        <family val="2"/>
        <scheme val="minor"/>
      </rPr>
      <t xml:space="preserve">ഞ ൻ സ സ ര ക ക ന നത </t>
    </r>
    <r>
      <rPr>
        <strike/>
        <sz val="11"/>
        <color rgb="FFFF0000"/>
        <rFont val="Calibri"/>
        <family val="2"/>
        <scheme val="minor"/>
      </rPr>
      <t xml:space="preserve">കർത ത വ ന റ ഹ തത ത ട അല ല , പ രശ സ ക ക ന ന ഈ അത ധ ര യത ത ട ബ ദ ധ ഹ നന പ പ ല അത ര </t>
    </r>
    <r>
      <rPr>
        <sz val="11"/>
        <color rgb="FF008000"/>
        <rFont val="Calibri"/>
        <family val="2"/>
        <scheme val="minor"/>
      </rPr>
      <t xml:space="preserve">. </t>
    </r>
  </si>
  <si>
    <r>
      <rPr>
        <b/>
        <sz val="11"/>
        <color rgb="FF800080"/>
        <rFont val="Calibri"/>
        <family val="2"/>
        <scheme val="minor"/>
      </rPr>
      <t xml:space="preserve">അന കർ ജഡത ത ക ക റ ച ച </t>
    </r>
    <r>
      <rPr>
        <sz val="11"/>
        <color rgb="FF008000"/>
        <rFont val="Calibri"/>
        <family val="2"/>
        <scheme val="minor"/>
      </rPr>
      <t xml:space="preserve">പ രശ സ ക ക </t>
    </r>
    <r>
      <rPr>
        <b/>
        <sz val="11"/>
        <color rgb="FF800080"/>
        <rFont val="Calibri"/>
        <family val="2"/>
        <scheme val="minor"/>
      </rPr>
      <t xml:space="preserve">ന ന വല ല ; </t>
    </r>
    <r>
      <rPr>
        <sz val="11"/>
        <color rgb="FF008000"/>
        <rFont val="Calibri"/>
        <family val="2"/>
        <scheme val="minor"/>
      </rPr>
      <t xml:space="preserve">ഞ ന പ രശ സ ക ക </t>
    </r>
    <r>
      <rPr>
        <strike/>
        <sz val="11"/>
        <color rgb="FFFF000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</si>
  <si>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ന ങ ങൾ ബ ദ ധ മ ന മ ർ </t>
    </r>
    <r>
      <rPr>
        <sz val="11"/>
        <color rgb="FF008000"/>
        <rFont val="Calibri"/>
        <family val="2"/>
        <scheme val="minor"/>
      </rPr>
      <t xml:space="preserve">ആകയ ൽ ബ ദ ധ </t>
    </r>
    <r>
      <rPr>
        <b/>
        <sz val="11"/>
        <color rgb="FF800080"/>
        <rFont val="Calibri"/>
        <family val="2"/>
        <scheme val="minor"/>
      </rPr>
      <t xml:space="preserve">യ ല ല </t>
    </r>
    <r>
      <rPr>
        <sz val="11"/>
        <color rgb="FF008000"/>
        <rFont val="Calibri"/>
        <family val="2"/>
        <scheme val="minor"/>
      </rPr>
      <t xml:space="preserve">ത </t>
    </r>
    <r>
      <rPr>
        <b/>
        <sz val="11"/>
        <color rgb="FF800080"/>
        <rFont val="Calibri"/>
        <family val="2"/>
        <scheme val="minor"/>
      </rPr>
      <t xml:space="preserve">തവര സ ക ഷ മത </t>
    </r>
    <r>
      <rPr>
        <sz val="11"/>
        <color rgb="FF008000"/>
        <rFont val="Calibri"/>
        <family val="2"/>
        <scheme val="minor"/>
      </rPr>
      <t xml:space="preserve">ത ട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</si>
  <si>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ഞ ൻ ന ങ ങള </t>
    </r>
    <r>
      <rPr>
        <b/>
        <sz val="11"/>
        <color rgb="FF800080"/>
        <rFont val="Calibri"/>
        <family val="2"/>
        <scheme val="minor"/>
      </rPr>
      <t xml:space="preserve">ദ വത ത ന </t>
    </r>
    <r>
      <rPr>
        <sz val="11"/>
        <color rgb="FF008000"/>
        <rFont val="Calibri"/>
        <family val="2"/>
        <scheme val="minor"/>
      </rPr>
      <t xml:space="preserve">റ </t>
    </r>
    <r>
      <rPr>
        <b/>
        <sz val="11"/>
        <color rgb="FF800080"/>
        <rFont val="Calibri"/>
        <family val="2"/>
        <scheme val="minor"/>
      </rPr>
      <t xml:space="preserve">അസ യക ണ </t>
    </r>
    <r>
      <rPr>
        <sz val="11"/>
        <color rgb="FF008000"/>
        <rFont val="Calibri"/>
        <family val="2"/>
        <scheme val="minor"/>
      </rPr>
      <t xml:space="preserve">ട </t>
    </r>
    <r>
      <rPr>
        <b/>
        <sz val="11"/>
        <color rgb="FF800080"/>
        <rFont val="Calibri"/>
        <family val="2"/>
        <scheme val="minor"/>
      </rPr>
      <t xml:space="preserve">അസ യപ പ ട </t>
    </r>
    <r>
      <rPr>
        <sz val="11"/>
        <color rgb="FF008000"/>
        <rFont val="Calibri"/>
        <family val="2"/>
        <scheme val="minor"/>
      </rPr>
      <t xml:space="preserve">ന ന ; </t>
    </r>
    <r>
      <rPr>
        <strike/>
        <sz val="11"/>
        <color rgb="FFFF0000"/>
        <rFont val="Calibri"/>
        <family val="2"/>
        <scheme val="minor"/>
      </rPr>
      <t xml:space="preserve">എന ത ന ന ൽ , </t>
    </r>
    <r>
      <rPr>
        <sz val="11"/>
        <color rgb="FF008000"/>
        <rFont val="Calibri"/>
        <family val="2"/>
        <scheme val="minor"/>
      </rPr>
      <t xml:space="preserve">ഞ ൻ </t>
    </r>
    <r>
      <rPr>
        <i/>
        <sz val="11"/>
        <color rgb="FF0000FF"/>
        <rFont val="Calibri"/>
        <family val="2"/>
        <scheme val="minor"/>
      </rPr>
      <t xml:space="preserve">ന ങ ങള കന യകമ ര യ പ ര ഷന മ ര പ പ ല </t>
    </r>
    <r>
      <rPr>
        <sz val="11"/>
        <color rgb="FF008000"/>
        <rFont val="Calibri"/>
        <family val="2"/>
        <scheme val="minor"/>
      </rPr>
      <t xml:space="preserve">ക ര സ ത </t>
    </r>
    <r>
      <rPr>
        <strike/>
        <sz val="11"/>
        <color rgb="FFFF0000"/>
        <rFont val="Calibri"/>
        <family val="2"/>
        <scheme val="minor"/>
      </rPr>
      <t xml:space="preserve">എന ന ഏകഭർത ത </t>
    </r>
    <r>
      <rPr>
        <sz val="11"/>
        <color rgb="FF008000"/>
        <rFont val="Calibri"/>
        <family val="2"/>
        <scheme val="minor"/>
      </rPr>
      <t xml:space="preserve">വ ന </t>
    </r>
    <r>
      <rPr>
        <b/>
        <sz val="11"/>
        <color rgb="FF800080"/>
        <rFont val="Calibri"/>
        <family val="2"/>
        <scheme val="minor"/>
      </rPr>
      <t xml:space="preserve">അർപ </t>
    </r>
    <r>
      <rPr>
        <sz val="11"/>
        <color rgb="FF008000"/>
        <rFont val="Calibri"/>
        <family val="2"/>
        <scheme val="minor"/>
      </rPr>
      <t xml:space="preserve">പ ക ക വ ൻ </t>
    </r>
    <r>
      <rPr>
        <b/>
        <sz val="11"/>
        <color rgb="FF800080"/>
        <rFont val="Calibri"/>
        <family val="2"/>
        <scheme val="minor"/>
      </rPr>
      <t xml:space="preserve">ത ര മ ന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ക ക ന ന . </t>
    </r>
  </si>
  <si>
    <r>
      <rPr>
        <strike/>
        <sz val="11"/>
        <color rgb="FFFF0000"/>
        <rFont val="Calibri"/>
        <family val="2"/>
        <scheme val="minor"/>
      </rPr>
      <t xml:space="preserve">എന ത ന ന ൽ , </t>
    </r>
    <r>
      <rPr>
        <sz val="11"/>
        <color rgb="FF008000"/>
        <rFont val="Calibri"/>
        <family val="2"/>
        <scheme val="minor"/>
      </rPr>
      <t xml:space="preserve">ന ങ ങള </t>
    </r>
    <r>
      <rPr>
        <strike/>
        <sz val="11"/>
        <color rgb="FFFF0000"/>
        <rFont val="Calibri"/>
        <family val="2"/>
        <scheme val="minor"/>
      </rPr>
      <t xml:space="preserve">ഒര വൻ </t>
    </r>
    <r>
      <rPr>
        <sz val="11"/>
        <color rgb="FF008000"/>
        <rFont val="Calibri"/>
        <family val="2"/>
        <scheme val="minor"/>
      </rPr>
      <t xml:space="preserve">അട </t>
    </r>
    <r>
      <rPr>
        <b/>
        <sz val="11"/>
        <color rgb="FF800080"/>
        <rFont val="Calibri"/>
        <family val="2"/>
        <scheme val="minor"/>
      </rPr>
      <t xml:space="preserve">മകള ക ക ന നവന ആര ങ ക ല എട ത ത ക ൾവ ൻ ; അപമ ന ക ക ന നവന </t>
    </r>
    <r>
      <rPr>
        <sz val="11"/>
        <color rgb="FF008000"/>
        <rFont val="Calibri"/>
        <family val="2"/>
        <scheme val="minor"/>
      </rPr>
      <t xml:space="preserve">പ ട </t>
    </r>
    <r>
      <rPr>
        <b/>
        <sz val="11"/>
        <color rgb="FF800080"/>
        <rFont val="Calibri"/>
        <family val="2"/>
        <scheme val="minor"/>
      </rPr>
      <t xml:space="preserve">ച ച ക ൾവ ൻ ; അപമ </t>
    </r>
    <r>
      <rPr>
        <sz val="11"/>
        <color rgb="FF008000"/>
        <rFont val="Calibri"/>
        <family val="2"/>
        <scheme val="minor"/>
      </rPr>
      <t xml:space="preserve">ന </t>
    </r>
    <r>
      <rPr>
        <strike/>
        <sz val="11"/>
        <color rgb="FFFF0000"/>
        <rFont val="Calibri"/>
        <family val="2"/>
        <scheme val="minor"/>
      </rPr>
      <t xml:space="preserve">ങ ങള ഇരയ </t>
    </r>
    <r>
      <rPr>
        <sz val="11"/>
        <color rgb="FF008000"/>
        <rFont val="Calibri"/>
        <family val="2"/>
        <scheme val="minor"/>
      </rPr>
      <t xml:space="preserve">ക ക </t>
    </r>
    <r>
      <rPr>
        <strike/>
        <sz val="11"/>
        <color rgb="FFFF0000"/>
        <rFont val="Calibri"/>
        <family val="2"/>
        <scheme val="minor"/>
      </rPr>
      <t xml:space="preserve">യ ല , ഒര വൻ </t>
    </r>
    <r>
      <rPr>
        <sz val="11"/>
        <color rgb="FF008000"/>
        <rFont val="Calibri"/>
        <family val="2"/>
        <scheme val="minor"/>
      </rPr>
      <t xml:space="preserve">ന </t>
    </r>
    <r>
      <rPr>
        <b/>
        <sz val="11"/>
        <color rgb="FF800080"/>
        <rFont val="Calibri"/>
        <family val="2"/>
        <scheme val="minor"/>
      </rPr>
      <t xml:space="preserve">നവന പ </t>
    </r>
    <r>
      <rPr>
        <sz val="11"/>
        <color rgb="FF008000"/>
        <rFont val="Calibri"/>
        <family val="2"/>
        <scheme val="minor"/>
      </rPr>
      <t xml:space="preserve">ട </t>
    </r>
    <r>
      <rPr>
        <strike/>
        <sz val="11"/>
        <color rgb="FFFF0000"/>
        <rFont val="Calibri"/>
        <family val="2"/>
        <scheme val="minor"/>
      </rPr>
      <t xml:space="preserve">ന ട ട ഉണ ട ക ക യ ല , ഒര വൻ വ റ ത പ രശ സ </t>
    </r>
    <r>
      <rPr>
        <sz val="11"/>
        <color rgb="FF008000"/>
        <rFont val="Calibri"/>
        <family val="2"/>
        <scheme val="minor"/>
      </rPr>
      <t xml:space="preserve">ച ച </t>
    </r>
    <r>
      <rPr>
        <b/>
        <sz val="11"/>
        <color rgb="FF800080"/>
        <rFont val="Calibri"/>
        <family val="2"/>
        <scheme val="minor"/>
      </rPr>
      <t xml:space="preserve">ക ൾവ ൻ ; </t>
    </r>
    <r>
      <rPr>
        <sz val="11"/>
        <color rgb="FF008000"/>
        <rFont val="Calibri"/>
        <family val="2"/>
        <scheme val="minor"/>
      </rPr>
      <t xml:space="preserve">ന ങ ങള ട മ ഖത ത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എട ത ത </t>
    </r>
    <r>
      <rPr>
        <sz val="11"/>
        <color rgb="FF008000"/>
        <rFont val="Calibri"/>
        <family val="2"/>
        <scheme val="minor"/>
      </rPr>
      <t xml:space="preserve">ക </t>
    </r>
    <r>
      <rPr>
        <b/>
        <sz val="11"/>
        <color rgb="FF800080"/>
        <rFont val="Calibri"/>
        <family val="2"/>
        <scheme val="minor"/>
      </rPr>
      <t xml:space="preserve">ൾവ ൻ </t>
    </r>
    <r>
      <rPr>
        <sz val="11"/>
        <color rgb="FF008000"/>
        <rFont val="Calibri"/>
        <family val="2"/>
        <scheme val="minor"/>
      </rPr>
      <t xml:space="preserve">. </t>
    </r>
  </si>
  <si>
    <r>
      <rPr>
        <b/>
        <sz val="11"/>
        <color rgb="FF800080"/>
        <rFont val="Calibri"/>
        <family val="2"/>
        <scheme val="minor"/>
      </rPr>
      <t xml:space="preserve">ന ങ </t>
    </r>
    <r>
      <rPr>
        <sz val="11"/>
        <color rgb="FF008000"/>
        <rFont val="Calibri"/>
        <family val="2"/>
        <scheme val="minor"/>
      </rPr>
      <t xml:space="preserve">ങൾ </t>
    </r>
    <r>
      <rPr>
        <b/>
        <sz val="11"/>
        <color rgb="FF800080"/>
        <rFont val="Calibri"/>
        <family val="2"/>
        <scheme val="minor"/>
      </rPr>
      <t xml:space="preserve">ര ഗ കൾ ആയ </t>
    </r>
    <r>
      <rPr>
        <sz val="11"/>
        <color rgb="FF008000"/>
        <rFont val="Calibri"/>
        <family val="2"/>
        <scheme val="minor"/>
      </rPr>
      <t xml:space="preserve">ര ന </t>
    </r>
    <r>
      <rPr>
        <b/>
        <sz val="11"/>
        <color rgb="FF800080"/>
        <rFont val="Calibri"/>
        <family val="2"/>
        <scheme val="minor"/>
      </rPr>
      <t xml:space="preserve">നത ക ണ ട </t>
    </r>
    <r>
      <rPr>
        <sz val="11"/>
        <color rgb="FF008000"/>
        <rFont val="Calibri"/>
        <family val="2"/>
        <scheme val="minor"/>
      </rPr>
      <t xml:space="preserve">ഞ ൻ </t>
    </r>
    <r>
      <rPr>
        <b/>
        <sz val="11"/>
        <color rgb="FF800080"/>
        <rFont val="Calibri"/>
        <family val="2"/>
        <scheme val="minor"/>
      </rPr>
      <t xml:space="preserve">ന ണത </t>
    </r>
    <r>
      <rPr>
        <sz val="11"/>
        <color rgb="FF008000"/>
        <rFont val="Calibri"/>
        <family val="2"/>
        <scheme val="minor"/>
      </rPr>
      <t xml:space="preserve">ത ട പറയ ന ന </t>
    </r>
    <r>
      <rPr>
        <b/>
        <sz val="11"/>
        <color rgb="FF80008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ത </t>
    </r>
    <r>
      <rPr>
        <sz val="11"/>
        <color rgb="FF008000"/>
        <rFont val="Calibri"/>
        <family val="2"/>
        <scheme val="minor"/>
      </rPr>
      <t xml:space="preserve">ങ ക ല ധ ര </t>
    </r>
    <r>
      <rPr>
        <b/>
        <sz val="11"/>
        <color rgb="FF800080"/>
        <rFont val="Calibri"/>
        <family val="2"/>
        <scheme val="minor"/>
      </rPr>
      <t xml:space="preserve">യ ഉണ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ര യത ത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ഭ ര ന ത പ ല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ഞ ന ധ ര </t>
    </r>
    <r>
      <rPr>
        <b/>
        <sz val="11"/>
        <color rgb="FF800080"/>
        <rFont val="Calibri"/>
        <family val="2"/>
        <scheme val="minor"/>
      </rPr>
      <t xml:space="preserve">യ ഉണ </t>
    </r>
    <r>
      <rPr>
        <sz val="11"/>
        <color rgb="FF008000"/>
        <rFont val="Calibri"/>
        <family val="2"/>
        <scheme val="minor"/>
      </rPr>
      <t xml:space="preserve">ട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</si>
  <si>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അവർ എബ ര യര ? ഞ ന </t>
    </r>
    <r>
      <rPr>
        <b/>
        <sz val="11"/>
        <color rgb="FF800080"/>
        <rFont val="Calibri"/>
        <family val="2"/>
        <scheme val="minor"/>
      </rPr>
      <t xml:space="preserve">ആക ന ന വ ? </t>
    </r>
    <r>
      <rPr>
        <sz val="11"/>
        <color rgb="FF008000"/>
        <rFont val="Calibri"/>
        <family val="2"/>
        <scheme val="minor"/>
      </rPr>
      <t xml:space="preserve">അവർ യ സ ര യ ല യര ? ഞ ന </t>
    </r>
    <r>
      <rPr>
        <b/>
        <sz val="11"/>
        <color rgb="FF800080"/>
        <rFont val="Calibri"/>
        <family val="2"/>
        <scheme val="minor"/>
      </rPr>
      <t xml:space="preserve">ആക ന ന വ ? </t>
    </r>
    <r>
      <rPr>
        <sz val="11"/>
        <color rgb="FF008000"/>
        <rFont val="Calibri"/>
        <family val="2"/>
        <scheme val="minor"/>
      </rPr>
      <t xml:space="preserve">അവർ അബ രഹ മ ന റ സന തത യ ? ഞ ന </t>
    </r>
    <r>
      <rPr>
        <b/>
        <sz val="11"/>
        <color rgb="FF800080"/>
        <rFont val="Calibri"/>
        <family val="2"/>
        <scheme val="minor"/>
      </rPr>
      <t xml:space="preserve">ആക ന ന വല ല . </t>
    </r>
  </si>
  <si>
    <r>
      <rPr>
        <sz val="11"/>
        <color rgb="FF008000"/>
        <rFont val="Calibri"/>
        <family val="2"/>
        <scheme val="minor"/>
      </rPr>
      <t xml:space="preserve">അവർ ക ര സ ത വ ന റ ശ ശ ര </t>
    </r>
    <r>
      <rPr>
        <b/>
        <sz val="11"/>
        <color rgb="FF800080"/>
        <rFont val="Calibri"/>
        <family val="2"/>
        <scheme val="minor"/>
      </rPr>
      <t xml:space="preserve">ഷകന മ ർ ആക ന ന വ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strike/>
        <sz val="11"/>
        <color rgb="FFFF0000"/>
        <rFont val="Calibri"/>
        <family val="2"/>
        <scheme val="minor"/>
      </rPr>
      <t xml:space="preserve">ബ ദ ധ </t>
    </r>
    <r>
      <rPr>
        <sz val="11"/>
        <color rgb="FF008000"/>
        <rFont val="Calibri"/>
        <family val="2"/>
        <scheme val="minor"/>
      </rPr>
      <t xml:space="preserve">ഭ </t>
    </r>
    <r>
      <rPr>
        <b/>
        <sz val="11"/>
        <color rgb="FF800080"/>
        <rFont val="Calibri"/>
        <family val="2"/>
        <scheme val="minor"/>
      </rPr>
      <t xml:space="preserve">ര ന ത പ ല </t>
    </r>
    <r>
      <rPr>
        <sz val="11"/>
        <color rgb="FF008000"/>
        <rFont val="Calibri"/>
        <family val="2"/>
        <scheme val="minor"/>
      </rPr>
      <t xml:space="preserve">സ സ ര ക ക ന ന </t>
    </r>
    <r>
      <rPr>
        <b/>
        <sz val="11"/>
        <color rgb="FF800080"/>
        <rFont val="Calibri"/>
        <family val="2"/>
        <scheme val="minor"/>
      </rPr>
      <t xml:space="preserve">; </t>
    </r>
    <r>
      <rPr>
        <sz val="11"/>
        <color rgb="FF008000"/>
        <rFont val="Calibri"/>
        <family val="2"/>
        <scheme val="minor"/>
      </rPr>
      <t xml:space="preserve">ഞ ൻ അധ ക </t>
    </r>
    <r>
      <rPr>
        <b/>
        <sz val="11"/>
        <color rgb="FF800080"/>
        <rFont val="Calibri"/>
        <family val="2"/>
        <scheme val="minor"/>
      </rPr>
      <t xml:space="preserve">കഷ ടതകള ല </t>
    </r>
    <r>
      <rPr>
        <sz val="11"/>
        <color rgb="FF008000"/>
        <rFont val="Calibri"/>
        <family val="2"/>
        <scheme val="minor"/>
      </rPr>
      <t xml:space="preserve">അധ ക </t>
    </r>
    <r>
      <rPr>
        <b/>
        <sz val="11"/>
        <color rgb="FF800080"/>
        <rFont val="Calibri"/>
        <family val="2"/>
        <scheme val="minor"/>
      </rPr>
      <t xml:space="preserve">തടവ കള ല </t>
    </r>
    <r>
      <rPr>
        <sz val="11"/>
        <color rgb="FF008000"/>
        <rFont val="Calibri"/>
        <family val="2"/>
        <scheme val="minor"/>
      </rPr>
      <t xml:space="preserve">അധ ക </t>
    </r>
    <r>
      <rPr>
        <strike/>
        <sz val="11"/>
        <color rgb="FFFF0000"/>
        <rFont val="Calibri"/>
        <family val="2"/>
        <scheme val="minor"/>
      </rPr>
      <t xml:space="preserve">പ ര വശ യ </t>
    </r>
    <r>
      <rPr>
        <sz val="11"/>
        <color rgb="FF008000"/>
        <rFont val="Calibri"/>
        <family val="2"/>
        <scheme val="minor"/>
      </rPr>
      <t xml:space="preserve">തടവ ല </t>
    </r>
    <r>
      <rPr>
        <b/>
        <sz val="11"/>
        <color rgb="FF800080"/>
        <rFont val="Calibri"/>
        <family val="2"/>
        <scheme val="minor"/>
      </rPr>
      <t xml:space="preserve">അധ ക </t>
    </r>
    <r>
      <rPr>
        <sz val="11"/>
        <color rgb="FF008000"/>
        <rFont val="Calibri"/>
        <family val="2"/>
        <scheme val="minor"/>
      </rPr>
      <t xml:space="preserve">അട </t>
    </r>
    <r>
      <rPr>
        <i/>
        <sz val="11"/>
        <color rgb="FF0000FF"/>
        <rFont val="Calibri"/>
        <family val="2"/>
        <scheme val="minor"/>
      </rPr>
      <t xml:space="preserve">പ പണങ ങള ല ആയ ര </t>
    </r>
    <r>
      <rPr>
        <sz val="11"/>
        <color rgb="FF008000"/>
        <rFont val="Calibri"/>
        <family val="2"/>
        <scheme val="minor"/>
      </rPr>
      <t xml:space="preserve">ക </t>
    </r>
    <r>
      <rPr>
        <b/>
        <sz val="11"/>
        <color rgb="FF800080"/>
        <rFont val="Calibri"/>
        <family val="2"/>
        <scheme val="minor"/>
      </rPr>
      <t xml:space="preserve">ക ന ന ; മ റ വ കള ല അധ ക അട </t>
    </r>
    <r>
      <rPr>
        <sz val="11"/>
        <color rgb="FF008000"/>
        <rFont val="Calibri"/>
        <family val="2"/>
        <scheme val="minor"/>
      </rPr>
      <t xml:space="preserve">പ </t>
    </r>
    <r>
      <rPr>
        <b/>
        <sz val="11"/>
        <color rgb="FF800080"/>
        <rFont val="Calibri"/>
        <family val="2"/>
        <scheme val="minor"/>
      </rPr>
      <t xml:space="preserve">പണങ ങള ല ആയ ര ക ക ന ന </t>
    </r>
    <r>
      <rPr>
        <sz val="11"/>
        <color rgb="FF008000"/>
        <rFont val="Calibri"/>
        <family val="2"/>
        <scheme val="minor"/>
      </rPr>
      <t xml:space="preserve">; </t>
    </r>
    <r>
      <rPr>
        <i/>
        <sz val="11"/>
        <color rgb="FF0000FF"/>
        <rFont val="Calibri"/>
        <family val="2"/>
        <scheme val="minor"/>
      </rPr>
      <t xml:space="preserve">അന ക മരണങ ങള ല ആയ ര ക ക ന ന . </t>
    </r>
  </si>
  <si>
    <r>
      <rPr>
        <i/>
        <sz val="11"/>
        <color rgb="FF0000FF"/>
        <rFont val="Calibri"/>
        <family val="2"/>
        <scheme val="minor"/>
      </rPr>
      <t xml:space="preserve">അവ ട </t>
    </r>
    <r>
      <rPr>
        <sz val="11"/>
        <color rgb="FF008000"/>
        <rFont val="Calibri"/>
        <family val="2"/>
        <scheme val="minor"/>
      </rPr>
      <t xml:space="preserve">യ ഹ </t>
    </r>
    <r>
      <rPr>
        <b/>
        <sz val="11"/>
        <color rgb="FF800080"/>
        <rFont val="Calibri"/>
        <family val="2"/>
        <scheme val="minor"/>
      </rPr>
      <t xml:space="preserve">ദന മ ർ അമ പത പ ർക </t>
    </r>
    <r>
      <rPr>
        <sz val="11"/>
        <color rgb="FF008000"/>
        <rFont val="Calibri"/>
        <family val="2"/>
        <scheme val="minor"/>
      </rPr>
      <t xml:space="preserve">ക </t>
    </r>
    <r>
      <rPr>
        <strike/>
        <sz val="11"/>
        <color rgb="FFFF0000"/>
        <rFont val="Calibri"/>
        <family val="2"/>
        <scheme val="minor"/>
      </rPr>
      <t xml:space="preserve">റച ച </t>
    </r>
    <r>
      <rPr>
        <sz val="11"/>
        <color rgb="FF008000"/>
        <rFont val="Calibri"/>
        <family val="2"/>
        <scheme val="minor"/>
      </rPr>
      <t xml:space="preserve">ന ല പത </t>
    </r>
    <r>
      <rPr>
        <b/>
        <sz val="11"/>
        <color rgb="FF800080"/>
        <rFont val="Calibri"/>
        <family val="2"/>
        <scheme val="minor"/>
      </rPr>
      <t xml:space="preserve">പ ർക </t>
    </r>
    <r>
      <rPr>
        <sz val="11"/>
        <color rgb="FF008000"/>
        <rFont val="Calibri"/>
        <family val="2"/>
        <scheme val="minor"/>
      </rPr>
      <t xml:space="preserve">ക </t>
    </r>
    <r>
      <rPr>
        <b/>
        <sz val="11"/>
        <color rgb="FF800080"/>
        <rFont val="Calibri"/>
        <family val="2"/>
        <scheme val="minor"/>
      </rPr>
      <t xml:space="preserve">ഒര ആൾക ക </t>
    </r>
    <r>
      <rPr>
        <sz val="11"/>
        <color rgb="FF008000"/>
        <rFont val="Calibri"/>
        <family val="2"/>
        <scheme val="minor"/>
      </rPr>
      <t xml:space="preserve">ട </t>
    </r>
    <r>
      <rPr>
        <b/>
        <sz val="11"/>
        <color rgb="FF800080"/>
        <rFont val="Calibri"/>
        <family val="2"/>
        <scheme val="minor"/>
      </rPr>
      <t xml:space="preserve">ടത ത ന ക ട വന ന ക ട യ ര ന ന . </t>
    </r>
  </si>
  <si>
    <r>
      <rPr>
        <sz val="11"/>
        <color rgb="FF008000"/>
        <rFont val="Calibri"/>
        <family val="2"/>
        <scheme val="minor"/>
      </rPr>
      <t xml:space="preserve">മ ന ന </t>
    </r>
    <r>
      <rPr>
        <b/>
        <sz val="11"/>
        <color rgb="FF800080"/>
        <rFont val="Calibri"/>
        <family val="2"/>
        <scheme val="minor"/>
      </rPr>
      <t xml:space="preserve">പ ര വശ യ അവന അട ച ച , രണ </t>
    </r>
    <r>
      <rPr>
        <sz val="11"/>
        <color rgb="FF008000"/>
        <rFont val="Calibri"/>
        <family val="2"/>
        <scheme val="minor"/>
      </rPr>
      <t xml:space="preserve">ട </t>
    </r>
    <r>
      <rPr>
        <b/>
        <sz val="11"/>
        <color rgb="FF800080"/>
        <rFont val="Calibri"/>
        <family val="2"/>
        <scheme val="minor"/>
      </rPr>
      <t xml:space="preserve">പ ര വശ </t>
    </r>
    <r>
      <rPr>
        <sz val="11"/>
        <color rgb="FF008000"/>
        <rFont val="Calibri"/>
        <family val="2"/>
        <scheme val="minor"/>
      </rPr>
      <t xml:space="preserve">യ </t>
    </r>
    <r>
      <rPr>
        <strike/>
        <sz val="11"/>
        <color rgb="FFFF0000"/>
        <rFont val="Calibri"/>
        <family val="2"/>
        <scheme val="minor"/>
      </rPr>
      <t xml:space="preserve">റ റ ; ഒര ക കൽ </t>
    </r>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മ ന ന </t>
    </r>
    <r>
      <rPr>
        <strike/>
        <sz val="11"/>
        <color rgb="FFFF0000"/>
        <rFont val="Calibri"/>
        <family val="2"/>
        <scheme val="minor"/>
      </rPr>
      <t xml:space="preserve">തവണ കപ പൽന ശത ത ൽ അകപ </t>
    </r>
    <r>
      <rPr>
        <sz val="11"/>
        <color rgb="FF008000"/>
        <rFont val="Calibri"/>
        <family val="2"/>
        <scheme val="minor"/>
      </rPr>
      <t xml:space="preserve">പ </t>
    </r>
    <r>
      <rPr>
        <b/>
        <sz val="11"/>
        <color rgb="FF800080"/>
        <rFont val="Calibri"/>
        <family val="2"/>
        <scheme val="minor"/>
      </rPr>
      <t xml:space="preserve">ര വശ യ മര ച ച </t>
    </r>
    <r>
      <rPr>
        <sz val="11"/>
        <color rgb="FF008000"/>
        <rFont val="Calibri"/>
        <family val="2"/>
        <scheme val="minor"/>
      </rPr>
      <t xml:space="preserve">, ഒര ര </t>
    </r>
    <r>
      <rPr>
        <i/>
        <sz val="11"/>
        <color rgb="FF0000FF"/>
        <rFont val="Calibri"/>
        <family val="2"/>
        <scheme val="minor"/>
      </rPr>
      <t xml:space="preserve">ത ര യ ൽ ആഴമ ള ള ക ഴ യ ൽ </t>
    </r>
    <r>
      <rPr>
        <sz val="11"/>
        <color rgb="FF008000"/>
        <rFont val="Calibri"/>
        <family val="2"/>
        <scheme val="minor"/>
      </rPr>
      <t xml:space="preserve">പ </t>
    </r>
    <r>
      <rPr>
        <b/>
        <sz val="11"/>
        <color rgb="FF800080"/>
        <rFont val="Calibri"/>
        <family val="2"/>
        <scheme val="minor"/>
      </rPr>
      <t xml:space="preserve">ർത </t>
    </r>
    <r>
      <rPr>
        <sz val="11"/>
        <color rgb="FF008000"/>
        <rFont val="Calibri"/>
        <family val="2"/>
        <scheme val="minor"/>
      </rPr>
      <t xml:space="preserve">ത </t>
    </r>
    <r>
      <rPr>
        <strike/>
        <sz val="11"/>
        <color rgb="FFFF0000"/>
        <rFont val="Calibri"/>
        <family val="2"/>
        <scheme val="minor"/>
      </rPr>
      <t xml:space="preserve">ൽ കഴ ച ച </t>
    </r>
    <r>
      <rPr>
        <sz val="11"/>
        <color rgb="FF008000"/>
        <rFont val="Calibri"/>
        <family val="2"/>
        <scheme val="minor"/>
      </rPr>
      <t xml:space="preserve">. </t>
    </r>
  </si>
  <si>
    <r>
      <rPr>
        <i/>
        <sz val="11"/>
        <color rgb="FF0000FF"/>
        <rFont val="Calibri"/>
        <family val="2"/>
        <scheme val="minor"/>
      </rPr>
      <t xml:space="preserve">വഴ </t>
    </r>
    <r>
      <rPr>
        <sz val="11"/>
        <color rgb="FF008000"/>
        <rFont val="Calibri"/>
        <family val="2"/>
        <scheme val="minor"/>
      </rPr>
      <t xml:space="preserve">ക ട </t>
    </r>
    <r>
      <rPr>
        <strike/>
        <sz val="11"/>
        <color rgb="FFFF0000"/>
        <rFont val="Calibri"/>
        <family val="2"/>
        <scheme val="minor"/>
      </rPr>
      <t xml:space="preserve">ക ക </t>
    </r>
    <r>
      <rPr>
        <sz val="11"/>
        <color rgb="FF008000"/>
        <rFont val="Calibri"/>
        <family val="2"/>
        <scheme val="minor"/>
      </rPr>
      <t xml:space="preserve">ട </t>
    </r>
    <r>
      <rPr>
        <i/>
        <sz val="11"/>
        <color rgb="FF0000FF"/>
        <rFont val="Calibri"/>
        <family val="2"/>
        <scheme val="minor"/>
      </rPr>
      <t xml:space="preserve">വ ന </t>
    </r>
    <r>
      <rPr>
        <sz val="11"/>
        <color rgb="FF008000"/>
        <rFont val="Calibri"/>
        <family val="2"/>
        <scheme val="minor"/>
      </rPr>
      <t xml:space="preserve">യ </t>
    </r>
    <r>
      <rPr>
        <b/>
        <sz val="11"/>
        <color rgb="FF800080"/>
        <rFont val="Calibri"/>
        <family val="2"/>
        <scheme val="minor"/>
      </rPr>
      <t xml:space="preserve">ട ട മ ണ ട </t>
    </r>
    <r>
      <rPr>
        <sz val="11"/>
        <color rgb="FF008000"/>
        <rFont val="Calibri"/>
        <family val="2"/>
        <scheme val="minor"/>
      </rPr>
      <t xml:space="preserve">; നദ കള </t>
    </r>
    <r>
      <rPr>
        <b/>
        <sz val="11"/>
        <color rgb="FF800080"/>
        <rFont val="Calibri"/>
        <family val="2"/>
        <scheme val="minor"/>
      </rPr>
      <t xml:space="preserve">ട ഭ ഷണ </t>
    </r>
    <r>
      <rPr>
        <sz val="11"/>
        <color rgb="FF008000"/>
        <rFont val="Calibri"/>
        <family val="2"/>
        <scheme val="minor"/>
      </rPr>
      <t xml:space="preserve">, കള ളന മ ര </t>
    </r>
    <r>
      <rPr>
        <b/>
        <sz val="11"/>
        <color rgb="FF800080"/>
        <rFont val="Calibri"/>
        <family val="2"/>
        <scheme val="minor"/>
      </rPr>
      <t xml:space="preserve">ട ഭ ഷണ </t>
    </r>
    <r>
      <rPr>
        <sz val="11"/>
        <color rgb="FF008000"/>
        <rFont val="Calibri"/>
        <family val="2"/>
        <scheme val="minor"/>
      </rPr>
      <t xml:space="preserve">, ജ ത കള </t>
    </r>
    <r>
      <rPr>
        <b/>
        <sz val="11"/>
        <color rgb="FF800080"/>
        <rFont val="Calibri"/>
        <family val="2"/>
        <scheme val="minor"/>
      </rPr>
      <t xml:space="preserve">ട ഭ ഷണ , ജ </t>
    </r>
    <r>
      <rPr>
        <sz val="11"/>
        <color rgb="FF008000"/>
        <rFont val="Calibri"/>
        <family val="2"/>
        <scheme val="minor"/>
      </rPr>
      <t xml:space="preserve">ത </t>
    </r>
    <r>
      <rPr>
        <i/>
        <sz val="11"/>
        <color rgb="FF0000FF"/>
        <rFont val="Calibri"/>
        <family val="2"/>
        <scheme val="minor"/>
      </rPr>
      <t xml:space="preserve">കള ട ഭ ഷണ </t>
    </r>
    <r>
      <rPr>
        <sz val="11"/>
        <color rgb="FF008000"/>
        <rFont val="Calibri"/>
        <family val="2"/>
        <scheme val="minor"/>
      </rPr>
      <t xml:space="preserve">, പട ടണത ത </t>
    </r>
    <r>
      <rPr>
        <b/>
        <sz val="11"/>
        <color rgb="FF800080"/>
        <rFont val="Calibri"/>
        <family val="2"/>
        <scheme val="minor"/>
      </rPr>
      <t xml:space="preserve">ൽ ഭ ഷണ </t>
    </r>
    <r>
      <rPr>
        <sz val="11"/>
        <color rgb="FF008000"/>
        <rFont val="Calibri"/>
        <family val="2"/>
        <scheme val="minor"/>
      </rPr>
      <t xml:space="preserve">, </t>
    </r>
    <r>
      <rPr>
        <b/>
        <sz val="11"/>
        <color rgb="FF800080"/>
        <rFont val="Calibri"/>
        <family val="2"/>
        <scheme val="minor"/>
      </rPr>
      <t xml:space="preserve">മര ഭ മ യ ൽ ഭ ഷണ </t>
    </r>
    <r>
      <rPr>
        <sz val="11"/>
        <color rgb="FF008000"/>
        <rFont val="Calibri"/>
        <family val="2"/>
        <scheme val="minor"/>
      </rPr>
      <t xml:space="preserve">, കടല </t>
    </r>
    <r>
      <rPr>
        <b/>
        <sz val="11"/>
        <color rgb="FF800080"/>
        <rFont val="Calibri"/>
        <family val="2"/>
        <scheme val="minor"/>
      </rPr>
      <t xml:space="preserve">ൽ ഭ ഷണ </t>
    </r>
    <r>
      <rPr>
        <sz val="11"/>
        <color rgb="FF008000"/>
        <rFont val="Calibri"/>
        <family val="2"/>
        <scheme val="minor"/>
      </rPr>
      <t xml:space="preserve">, </t>
    </r>
    <r>
      <rPr>
        <b/>
        <sz val="11"/>
        <color rgb="FF800080"/>
        <rFont val="Calibri"/>
        <family val="2"/>
        <scheme val="minor"/>
      </rPr>
      <t xml:space="preserve">കള ളസഹ </t>
    </r>
    <r>
      <rPr>
        <sz val="11"/>
        <color rgb="FF008000"/>
        <rFont val="Calibri"/>
        <family val="2"/>
        <scheme val="minor"/>
      </rPr>
      <t xml:space="preserve">ദരന മ ര </t>
    </r>
    <r>
      <rPr>
        <b/>
        <sz val="11"/>
        <color rgb="FF800080"/>
        <rFont val="Calibri"/>
        <family val="2"/>
        <scheme val="minor"/>
      </rPr>
      <t xml:space="preserve">ട ഭ ഷണ , </t>
    </r>
  </si>
  <si>
    <r>
      <rPr>
        <b/>
        <sz val="11"/>
        <color rgb="FF800080"/>
        <rFont val="Calibri"/>
        <family val="2"/>
        <scheme val="minor"/>
      </rPr>
      <t xml:space="preserve">കഠ നമ യ </t>
    </r>
    <r>
      <rPr>
        <sz val="11"/>
        <color rgb="FF008000"/>
        <rFont val="Calibri"/>
        <family val="2"/>
        <scheme val="minor"/>
      </rPr>
      <t xml:space="preserve">കഷ </t>
    </r>
    <r>
      <rPr>
        <b/>
        <sz val="11"/>
        <color rgb="FF800080"/>
        <rFont val="Calibri"/>
        <family val="2"/>
        <scheme val="minor"/>
      </rPr>
      <t xml:space="preserve">ടതയ </t>
    </r>
    <r>
      <rPr>
        <sz val="11"/>
        <color rgb="FF008000"/>
        <rFont val="Calibri"/>
        <family val="2"/>
        <scheme val="minor"/>
      </rPr>
      <t xml:space="preserve">പട ട ണ </t>
    </r>
    <r>
      <rPr>
        <i/>
        <sz val="11"/>
        <color rgb="FF0000FF"/>
        <rFont val="Calibri"/>
        <family val="2"/>
        <scheme val="minor"/>
      </rPr>
      <t xml:space="preserve">യ സഹ ച ച </t>
    </r>
    <r>
      <rPr>
        <sz val="11"/>
        <color rgb="FF008000"/>
        <rFont val="Calibri"/>
        <family val="2"/>
        <scheme val="minor"/>
      </rPr>
      <t xml:space="preserve">, </t>
    </r>
    <r>
      <rPr>
        <b/>
        <sz val="11"/>
        <color rgb="FF800080"/>
        <rFont val="Calibri"/>
        <family val="2"/>
        <scheme val="minor"/>
      </rPr>
      <t xml:space="preserve">പല പ ര വശ യ വയല ൽ ആയ ര ന ന ട ട </t>
    </r>
    <r>
      <rPr>
        <sz val="11"/>
        <color rgb="FF008000"/>
        <rFont val="Calibri"/>
        <family val="2"/>
        <scheme val="minor"/>
      </rPr>
      <t xml:space="preserve">, </t>
    </r>
    <r>
      <rPr>
        <i/>
        <sz val="11"/>
        <color rgb="FF0000FF"/>
        <rFont val="Calibri"/>
        <family val="2"/>
        <scheme val="minor"/>
      </rPr>
      <t xml:space="preserve">വ ശന ന ദ ഹ ച ച ഇര ന ന ട ട , പലവട ട ഉപവസ ച ച , തണ പ പ ല </t>
    </r>
    <r>
      <rPr>
        <sz val="11"/>
        <color rgb="FF008000"/>
        <rFont val="Calibri"/>
        <family val="2"/>
        <scheme val="minor"/>
      </rPr>
      <t xml:space="preserve">നഗ </t>
    </r>
    <r>
      <rPr>
        <b/>
        <sz val="11"/>
        <color rgb="FF800080"/>
        <rFont val="Calibri"/>
        <family val="2"/>
        <scheme val="minor"/>
      </rPr>
      <t xml:space="preserve">നതയ ല ആയ ര ന ന ട ട </t>
    </r>
  </si>
  <si>
    <r>
      <rPr>
        <b/>
        <sz val="11"/>
        <color rgb="FF800080"/>
        <rFont val="Calibri"/>
        <family val="2"/>
        <scheme val="minor"/>
      </rPr>
      <t xml:space="preserve">സഭകള </t>
    </r>
    <r>
      <rPr>
        <sz val="11"/>
        <color rgb="FF008000"/>
        <rFont val="Calibri"/>
        <family val="2"/>
        <scheme val="minor"/>
      </rPr>
      <t xml:space="preserve">ക </t>
    </r>
    <r>
      <rPr>
        <strike/>
        <sz val="11"/>
        <color rgb="FFFF0000"/>
        <rFont val="Calibri"/>
        <family val="2"/>
        <scheme val="minor"/>
      </rPr>
      <t xml:space="preserve">ട ത , എന ക ക ദ വസ ന സർവ വസഭകള യ </t>
    </r>
    <r>
      <rPr>
        <sz val="11"/>
        <color rgb="FF008000"/>
        <rFont val="Calibri"/>
        <family val="2"/>
        <scheme val="minor"/>
      </rPr>
      <t xml:space="preserve">ക റ ച ച ള ള </t>
    </r>
    <r>
      <rPr>
        <b/>
        <sz val="11"/>
        <color rgb="FF800080"/>
        <rFont val="Calibri"/>
        <family val="2"/>
        <scheme val="minor"/>
      </rPr>
      <t xml:space="preserve">ആക ലത എന നല ല ത മറ റ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സ ബന ധ ച ച ദ വസ നയ ള ളതല ല </t>
    </r>
    <r>
      <rPr>
        <sz val="11"/>
        <color rgb="FF008000"/>
        <rFont val="Calibri"/>
        <family val="2"/>
        <scheme val="minor"/>
      </rPr>
      <t xml:space="preserve">. </t>
    </r>
  </si>
  <si>
    <r>
      <rPr>
        <b/>
        <sz val="11"/>
        <color rgb="FF800080"/>
        <rFont val="Calibri"/>
        <family val="2"/>
        <scheme val="minor"/>
      </rPr>
      <t xml:space="preserve">ര ഗ ആര ള ള ; </t>
    </r>
    <r>
      <rPr>
        <sz val="11"/>
        <color rgb="FF008000"/>
        <rFont val="Calibri"/>
        <family val="2"/>
        <scheme val="minor"/>
      </rPr>
      <t xml:space="preserve">ഞ ൻ </t>
    </r>
    <r>
      <rPr>
        <b/>
        <sz val="11"/>
        <color rgb="FF800080"/>
        <rFont val="Calibri"/>
        <family val="2"/>
        <scheme val="minor"/>
      </rPr>
      <t xml:space="preserve">ര ഗ യല ലയ ? ഇടറ ന നവൻ ആര ള ള ; ഞ ൻ ഞ ര ങ ങ </t>
    </r>
    <r>
      <rPr>
        <sz val="11"/>
        <color rgb="FF008000"/>
        <rFont val="Calibri"/>
        <family val="2"/>
        <scheme val="minor"/>
      </rPr>
      <t xml:space="preserve">ന ന </t>
    </r>
    <r>
      <rPr>
        <i/>
        <sz val="11"/>
        <color rgb="FF0000FF"/>
        <rFont val="Calibri"/>
        <family val="2"/>
        <scheme val="minor"/>
      </rPr>
      <t xml:space="preserve">ല ലയ </t>
    </r>
    <r>
      <rPr>
        <sz val="11"/>
        <color rgb="FF008000"/>
        <rFont val="Calibri"/>
        <family val="2"/>
        <scheme val="minor"/>
      </rPr>
      <t xml:space="preserve">? </t>
    </r>
    <r>
      <rPr>
        <strike/>
        <sz val="11"/>
        <color rgb="FFFF0000"/>
        <rFont val="Calibri"/>
        <family val="2"/>
        <scheme val="minor"/>
      </rPr>
      <t xml:space="preserve">ആർ പ പത ത ല ക ക നയ ക കപ പ ട ട ട ട ഞ ൻ ക പത ത ൽ ത ളയ ക ക ത ഇര ക ക ന ന ? </t>
    </r>
  </si>
  <si>
    <r>
      <rPr>
        <sz val="11"/>
        <color rgb="FF008000"/>
        <rFont val="Calibri"/>
        <family val="2"/>
        <scheme val="minor"/>
      </rPr>
      <t xml:space="preserve">എന ന ൽ </t>
    </r>
    <r>
      <rPr>
        <b/>
        <sz val="11"/>
        <color rgb="FF800080"/>
        <rFont val="Calibri"/>
        <family val="2"/>
        <scheme val="minor"/>
      </rPr>
      <t xml:space="preserve">അണല യ ഹന ന ന തന റ വ ലയ ൽ </t>
    </r>
    <r>
      <rPr>
        <sz val="11"/>
        <color rgb="FF008000"/>
        <rFont val="Calibri"/>
        <family val="2"/>
        <scheme val="minor"/>
      </rPr>
      <t xml:space="preserve">പ </t>
    </r>
    <r>
      <rPr>
        <b/>
        <sz val="11"/>
        <color rgb="FF800080"/>
        <rFont val="Calibri"/>
        <family val="2"/>
        <scheme val="minor"/>
      </rPr>
      <t xml:space="preserve">ട ച ച ക ട ട നശ പ പ </t>
    </r>
    <r>
      <rPr>
        <sz val="11"/>
        <color rgb="FF008000"/>
        <rFont val="Calibri"/>
        <family val="2"/>
        <scheme val="minor"/>
      </rPr>
      <t xml:space="preserve">ച ചത പ ല ന ങ ങള ട </t>
    </r>
    <r>
      <rPr>
        <b/>
        <sz val="11"/>
        <color rgb="FF800080"/>
        <rFont val="Calibri"/>
        <family val="2"/>
        <scheme val="minor"/>
      </rPr>
      <t xml:space="preserve">ച ന തകള </t>
    </r>
    <r>
      <rPr>
        <sz val="11"/>
        <color rgb="FF008000"/>
        <rFont val="Calibri"/>
        <family val="2"/>
        <scheme val="minor"/>
      </rPr>
      <t xml:space="preserve">ക ര സ ത വ ന ട ള ള </t>
    </r>
    <r>
      <rPr>
        <b/>
        <sz val="11"/>
        <color rgb="FF800080"/>
        <rFont val="Calibri"/>
        <family val="2"/>
        <scheme val="minor"/>
      </rPr>
      <t xml:space="preserve">അട സ ഥ നവ ജ ഞ നവ ഒഴ ഞ ഞ </t>
    </r>
    <r>
      <rPr>
        <sz val="11"/>
        <color rgb="FF008000"/>
        <rFont val="Calibri"/>
        <family val="2"/>
        <scheme val="minor"/>
      </rPr>
      <t xml:space="preserve">പ ക </t>
    </r>
    <r>
      <rPr>
        <strike/>
        <sz val="11"/>
        <color rgb="FFFF0000"/>
        <rFont val="Calibri"/>
        <family val="2"/>
        <scheme val="minor"/>
      </rPr>
      <t xml:space="preserve">മ </t>
    </r>
    <r>
      <rPr>
        <sz val="11"/>
        <color rgb="FF008000"/>
        <rFont val="Calibri"/>
        <family val="2"/>
        <scheme val="minor"/>
      </rPr>
      <t xml:space="preserve">എന ന ഞ ൻ ഭയപ പ ട ന ന . </t>
    </r>
  </si>
  <si>
    <r>
      <rPr>
        <i/>
        <sz val="11"/>
        <color rgb="FF0000FF"/>
        <rFont val="Calibri"/>
        <family val="2"/>
        <scheme val="minor"/>
      </rPr>
      <t xml:space="preserve">അവൻ </t>
    </r>
    <r>
      <rPr>
        <sz val="11"/>
        <color rgb="FF008000"/>
        <rFont val="Calibri"/>
        <family val="2"/>
        <scheme val="minor"/>
      </rPr>
      <t xml:space="preserve">പ രശ സ </t>
    </r>
    <r>
      <rPr>
        <b/>
        <sz val="11"/>
        <color rgb="FF800080"/>
        <rFont val="Calibri"/>
        <family val="2"/>
        <scheme val="minor"/>
      </rPr>
      <t xml:space="preserve">ച ച </t>
    </r>
    <r>
      <rPr>
        <sz val="11"/>
        <color rgb="FF008000"/>
        <rFont val="Calibri"/>
        <family val="2"/>
        <scheme val="minor"/>
      </rPr>
      <t xml:space="preserve">ൽ എന റ ബലഹ </t>
    </r>
    <r>
      <rPr>
        <b/>
        <sz val="11"/>
        <color rgb="FF800080"/>
        <rFont val="Calibri"/>
        <family val="2"/>
        <scheme val="minor"/>
      </rPr>
      <t xml:space="preserve">നതയ ൽ </t>
    </r>
    <r>
      <rPr>
        <sz val="11"/>
        <color rgb="FF008000"/>
        <rFont val="Calibri"/>
        <family val="2"/>
        <scheme val="minor"/>
      </rPr>
      <t xml:space="preserve">ഞ </t>
    </r>
    <r>
      <rPr>
        <b/>
        <sz val="11"/>
        <color rgb="FF800080"/>
        <rFont val="Calibri"/>
        <family val="2"/>
        <scheme val="minor"/>
      </rPr>
      <t xml:space="preserve">ന </t>
    </r>
    <r>
      <rPr>
        <sz val="11"/>
        <color rgb="FF008000"/>
        <rFont val="Calibri"/>
        <family val="2"/>
        <scheme val="minor"/>
      </rPr>
      <t xml:space="preserve">പ രശ സ ക ക . </t>
    </r>
  </si>
  <si>
    <r>
      <rPr>
        <strike/>
        <sz val="11"/>
        <color rgb="FFFF0000"/>
        <rFont val="Calibri"/>
        <family val="2"/>
        <scheme val="minor"/>
      </rPr>
      <t xml:space="preserve">നമ മ ട </t>
    </r>
    <r>
      <rPr>
        <sz val="11"/>
        <color rgb="FF008000"/>
        <rFont val="Calibri"/>
        <family val="2"/>
        <scheme val="minor"/>
      </rPr>
      <t xml:space="preserve">കർത ത വ യ യ ശ </t>
    </r>
    <r>
      <rPr>
        <strike/>
        <sz val="11"/>
        <color rgb="FFFF0000"/>
        <rFont val="Calibri"/>
        <family val="2"/>
        <scheme val="minor"/>
      </rPr>
      <t xml:space="preserve">ക ര സ ത </t>
    </r>
    <r>
      <rPr>
        <sz val="11"/>
        <color rgb="FF008000"/>
        <rFont val="Calibri"/>
        <family val="2"/>
        <scheme val="minor"/>
      </rPr>
      <t xml:space="preserve">വ ന റ </t>
    </r>
    <r>
      <rPr>
        <strike/>
        <sz val="11"/>
        <color rgb="FFFF0000"/>
        <rFont val="Calibri"/>
        <family val="2"/>
        <scheme val="minor"/>
      </rPr>
      <t xml:space="preserve">ദ വവ </t>
    </r>
    <r>
      <rPr>
        <sz val="11"/>
        <color rgb="FF008000"/>
        <rFont val="Calibri"/>
        <family val="2"/>
        <scheme val="minor"/>
      </rPr>
      <t xml:space="preserve">പ ത വ </t>
    </r>
    <r>
      <rPr>
        <strike/>
        <sz val="11"/>
        <color rgb="FFFF0000"/>
        <rFont val="Calibri"/>
        <family val="2"/>
        <scheme val="minor"/>
      </rPr>
      <t xml:space="preserve">മ </t>
    </r>
    <r>
      <rPr>
        <sz val="11"/>
        <color rgb="FF008000"/>
        <rFont val="Calibri"/>
        <family val="2"/>
        <scheme val="minor"/>
      </rPr>
      <t xml:space="preserve">യ </t>
    </r>
    <r>
      <rPr>
        <i/>
        <sz val="11"/>
        <color rgb="FF0000FF"/>
        <rFont val="Calibri"/>
        <family val="2"/>
        <scheme val="minor"/>
      </rPr>
      <t xml:space="preserve">ദ വ </t>
    </r>
    <r>
      <rPr>
        <sz val="11"/>
        <color rgb="FF008000"/>
        <rFont val="Calibri"/>
        <family val="2"/>
        <scheme val="minor"/>
      </rPr>
      <t xml:space="preserve">എന ന ക ക </t>
    </r>
    <r>
      <rPr>
        <b/>
        <sz val="11"/>
        <color rgb="FF800080"/>
        <rFont val="Calibri"/>
        <family val="2"/>
        <scheme val="minor"/>
      </rPr>
      <t xml:space="preserve">അന ഗ രഹ ക കപ </t>
    </r>
    <r>
      <rPr>
        <sz val="11"/>
        <color rgb="FF008000"/>
        <rFont val="Calibri"/>
        <family val="2"/>
        <scheme val="minor"/>
      </rPr>
      <t xml:space="preserve">പ ട ടവൻ </t>
    </r>
    <r>
      <rPr>
        <i/>
        <sz val="11"/>
        <color rgb="FF0000FF"/>
        <rFont val="Calibri"/>
        <family val="2"/>
        <scheme val="minor"/>
      </rPr>
      <t xml:space="preserve">തന ന , </t>
    </r>
    <r>
      <rPr>
        <sz val="11"/>
        <color rgb="FF008000"/>
        <rFont val="Calibri"/>
        <family val="2"/>
        <scheme val="minor"/>
      </rPr>
      <t xml:space="preserve">ഞ ൻ </t>
    </r>
    <r>
      <rPr>
        <b/>
        <sz val="11"/>
        <color rgb="FF800080"/>
        <rFont val="Calibri"/>
        <family val="2"/>
        <scheme val="minor"/>
      </rPr>
      <t xml:space="preserve">കള ള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ന ന . </t>
    </r>
  </si>
  <si>
    <r>
      <rPr>
        <i/>
        <sz val="11"/>
        <color rgb="FF0000FF"/>
        <rFont val="Calibri"/>
        <family val="2"/>
        <scheme val="minor"/>
      </rPr>
      <t xml:space="preserve">ദമസ ക സ ൽ ര ജ വ ന റ ദ ശ ധ പത ദമസ ക സ ല പട ടണത ത ന ക വൽ വ ച ച </t>
    </r>
    <r>
      <rPr>
        <sz val="11"/>
        <color rgb="FF008000"/>
        <rFont val="Calibri"/>
        <family val="2"/>
        <scheme val="minor"/>
      </rPr>
      <t xml:space="preserve">എന ന </t>
    </r>
    <r>
      <rPr>
        <b/>
        <sz val="11"/>
        <color rgb="FF800080"/>
        <rFont val="Calibri"/>
        <family val="2"/>
        <scheme val="minor"/>
      </rPr>
      <t xml:space="preserve">പ ട പ പ ൻ ശ രമ ച ചപ പ ൾ ഞ ൻ </t>
    </r>
    <r>
      <rPr>
        <sz val="11"/>
        <color rgb="FF008000"/>
        <rFont val="Calibri"/>
        <family val="2"/>
        <scheme val="minor"/>
      </rPr>
      <t xml:space="preserve">മത </t>
    </r>
    <r>
      <rPr>
        <b/>
        <sz val="11"/>
        <color rgb="FF800080"/>
        <rFont val="Calibri"/>
        <family val="2"/>
        <scheme val="minor"/>
      </rPr>
      <t xml:space="preserve">ൽവഴ </t>
    </r>
    <r>
      <rPr>
        <sz val="11"/>
        <color rgb="FF008000"/>
        <rFont val="Calibri"/>
        <family val="2"/>
        <scheme val="minor"/>
      </rPr>
      <t xml:space="preserve">യ യ ഒര </t>
    </r>
    <r>
      <rPr>
        <strike/>
        <sz val="11"/>
        <color rgb="FFFF0000"/>
        <rFont val="Calibri"/>
        <family val="2"/>
        <scheme val="minor"/>
      </rPr>
      <t xml:space="preserve">ക ട ടയ ൽ ഇറക ക </t>
    </r>
    <r>
      <rPr>
        <sz val="11"/>
        <color rgb="FF008000"/>
        <rFont val="Calibri"/>
        <family val="2"/>
        <scheme val="minor"/>
      </rPr>
      <t xml:space="preserve">വ </t>
    </r>
    <r>
      <rPr>
        <b/>
        <sz val="11"/>
        <color rgb="FF800080"/>
        <rFont val="Calibri"/>
        <family val="2"/>
        <scheme val="minor"/>
      </rPr>
      <t xml:space="preserve">ത ൽക കൽ വ ണ </t>
    </r>
    <r>
      <rPr>
        <sz val="11"/>
        <color rgb="FF008000"/>
        <rFont val="Calibri"/>
        <family val="2"/>
        <scheme val="minor"/>
      </rPr>
      <t xml:space="preserve">അവന റ </t>
    </r>
    <r>
      <rPr>
        <b/>
        <sz val="11"/>
        <color rgb="FF800080"/>
        <rFont val="Calibri"/>
        <family val="2"/>
        <scheme val="minor"/>
      </rPr>
      <t xml:space="preserve">കയ </t>
    </r>
    <r>
      <rPr>
        <sz val="11"/>
        <color rgb="FF008000"/>
        <rFont val="Calibri"/>
        <family val="2"/>
        <scheme val="minor"/>
      </rPr>
      <t xml:space="preserve">യ ൽന ന ന </t>
    </r>
    <r>
      <rPr>
        <b/>
        <sz val="11"/>
        <color rgb="FF800080"/>
        <rFont val="Calibri"/>
        <family val="2"/>
        <scheme val="minor"/>
      </rPr>
      <t xml:space="preserve">ഓട പ പ യ </t>
    </r>
    <r>
      <rPr>
        <sz val="11"/>
        <color rgb="FF008000"/>
        <rFont val="Calibri"/>
        <family val="2"/>
        <scheme val="minor"/>
      </rPr>
      <t xml:space="preserve">. </t>
    </r>
  </si>
  <si>
    <r>
      <rPr>
        <strike/>
        <sz val="11"/>
        <color rgb="FFFF0000"/>
        <rFont val="Calibri"/>
        <family val="2"/>
        <scheme val="minor"/>
      </rPr>
      <t xml:space="preserve">ഒര വൻ വന ന </t>
    </r>
    <r>
      <rPr>
        <sz val="11"/>
        <color rgb="FF008000"/>
        <rFont val="Calibri"/>
        <family val="2"/>
        <scheme val="minor"/>
      </rPr>
      <t xml:space="preserve">ഞങ ങൾ പ രസ ഗ ക ക ത ത മറ റ ര യ ശ വ ന </t>
    </r>
    <r>
      <rPr>
        <i/>
        <sz val="11"/>
        <color rgb="FF0000FF"/>
        <rFont val="Calibri"/>
        <family val="2"/>
        <scheme val="minor"/>
      </rPr>
      <t xml:space="preserve">ആര ങ ക ല വന ന </t>
    </r>
    <r>
      <rPr>
        <sz val="11"/>
        <color rgb="FF008000"/>
        <rFont val="Calibri"/>
        <family val="2"/>
        <scheme val="minor"/>
      </rPr>
      <t xml:space="preserve">പ രസ ഗ ക ക </t>
    </r>
    <r>
      <rPr>
        <strike/>
        <sz val="11"/>
        <color rgb="FFFF0000"/>
        <rFont val="Calibri"/>
        <family val="2"/>
        <scheme val="minor"/>
      </rPr>
      <t xml:space="preserve">കയ , ന ങ ങൾക ക ലഭ ക ക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ന ങ ങൾ ക ക ക ള ള ത ത </t>
    </r>
    <r>
      <rPr>
        <i/>
        <sz val="11"/>
        <color rgb="FF0000FF"/>
        <rFont val="Calibri"/>
        <family val="2"/>
        <scheme val="minor"/>
      </rPr>
      <t xml:space="preserve">മറ റ ര ആത മ </t>
    </r>
    <r>
      <rPr>
        <sz val="11"/>
        <color rgb="FF008000"/>
        <rFont val="Calibri"/>
        <family val="2"/>
        <scheme val="minor"/>
      </rPr>
      <t xml:space="preserve">വ </t>
    </r>
    <r>
      <rPr>
        <i/>
        <sz val="11"/>
        <color rgb="FF0000FF"/>
        <rFont val="Calibri"/>
        <family val="2"/>
        <scheme val="minor"/>
      </rPr>
      <t xml:space="preserve">ന യ ന ങ ങൾ ക ക ക ള ള ത ത മറ </t>
    </r>
    <r>
      <rPr>
        <sz val="11"/>
        <color rgb="FF008000"/>
        <rFont val="Calibri"/>
        <family val="2"/>
        <scheme val="minor"/>
      </rPr>
      <t xml:space="preserve">റ ര സ വ ശ </t>
    </r>
    <r>
      <rPr>
        <b/>
        <sz val="11"/>
        <color rgb="FF800080"/>
        <rFont val="Calibri"/>
        <family val="2"/>
        <scheme val="minor"/>
      </rPr>
      <t xml:space="preserve">ഷ അറ യ </t>
    </r>
    <r>
      <rPr>
        <sz val="11"/>
        <color rgb="FF008000"/>
        <rFont val="Calibri"/>
        <family val="2"/>
        <scheme val="minor"/>
      </rPr>
      <t xml:space="preserve">ക ക </t>
    </r>
    <r>
      <rPr>
        <b/>
        <sz val="11"/>
        <color rgb="FF800080"/>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ഇര ന ന ൽ </t>
    </r>
    <r>
      <rPr>
        <sz val="11"/>
        <color rgb="FF008000"/>
        <rFont val="Calibri"/>
        <family val="2"/>
        <scheme val="minor"/>
      </rPr>
      <t xml:space="preserve">ന ങ ങൾ </t>
    </r>
    <r>
      <rPr>
        <b/>
        <sz val="11"/>
        <color rgb="FF800080"/>
        <rFont val="Calibri"/>
        <family val="2"/>
        <scheme val="minor"/>
      </rPr>
      <t xml:space="preserve">സന ത ഷ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</si>
  <si>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ഞ ൻ അത ശ ര ഷ ഠതയ ള ള </t>
    </r>
    <r>
      <rPr>
        <sz val="11"/>
        <color rgb="FF008000"/>
        <rFont val="Calibri"/>
        <family val="2"/>
        <scheme val="minor"/>
      </rPr>
      <t xml:space="preserve">അപ പ സ തലന മ ര </t>
    </r>
    <r>
      <rPr>
        <b/>
        <sz val="11"/>
        <color rgb="FF800080"/>
        <rFont val="Calibri"/>
        <family val="2"/>
        <scheme val="minor"/>
      </rPr>
      <t xml:space="preserve">യ ന ങ ങള ട മഹത വത ത ൽ ഞ ൻ </t>
    </r>
    <r>
      <rPr>
        <sz val="11"/>
        <color rgb="FF008000"/>
        <rFont val="Calibri"/>
        <family val="2"/>
        <scheme val="minor"/>
      </rPr>
      <t xml:space="preserve">ഒട ട </t>
    </r>
    <r>
      <rPr>
        <b/>
        <sz val="11"/>
        <color rgb="FF800080"/>
        <rFont val="Calibri"/>
        <family val="2"/>
        <scheme val="minor"/>
      </rPr>
      <t xml:space="preserve">ച റ തല </t>
    </r>
    <r>
      <rPr>
        <sz val="11"/>
        <color rgb="FF008000"/>
        <rFont val="Calibri"/>
        <family val="2"/>
        <scheme val="minor"/>
      </rPr>
      <t xml:space="preserve">ല എന ന </t>
    </r>
    <r>
      <rPr>
        <b/>
        <sz val="11"/>
        <color rgb="FF800080"/>
        <rFont val="Calibri"/>
        <family val="2"/>
        <scheme val="minor"/>
      </rPr>
      <t xml:space="preserve">ഞ ൻ </t>
    </r>
    <r>
      <rPr>
        <sz val="11"/>
        <color rgb="FF008000"/>
        <rFont val="Calibri"/>
        <family val="2"/>
        <scheme val="minor"/>
      </rPr>
      <t xml:space="preserve">ന </t>
    </r>
    <r>
      <rPr>
        <b/>
        <sz val="11"/>
        <color rgb="FF800080"/>
        <rFont val="Calibri"/>
        <family val="2"/>
        <scheme val="minor"/>
      </rPr>
      <t xml:space="preserve">ര പ </t>
    </r>
    <r>
      <rPr>
        <sz val="11"/>
        <color rgb="FF008000"/>
        <rFont val="Calibri"/>
        <family val="2"/>
        <scheme val="minor"/>
      </rPr>
      <t xml:space="preserve">ക ക ന ന . </t>
    </r>
  </si>
  <si>
    <r>
      <rPr>
        <b/>
        <sz val="11"/>
        <color rgb="FF800080"/>
        <rFont val="Calibri"/>
        <family val="2"/>
        <scheme val="minor"/>
      </rPr>
      <t xml:space="preserve">എങ ക ല അവർ വചന രഹസ യമ യ </t>
    </r>
    <r>
      <rPr>
        <sz val="11"/>
        <color rgb="FF008000"/>
        <rFont val="Calibri"/>
        <family val="2"/>
        <scheme val="minor"/>
      </rPr>
      <t xml:space="preserve">പ രസ </t>
    </r>
    <r>
      <rPr>
        <strike/>
        <sz val="11"/>
        <color rgb="FFFF0000"/>
        <rFont val="Calibri"/>
        <family val="2"/>
        <scheme val="minor"/>
      </rPr>
      <t xml:space="preserve">ഗത </t>
    </r>
    <r>
      <rPr>
        <sz val="11"/>
        <color rgb="FF008000"/>
        <rFont val="Calibri"/>
        <family val="2"/>
        <scheme val="minor"/>
      </rPr>
      <t xml:space="preserve">ത </t>
    </r>
    <r>
      <rPr>
        <strike/>
        <sz val="11"/>
        <color rgb="FFFF0000"/>
        <rFont val="Calibri"/>
        <family val="2"/>
        <scheme val="minor"/>
      </rPr>
      <t xml:space="preserve">ൽ പ ര </t>
    </r>
    <r>
      <rPr>
        <sz val="11"/>
        <color rgb="FF008000"/>
        <rFont val="Calibri"/>
        <family val="2"/>
        <scheme val="minor"/>
      </rPr>
      <t xml:space="preserve">വ </t>
    </r>
    <r>
      <rPr>
        <b/>
        <sz val="11"/>
        <color rgb="FF800080"/>
        <rFont val="Calibri"/>
        <family val="2"/>
        <scheme val="minor"/>
      </rPr>
      <t xml:space="preserve">ക ക ന ന എങ </t>
    </r>
    <r>
      <rPr>
        <sz val="11"/>
        <color rgb="FF008000"/>
        <rFont val="Calibri"/>
        <family val="2"/>
        <scheme val="minor"/>
      </rPr>
      <t xml:space="preserve">ക ല </t>
    </r>
    <r>
      <rPr>
        <b/>
        <sz val="11"/>
        <color rgb="FF800080"/>
        <rFont val="Calibri"/>
        <family val="2"/>
        <scheme val="minor"/>
      </rPr>
      <t xml:space="preserve">അവർക ക അറ വ </t>
    </r>
    <r>
      <rPr>
        <sz val="11"/>
        <color rgb="FF008000"/>
        <rFont val="Calibri"/>
        <family val="2"/>
        <scheme val="minor"/>
      </rPr>
      <t xml:space="preserve">ല ല </t>
    </r>
    <r>
      <rPr>
        <strike/>
        <sz val="11"/>
        <color rgb="FFFF0000"/>
        <rFont val="Calibri"/>
        <family val="2"/>
        <scheme val="minor"/>
      </rPr>
      <t xml:space="preserve">ത തവനല ല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എല ല യ </t>
    </r>
    <r>
      <rPr>
        <b/>
        <sz val="11"/>
        <color rgb="FF800080"/>
        <rFont val="Calibri"/>
        <family val="2"/>
        <scheme val="minor"/>
      </rPr>
      <t xml:space="preserve">ടത ത നമ മ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ല വ ള പ പ ട ത ത യ ര ക 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</si>
  <si>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അല ല ങ ക ൽ </t>
    </r>
    <r>
      <rPr>
        <sz val="11"/>
        <color rgb="FF008000"/>
        <rFont val="Calibri"/>
        <family val="2"/>
        <scheme val="minor"/>
      </rPr>
      <t xml:space="preserve">ഞ ൻ ദ വത ത ന റ സ വ ശ ഷ ന ങ </t>
    </r>
    <r>
      <rPr>
        <b/>
        <sz val="11"/>
        <color rgb="FF800080"/>
        <rFont val="Calibri"/>
        <family val="2"/>
        <scheme val="minor"/>
      </rPr>
      <t xml:space="preserve">ങള ട </t>
    </r>
    <r>
      <rPr>
        <sz val="11"/>
        <color rgb="FF008000"/>
        <rFont val="Calibri"/>
        <family val="2"/>
        <scheme val="minor"/>
      </rPr>
      <t xml:space="preserve">സ ജന യമ യ </t>
    </r>
    <r>
      <rPr>
        <b/>
        <sz val="11"/>
        <color rgb="FF800080"/>
        <rFont val="Calibri"/>
        <family val="2"/>
        <scheme val="minor"/>
      </rPr>
      <t xml:space="preserve">അറ യ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strike/>
        <sz val="11"/>
        <color rgb="FFFF0000"/>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ഉയർത തപ പ ട </t>
    </r>
    <r>
      <rPr>
        <sz val="11"/>
        <color rgb="FF008000"/>
        <rFont val="Calibri"/>
        <family val="2"/>
        <scheme val="minor"/>
      </rPr>
      <t xml:space="preserve">ണ ടത ന </t>
    </r>
    <r>
      <rPr>
        <strike/>
        <sz val="11"/>
        <color rgb="FFFF0000"/>
        <rFont val="Calibri"/>
        <family val="2"/>
        <scheme val="minor"/>
      </rPr>
      <t xml:space="preserve">, </t>
    </r>
    <r>
      <rPr>
        <sz val="11"/>
        <color rgb="FF008000"/>
        <rFont val="Calibri"/>
        <family val="2"/>
        <scheme val="minor"/>
      </rPr>
      <t xml:space="preserve">എന ന ത തന ന ത ഴ ത ത </t>
    </r>
    <r>
      <rPr>
        <b/>
        <sz val="11"/>
        <color rgb="FF800080"/>
        <rFont val="Calibri"/>
        <family val="2"/>
        <scheme val="minor"/>
      </rPr>
      <t xml:space="preserve">വ ൻ </t>
    </r>
    <r>
      <rPr>
        <sz val="11"/>
        <color rgb="FF008000"/>
        <rFont val="Calibri"/>
        <family val="2"/>
        <scheme val="minor"/>
      </rPr>
      <t xml:space="preserve">പ പ ച യ ത വ ? </t>
    </r>
  </si>
  <si>
    <r>
      <rPr>
        <i/>
        <sz val="11"/>
        <color rgb="FF0000FF"/>
        <rFont val="Calibri"/>
        <family val="2"/>
        <scheme val="minor"/>
      </rPr>
      <t xml:space="preserve">മറ റ ര സഭയ വ ള ച ച ക ട ട ,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ശ ശ ര </t>
    </r>
    <r>
      <rPr>
        <b/>
        <sz val="11"/>
        <color rgb="FF800080"/>
        <rFont val="Calibri"/>
        <family val="2"/>
        <scheme val="minor"/>
      </rPr>
      <t xml:space="preserve">ഷയ ക ക </t>
    </r>
    <r>
      <rPr>
        <sz val="11"/>
        <color rgb="FF008000"/>
        <rFont val="Calibri"/>
        <family val="2"/>
        <scheme val="minor"/>
      </rPr>
      <t xml:space="preserve">യ </t>
    </r>
    <r>
      <rPr>
        <b/>
        <sz val="11"/>
        <color rgb="FF800080"/>
        <rFont val="Calibri"/>
        <family val="2"/>
        <scheme val="minor"/>
      </rPr>
      <t xml:space="preserve">ഫല വ ങ ങ ക ക ള ള </t>
    </r>
    <r>
      <rPr>
        <sz val="11"/>
        <color rgb="FF008000"/>
        <rFont val="Calibri"/>
        <family val="2"/>
        <scheme val="minor"/>
      </rPr>
      <t xml:space="preserve">വ ൻ ഞ ൻ </t>
    </r>
    <r>
      <rPr>
        <b/>
        <sz val="11"/>
        <color rgb="FF800080"/>
        <rFont val="Calibri"/>
        <family val="2"/>
        <scheme val="minor"/>
      </rPr>
      <t xml:space="preserve">ആഗ രഹ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</si>
  <si>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ഞ ൻ ന ങ ങള ട </t>
    </r>
    <r>
      <rPr>
        <i/>
        <sz val="11"/>
        <color rgb="FF0000FF"/>
        <rFont val="Calibri"/>
        <family val="2"/>
        <scheme val="minor"/>
      </rPr>
      <t xml:space="preserve">ക ട ഇര ന നപ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ആവശ യ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ര ന നപ </t>
    </r>
    <r>
      <rPr>
        <sz val="11"/>
        <color rgb="FF008000"/>
        <rFont val="Calibri"/>
        <family val="2"/>
        <scheme val="minor"/>
      </rPr>
      <t xml:space="preserve">പ ൾ ആര യ ഭ </t>
    </r>
    <r>
      <rPr>
        <b/>
        <sz val="11"/>
        <color rgb="FF800080"/>
        <rFont val="Calibri"/>
        <family val="2"/>
        <scheme val="minor"/>
      </rPr>
      <t xml:space="preserve">രമ ക ക </t>
    </r>
    <r>
      <rPr>
        <sz val="11"/>
        <color rgb="FF008000"/>
        <rFont val="Calibri"/>
        <family val="2"/>
        <scheme val="minor"/>
      </rPr>
      <t xml:space="preserve">യ ല ല </t>
    </r>
    <r>
      <rPr>
        <b/>
        <sz val="11"/>
        <color rgb="FF800080"/>
        <rFont val="Calibri"/>
        <family val="2"/>
        <scheme val="minor"/>
      </rPr>
      <t xml:space="preserve">; </t>
    </r>
    <r>
      <rPr>
        <sz val="11"/>
        <color rgb="FF008000"/>
        <rFont val="Calibri"/>
        <family val="2"/>
        <scheme val="minor"/>
      </rPr>
      <t xml:space="preserve">മക ക ദ ന യയ ൽ ന ന ന വന ന സഹ ദരന മ ർ </t>
    </r>
    <r>
      <rPr>
        <strike/>
        <sz val="11"/>
        <color rgb="FFFF0000"/>
        <rFont val="Calibri"/>
        <family val="2"/>
        <scheme val="minor"/>
      </rPr>
      <t xml:space="preserve">അത ര </t>
    </r>
    <r>
      <rPr>
        <sz val="11"/>
        <color rgb="FF008000"/>
        <rFont val="Calibri"/>
        <family val="2"/>
        <scheme val="minor"/>
      </rPr>
      <t xml:space="preserve">എന റ ആവശ </t>
    </r>
    <r>
      <rPr>
        <b/>
        <sz val="11"/>
        <color rgb="FF800080"/>
        <rFont val="Calibri"/>
        <family val="2"/>
        <scheme val="minor"/>
      </rPr>
      <t xml:space="preserve">യ മ ഴ വന ന വർത ത ച ച തന ന ര ക ക ന ന വല ല ; </t>
    </r>
    <r>
      <rPr>
        <sz val="11"/>
        <color rgb="FF008000"/>
        <rFont val="Calibri"/>
        <family val="2"/>
        <scheme val="minor"/>
      </rPr>
      <t xml:space="preserve">എല ല </t>
    </r>
    <r>
      <rPr>
        <b/>
        <sz val="11"/>
        <color rgb="FF800080"/>
        <rFont val="Calibri"/>
        <family val="2"/>
        <scheme val="minor"/>
      </rPr>
      <t xml:space="preserve">റ റ </t>
    </r>
    <r>
      <rPr>
        <sz val="11"/>
        <color rgb="FF008000"/>
        <rFont val="Calibri"/>
        <family val="2"/>
        <scheme val="minor"/>
      </rPr>
      <t xml:space="preserve">ല ന ങ </t>
    </r>
    <r>
      <rPr>
        <b/>
        <sz val="11"/>
        <color rgb="FF800080"/>
        <rFont val="Calibri"/>
        <family val="2"/>
        <scheme val="minor"/>
      </rPr>
      <t xml:space="preserve">ങള ട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ഭ </t>
    </r>
    <r>
      <rPr>
        <b/>
        <sz val="11"/>
        <color rgb="FF800080"/>
        <rFont val="Calibri"/>
        <family val="2"/>
        <scheme val="minor"/>
      </rPr>
      <t xml:space="preserve">ര ച മത ത വ ൻ ഞ ൻ തയ </t>
    </r>
    <r>
      <rPr>
        <sz val="11"/>
        <color rgb="FF008000"/>
        <rFont val="Calibri"/>
        <family val="2"/>
        <scheme val="minor"/>
      </rPr>
      <t xml:space="preserve">യ </t>
    </r>
    <r>
      <rPr>
        <b/>
        <sz val="11"/>
        <color rgb="FF800080"/>
        <rFont val="Calibri"/>
        <family val="2"/>
        <scheme val="minor"/>
      </rPr>
      <t xml:space="preserve">റ 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strike/>
        <sz val="11"/>
        <color rgb="FFFF0000"/>
        <rFont val="Calibri"/>
        <family val="2"/>
        <scheme val="minor"/>
      </rPr>
      <t xml:space="preserve">ത തന </t>
    </r>
    <r>
      <rPr>
        <sz val="11"/>
        <color rgb="FF008000"/>
        <rFont val="Calibri"/>
        <family val="2"/>
        <scheme val="minor"/>
      </rPr>
      <t xml:space="preserve">ന </t>
    </r>
    <r>
      <rPr>
        <strike/>
        <sz val="11"/>
        <color rgb="FFFF0000"/>
        <rFont val="Calibri"/>
        <family val="2"/>
        <scheme val="minor"/>
      </rPr>
      <t xml:space="preserve">സ ക ഷ ച ച </t>
    </r>
    <r>
      <rPr>
        <sz val="11"/>
        <color rgb="FF008000"/>
        <rFont val="Calibri"/>
        <family val="2"/>
        <scheme val="minor"/>
      </rPr>
      <t xml:space="preserve">; </t>
    </r>
    <r>
      <rPr>
        <strike/>
        <sz val="11"/>
        <color rgb="FFFF0000"/>
        <rFont val="Calibri"/>
        <family val="2"/>
        <scheme val="minor"/>
      </rPr>
      <t xml:space="preserve">മ ല ല അങ ങന തന ന ച യ യ . </t>
    </r>
  </si>
  <si>
    <r>
      <rPr>
        <b/>
        <sz val="11"/>
        <color rgb="FF800080"/>
        <rFont val="Calibri"/>
        <family val="2"/>
        <scheme val="minor"/>
      </rPr>
      <t xml:space="preserve">ഇവ ട ത മസ </t>
    </r>
    <r>
      <rPr>
        <sz val="11"/>
        <color rgb="FF008000"/>
        <rFont val="Calibri"/>
        <family val="2"/>
        <scheme val="minor"/>
      </rPr>
      <t xml:space="preserve">ക ക </t>
    </r>
    <r>
      <rPr>
        <i/>
        <sz val="11"/>
        <color rgb="FF0000FF"/>
        <rFont val="Calibri"/>
        <family val="2"/>
        <scheme val="minor"/>
      </rPr>
      <t xml:space="preserve">ക ; ഞ ൻ ഇപ പ ൾ ഒത ത വന </t>
    </r>
    <r>
      <rPr>
        <sz val="11"/>
        <color rgb="FF008000"/>
        <rFont val="Calibri"/>
        <family val="2"/>
        <scheme val="minor"/>
      </rPr>
      <t xml:space="preserve">ന </t>
    </r>
    <r>
      <rPr>
        <b/>
        <sz val="11"/>
        <color rgb="FF800080"/>
        <rFont val="Calibri"/>
        <family val="2"/>
        <scheme val="minor"/>
      </rPr>
      <t xml:space="preserve">ട ട </t>
    </r>
    <r>
      <rPr>
        <sz val="11"/>
        <color rgb="FF008000"/>
        <rFont val="Calibri"/>
        <family val="2"/>
        <scheme val="minor"/>
      </rPr>
      <t xml:space="preserve">ല ല </t>
    </r>
    <r>
      <rPr>
        <i/>
        <sz val="11"/>
        <color rgb="FF0000FF"/>
        <rFont val="Calibri"/>
        <family val="2"/>
        <scheme val="minor"/>
      </rPr>
      <t xml:space="preserve">; </t>
    </r>
    <r>
      <rPr>
        <sz val="11"/>
        <color rgb="FF008000"/>
        <rFont val="Calibri"/>
        <family val="2"/>
        <scheme val="minor"/>
      </rPr>
      <t xml:space="preserve">എങ ക ല </t>
    </r>
    <r>
      <rPr>
        <strike/>
        <sz val="11"/>
        <color rgb="FFFF0000"/>
        <rFont val="Calibri"/>
        <family val="2"/>
        <scheme val="minor"/>
      </rPr>
      <t xml:space="preserve">അത ആവശ യമ യ ര ക ക ന ന . ഞ ൻ </t>
    </r>
    <r>
      <rPr>
        <sz val="11"/>
        <color rgb="FF008000"/>
        <rFont val="Calibri"/>
        <family val="2"/>
        <scheme val="minor"/>
      </rPr>
      <t xml:space="preserve">കർത ത വ ന റ ദർശനങ ങള യ വ ള പ </t>
    </r>
    <r>
      <rPr>
        <strike/>
        <sz val="11"/>
        <color rgb="FFFF0000"/>
        <rFont val="Calibri"/>
        <family val="2"/>
        <scheme val="minor"/>
      </rPr>
      <t xml:space="preserve">പ </t>
    </r>
    <r>
      <rPr>
        <sz val="11"/>
        <color rgb="FF008000"/>
        <rFont val="Calibri"/>
        <family val="2"/>
        <scheme val="minor"/>
      </rPr>
      <t xml:space="preserve">ട കള യ ക റ ച ച </t>
    </r>
    <r>
      <rPr>
        <b/>
        <sz val="11"/>
        <color rgb="FF800080"/>
        <rFont val="Calibri"/>
        <family val="2"/>
        <scheme val="minor"/>
      </rPr>
      <t xml:space="preserve">അറ യ ണ ടത ന ഞ </t>
    </r>
    <r>
      <rPr>
        <sz val="11"/>
        <color rgb="FF008000"/>
        <rFont val="Calibri"/>
        <family val="2"/>
        <scheme val="minor"/>
      </rPr>
      <t xml:space="preserve">ൻ </t>
    </r>
    <r>
      <rPr>
        <b/>
        <sz val="11"/>
        <color rgb="FF800080"/>
        <rFont val="Calibri"/>
        <family val="2"/>
        <scheme val="minor"/>
      </rPr>
      <t xml:space="preserve">മടങ ങ വര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</si>
  <si>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അത ക ണ ട </t>
    </r>
    <r>
      <rPr>
        <i/>
        <sz val="11"/>
        <color rgb="FF0000FF"/>
        <rFont val="Calibri"/>
        <family val="2"/>
        <scheme val="minor"/>
      </rPr>
      <t xml:space="preserve">ക ന ന </t>
    </r>
    <r>
      <rPr>
        <sz val="11"/>
        <color rgb="FF008000"/>
        <rFont val="Calibri"/>
        <family val="2"/>
        <scheme val="minor"/>
      </rPr>
      <t xml:space="preserve">ഞ ൻ ക ര സ ത വ ന </t>
    </r>
    <r>
      <rPr>
        <b/>
        <sz val="11"/>
        <color rgb="FF800080"/>
        <rFont val="Calibri"/>
        <family val="2"/>
        <scheme val="minor"/>
      </rPr>
      <t xml:space="preserve">ൽ </t>
    </r>
    <r>
      <rPr>
        <sz val="11"/>
        <color rgb="FF008000"/>
        <rFont val="Calibri"/>
        <family val="2"/>
        <scheme val="minor"/>
      </rPr>
      <t xml:space="preserve">ബലഹ </t>
    </r>
    <r>
      <rPr>
        <b/>
        <sz val="11"/>
        <color rgb="FF800080"/>
        <rFont val="Calibri"/>
        <family val="2"/>
        <scheme val="minor"/>
      </rPr>
      <t xml:space="preserve">നതകള ൽ </t>
    </r>
    <r>
      <rPr>
        <sz val="11"/>
        <color rgb="FF008000"/>
        <rFont val="Calibri"/>
        <family val="2"/>
        <scheme val="minor"/>
      </rPr>
      <t xml:space="preserve">, </t>
    </r>
    <r>
      <rPr>
        <b/>
        <sz val="11"/>
        <color rgb="FF800080"/>
        <rFont val="Calibri"/>
        <family val="2"/>
        <scheme val="minor"/>
      </rPr>
      <t xml:space="preserve">എബ </t>
    </r>
    <r>
      <rPr>
        <sz val="11"/>
        <color rgb="FF008000"/>
        <rFont val="Calibri"/>
        <family val="2"/>
        <scheme val="minor"/>
      </rPr>
      <t xml:space="preserve">ര </t>
    </r>
    <r>
      <rPr>
        <b/>
        <sz val="11"/>
        <color rgb="FF800080"/>
        <rFont val="Calibri"/>
        <family val="2"/>
        <scheme val="minor"/>
      </rPr>
      <t xml:space="preserve">യഭ ഷയ ൽ </t>
    </r>
    <r>
      <rPr>
        <sz val="11"/>
        <color rgb="FF008000"/>
        <rFont val="Calibri"/>
        <family val="2"/>
        <scheme val="minor"/>
      </rPr>
      <t xml:space="preserve">, ഉപദ </t>
    </r>
    <r>
      <rPr>
        <b/>
        <sz val="11"/>
        <color rgb="FF800080"/>
        <rFont val="Calibri"/>
        <family val="2"/>
        <scheme val="minor"/>
      </rPr>
      <t xml:space="preserve">രവങ ങള ൽ </t>
    </r>
    <r>
      <rPr>
        <sz val="11"/>
        <color rgb="FF008000"/>
        <rFont val="Calibri"/>
        <family val="2"/>
        <scheme val="minor"/>
      </rPr>
      <t xml:space="preserve">, </t>
    </r>
    <r>
      <rPr>
        <b/>
        <sz val="11"/>
        <color rgb="FF800080"/>
        <rFont val="Calibri"/>
        <family val="2"/>
        <scheme val="minor"/>
      </rPr>
      <t xml:space="preserve">ഉപദ രവങ ങള ൽ , കഷ ടങ ങള ല , ഞ ര ക കങ ങള ല , </t>
    </r>
    <r>
      <rPr>
        <sz val="11"/>
        <color rgb="FF008000"/>
        <rFont val="Calibri"/>
        <family val="2"/>
        <scheme val="minor"/>
      </rPr>
      <t xml:space="preserve">സഹ </t>
    </r>
    <r>
      <rPr>
        <strike/>
        <sz val="11"/>
        <color rgb="FFFF0000"/>
        <rFont val="Calibri"/>
        <family val="2"/>
        <scheme val="minor"/>
      </rPr>
      <t xml:space="preserve">ക ക ന നത ൽ ഞ ൻ സ ത പ ത യ ള ളവന യ ര </t>
    </r>
    <r>
      <rPr>
        <sz val="11"/>
        <color rgb="FF008000"/>
        <rFont val="Calibri"/>
        <family val="2"/>
        <scheme val="minor"/>
      </rPr>
      <t xml:space="preserve">ക ക ന ന ; </t>
    </r>
    <r>
      <rPr>
        <b/>
        <sz val="11"/>
        <color rgb="FF800080"/>
        <rFont val="Calibri"/>
        <family val="2"/>
        <scheme val="minor"/>
      </rPr>
      <t xml:space="preserve">ഞ ൻ </t>
    </r>
    <r>
      <rPr>
        <sz val="11"/>
        <color rgb="FF008000"/>
        <rFont val="Calibri"/>
        <family val="2"/>
        <scheme val="minor"/>
      </rPr>
      <t xml:space="preserve">ബലഹ നന </t>
    </r>
    <r>
      <rPr>
        <b/>
        <sz val="11"/>
        <color rgb="FF800080"/>
        <rFont val="Calibri"/>
        <family val="2"/>
        <scheme val="minor"/>
      </rPr>
      <t xml:space="preserve">യപ പ ൾ , അപ പ ൾ എന </t>
    </r>
    <r>
      <rPr>
        <sz val="11"/>
        <color rgb="FF008000"/>
        <rFont val="Calibri"/>
        <family val="2"/>
        <scheme val="minor"/>
      </rPr>
      <t xml:space="preserve">ക ക </t>
    </r>
    <r>
      <rPr>
        <strike/>
        <sz val="11"/>
        <color rgb="FFFF0000"/>
        <rFont val="Calibri"/>
        <family val="2"/>
        <scheme val="minor"/>
      </rPr>
      <t xml:space="preserve">മ പ ൾ തന ന ഞ ൻ </t>
    </r>
    <r>
      <rPr>
        <sz val="11"/>
        <color rgb="FF008000"/>
        <rFont val="Calibri"/>
        <family val="2"/>
        <scheme val="minor"/>
      </rPr>
      <t xml:space="preserve">ശക </t>
    </r>
    <r>
      <rPr>
        <b/>
        <sz val="11"/>
        <color rgb="FF800080"/>
        <rFont val="Calibri"/>
        <family val="2"/>
        <scheme val="minor"/>
      </rPr>
      <t xml:space="preserve">ത ഉണ ട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</si>
  <si>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ഭ ര ന തന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ന ങ ങൾ എന ന </t>
    </r>
    <r>
      <rPr>
        <i/>
        <sz val="11"/>
        <color rgb="FF0000FF"/>
        <rFont val="Calibri"/>
        <family val="2"/>
        <scheme val="minor"/>
      </rPr>
      <t xml:space="preserve">ക ണ ട വന </t>
    </r>
    <r>
      <rPr>
        <sz val="11"/>
        <color rgb="FF008000"/>
        <rFont val="Calibri"/>
        <family val="2"/>
        <scheme val="minor"/>
      </rPr>
      <t xml:space="preserve">ന </t>
    </r>
    <r>
      <rPr>
        <strike/>
        <sz val="11"/>
        <color rgb="FFFF0000"/>
        <rFont val="Calibri"/>
        <family val="2"/>
        <scheme val="minor"/>
      </rPr>
      <t xml:space="preserve">ർബ ബന ധ ച ച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ട യ ജ </t>
    </r>
    <r>
      <rPr>
        <sz val="11"/>
        <color rgb="FF008000"/>
        <rFont val="Calibri"/>
        <family val="2"/>
        <scheme val="minor"/>
      </rPr>
      <t xml:space="preserve">ക ക </t>
    </r>
    <r>
      <rPr>
        <b/>
        <sz val="11"/>
        <color rgb="FF800080"/>
        <rFont val="Calibri"/>
        <family val="2"/>
        <scheme val="minor"/>
      </rPr>
      <t xml:space="preserve">വ ൻ ബ ധ യസ ഥന </t>
    </r>
    <r>
      <rPr>
        <sz val="11"/>
        <color rgb="FF008000"/>
        <rFont val="Calibri"/>
        <family val="2"/>
        <scheme val="minor"/>
      </rPr>
      <t xml:space="preserve">യ ര ന ന ; </t>
    </r>
    <r>
      <rPr>
        <strike/>
        <sz val="11"/>
        <color rgb="FFFF0000"/>
        <rFont val="Calibri"/>
        <family val="2"/>
        <scheme val="minor"/>
      </rPr>
      <t xml:space="preserve">എന ത ന ന ൽ , </t>
    </r>
    <r>
      <rPr>
        <sz val="11"/>
        <color rgb="FF008000"/>
        <rFont val="Calibri"/>
        <family val="2"/>
        <scheme val="minor"/>
      </rPr>
      <t xml:space="preserve">ഞ ൻ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ങ </t>
    </r>
    <r>
      <rPr>
        <sz val="11"/>
        <color rgb="FF008000"/>
        <rFont val="Calibri"/>
        <family val="2"/>
        <scheme val="minor"/>
      </rPr>
      <t xml:space="preserve">ക ല , </t>
    </r>
    <r>
      <rPr>
        <b/>
        <sz val="11"/>
        <color rgb="FF800080"/>
        <rFont val="Calibri"/>
        <family val="2"/>
        <scheme val="minor"/>
      </rPr>
      <t xml:space="preserve">ഞ നല ലത ന എന ന </t>
    </r>
    <r>
      <rPr>
        <sz val="11"/>
        <color rgb="FF008000"/>
        <rFont val="Calibri"/>
        <family val="2"/>
        <scheme val="minor"/>
      </rPr>
      <t xml:space="preserve">ര </t>
    </r>
    <r>
      <rPr>
        <b/>
        <sz val="11"/>
        <color rgb="FF800080"/>
        <rFont val="Calibri"/>
        <family val="2"/>
        <scheme val="minor"/>
      </rPr>
      <t xml:space="preserve">ക കട ട , ന ങ ങള ട </t>
    </r>
    <r>
      <rPr>
        <sz val="11"/>
        <color rgb="FF008000"/>
        <rFont val="Calibri"/>
        <family val="2"/>
        <scheme val="minor"/>
      </rPr>
      <t xml:space="preserve">അപ പ സ </t>
    </r>
    <r>
      <rPr>
        <b/>
        <sz val="11"/>
        <color rgb="FF800080"/>
        <rFont val="Calibri"/>
        <family val="2"/>
        <scheme val="minor"/>
      </rPr>
      <t xml:space="preserve">തലത വത ത ന ഞ ൻ ഒര ക രണവ വ ച ച </t>
    </r>
    <r>
      <rPr>
        <sz val="11"/>
        <color rgb="FF008000"/>
        <rFont val="Calibri"/>
        <family val="2"/>
        <scheme val="minor"/>
      </rPr>
      <t xml:space="preserve">ട </t>
    </r>
    <r>
      <rPr>
        <b/>
        <sz val="11"/>
        <color rgb="FF800080"/>
        <rFont val="Calibri"/>
        <family val="2"/>
        <scheme val="minor"/>
      </rPr>
      <t xml:space="preserve">ട ല ലല </t>
    </r>
    <r>
      <rPr>
        <sz val="11"/>
        <color rgb="FF008000"/>
        <rFont val="Calibri"/>
        <family val="2"/>
        <scheme val="minor"/>
      </rPr>
      <t xml:space="preserve">ല . </t>
    </r>
  </si>
  <si>
    <r>
      <rPr>
        <strike/>
        <sz val="11"/>
        <color rgb="FFFF0000"/>
        <rFont val="Calibri"/>
        <family val="2"/>
        <scheme val="minor"/>
      </rPr>
      <t xml:space="preserve">യഥ ർത ഥ </t>
    </r>
    <r>
      <rPr>
        <sz val="11"/>
        <color rgb="FF008000"/>
        <rFont val="Calibri"/>
        <family val="2"/>
        <scheme val="minor"/>
      </rPr>
      <t xml:space="preserve">അപ പ സ തലന റ </t>
    </r>
    <r>
      <rPr>
        <strike/>
        <sz val="11"/>
        <color rgb="FFFF0000"/>
        <rFont val="Calibri"/>
        <family val="2"/>
        <scheme val="minor"/>
      </rPr>
      <t xml:space="preserve">ലക ഷണങ ങൾ പ ർണ ണ സഹ ഷ ണതയ ല </t>
    </r>
    <r>
      <rPr>
        <sz val="11"/>
        <color rgb="FF008000"/>
        <rFont val="Calibri"/>
        <family val="2"/>
        <scheme val="minor"/>
      </rPr>
      <t xml:space="preserve">അടയ ളങ ങള </t>
    </r>
    <r>
      <rPr>
        <strike/>
        <sz val="11"/>
        <color rgb="FFFF0000"/>
        <rFont val="Calibri"/>
        <family val="2"/>
        <scheme val="minor"/>
      </rPr>
      <t xml:space="preserve">ല </t>
    </r>
    <r>
      <rPr>
        <sz val="11"/>
        <color rgb="FF008000"/>
        <rFont val="Calibri"/>
        <family val="2"/>
        <scheme val="minor"/>
      </rPr>
      <t xml:space="preserve">അത ഭ തങ ങള </t>
    </r>
    <r>
      <rPr>
        <strike/>
        <sz val="11"/>
        <color rgb="FFFF0000"/>
        <rFont val="Calibri"/>
        <family val="2"/>
        <scheme val="minor"/>
      </rPr>
      <t xml:space="preserve">ല </t>
    </r>
    <r>
      <rPr>
        <sz val="11"/>
        <color rgb="FF008000"/>
        <rFont val="Calibri"/>
        <family val="2"/>
        <scheme val="minor"/>
      </rPr>
      <t xml:space="preserve">വ ര യപ രവ ത ത കള </t>
    </r>
    <r>
      <rPr>
        <i/>
        <sz val="11"/>
        <color rgb="FF0000FF"/>
        <rFont val="Calibri"/>
        <family val="2"/>
        <scheme val="minor"/>
      </rPr>
      <t xml:space="preserve">എല </t>
    </r>
    <r>
      <rPr>
        <sz val="11"/>
        <color rgb="FF008000"/>
        <rFont val="Calibri"/>
        <family val="2"/>
        <scheme val="minor"/>
      </rPr>
      <t xml:space="preserve">ല </t>
    </r>
    <r>
      <rPr>
        <i/>
        <sz val="11"/>
        <color rgb="FF0000FF"/>
        <rFont val="Calibri"/>
        <family val="2"/>
        <scheme val="minor"/>
      </rPr>
      <t xml:space="preserve">പ ർണ ണ സഹ ഷ ണതയ ട ക ട </t>
    </r>
    <r>
      <rPr>
        <sz val="11"/>
        <color rgb="FF008000"/>
        <rFont val="Calibri"/>
        <family val="2"/>
        <scheme val="minor"/>
      </rPr>
      <t xml:space="preserve">ന ങ ങള ട ഇടയ ൽ </t>
    </r>
    <r>
      <rPr>
        <b/>
        <sz val="11"/>
        <color rgb="FF800080"/>
        <rFont val="Calibri"/>
        <family val="2"/>
        <scheme val="minor"/>
      </rPr>
      <t xml:space="preserve">നടന ന ര ക ക ന ന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</si>
  <si>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ള </t>
    </r>
    <r>
      <rPr>
        <b/>
        <sz val="11"/>
        <color rgb="FF800080"/>
        <rFont val="Calibri"/>
        <family val="2"/>
        <scheme val="minor"/>
      </rPr>
      <t xml:space="preserve">ള </t>
    </r>
    <r>
      <rPr>
        <sz val="11"/>
        <color rgb="FF008000"/>
        <rFont val="Calibri"/>
        <family val="2"/>
        <scheme val="minor"/>
      </rPr>
      <t xml:space="preserve">സഭകള ക ക ൾ ന ങ </t>
    </r>
    <r>
      <rPr>
        <b/>
        <sz val="11"/>
        <color rgb="FF800080"/>
        <rFont val="Calibri"/>
        <family val="2"/>
        <scheme val="minor"/>
      </rPr>
      <t xml:space="preserve">ങൾ വ ശ ഷതയ </t>
    </r>
    <r>
      <rPr>
        <sz val="11"/>
        <color rgb="FF008000"/>
        <rFont val="Calibri"/>
        <family val="2"/>
        <scheme val="minor"/>
      </rPr>
      <t xml:space="preserve">ള ളവര </t>
    </r>
    <r>
      <rPr>
        <b/>
        <sz val="11"/>
        <color rgb="FF800080"/>
        <rFont val="Calibri"/>
        <family val="2"/>
        <scheme val="minor"/>
      </rPr>
      <t xml:space="preserve">യ ത ത ർന നത എന ത </t>
    </r>
    <r>
      <rPr>
        <sz val="11"/>
        <color rgb="FF008000"/>
        <rFont val="Calibri"/>
        <family val="2"/>
        <scheme val="minor"/>
      </rPr>
      <t xml:space="preserve">? </t>
    </r>
    <r>
      <rPr>
        <i/>
        <sz val="11"/>
        <color rgb="FF0000FF"/>
        <rFont val="Calibri"/>
        <family val="2"/>
        <scheme val="minor"/>
      </rPr>
      <t xml:space="preserve">ഞ ൻ ന ങ ങള അപ യപ പ ട ത ത ത ര ന നതത ര ; </t>
    </r>
    <r>
      <rPr>
        <sz val="11"/>
        <color rgb="FF008000"/>
        <rFont val="Calibri"/>
        <family val="2"/>
        <scheme val="minor"/>
      </rPr>
      <t xml:space="preserve">ഈ അന യ യ </t>
    </r>
    <r>
      <rPr>
        <i/>
        <sz val="11"/>
        <color rgb="FF0000FF"/>
        <rFont val="Calibri"/>
        <family val="2"/>
        <scheme val="minor"/>
      </rPr>
      <t xml:space="preserve">എന ന ട </t>
    </r>
    <r>
      <rPr>
        <sz val="11"/>
        <color rgb="FF008000"/>
        <rFont val="Calibri"/>
        <family val="2"/>
        <scheme val="minor"/>
      </rPr>
      <t xml:space="preserve">ക ഷമ 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</si>
  <si>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ഇപ പ ൾ </t>
    </r>
    <r>
      <rPr>
        <sz val="11"/>
        <color rgb="FF008000"/>
        <rFont val="Calibri"/>
        <family val="2"/>
        <scheme val="minor"/>
      </rPr>
      <t xml:space="preserve">മ ന ന പ ര വശ </t>
    </r>
    <r>
      <rPr>
        <b/>
        <sz val="11"/>
        <color rgb="FF800080"/>
        <rFont val="Calibri"/>
        <family val="2"/>
        <scheme val="minor"/>
      </rPr>
      <t xml:space="preserve">യ ഞ ൻ </t>
    </r>
    <r>
      <rPr>
        <sz val="11"/>
        <color rgb="FF008000"/>
        <rFont val="Calibri"/>
        <family val="2"/>
        <scheme val="minor"/>
      </rPr>
      <t xml:space="preserve">ന ങ ങള ട അട ക കൽ വര വ </t>
    </r>
    <r>
      <rPr>
        <strike/>
        <sz val="11"/>
        <color rgb="FFFF0000"/>
        <rFont val="Calibri"/>
        <family val="2"/>
        <scheme val="minor"/>
      </rPr>
      <t xml:space="preserve">ൻ ഞ </t>
    </r>
    <r>
      <rPr>
        <sz val="11"/>
        <color rgb="FF008000"/>
        <rFont val="Calibri"/>
        <family val="2"/>
        <scheme val="minor"/>
      </rPr>
      <t xml:space="preserve">ൻ ഒര ങ ങ യ ര ക ക ന ന ; </t>
    </r>
    <r>
      <rPr>
        <b/>
        <sz val="11"/>
        <color rgb="FF800080"/>
        <rFont val="Calibri"/>
        <family val="2"/>
        <scheme val="minor"/>
      </rPr>
      <t xml:space="preserve">ഞ ൻ അസഹ യപ പ ട </t>
    </r>
    <r>
      <rPr>
        <sz val="11"/>
        <color rgb="FF008000"/>
        <rFont val="Calibri"/>
        <family val="2"/>
        <scheme val="minor"/>
      </rPr>
      <t xml:space="preserve">കയ </t>
    </r>
    <r>
      <rPr>
        <strike/>
        <sz val="11"/>
        <color rgb="FFFF0000"/>
        <rFont val="Calibri"/>
        <family val="2"/>
        <scheme val="minor"/>
      </rPr>
      <t xml:space="preserve">മ </t>
    </r>
    <r>
      <rPr>
        <sz val="11"/>
        <color rgb="FF008000"/>
        <rFont val="Calibri"/>
        <family val="2"/>
        <scheme val="minor"/>
      </rPr>
      <t xml:space="preserve">ല ല ; </t>
    </r>
    <r>
      <rPr>
        <b/>
        <sz val="11"/>
        <color rgb="FF800080"/>
        <rFont val="Calibri"/>
        <family val="2"/>
        <scheme val="minor"/>
      </rPr>
      <t xml:space="preserve">ഞ ൻ ന ങ ങള ട </t>
    </r>
    <r>
      <rPr>
        <sz val="11"/>
        <color rgb="FF008000"/>
        <rFont val="Calibri"/>
        <family val="2"/>
        <scheme val="minor"/>
      </rPr>
      <t xml:space="preserve">ക </t>
    </r>
    <r>
      <rPr>
        <b/>
        <sz val="11"/>
        <color rgb="FF800080"/>
        <rFont val="Calibri"/>
        <family val="2"/>
        <scheme val="minor"/>
      </rPr>
      <t xml:space="preserve">ര യങ ങളല ല </t>
    </r>
    <r>
      <rPr>
        <sz val="11"/>
        <color rgb="FF008000"/>
        <rFont val="Calibri"/>
        <family val="2"/>
        <scheme val="minor"/>
      </rPr>
      <t xml:space="preserve">, ന ങ </t>
    </r>
    <r>
      <rPr>
        <strike/>
        <sz val="11"/>
        <color rgb="FFFF0000"/>
        <rFont val="Calibri"/>
        <family val="2"/>
        <scheme val="minor"/>
      </rPr>
      <t xml:space="preserve">ങൾക ക ള ളത ന യല ല ന ങ </t>
    </r>
    <r>
      <rPr>
        <sz val="11"/>
        <color rgb="FF008000"/>
        <rFont val="Calibri"/>
        <family val="2"/>
        <scheme val="minor"/>
      </rPr>
      <t xml:space="preserve">ങള </t>
    </r>
    <r>
      <rPr>
        <b/>
        <sz val="11"/>
        <color rgb="FF800080"/>
        <rFont val="Calibri"/>
        <family val="2"/>
        <scheme val="minor"/>
      </rPr>
      <t xml:space="preserve">അത ര </t>
    </r>
    <r>
      <rPr>
        <sz val="11"/>
        <color rgb="FF008000"/>
        <rFont val="Calibri"/>
        <family val="2"/>
        <scheme val="minor"/>
      </rPr>
      <t xml:space="preserve">അന വ ഷ ക ക ന </t>
    </r>
    <r>
      <rPr>
        <b/>
        <sz val="11"/>
        <color rgb="FF800080"/>
        <rFont val="Calibri"/>
        <family val="2"/>
        <scheme val="minor"/>
      </rPr>
      <t xml:space="preserve">നത </t>
    </r>
    <r>
      <rPr>
        <sz val="11"/>
        <color rgb="FF008000"/>
        <rFont val="Calibri"/>
        <family val="2"/>
        <scheme val="minor"/>
      </rPr>
      <t xml:space="preserve">; മക </t>
    </r>
    <r>
      <rPr>
        <b/>
        <sz val="11"/>
        <color rgb="FF800080"/>
        <rFont val="Calibri"/>
        <family val="2"/>
        <scheme val="minor"/>
      </rPr>
      <t xml:space="preserve">കളല ല </t>
    </r>
    <r>
      <rPr>
        <sz val="11"/>
        <color rgb="FF008000"/>
        <rFont val="Calibri"/>
        <family val="2"/>
        <scheme val="minor"/>
      </rPr>
      <t xml:space="preserve">മ </t>
    </r>
    <r>
      <rPr>
        <b/>
        <sz val="11"/>
        <color rgb="FF800080"/>
        <rFont val="Calibri"/>
        <family val="2"/>
        <scheme val="minor"/>
      </rPr>
      <t xml:space="preserve">ത പ ത ക കള ട പക കൽ , </t>
    </r>
    <r>
      <rPr>
        <sz val="11"/>
        <color rgb="FF008000"/>
        <rFont val="Calibri"/>
        <family val="2"/>
        <scheme val="minor"/>
      </rPr>
      <t xml:space="preserve">മ </t>
    </r>
    <r>
      <rPr>
        <b/>
        <sz val="11"/>
        <color rgb="FF800080"/>
        <rFont val="Calibri"/>
        <family val="2"/>
        <scheme val="minor"/>
      </rPr>
      <t xml:space="preserve">ത പ ത ക കളത ര </t>
    </r>
    <r>
      <rPr>
        <sz val="11"/>
        <color rgb="FF008000"/>
        <rFont val="Calibri"/>
        <family val="2"/>
        <scheme val="minor"/>
      </rPr>
      <t xml:space="preserve">മക </t>
    </r>
    <r>
      <rPr>
        <b/>
        <sz val="11"/>
        <color rgb="FF800080"/>
        <rFont val="Calibri"/>
        <family val="2"/>
        <scheme val="minor"/>
      </rPr>
      <t xml:space="preserve">കള ട പക കൽ ന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സ ക ഷ </t>
    </r>
    <r>
      <rPr>
        <sz val="11"/>
        <color rgb="FF008000"/>
        <rFont val="Calibri"/>
        <family val="2"/>
        <scheme val="minor"/>
      </rPr>
      <t xml:space="preserve">ക ക ണ ടത . </t>
    </r>
  </si>
  <si>
    <r>
      <rPr>
        <sz val="11"/>
        <color rgb="FF008000"/>
        <rFont val="Calibri"/>
        <family val="2"/>
        <scheme val="minor"/>
      </rPr>
      <t xml:space="preserve">ഞ </t>
    </r>
    <r>
      <rPr>
        <b/>
        <sz val="11"/>
        <color rgb="FF800080"/>
        <rFont val="Calibri"/>
        <family val="2"/>
        <scheme val="minor"/>
      </rPr>
      <t xml:space="preserve">ന വളര അധ ക വ ലക ട </t>
    </r>
    <r>
      <rPr>
        <sz val="11"/>
        <color rgb="FF008000"/>
        <rFont val="Calibri"/>
        <family val="2"/>
        <scheme val="minor"/>
      </rPr>
      <t xml:space="preserve">ത </t>
    </r>
    <r>
      <rPr>
        <strike/>
        <sz val="11"/>
        <color rgb="FFFF0000"/>
        <rFont val="Calibri"/>
        <family val="2"/>
        <scheme val="minor"/>
      </rPr>
      <t xml:space="preserve">ഷത </t>
    </r>
    <r>
      <rPr>
        <sz val="11"/>
        <color rgb="FF008000"/>
        <rFont val="Calibri"/>
        <family val="2"/>
        <scheme val="minor"/>
      </rPr>
      <t xml:space="preserve">ത </t>
    </r>
    <r>
      <rPr>
        <strike/>
        <sz val="11"/>
        <color rgb="FFFF0000"/>
        <rFont val="Calibri"/>
        <family val="2"/>
        <scheme val="minor"/>
      </rPr>
      <t xml:space="preserve">ട </t>
    </r>
    <r>
      <rPr>
        <sz val="11"/>
        <color rgb="FF008000"/>
        <rFont val="Calibri"/>
        <family val="2"/>
        <scheme val="minor"/>
      </rPr>
      <t xml:space="preserve">ന ങ ങള ട </t>
    </r>
    <r>
      <rPr>
        <b/>
        <sz val="11"/>
        <color rgb="FF800080"/>
        <rFont val="Calibri"/>
        <family val="2"/>
        <scheme val="minor"/>
      </rPr>
      <t xml:space="preserve">പ ര ണന മ ർക ക </t>
    </r>
    <r>
      <rPr>
        <sz val="11"/>
        <color rgb="FF008000"/>
        <rFont val="Calibri"/>
        <family val="2"/>
        <scheme val="minor"/>
      </rPr>
      <t xml:space="preserve">വ ണ ട ച </t>
    </r>
    <r>
      <rPr>
        <b/>
        <sz val="11"/>
        <color rgb="FF800080"/>
        <rFont val="Calibri"/>
        <family val="2"/>
        <scheme val="minor"/>
      </rPr>
      <t xml:space="preserve">ലവഴ ക ക </t>
    </r>
    <r>
      <rPr>
        <sz val="11"/>
        <color rgb="FF008000"/>
        <rFont val="Calibri"/>
        <family val="2"/>
        <scheme val="minor"/>
      </rPr>
      <t xml:space="preserve">. ഞ ൻ ന ങ ങള അധ </t>
    </r>
    <r>
      <rPr>
        <b/>
        <sz val="11"/>
        <color rgb="FF800080"/>
        <rFont val="Calibri"/>
        <family val="2"/>
        <scheme val="minor"/>
      </rPr>
      <t xml:space="preserve">ക </t>
    </r>
    <r>
      <rPr>
        <sz val="11"/>
        <color rgb="FF008000"/>
        <rFont val="Calibri"/>
        <family val="2"/>
        <scheme val="minor"/>
      </rPr>
      <t xml:space="preserve">സ ന ഹ ക ക ന ന </t>
    </r>
    <r>
      <rPr>
        <b/>
        <sz val="11"/>
        <color rgb="FF800080"/>
        <rFont val="Calibri"/>
        <family val="2"/>
        <scheme val="minor"/>
      </rPr>
      <t xml:space="preserve">എങ ക ൽ ഞ ൻ ന ങ ങള എത ര അധ ക സ ന ഹ ക ക ന ന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</si>
  <si>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ഞ ൻ ന ങ </t>
    </r>
    <r>
      <rPr>
        <b/>
        <sz val="11"/>
        <color rgb="FF800080"/>
        <rFont val="Calibri"/>
        <family val="2"/>
        <scheme val="minor"/>
      </rPr>
      <t xml:space="preserve">ങള </t>
    </r>
    <r>
      <rPr>
        <sz val="11"/>
        <color rgb="FF008000"/>
        <rFont val="Calibri"/>
        <family val="2"/>
        <scheme val="minor"/>
      </rPr>
      <t xml:space="preserve">ഭ രമ </t>
    </r>
    <r>
      <rPr>
        <i/>
        <sz val="11"/>
        <color rgb="FF0000FF"/>
        <rFont val="Calibri"/>
        <family val="2"/>
        <scheme val="minor"/>
      </rPr>
      <t xml:space="preserve">ക ക </t>
    </r>
    <r>
      <rPr>
        <sz val="11"/>
        <color rgb="FF008000"/>
        <rFont val="Calibri"/>
        <family val="2"/>
        <scheme val="minor"/>
      </rPr>
      <t xml:space="preserve">യ </t>
    </r>
    <r>
      <rPr>
        <strike/>
        <sz val="11"/>
        <color rgb="FFFF0000"/>
        <rFont val="Calibri"/>
        <family val="2"/>
        <scheme val="minor"/>
      </rPr>
      <t xml:space="preserve">ത ത ർന ന </t>
    </r>
    <r>
      <rPr>
        <sz val="11"/>
        <color rgb="FF008000"/>
        <rFont val="Calibri"/>
        <family val="2"/>
        <scheme val="minor"/>
      </rPr>
      <t xml:space="preserve">ല ല </t>
    </r>
    <r>
      <rPr>
        <b/>
        <sz val="11"/>
        <color rgb="FF800080"/>
        <rFont val="Calibri"/>
        <family val="2"/>
        <scheme val="minor"/>
      </rPr>
      <t xml:space="preserve">; ദ ഷ ടന യ ഒര വൻ ഉണ </t>
    </r>
    <r>
      <rPr>
        <sz val="11"/>
        <color rgb="FF008000"/>
        <rFont val="Calibri"/>
        <family val="2"/>
        <scheme val="minor"/>
      </rPr>
      <t xml:space="preserve">ട </t>
    </r>
    <r>
      <rPr>
        <i/>
        <sz val="11"/>
        <color rgb="FF0000FF"/>
        <rFont val="Calibri"/>
        <family val="2"/>
        <scheme val="minor"/>
      </rPr>
      <t xml:space="preserve">എന ന വച ച അവൻ </t>
    </r>
    <r>
      <rPr>
        <sz val="11"/>
        <color rgb="FF008000"/>
        <rFont val="Calibri"/>
        <family val="2"/>
        <scheme val="minor"/>
      </rPr>
      <t xml:space="preserve">ന ങ ങള </t>
    </r>
    <r>
      <rPr>
        <b/>
        <sz val="11"/>
        <color rgb="FF800080"/>
        <rFont val="Calibri"/>
        <family val="2"/>
        <scheme val="minor"/>
      </rPr>
      <t xml:space="preserve">ചത വ </t>
    </r>
    <r>
      <rPr>
        <sz val="11"/>
        <color rgb="FF008000"/>
        <rFont val="Calibri"/>
        <family val="2"/>
        <scheme val="minor"/>
      </rPr>
      <t xml:space="preserve">യ </t>
    </r>
    <r>
      <rPr>
        <b/>
        <sz val="11"/>
        <color rgb="FF800080"/>
        <rFont val="Calibri"/>
        <family val="2"/>
        <scheme val="minor"/>
      </rPr>
      <t xml:space="preserve">പ ട ച ച പറഞ ഞ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</si>
  <si>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ആര ങ ക ല എന ന </t>
    </r>
    <r>
      <rPr>
        <sz val="11"/>
        <color rgb="FF008000"/>
        <rFont val="Calibri"/>
        <family val="2"/>
        <scheme val="minor"/>
      </rPr>
      <t xml:space="preserve">ന ങ ങള ട അട ക കൽ അയച </t>
    </r>
    <r>
      <rPr>
        <b/>
        <sz val="11"/>
        <color rgb="FF800080"/>
        <rFont val="Calibri"/>
        <family val="2"/>
        <scheme val="minor"/>
      </rPr>
      <t xml:space="preserve">ച </t>
    </r>
    <r>
      <rPr>
        <sz val="11"/>
        <color rgb="FF008000"/>
        <rFont val="Calibri"/>
        <family val="2"/>
        <scheme val="minor"/>
      </rPr>
      <t xml:space="preserve">ൽ </t>
    </r>
    <r>
      <rPr>
        <b/>
        <sz val="11"/>
        <color rgb="FF800080"/>
        <rFont val="Calibri"/>
        <family val="2"/>
        <scheme val="minor"/>
      </rPr>
      <t xml:space="preserve">ഞ ൻ അവന മ ഖ ന തര </t>
    </r>
    <r>
      <rPr>
        <sz val="11"/>
        <color rgb="FF008000"/>
        <rFont val="Calibri"/>
        <family val="2"/>
        <scheme val="minor"/>
      </rPr>
      <t xml:space="preserve">ന ങ ങള </t>
    </r>
    <r>
      <rPr>
        <i/>
        <sz val="11"/>
        <color rgb="FF0000FF"/>
        <rFont val="Calibri"/>
        <family val="2"/>
        <scheme val="minor"/>
      </rPr>
      <t xml:space="preserve">ല ഭ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i/>
        <sz val="11"/>
        <color rgb="FF0000FF"/>
        <rFont val="Calibri"/>
        <family val="2"/>
        <scheme val="minor"/>
      </rPr>
      <t xml:space="preserve">പ </t>
    </r>
    <r>
      <rPr>
        <sz val="11"/>
        <color rgb="FF008000"/>
        <rFont val="Calibri"/>
        <family val="2"/>
        <scheme val="minor"/>
      </rPr>
      <t xml:space="preserve">യ </t>
    </r>
    <r>
      <rPr>
        <b/>
        <sz val="11"/>
        <color rgb="FF800080"/>
        <rFont val="Calibri"/>
        <family val="2"/>
        <scheme val="minor"/>
      </rPr>
      <t xml:space="preserve">ല എന ന ച ദ ച ചത ന </t>
    </r>
  </si>
  <si>
    <r>
      <rPr>
        <sz val="11"/>
        <color rgb="FF008000"/>
        <rFont val="Calibri"/>
        <family val="2"/>
        <scheme val="minor"/>
      </rPr>
      <t xml:space="preserve">ഞ ൻ ത ത ത സ ന </t>
    </r>
    <r>
      <rPr>
        <b/>
        <sz val="11"/>
        <color rgb="FF800080"/>
        <rFont val="Calibri"/>
        <family val="2"/>
        <scheme val="minor"/>
      </rPr>
      <t xml:space="preserve">അപ ക ഷ ക ക കയ </t>
    </r>
    <r>
      <rPr>
        <sz val="11"/>
        <color rgb="FF008000"/>
        <rFont val="Calibri"/>
        <family val="2"/>
        <scheme val="minor"/>
      </rPr>
      <t xml:space="preserve">സഹ ദരന യ </t>
    </r>
    <r>
      <rPr>
        <strike/>
        <sz val="11"/>
        <color rgb="FFFF0000"/>
        <rFont val="Calibri"/>
        <family val="2"/>
        <scheme val="minor"/>
      </rPr>
      <t xml:space="preserve">അവന റ </t>
    </r>
    <r>
      <rPr>
        <sz val="11"/>
        <color rgb="FF008000"/>
        <rFont val="Calibri"/>
        <family val="2"/>
        <scheme val="minor"/>
      </rPr>
      <t xml:space="preserve">ക ട </t>
    </r>
    <r>
      <rPr>
        <b/>
        <sz val="11"/>
        <color rgb="FF800080"/>
        <rFont val="Calibri"/>
        <family val="2"/>
        <scheme val="minor"/>
      </rPr>
      <t xml:space="preserve">അയയ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ത ത ത സ </t>
    </r>
    <r>
      <rPr>
        <b/>
        <sz val="11"/>
        <color rgb="FF800080"/>
        <rFont val="Calibri"/>
        <family val="2"/>
        <scheme val="minor"/>
      </rPr>
      <t xml:space="preserve">ഞങ </t>
    </r>
    <r>
      <rPr>
        <sz val="11"/>
        <color rgb="FF008000"/>
        <rFont val="Calibri"/>
        <family val="2"/>
        <scheme val="minor"/>
      </rPr>
      <t xml:space="preserve">ങള </t>
    </r>
    <r>
      <rPr>
        <i/>
        <sz val="11"/>
        <color rgb="FF0000FF"/>
        <rFont val="Calibri"/>
        <family val="2"/>
        <scheme val="minor"/>
      </rPr>
      <t xml:space="preserve">സ വ കര </t>
    </r>
    <r>
      <rPr>
        <sz val="11"/>
        <color rgb="FF008000"/>
        <rFont val="Calibri"/>
        <family val="2"/>
        <scheme val="minor"/>
      </rPr>
      <t xml:space="preserve">ച </t>
    </r>
    <r>
      <rPr>
        <strike/>
        <sz val="11"/>
        <color rgb="FFFF0000"/>
        <rFont val="Calibri"/>
        <family val="2"/>
        <scheme val="minor"/>
      </rPr>
      <t xml:space="preserve">ഷണ </t>
    </r>
    <r>
      <rPr>
        <sz val="11"/>
        <color rgb="FF008000"/>
        <rFont val="Calibri"/>
        <family val="2"/>
        <scheme val="minor"/>
      </rPr>
      <t xml:space="preserve">ച </t>
    </r>
    <r>
      <rPr>
        <strike/>
        <sz val="11"/>
        <color rgb="FFFF0000"/>
        <rFont val="Calibri"/>
        <family val="2"/>
        <scheme val="minor"/>
      </rPr>
      <t xml:space="preserve">യ ത </t>
    </r>
    <r>
      <rPr>
        <sz val="11"/>
        <color rgb="FF008000"/>
        <rFont val="Calibri"/>
        <family val="2"/>
        <scheme val="minor"/>
      </rPr>
      <t xml:space="preserve">വ ? ഞങ ങൾ </t>
    </r>
    <r>
      <rPr>
        <b/>
        <sz val="11"/>
        <color rgb="FF800080"/>
        <rFont val="Calibri"/>
        <family val="2"/>
        <scheme val="minor"/>
      </rPr>
      <t xml:space="preserve">അവന റ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സഞ ചര ച ച ല </t>
    </r>
    <r>
      <rPr>
        <sz val="11"/>
        <color rgb="FF008000"/>
        <rFont val="Calibri"/>
        <family val="2"/>
        <scheme val="minor"/>
      </rPr>
      <t xml:space="preserve">ലയ ?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ആവശ യമ ല </t>
    </r>
    <r>
      <rPr>
        <sz val="11"/>
        <color rgb="FF008000"/>
        <rFont val="Calibri"/>
        <family val="2"/>
        <scheme val="minor"/>
      </rPr>
      <t xml:space="preserve">ലയ ? </t>
    </r>
  </si>
  <si>
    <r>
      <rPr>
        <b/>
        <sz val="11"/>
        <color rgb="FF800080"/>
        <rFont val="Calibri"/>
        <family val="2"/>
        <scheme val="minor"/>
      </rPr>
      <t xml:space="preserve">അല ല , </t>
    </r>
    <r>
      <rPr>
        <sz val="11"/>
        <color rgb="FF008000"/>
        <rFont val="Calibri"/>
        <family val="2"/>
        <scheme val="minor"/>
      </rPr>
      <t xml:space="preserve">ഞങ ങൾ ന ങ ങള ട പ രത വ ദ ക ക ന ന എന ന ന ങ </t>
    </r>
    <r>
      <rPr>
        <b/>
        <sz val="11"/>
        <color rgb="FF800080"/>
        <rFont val="Calibri"/>
        <family val="2"/>
        <scheme val="minor"/>
      </rPr>
      <t xml:space="preserve">ങൾ ന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വ ? </t>
    </r>
    <r>
      <rPr>
        <b/>
        <sz val="11"/>
        <color rgb="FF800080"/>
        <rFont val="Calibri"/>
        <family val="2"/>
        <scheme val="minor"/>
      </rPr>
      <t xml:space="preserve">ഞങ ങൾ </t>
    </r>
    <r>
      <rPr>
        <sz val="11"/>
        <color rgb="FF008000"/>
        <rFont val="Calibri"/>
        <family val="2"/>
        <scheme val="minor"/>
      </rPr>
      <t xml:space="preserve">ക ര സ ത വ ൽ </t>
    </r>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സ സ ര ക ക ന </t>
    </r>
    <r>
      <rPr>
        <b/>
        <sz val="11"/>
        <color rgb="FF800080"/>
        <rFont val="Calibri"/>
        <family val="2"/>
        <scheme val="minor"/>
      </rPr>
      <t xml:space="preserve">ന . എന ന ൽ സകലവ , 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strike/>
        <sz val="11"/>
        <color rgb="FFFF0000"/>
        <rFont val="Calibri"/>
        <family val="2"/>
        <scheme val="minor"/>
      </rPr>
      <t xml:space="preserve">സകലവ </t>
    </r>
    <r>
      <rPr>
        <sz val="11"/>
        <color rgb="FF008000"/>
        <rFont val="Calibri"/>
        <family val="2"/>
        <scheme val="minor"/>
      </rPr>
      <t xml:space="preserve">ന ങ ങള ട ആത മ കവർദ ധനയ ക ക യ ട ടത ര . </t>
    </r>
  </si>
  <si>
    <r>
      <rPr>
        <i/>
        <sz val="11"/>
        <color rgb="FF0000FF"/>
        <rFont val="Calibri"/>
        <family val="2"/>
        <scheme val="minor"/>
      </rPr>
      <t xml:space="preserve">അത ന പത ന ല സ വത സര മ മ പ </t>
    </r>
    <r>
      <rPr>
        <sz val="11"/>
        <color rgb="FF008000"/>
        <rFont val="Calibri"/>
        <family val="2"/>
        <scheme val="minor"/>
      </rPr>
      <t xml:space="preserve">ക ര സ ത വ </t>
    </r>
    <r>
      <rPr>
        <b/>
        <sz val="11"/>
        <color rgb="FF800080"/>
        <rFont val="Calibri"/>
        <family val="2"/>
        <scheme val="minor"/>
      </rPr>
      <t xml:space="preserve">ന </t>
    </r>
    <r>
      <rPr>
        <sz val="11"/>
        <color rgb="FF008000"/>
        <rFont val="Calibri"/>
        <family val="2"/>
        <scheme val="minor"/>
      </rPr>
      <t xml:space="preserve">ള ള ഒര മന ഷ യന ഞ ൻ അറ യ ന ന </t>
    </r>
    <r>
      <rPr>
        <strike/>
        <sz val="11"/>
        <color rgb="FFFF0000"/>
        <rFont val="Calibri"/>
        <family val="2"/>
        <scheme val="minor"/>
      </rPr>
      <t xml:space="preserve">: അവൻ പത ന ല വർഷ മ മ പ മ ന ന സ വർഗ ഗത ത ള എട ക കപ പ ട ട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ശര രത ത </t>
    </r>
    <r>
      <rPr>
        <b/>
        <sz val="11"/>
        <color rgb="FF800080"/>
        <rFont val="Calibri"/>
        <family val="2"/>
        <scheme val="minor"/>
      </rPr>
      <t xml:space="preserve">ൽ തന ന </t>
    </r>
    <r>
      <rPr>
        <sz val="11"/>
        <color rgb="FF008000"/>
        <rFont val="Calibri"/>
        <family val="2"/>
        <scheme val="minor"/>
      </rPr>
      <t xml:space="preserve">യ </t>
    </r>
    <r>
      <rPr>
        <i/>
        <sz val="11"/>
        <color rgb="FF0000FF"/>
        <rFont val="Calibri"/>
        <family val="2"/>
        <scheme val="minor"/>
      </rPr>
      <t xml:space="preserve">ശര രത ത ന പ റത ത </t>
    </r>
    <r>
      <rPr>
        <sz val="11"/>
        <color rgb="FF008000"/>
        <rFont val="Calibri"/>
        <family val="2"/>
        <scheme val="minor"/>
      </rPr>
      <t xml:space="preserve">എന ന ഞ ൻ അറ </t>
    </r>
    <r>
      <rPr>
        <strike/>
        <sz val="11"/>
        <color rgb="FFFF0000"/>
        <rFont val="Calibri"/>
        <family val="2"/>
        <scheme val="minor"/>
      </rPr>
      <t xml:space="preserve">യ ന ന ല ല , ശര ര ക ട ത യ എന ന മറ </t>
    </r>
    <r>
      <rPr>
        <sz val="11"/>
        <color rgb="FF008000"/>
        <rFont val="Calibri"/>
        <family val="2"/>
        <scheme val="minor"/>
      </rPr>
      <t xml:space="preserve">യ ന ന ല ല ; ദ വ അറ യ ന ന </t>
    </r>
    <r>
      <rPr>
        <i/>
        <sz val="11"/>
        <color rgb="FF0000FF"/>
        <rFont val="Calibri"/>
        <family val="2"/>
        <scheme val="minor"/>
      </rPr>
      <t xml:space="preserve">; ദ വ അറ യ ന ന ; അവന മ ന ന ആക ശത ത ള ഉയർത ത യ ര 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</si>
  <si>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ന ങ ങള ക ണ വ </t>
    </r>
    <r>
      <rPr>
        <sz val="11"/>
        <color rgb="FF008000"/>
        <rFont val="Calibri"/>
        <family val="2"/>
        <scheme val="minor"/>
      </rPr>
      <t xml:space="preserve">ൻ ആഗ രഹ ക ക ത </t>
    </r>
    <r>
      <rPr>
        <b/>
        <sz val="11"/>
        <color rgb="FF800080"/>
        <rFont val="Calibri"/>
        <family val="2"/>
        <scheme val="minor"/>
      </rPr>
      <t xml:space="preserve">തത പ ല വര മ പ ൾ </t>
    </r>
    <r>
      <rPr>
        <sz val="11"/>
        <color rgb="FF008000"/>
        <rFont val="Calibri"/>
        <family val="2"/>
        <scheme val="minor"/>
      </rPr>
      <t xml:space="preserve">ന ങ ങള ക ണ കയ </t>
    </r>
    <r>
      <rPr>
        <i/>
        <sz val="11"/>
        <color rgb="FF0000FF"/>
        <rFont val="Calibri"/>
        <family val="2"/>
        <scheme val="minor"/>
      </rPr>
      <t xml:space="preserve">ല ല എന ന , </t>
    </r>
    <r>
      <rPr>
        <sz val="11"/>
        <color rgb="FF008000"/>
        <rFont val="Calibri"/>
        <family val="2"/>
        <scheme val="minor"/>
      </rPr>
      <t xml:space="preserve">ന ങ ങൾ ആഗ രഹ ക ക ത </t>
    </r>
    <r>
      <rPr>
        <b/>
        <sz val="11"/>
        <color rgb="FF800080"/>
        <rFont val="Calibri"/>
        <family val="2"/>
        <scheme val="minor"/>
      </rPr>
      <t xml:space="preserve">തത പ ല ഞ ൻ ന ങ ങള ക ണ </t>
    </r>
    <r>
      <rPr>
        <sz val="11"/>
        <color rgb="FF008000"/>
        <rFont val="Calibri"/>
        <family val="2"/>
        <scheme val="minor"/>
      </rPr>
      <t xml:space="preserve">എന ന </t>
    </r>
    <r>
      <rPr>
        <i/>
        <sz val="11"/>
        <color rgb="FF0000FF"/>
        <rFont val="Calibri"/>
        <family val="2"/>
        <scheme val="minor"/>
      </rPr>
      <t xml:space="preserve">ഞ ൻ ഭയപ പ ട ന ന ; </t>
    </r>
    <r>
      <rPr>
        <sz val="11"/>
        <color rgb="FF008000"/>
        <rFont val="Calibri"/>
        <family val="2"/>
        <scheme val="minor"/>
      </rPr>
      <t xml:space="preserve">ക </t>
    </r>
    <r>
      <rPr>
        <strike/>
        <sz val="11"/>
        <color rgb="FFFF0000"/>
        <rFont val="Calibri"/>
        <family val="2"/>
        <scheme val="minor"/>
      </rPr>
      <t xml:space="preserve">ണ കയ ച യ യ മ എന ന , </t>
    </r>
    <r>
      <rPr>
        <sz val="11"/>
        <color rgb="FF008000"/>
        <rFont val="Calibri"/>
        <family val="2"/>
        <scheme val="minor"/>
      </rPr>
      <t xml:space="preserve">പ </t>
    </r>
    <r>
      <rPr>
        <strike/>
        <sz val="11"/>
        <color rgb="FFFF0000"/>
        <rFont val="Calibri"/>
        <family val="2"/>
        <scheme val="minor"/>
      </rPr>
      <t xml:space="preserve">ണക ക </t>
    </r>
    <r>
      <rPr>
        <sz val="11"/>
        <color rgb="FF008000"/>
        <rFont val="Calibri"/>
        <family val="2"/>
        <scheme val="minor"/>
      </rPr>
      <t xml:space="preserve">, അസ യ , ക പ , </t>
    </r>
    <r>
      <rPr>
        <b/>
        <sz val="11"/>
        <color rgb="FF800080"/>
        <rFont val="Calibri"/>
        <family val="2"/>
        <scheme val="minor"/>
      </rPr>
      <t xml:space="preserve">ക പ </t>
    </r>
    <r>
      <rPr>
        <sz val="11"/>
        <color rgb="FF008000"/>
        <rFont val="Calibri"/>
        <family val="2"/>
        <scheme val="minor"/>
      </rPr>
      <t xml:space="preserve">, </t>
    </r>
    <r>
      <rPr>
        <b/>
        <sz val="11"/>
        <color rgb="FF800080"/>
        <rFont val="Calibri"/>
        <family val="2"/>
        <scheme val="minor"/>
      </rPr>
      <t xml:space="preserve">കലഹ </t>
    </r>
    <r>
      <rPr>
        <sz val="11"/>
        <color rgb="FF008000"/>
        <rFont val="Calibri"/>
        <family val="2"/>
        <scheme val="minor"/>
      </rPr>
      <t xml:space="preserve">, </t>
    </r>
    <r>
      <rPr>
        <b/>
        <sz val="11"/>
        <color rgb="FF800080"/>
        <rFont val="Calibri"/>
        <family val="2"/>
        <scheme val="minor"/>
      </rPr>
      <t xml:space="preserve">ദ </t>
    </r>
    <r>
      <rPr>
        <sz val="11"/>
        <color rgb="FF008000"/>
        <rFont val="Calibri"/>
        <family val="2"/>
        <scheme val="minor"/>
      </rPr>
      <t xml:space="preserve">ഷണ , </t>
    </r>
    <r>
      <rPr>
        <b/>
        <sz val="11"/>
        <color rgb="FF800080"/>
        <rFont val="Calibri"/>
        <family val="2"/>
        <scheme val="minor"/>
      </rPr>
      <t xml:space="preserve">കലഹ </t>
    </r>
    <r>
      <rPr>
        <sz val="11"/>
        <color rgb="FF008000"/>
        <rFont val="Calibri"/>
        <family val="2"/>
        <scheme val="minor"/>
      </rPr>
      <t xml:space="preserve">, കലഹ എന ന വ ഉണ ട ക മ എന ന ഞ ൻ ഭയപ പ ട ന ന . </t>
    </r>
  </si>
  <si>
    <r>
      <rPr>
        <sz val="11"/>
        <color rgb="FF008000"/>
        <rFont val="Calibri"/>
        <family val="2"/>
        <scheme val="minor"/>
      </rPr>
      <t xml:space="preserve">ഞ ൻ </t>
    </r>
    <r>
      <rPr>
        <b/>
        <sz val="11"/>
        <color rgb="FF800080"/>
        <rFont val="Calibri"/>
        <family val="2"/>
        <scheme val="minor"/>
      </rPr>
      <t xml:space="preserve">പ ന ന യ വന ന ന ങ 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എന റ ദ വ എന ന </t>
    </r>
    <r>
      <rPr>
        <strike/>
        <sz val="11"/>
        <color rgb="FFFF0000"/>
        <rFont val="Calibri"/>
        <family val="2"/>
        <scheme val="minor"/>
      </rPr>
      <t xml:space="preserve">ന ങ ങള ട ഇടയ ൽ </t>
    </r>
    <r>
      <rPr>
        <sz val="11"/>
        <color rgb="FF008000"/>
        <rFont val="Calibri"/>
        <family val="2"/>
        <scheme val="minor"/>
      </rPr>
      <t xml:space="preserve">ത ഴ ത ത </t>
    </r>
    <r>
      <rPr>
        <b/>
        <sz val="11"/>
        <color rgb="FF800080"/>
        <rFont val="Calibri"/>
        <family val="2"/>
        <scheme val="minor"/>
      </rPr>
      <t xml:space="preserve">കയ ല ല ; </t>
    </r>
    <r>
      <rPr>
        <sz val="11"/>
        <color rgb="FF008000"/>
        <rFont val="Calibri"/>
        <family val="2"/>
        <scheme val="minor"/>
      </rPr>
      <t xml:space="preserve">മ മ പ </t>
    </r>
    <r>
      <rPr>
        <b/>
        <sz val="11"/>
        <color rgb="FF800080"/>
        <rFont val="Calibri"/>
        <family val="2"/>
        <scheme val="minor"/>
      </rPr>
      <t xml:space="preserve">ച ന നവര യ ട ട അവർ </t>
    </r>
    <r>
      <rPr>
        <sz val="11"/>
        <color rgb="FF008000"/>
        <rFont val="Calibri"/>
        <family val="2"/>
        <scheme val="minor"/>
      </rPr>
      <t xml:space="preserve">ച യ </t>
    </r>
    <r>
      <rPr>
        <strike/>
        <sz val="11"/>
        <color rgb="FFFF0000"/>
        <rFont val="Calibri"/>
        <family val="2"/>
        <scheme val="minor"/>
      </rPr>
      <t xml:space="preserve">യ കയ തങ ങൾ പ രവർത </t>
    </r>
    <r>
      <rPr>
        <sz val="11"/>
        <color rgb="FF008000"/>
        <rFont val="Calibri"/>
        <family val="2"/>
        <scheme val="minor"/>
      </rPr>
      <t xml:space="preserve">ത </t>
    </r>
    <r>
      <rPr>
        <strike/>
        <sz val="11"/>
        <color rgb="FFFF0000"/>
        <rFont val="Calibri"/>
        <family val="2"/>
        <scheme val="minor"/>
      </rPr>
      <t xml:space="preserve">ച ച </t>
    </r>
    <r>
      <rPr>
        <sz val="11"/>
        <color rgb="FF008000"/>
        <rFont val="Calibri"/>
        <family val="2"/>
        <scheme val="minor"/>
      </rPr>
      <t xml:space="preserve">അശ ദ ധ </t>
    </r>
    <r>
      <rPr>
        <i/>
        <sz val="11"/>
        <color rgb="FF0000FF"/>
        <rFont val="Calibri"/>
        <family val="2"/>
        <scheme val="minor"/>
      </rPr>
      <t xml:space="preserve">, പരസ ഗ </t>
    </r>
    <r>
      <rPr>
        <sz val="11"/>
        <color rgb="FF008000"/>
        <rFont val="Calibri"/>
        <family val="2"/>
        <scheme val="minor"/>
      </rPr>
      <t xml:space="preserve">, ദ ർന നടപ പ </t>
    </r>
    <r>
      <rPr>
        <strike/>
        <sz val="11"/>
        <color rgb="FFFF0000"/>
        <rFont val="Calibri"/>
        <family val="2"/>
        <scheme val="minor"/>
      </rPr>
      <t xml:space="preserve">, ദ ഷ ക മ </t>
    </r>
    <r>
      <rPr>
        <sz val="11"/>
        <color rgb="FF008000"/>
        <rFont val="Calibri"/>
        <family val="2"/>
        <scheme val="minor"/>
      </rPr>
      <t xml:space="preserve">എന ന വയ </t>
    </r>
    <r>
      <rPr>
        <b/>
        <sz val="11"/>
        <color rgb="FF800080"/>
        <rFont val="Calibri"/>
        <family val="2"/>
        <scheme val="minor"/>
      </rPr>
      <t xml:space="preserve">ൽ ന ന ന </t>
    </r>
    <r>
      <rPr>
        <sz val="11"/>
        <color rgb="FF008000"/>
        <rFont val="Calibri"/>
        <family val="2"/>
        <scheme val="minor"/>
      </rPr>
      <t xml:space="preserve">മ നസ ന തരപ പ ട </t>
    </r>
    <r>
      <rPr>
        <strike/>
        <sz val="11"/>
        <color rgb="FFFF0000"/>
        <rFont val="Calibri"/>
        <family val="2"/>
        <scheme val="minor"/>
      </rPr>
      <t xml:space="preserve">കയ ച യ യ ത </t>
    </r>
    <r>
      <rPr>
        <sz val="11"/>
        <color rgb="FF008000"/>
        <rFont val="Calibri"/>
        <family val="2"/>
        <scheme val="minor"/>
      </rPr>
      <t xml:space="preserve">ത പലര യ </t>
    </r>
    <r>
      <rPr>
        <b/>
        <sz val="11"/>
        <color rgb="FF800080"/>
        <rFont val="Calibri"/>
        <family val="2"/>
        <scheme val="minor"/>
      </rPr>
      <t xml:space="preserve">ദ ഖ </t>
    </r>
    <r>
      <rPr>
        <sz val="11"/>
        <color rgb="FF008000"/>
        <rFont val="Calibri"/>
        <family val="2"/>
        <scheme val="minor"/>
      </rPr>
      <t xml:space="preserve">ക ക </t>
    </r>
    <r>
      <rPr>
        <strike/>
        <sz val="11"/>
        <color rgb="FFFF0000"/>
        <rFont val="Calibri"/>
        <family val="2"/>
        <scheme val="minor"/>
      </rPr>
      <t xml:space="preserve">വ ന ഇടയ ക മ എന ന ഞ ൻ ഭയപ പ ട ന ന </t>
    </r>
    <r>
      <rPr>
        <sz val="11"/>
        <color rgb="FF008000"/>
        <rFont val="Calibri"/>
        <family val="2"/>
        <scheme val="minor"/>
      </rPr>
      <t xml:space="preserve">. </t>
    </r>
  </si>
  <si>
    <r>
      <rPr>
        <b/>
        <sz val="11"/>
        <color rgb="FF800080"/>
        <rFont val="Calibri"/>
        <family val="2"/>
        <scheme val="minor"/>
      </rPr>
      <t xml:space="preserve">ഈ </t>
    </r>
    <r>
      <rPr>
        <sz val="11"/>
        <color rgb="FF008000"/>
        <rFont val="Calibri"/>
        <family val="2"/>
        <scheme val="minor"/>
      </rPr>
      <t xml:space="preserve">മന ഷ </t>
    </r>
    <r>
      <rPr>
        <b/>
        <sz val="11"/>
        <color rgb="FF800080"/>
        <rFont val="Calibri"/>
        <family val="2"/>
        <scheme val="minor"/>
      </rPr>
      <t xml:space="preserve">യന </t>
    </r>
    <r>
      <rPr>
        <sz val="11"/>
        <color rgb="FF008000"/>
        <rFont val="Calibri"/>
        <family val="2"/>
        <scheme val="minor"/>
      </rPr>
      <t xml:space="preserve">ഞ ൻ അറ യ ന ന </t>
    </r>
    <r>
      <rPr>
        <strike/>
        <sz val="11"/>
        <color rgb="FFFF0000"/>
        <rFont val="Calibri"/>
        <family val="2"/>
        <scheme val="minor"/>
      </rPr>
      <t xml:space="preserve">ല ല </t>
    </r>
    <r>
      <rPr>
        <sz val="11"/>
        <color rgb="FF008000"/>
        <rFont val="Calibri"/>
        <family val="2"/>
        <scheme val="minor"/>
      </rPr>
      <t xml:space="preserve">; ശര </t>
    </r>
    <r>
      <rPr>
        <b/>
        <sz val="11"/>
        <color rgb="FF800080"/>
        <rFont val="Calibri"/>
        <family val="2"/>
        <scheme val="minor"/>
      </rPr>
      <t xml:space="preserve">രത </t>
    </r>
    <r>
      <rPr>
        <sz val="11"/>
        <color rgb="FF008000"/>
        <rFont val="Calibri"/>
        <family val="2"/>
        <scheme val="minor"/>
      </rPr>
      <t xml:space="preserve">ത </t>
    </r>
    <r>
      <rPr>
        <i/>
        <sz val="11"/>
        <color rgb="FF0000FF"/>
        <rFont val="Calibri"/>
        <family val="2"/>
        <scheme val="minor"/>
      </rPr>
      <t xml:space="preserve">ൽ തന ന </t>
    </r>
    <r>
      <rPr>
        <sz val="11"/>
        <color rgb="FF008000"/>
        <rFont val="Calibri"/>
        <family val="2"/>
        <scheme val="minor"/>
      </rPr>
      <t xml:space="preserve">യ </t>
    </r>
    <r>
      <rPr>
        <i/>
        <sz val="11"/>
        <color rgb="FF0000FF"/>
        <rFont val="Calibri"/>
        <family val="2"/>
        <scheme val="minor"/>
      </rPr>
      <t xml:space="preserve">ശര രത ത ന പ റത ത </t>
    </r>
    <r>
      <rPr>
        <sz val="11"/>
        <color rgb="FF008000"/>
        <rFont val="Calibri"/>
        <family val="2"/>
        <scheme val="minor"/>
      </rPr>
      <t xml:space="preserve">എന ന </t>
    </r>
    <r>
      <rPr>
        <i/>
        <sz val="11"/>
        <color rgb="FF0000FF"/>
        <rFont val="Calibri"/>
        <family val="2"/>
        <scheme val="minor"/>
      </rPr>
      <t xml:space="preserve">ഞ ൻ </t>
    </r>
    <r>
      <rPr>
        <sz val="11"/>
        <color rgb="FF008000"/>
        <rFont val="Calibri"/>
        <family val="2"/>
        <scheme val="minor"/>
      </rPr>
      <t xml:space="preserve">അറ യ ന ന ല ല ; ദ വ അറ യ ന ന </t>
    </r>
    <r>
      <rPr>
        <b/>
        <sz val="11"/>
        <color rgb="FF800080"/>
        <rFont val="Calibri"/>
        <family val="2"/>
        <scheme val="minor"/>
      </rPr>
      <t xml:space="preserve">. </t>
    </r>
  </si>
  <si>
    <r>
      <rPr>
        <sz val="11"/>
        <color rgb="FF008000"/>
        <rFont val="Calibri"/>
        <family val="2"/>
        <scheme val="minor"/>
      </rPr>
      <t xml:space="preserve">മന ഷ യന </t>
    </r>
    <r>
      <rPr>
        <b/>
        <sz val="11"/>
        <color rgb="FF800080"/>
        <rFont val="Calibri"/>
        <family val="2"/>
        <scheme val="minor"/>
      </rPr>
      <t xml:space="preserve">പറയര </t>
    </r>
    <r>
      <rPr>
        <sz val="11"/>
        <color rgb="FF008000"/>
        <rFont val="Calibri"/>
        <family val="2"/>
        <scheme val="minor"/>
      </rPr>
      <t xml:space="preserve">ത </t>
    </r>
    <r>
      <rPr>
        <strike/>
        <sz val="11"/>
        <color rgb="FFFF0000"/>
        <rFont val="Calibri"/>
        <family val="2"/>
        <scheme val="minor"/>
      </rPr>
      <t xml:space="preserve">തത പറഞ ഞ ക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ക ക കള അവൻ </t>
    </r>
    <r>
      <rPr>
        <i/>
        <sz val="11"/>
        <color rgb="FF0000FF"/>
        <rFont val="Calibri"/>
        <family val="2"/>
        <scheme val="minor"/>
      </rPr>
      <t xml:space="preserve">പറ ദ സയ ൽ ച ന ന </t>
    </r>
    <r>
      <rPr>
        <sz val="11"/>
        <color rgb="FF008000"/>
        <rFont val="Calibri"/>
        <family val="2"/>
        <scheme val="minor"/>
      </rPr>
      <t xml:space="preserve">ക ട ട </t>
    </r>
    <r>
      <rPr>
        <strike/>
        <sz val="11"/>
        <color rgb="FFFF0000"/>
        <rFont val="Calibri"/>
        <family val="2"/>
        <scheme val="minor"/>
      </rPr>
      <t xml:space="preserve">എന ന ഞ ൻ അറ യ ന ന </t>
    </r>
    <r>
      <rPr>
        <sz val="11"/>
        <color rgb="FF008000"/>
        <rFont val="Calibri"/>
        <family val="2"/>
        <scheme val="minor"/>
      </rPr>
      <t xml:space="preserve">. </t>
    </r>
  </si>
  <si>
    <r>
      <rPr>
        <b/>
        <sz val="11"/>
        <color rgb="FF800080"/>
        <rFont val="Calibri"/>
        <family val="2"/>
        <scheme val="minor"/>
      </rPr>
      <t xml:space="preserve">അത ക ണ ട എന </t>
    </r>
    <r>
      <rPr>
        <sz val="11"/>
        <color rgb="FF008000"/>
        <rFont val="Calibri"/>
        <family val="2"/>
        <scheme val="minor"/>
      </rPr>
      <t xml:space="preserve">ക ക </t>
    </r>
    <r>
      <rPr>
        <strike/>
        <sz val="11"/>
        <color rgb="FFFF0000"/>
        <rFont val="Calibri"/>
        <family val="2"/>
        <scheme val="minor"/>
      </rPr>
      <t xml:space="preserve">റ ച ച ഞ ൻ </t>
    </r>
    <r>
      <rPr>
        <sz val="11"/>
        <color rgb="FF008000"/>
        <rFont val="Calibri"/>
        <family val="2"/>
        <scheme val="minor"/>
      </rPr>
      <t xml:space="preserve">പ </t>
    </r>
    <r>
      <rPr>
        <b/>
        <sz val="11"/>
        <color rgb="FF800080"/>
        <rFont val="Calibri"/>
        <family val="2"/>
        <scheme val="minor"/>
      </rPr>
      <t xml:space="preserve">ര ഗത ഭ യ ഉണ ട </t>
    </r>
    <r>
      <rPr>
        <sz val="11"/>
        <color rgb="FF008000"/>
        <rFont val="Calibri"/>
        <family val="2"/>
        <scheme val="minor"/>
      </rPr>
      <t xml:space="preserve">; എന ന </t>
    </r>
    <r>
      <rPr>
        <b/>
        <sz val="11"/>
        <color rgb="FF800080"/>
        <rFont val="Calibri"/>
        <family val="2"/>
        <scheme val="minor"/>
      </rPr>
      <t xml:space="preserve">ൽ </t>
    </r>
    <r>
      <rPr>
        <sz val="11"/>
        <color rgb="FF008000"/>
        <rFont val="Calibri"/>
        <family val="2"/>
        <scheme val="minor"/>
      </rPr>
      <t xml:space="preserve">എന റ ബലഹ നതകള ൽ അല ല ത </t>
    </r>
    <r>
      <rPr>
        <b/>
        <sz val="11"/>
        <color rgb="FF800080"/>
        <rFont val="Calibri"/>
        <family val="2"/>
        <scheme val="minor"/>
      </rPr>
      <t xml:space="preserve">എന ന </t>
    </r>
    <r>
      <rPr>
        <sz val="11"/>
        <color rgb="FF008000"/>
        <rFont val="Calibri"/>
        <family val="2"/>
        <scheme val="minor"/>
      </rPr>
      <t xml:space="preserve">ക ക </t>
    </r>
    <r>
      <rPr>
        <i/>
        <sz val="11"/>
        <color rgb="FF0000FF"/>
        <rFont val="Calibri"/>
        <family val="2"/>
        <scheme val="minor"/>
      </rPr>
      <t xml:space="preserve">റ ച ചല ല ത എന ന ക ക റ ച ച ഒന ന പ ര ഗത ഭ യപ പ ട ത ത </t>
    </r>
    <r>
      <rPr>
        <sz val="11"/>
        <color rgb="FF008000"/>
        <rFont val="Calibri"/>
        <family val="2"/>
        <scheme val="minor"/>
      </rPr>
      <t xml:space="preserve">കയ ല ല . </t>
    </r>
  </si>
  <si>
    <r>
      <rPr>
        <b/>
        <sz val="11"/>
        <color rgb="FF800080"/>
        <rFont val="Calibri"/>
        <family val="2"/>
        <scheme val="minor"/>
      </rPr>
      <t xml:space="preserve">എന ക ക </t>
    </r>
    <r>
      <rPr>
        <sz val="11"/>
        <color rgb="FF008000"/>
        <rFont val="Calibri"/>
        <family val="2"/>
        <scheme val="minor"/>
      </rPr>
      <t xml:space="preserve">പ രശ സ ക ക വ ൻ </t>
    </r>
    <r>
      <rPr>
        <b/>
        <sz val="11"/>
        <color rgb="FF800080"/>
        <rFont val="Calibri"/>
        <family val="2"/>
        <scheme val="minor"/>
      </rPr>
      <t xml:space="preserve">മനസ സ ണ ട ങ ക ൽ ഞ ൻ </t>
    </r>
    <r>
      <rPr>
        <sz val="11"/>
        <color rgb="FF008000"/>
        <rFont val="Calibri"/>
        <family val="2"/>
        <scheme val="minor"/>
      </rPr>
      <t xml:space="preserve">മ </t>
    </r>
    <r>
      <rPr>
        <b/>
        <sz val="11"/>
        <color rgb="FF800080"/>
        <rFont val="Calibri"/>
        <family val="2"/>
        <scheme val="minor"/>
      </rPr>
      <t xml:space="preserve">ഢനല </t>
    </r>
    <r>
      <rPr>
        <sz val="11"/>
        <color rgb="FF008000"/>
        <rFont val="Calibri"/>
        <family val="2"/>
        <scheme val="minor"/>
      </rPr>
      <t xml:space="preserve">ല ; </t>
    </r>
    <r>
      <rPr>
        <strike/>
        <sz val="11"/>
        <color rgb="FFFF0000"/>
        <rFont val="Calibri"/>
        <family val="2"/>
        <scheme val="minor"/>
      </rPr>
      <t xml:space="preserve">എന ത ന ന ൽ </t>
    </r>
    <r>
      <rPr>
        <sz val="11"/>
        <color rgb="FF008000"/>
        <rFont val="Calibri"/>
        <family val="2"/>
        <scheme val="minor"/>
      </rPr>
      <t xml:space="preserve">ഞ ൻ സത യ </t>
    </r>
    <r>
      <rPr>
        <b/>
        <sz val="11"/>
        <color rgb="FF800080"/>
        <rFont val="Calibri"/>
        <family val="2"/>
        <scheme val="minor"/>
      </rPr>
      <t xml:space="preserve">സ സ ര ക ക ന ന വല ല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എന ന ക ണ ന നത </t>
    </r>
    <r>
      <rPr>
        <strike/>
        <sz val="11"/>
        <color rgb="FFFF000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ൽന </t>
    </r>
    <r>
      <rPr>
        <sz val="11"/>
        <color rgb="FF008000"/>
        <rFont val="Calibri"/>
        <family val="2"/>
        <scheme val="minor"/>
      </rPr>
      <t xml:space="preserve">ന ന ക ൾക ക ന നത </t>
    </r>
    <r>
      <rPr>
        <strike/>
        <sz val="11"/>
        <color rgb="FFFF0000"/>
        <rFont val="Calibri"/>
        <family val="2"/>
        <scheme val="minor"/>
      </rPr>
      <t xml:space="preserve">ന ഉപര </t>
    </r>
    <r>
      <rPr>
        <sz val="11"/>
        <color rgb="FF008000"/>
        <rFont val="Calibri"/>
        <family val="2"/>
        <scheme val="minor"/>
      </rPr>
      <t xml:space="preserve">ആര </t>
    </r>
    <r>
      <rPr>
        <i/>
        <sz val="11"/>
        <color rgb="FF0000FF"/>
        <rFont val="Calibri"/>
        <family val="2"/>
        <scheme val="minor"/>
      </rPr>
      <t xml:space="preserve">ങ ക ല </t>
    </r>
    <r>
      <rPr>
        <sz val="11"/>
        <color rgb="FF008000"/>
        <rFont val="Calibri"/>
        <family val="2"/>
        <scheme val="minor"/>
      </rPr>
      <t xml:space="preserve">എന ന </t>
    </r>
    <r>
      <rPr>
        <i/>
        <sz val="11"/>
        <color rgb="FF0000FF"/>
        <rFont val="Calibri"/>
        <family val="2"/>
        <scheme val="minor"/>
      </rPr>
      <t xml:space="preserve">ച ച ല ല തർക </t>
    </r>
    <r>
      <rPr>
        <sz val="11"/>
        <color rgb="FF008000"/>
        <rFont val="Calibri"/>
        <family val="2"/>
        <scheme val="minor"/>
      </rPr>
      <t xml:space="preserve">ക ക </t>
    </r>
    <r>
      <rPr>
        <b/>
        <sz val="11"/>
        <color rgb="FF800080"/>
        <rFont val="Calibri"/>
        <family val="2"/>
        <scheme val="minor"/>
      </rPr>
      <t xml:space="preserve">ക ത ര പ പ ൻ തക കവണ ണ ഞ ൻ നശ </t>
    </r>
    <r>
      <rPr>
        <sz val="11"/>
        <color rgb="FF008000"/>
        <rFont val="Calibri"/>
        <family val="2"/>
        <scheme val="minor"/>
      </rPr>
      <t xml:space="preserve">ച ച </t>
    </r>
    <r>
      <rPr>
        <b/>
        <sz val="11"/>
        <color rgb="FF800080"/>
        <rFont val="Calibri"/>
        <family val="2"/>
        <scheme val="minor"/>
      </rPr>
      <t xml:space="preserve">പ </t>
    </r>
    <r>
      <rPr>
        <sz val="11"/>
        <color rgb="FF008000"/>
        <rFont val="Calibri"/>
        <family val="2"/>
        <scheme val="minor"/>
      </rPr>
      <t xml:space="preserve">ക ന ന . </t>
    </r>
  </si>
  <si>
    <r>
      <rPr>
        <sz val="11"/>
        <color rgb="FF008000"/>
        <rFont val="Calibri"/>
        <family val="2"/>
        <scheme val="minor"/>
      </rPr>
      <t xml:space="preserve">വ ള പ പ ട </t>
    </r>
    <r>
      <rPr>
        <b/>
        <sz val="11"/>
        <color rgb="FF800080"/>
        <rFont val="Calibri"/>
        <family val="2"/>
        <scheme val="minor"/>
      </rPr>
      <t xml:space="preserve">വ ന ള ളവയ </t>
    </r>
    <r>
      <rPr>
        <sz val="11"/>
        <color rgb="FF008000"/>
        <rFont val="Calibri"/>
        <family val="2"/>
        <scheme val="minor"/>
      </rPr>
      <t xml:space="preserve">ട </t>
    </r>
    <r>
      <rPr>
        <b/>
        <sz val="11"/>
        <color rgb="FF800080"/>
        <rFont val="Calibri"/>
        <family val="2"/>
        <scheme val="minor"/>
      </rPr>
      <t xml:space="preserve">അത യന ത എന ന ഞ ൻ അറ </t>
    </r>
    <r>
      <rPr>
        <sz val="11"/>
        <color rgb="FF008000"/>
        <rFont val="Calibri"/>
        <family val="2"/>
        <scheme val="minor"/>
      </rPr>
      <t xml:space="preserve">യ ന </t>
    </r>
    <r>
      <rPr>
        <b/>
        <sz val="11"/>
        <color rgb="FF800080"/>
        <rFont val="Calibri"/>
        <family val="2"/>
        <scheme val="minor"/>
      </rPr>
      <t xml:space="preserve">ന ; </t>
    </r>
    <r>
      <rPr>
        <sz val="11"/>
        <color rgb="FF008000"/>
        <rFont val="Calibri"/>
        <family val="2"/>
        <scheme val="minor"/>
      </rPr>
      <t xml:space="preserve">ഞ ൻ </t>
    </r>
    <r>
      <rPr>
        <i/>
        <sz val="11"/>
        <color rgb="FF0000FF"/>
        <rFont val="Calibri"/>
        <family val="2"/>
        <scheme val="minor"/>
      </rPr>
      <t xml:space="preserve">അത യന ത വ ശ ഷതയ ള ളവൻ ആക ണ ടത ന </t>
    </r>
    <r>
      <rPr>
        <sz val="11"/>
        <color rgb="FF008000"/>
        <rFont val="Calibri"/>
        <family val="2"/>
        <scheme val="minor"/>
      </rPr>
      <t xml:space="preserve">എന </t>
    </r>
    <r>
      <rPr>
        <b/>
        <sz val="11"/>
        <color rgb="FF800080"/>
        <rFont val="Calibri"/>
        <family val="2"/>
        <scheme val="minor"/>
      </rPr>
      <t xml:space="preserve">റ ജഡത </t>
    </r>
    <r>
      <rPr>
        <sz val="11"/>
        <color rgb="FF008000"/>
        <rFont val="Calibri"/>
        <family val="2"/>
        <scheme val="minor"/>
      </rPr>
      <t xml:space="preserve">ത </t>
    </r>
    <r>
      <rPr>
        <b/>
        <sz val="11"/>
        <color rgb="FF800080"/>
        <rFont val="Calibri"/>
        <family val="2"/>
        <scheme val="minor"/>
      </rPr>
      <t xml:space="preserve">ൽ മ റ വ ൽപ പ </t>
    </r>
    <r>
      <rPr>
        <sz val="11"/>
        <color rgb="FF008000"/>
        <rFont val="Calibri"/>
        <family val="2"/>
        <scheme val="minor"/>
      </rPr>
      <t xml:space="preserve">ക ക വ ൻ എന ക ക </t>
    </r>
    <r>
      <rPr>
        <b/>
        <sz val="11"/>
        <color rgb="FF800080"/>
        <rFont val="Calibri"/>
        <family val="2"/>
        <scheme val="minor"/>
      </rPr>
      <t xml:space="preserve">വര ലഭ ച ച </t>
    </r>
    <r>
      <rPr>
        <sz val="11"/>
        <color rgb="FF008000"/>
        <rFont val="Calibri"/>
        <family val="2"/>
        <scheme val="minor"/>
      </rPr>
      <t xml:space="preserve">; ഞ ൻ </t>
    </r>
    <r>
      <rPr>
        <b/>
        <sz val="11"/>
        <color rgb="FF800080"/>
        <rFont val="Calibri"/>
        <family val="2"/>
        <scheme val="minor"/>
      </rPr>
      <t xml:space="preserve">അത യന </t>
    </r>
    <r>
      <rPr>
        <sz val="11"/>
        <color rgb="FF008000"/>
        <rFont val="Calibri"/>
        <family val="2"/>
        <scheme val="minor"/>
      </rPr>
      <t xml:space="preserve">ത </t>
    </r>
    <r>
      <rPr>
        <b/>
        <sz val="11"/>
        <color rgb="FF800080"/>
        <rFont val="Calibri"/>
        <family val="2"/>
        <scheme val="minor"/>
      </rPr>
      <t xml:space="preserve">വ ശ ഷതയ ള ളവൻ ആക </t>
    </r>
    <r>
      <rPr>
        <sz val="11"/>
        <color rgb="FF008000"/>
        <rFont val="Calibri"/>
        <family val="2"/>
        <scheme val="minor"/>
      </rPr>
      <t xml:space="preserve">ണ ടത ന എന ന </t>
    </r>
    <r>
      <rPr>
        <b/>
        <sz val="11"/>
        <color rgb="FF800080"/>
        <rFont val="Calibri"/>
        <family val="2"/>
        <scheme val="minor"/>
      </rPr>
      <t xml:space="preserve">തല ല ണ ടത ന </t>
    </r>
    <r>
      <rPr>
        <sz val="11"/>
        <color rgb="FF008000"/>
        <rFont val="Calibri"/>
        <family val="2"/>
        <scheme val="minor"/>
      </rPr>
      <t xml:space="preserve">സ ത ത ന റ ദ </t>
    </r>
    <r>
      <rPr>
        <b/>
        <sz val="11"/>
        <color rgb="FF800080"/>
        <rFont val="Calibri"/>
        <family val="2"/>
        <scheme val="minor"/>
      </rPr>
      <t xml:space="preserve">തൻ എന </t>
    </r>
    <r>
      <rPr>
        <sz val="11"/>
        <color rgb="FF008000"/>
        <rFont val="Calibri"/>
        <family val="2"/>
        <scheme val="minor"/>
      </rPr>
      <t xml:space="preserve">ന </t>
    </r>
    <r>
      <rPr>
        <i/>
        <sz val="11"/>
        <color rgb="FF0000FF"/>
        <rFont val="Calibri"/>
        <family val="2"/>
        <scheme val="minor"/>
      </rPr>
      <t xml:space="preserve">ങ ങന എന ക ക അര ളപ പ ട ണ ട യ </t>
    </r>
    <r>
      <rPr>
        <sz val="11"/>
        <color rgb="FF008000"/>
        <rFont val="Calibri"/>
        <family val="2"/>
        <scheme val="minor"/>
      </rPr>
      <t xml:space="preserve">. </t>
    </r>
  </si>
  <si>
    <r>
      <rPr>
        <b/>
        <sz val="11"/>
        <color rgb="FF800080"/>
        <rFont val="Calibri"/>
        <family val="2"/>
        <scheme val="minor"/>
      </rPr>
      <t xml:space="preserve">ഇത എങ കൽ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ന ങ ങ </t>
    </r>
    <r>
      <rPr>
        <i/>
        <sz val="11"/>
        <color rgb="FF0000FF"/>
        <rFont val="Calibri"/>
        <family val="2"/>
        <scheme val="minor"/>
      </rPr>
      <t xml:space="preserve">പ പ ക </t>
    </r>
    <r>
      <rPr>
        <sz val="11"/>
        <color rgb="FF008000"/>
        <rFont val="Calibri"/>
        <family val="2"/>
        <scheme val="minor"/>
      </rPr>
      <t xml:space="preserve">ണ </t>
    </r>
    <r>
      <rPr>
        <b/>
        <sz val="11"/>
        <color rgb="FF800080"/>
        <rFont val="Calibri"/>
        <family val="2"/>
        <scheme val="minor"/>
      </rPr>
      <t xml:space="preserve">എന </t>
    </r>
    <r>
      <rPr>
        <sz val="11"/>
        <color rgb="FF008000"/>
        <rFont val="Calibri"/>
        <family val="2"/>
        <scheme val="minor"/>
      </rPr>
      <t xml:space="preserve">ന ഞ ൻ </t>
    </r>
    <r>
      <rPr>
        <i/>
        <sz val="11"/>
        <color rgb="FF0000FF"/>
        <rFont val="Calibri"/>
        <family val="2"/>
        <scheme val="minor"/>
      </rPr>
      <t xml:space="preserve">കർത ത വ ന ട </t>
    </r>
    <r>
      <rPr>
        <sz val="11"/>
        <color rgb="FF008000"/>
        <rFont val="Calibri"/>
        <family val="2"/>
        <scheme val="minor"/>
      </rPr>
      <t xml:space="preserve">മ ന ന പ ര വശ യ </t>
    </r>
    <r>
      <rPr>
        <strike/>
        <sz val="11"/>
        <color rgb="FFFF0000"/>
        <rFont val="Calibri"/>
        <family val="2"/>
        <scheme val="minor"/>
      </rPr>
      <t xml:space="preserve">കർത ത വ ന ട </t>
    </r>
    <r>
      <rPr>
        <sz val="11"/>
        <color rgb="FF008000"/>
        <rFont val="Calibri"/>
        <family val="2"/>
        <scheme val="minor"/>
      </rPr>
      <t xml:space="preserve">അപ ക ഷ ച ച . </t>
    </r>
  </si>
  <si>
    <r>
      <rPr>
        <sz val="11"/>
        <color rgb="FF008000"/>
        <rFont val="Calibri"/>
        <family val="2"/>
        <scheme val="minor"/>
      </rPr>
      <t xml:space="preserve">അവൻ എന ന ട : എന റ ക പ ന നക ക മത ; </t>
    </r>
    <r>
      <rPr>
        <b/>
        <sz val="11"/>
        <color rgb="FF800080"/>
        <rFont val="Calibri"/>
        <family val="2"/>
        <scheme val="minor"/>
      </rPr>
      <t xml:space="preserve">ര ഗത ത ൽ </t>
    </r>
    <r>
      <rPr>
        <sz val="11"/>
        <color rgb="FF008000"/>
        <rFont val="Calibri"/>
        <family val="2"/>
        <scheme val="minor"/>
      </rPr>
      <t xml:space="preserve">ശക ത </t>
    </r>
    <r>
      <rPr>
        <strike/>
        <sz val="11"/>
        <color rgb="FFFF0000"/>
        <rFont val="Calibri"/>
        <family val="2"/>
        <scheme val="minor"/>
      </rPr>
      <t xml:space="preserve">ബലഹ നതയ ൽ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ന ന വല ല </t>
    </r>
    <r>
      <rPr>
        <b/>
        <sz val="11"/>
        <color rgb="FF800080"/>
        <rFont val="Calibri"/>
        <family val="2"/>
        <scheme val="minor"/>
      </rPr>
      <t xml:space="preserve">; അത ക ണ ട </t>
    </r>
    <r>
      <rPr>
        <sz val="11"/>
        <color rgb="FF008000"/>
        <rFont val="Calibri"/>
        <family val="2"/>
        <scheme val="minor"/>
      </rPr>
      <t xml:space="preserve">ക ര സ ത വ ന റ ശക ത എന റ മ ൽ </t>
    </r>
    <r>
      <rPr>
        <b/>
        <sz val="11"/>
        <color rgb="FF800080"/>
        <rFont val="Calibri"/>
        <family val="2"/>
        <scheme val="minor"/>
      </rPr>
      <t xml:space="preserve">വസ </t>
    </r>
    <r>
      <rPr>
        <sz val="11"/>
        <color rgb="FF008000"/>
        <rFont val="Calibri"/>
        <family val="2"/>
        <scheme val="minor"/>
      </rPr>
      <t xml:space="preserve">ക ക ണ ടത ന </t>
    </r>
    <r>
      <rPr>
        <strike/>
        <sz val="11"/>
        <color rgb="FFFF0000"/>
        <rFont val="Calibri"/>
        <family val="2"/>
        <scheme val="minor"/>
      </rPr>
      <t xml:space="preserve">ഞ ൻ അത സന ത ഷത ത ട </t>
    </r>
    <r>
      <rPr>
        <sz val="11"/>
        <color rgb="FF008000"/>
        <rFont val="Calibri"/>
        <family val="2"/>
        <scheme val="minor"/>
      </rPr>
      <t xml:space="preserve">എന റ ബലഹ നതകള ൽ </t>
    </r>
    <r>
      <rPr>
        <i/>
        <sz val="11"/>
        <color rgb="FF0000FF"/>
        <rFont val="Calibri"/>
        <family val="2"/>
        <scheme val="minor"/>
      </rPr>
      <t xml:space="preserve">ഞ ൻ ഏറ റവ അധ ക </t>
    </r>
    <r>
      <rPr>
        <sz val="11"/>
        <color rgb="FF008000"/>
        <rFont val="Calibri"/>
        <family val="2"/>
        <scheme val="minor"/>
      </rPr>
      <t xml:space="preserve">പ രശ സ ക ക </t>
    </r>
    <r>
      <rPr>
        <i/>
        <sz val="11"/>
        <color rgb="FF0000FF"/>
        <rFont val="Calibri"/>
        <family val="2"/>
        <scheme val="minor"/>
      </rPr>
      <t xml:space="preserve">എന ന പറഞ ഞ </t>
    </r>
    <r>
      <rPr>
        <sz val="11"/>
        <color rgb="FF00800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</si>
  <si>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മ ന ന </t>
    </r>
    <r>
      <rPr>
        <b/>
        <sz val="11"/>
        <color rgb="FF800080"/>
        <rFont val="Calibri"/>
        <family val="2"/>
        <scheme val="minor"/>
      </rPr>
      <t xml:space="preserve">മത </t>
    </r>
    <r>
      <rPr>
        <sz val="11"/>
        <color rgb="FF008000"/>
        <rFont val="Calibri"/>
        <family val="2"/>
        <scheme val="minor"/>
      </rPr>
      <t xml:space="preserve">ന ങ ങള ട അട ക കൽ വര ന </t>
    </r>
    <r>
      <rPr>
        <b/>
        <sz val="11"/>
        <color rgb="FF800080"/>
        <rFont val="Calibri"/>
        <family val="2"/>
        <scheme val="minor"/>
      </rPr>
      <t xml:space="preserve">ന ; </t>
    </r>
    <r>
      <rPr>
        <sz val="11"/>
        <color rgb="FF008000"/>
        <rFont val="Calibri"/>
        <family val="2"/>
        <scheme val="minor"/>
      </rPr>
      <t xml:space="preserve">രണ ട മ ന ന സ ക ഷ കള ട </t>
    </r>
    <r>
      <rPr>
        <b/>
        <sz val="11"/>
        <color rgb="FF800080"/>
        <rFont val="Calibri"/>
        <family val="2"/>
        <scheme val="minor"/>
      </rPr>
      <t xml:space="preserve">വ മ ഴ യ </t>
    </r>
    <r>
      <rPr>
        <sz val="11"/>
        <color rgb="FF008000"/>
        <rFont val="Calibri"/>
        <family val="2"/>
        <scheme val="minor"/>
      </rPr>
      <t xml:space="preserve">ൽ </t>
    </r>
    <r>
      <rPr>
        <b/>
        <sz val="11"/>
        <color rgb="FF800080"/>
        <rFont val="Calibri"/>
        <family val="2"/>
        <scheme val="minor"/>
      </rPr>
      <t xml:space="preserve">സകല </t>
    </r>
    <r>
      <rPr>
        <sz val="11"/>
        <color rgb="FF008000"/>
        <rFont val="Calibri"/>
        <family val="2"/>
        <scheme val="minor"/>
      </rPr>
      <t xml:space="preserve">ക ര യവ ഉറപ പ ക </t>
    </r>
    <r>
      <rPr>
        <b/>
        <sz val="11"/>
        <color rgb="FF80008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</si>
  <si>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t>
    </r>
    <r>
      <rPr>
        <sz val="11"/>
        <color rgb="FF008000"/>
        <rFont val="Calibri"/>
        <family val="2"/>
        <scheme val="minor"/>
      </rPr>
      <t xml:space="preserve">കർത ത വ </t>
    </r>
    <r>
      <rPr>
        <i/>
        <sz val="11"/>
        <color rgb="FF0000FF"/>
        <rFont val="Calibri"/>
        <family val="2"/>
        <scheme val="minor"/>
      </rPr>
      <t xml:space="preserve">എന ക ക </t>
    </r>
    <r>
      <rPr>
        <sz val="11"/>
        <color rgb="FF008000"/>
        <rFont val="Calibri"/>
        <family val="2"/>
        <scheme val="minor"/>
      </rPr>
      <t xml:space="preserve">തന ന അധ ക രത ത </t>
    </r>
    <r>
      <rPr>
        <i/>
        <sz val="11"/>
        <color rgb="FF0000FF"/>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വ ട പണ </t>
    </r>
    <r>
      <rPr>
        <sz val="11"/>
        <color rgb="FF008000"/>
        <rFont val="Calibri"/>
        <family val="2"/>
        <scheme val="minor"/>
      </rPr>
      <t xml:space="preserve">യ </t>
    </r>
    <r>
      <rPr>
        <b/>
        <sz val="11"/>
        <color rgb="FF800080"/>
        <rFont val="Calibri"/>
        <family val="2"/>
        <scheme val="minor"/>
      </rPr>
      <t xml:space="preserve">വ ൻ അല ല ത മറ </t>
    </r>
    <r>
      <rPr>
        <sz val="11"/>
        <color rgb="FF008000"/>
        <rFont val="Calibri"/>
        <family val="2"/>
        <scheme val="minor"/>
      </rPr>
      <t xml:space="preserve">റ </t>
    </r>
    <r>
      <rPr>
        <strike/>
        <sz val="11"/>
        <color rgb="FFFF0000"/>
        <rFont val="Calibri"/>
        <family val="2"/>
        <scheme val="minor"/>
      </rPr>
      <t xml:space="preserve">ത ര ക ക ണ ടത ന ദ രത ത </t>
    </r>
    <r>
      <rPr>
        <sz val="11"/>
        <color rgb="FF008000"/>
        <rFont val="Calibri"/>
        <family val="2"/>
        <scheme val="minor"/>
      </rPr>
      <t xml:space="preserve">ന ന ന </t>
    </r>
    <r>
      <rPr>
        <i/>
        <sz val="11"/>
        <color rgb="FF0000FF"/>
        <rFont val="Calibri"/>
        <family val="2"/>
        <scheme val="minor"/>
      </rPr>
      <t xml:space="preserve">പകര നശ പ പ ക ക വ ന യ ഞ ൻ </t>
    </r>
    <r>
      <rPr>
        <sz val="11"/>
        <color rgb="FF008000"/>
        <rFont val="Calibri"/>
        <family val="2"/>
        <scheme val="minor"/>
      </rPr>
      <t xml:space="preserve">ഇത എഴ ത ന ന . </t>
    </r>
  </si>
  <si>
    <r>
      <rPr>
        <b/>
        <sz val="11"/>
        <color rgb="FF800080"/>
        <rFont val="Calibri"/>
        <family val="2"/>
        <scheme val="minor"/>
      </rPr>
      <t xml:space="preserve">അവസ നമ യ , </t>
    </r>
    <r>
      <rPr>
        <sz val="11"/>
        <color rgb="FF008000"/>
        <rFont val="Calibri"/>
        <family val="2"/>
        <scheme val="minor"/>
      </rPr>
      <t xml:space="preserve">സഹ ദരന മ ര , സന ത ഷ ക ക വ ൻ ; </t>
    </r>
    <r>
      <rPr>
        <b/>
        <sz val="11"/>
        <color rgb="FF800080"/>
        <rFont val="Calibri"/>
        <family val="2"/>
        <scheme val="minor"/>
      </rPr>
      <t xml:space="preserve">ഉണർന ന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r>
      <rPr>
        <b/>
        <sz val="11"/>
        <color rgb="FF800080"/>
        <rFont val="Calibri"/>
        <family val="2"/>
        <scheme val="minor"/>
      </rPr>
      <t xml:space="preserve">പ രബ ധ പ പ </t>
    </r>
    <r>
      <rPr>
        <sz val="11"/>
        <color rgb="FF008000"/>
        <rFont val="Calibri"/>
        <family val="2"/>
        <scheme val="minor"/>
      </rPr>
      <t xml:space="preserve">ക </t>
    </r>
    <r>
      <rPr>
        <strike/>
        <sz val="11"/>
        <color rgb="FFFF0000"/>
        <rFont val="Calibri"/>
        <family val="2"/>
        <scheme val="minor"/>
      </rPr>
      <t xml:space="preserve">ള ള വ ൻ ; ഏകമനസ സ ള ളവര </t>
    </r>
    <r>
      <rPr>
        <sz val="11"/>
        <color rgb="FF008000"/>
        <rFont val="Calibri"/>
        <family val="2"/>
        <scheme val="minor"/>
      </rPr>
      <t xml:space="preserve">ക വ ൻ ; </t>
    </r>
    <r>
      <rPr>
        <i/>
        <sz val="11"/>
        <color rgb="FF0000FF"/>
        <rFont val="Calibri"/>
        <family val="2"/>
        <scheme val="minor"/>
      </rPr>
      <t xml:space="preserve">അവന </t>
    </r>
    <r>
      <rPr>
        <sz val="11"/>
        <color rgb="FF008000"/>
        <rFont val="Calibri"/>
        <family val="2"/>
        <scheme val="minor"/>
      </rPr>
      <t xml:space="preserve">സമ ധ നത ത ട </t>
    </r>
    <r>
      <rPr>
        <strike/>
        <sz val="11"/>
        <color rgb="FFFF000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ത ത ര പ പ </t>
    </r>
    <r>
      <rPr>
        <sz val="11"/>
        <color rgb="FF008000"/>
        <rFont val="Calibri"/>
        <family val="2"/>
        <scheme val="minor"/>
      </rPr>
      <t xml:space="preserve">ൻ ; </t>
    </r>
    <r>
      <rPr>
        <i/>
        <sz val="11"/>
        <color rgb="FF0000FF"/>
        <rFont val="Calibri"/>
        <family val="2"/>
        <scheme val="minor"/>
      </rPr>
      <t xml:space="preserve">അപ പ ൾ </t>
    </r>
    <r>
      <rPr>
        <sz val="11"/>
        <color rgb="FF008000"/>
        <rFont val="Calibri"/>
        <family val="2"/>
        <scheme val="minor"/>
      </rPr>
      <t xml:space="preserve">സ ന ഹത ത ന റ യ സമ ധ നത ത ന റ യ ദ വ ന ങ ങള ട ക ട ഇര ക ക . </t>
    </r>
  </si>
  <si>
    <r>
      <rPr>
        <b/>
        <sz val="11"/>
        <color rgb="FF800080"/>
        <rFont val="Calibri"/>
        <family val="2"/>
        <scheme val="minor"/>
      </rPr>
      <t xml:space="preserve">പര </t>
    </r>
    <r>
      <rPr>
        <sz val="11"/>
        <color rgb="FF008000"/>
        <rFont val="Calibri"/>
        <family val="2"/>
        <scheme val="minor"/>
      </rPr>
      <t xml:space="preserve">ശ ദ </t>
    </r>
    <r>
      <rPr>
        <b/>
        <sz val="11"/>
        <color rgb="FF800080"/>
        <rFont val="Calibri"/>
        <family val="2"/>
        <scheme val="minor"/>
      </rPr>
      <t xml:space="preserve">ധ സ ന ഹത ത </t>
    </r>
    <r>
      <rPr>
        <sz val="11"/>
        <color rgb="FF008000"/>
        <rFont val="Calibri"/>
        <family val="2"/>
        <scheme val="minor"/>
      </rPr>
      <t xml:space="preserve">ട </t>
    </r>
    <r>
      <rPr>
        <b/>
        <sz val="11"/>
        <color rgb="FF800080"/>
        <rFont val="Calibri"/>
        <family val="2"/>
        <scheme val="minor"/>
      </rPr>
      <t xml:space="preserve">തമ മ ൽ തമ മ ൽ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 സകല വ ശ ദ ധന മ ര ന ങ ങൾക ക വന ദന ച യ യട ട </t>
    </r>
    <r>
      <rPr>
        <sz val="11"/>
        <color rgb="FF008000"/>
        <rFont val="Calibri"/>
        <family val="2"/>
        <scheme val="minor"/>
      </rPr>
      <t xml:space="preserve">. </t>
    </r>
  </si>
  <si>
    <r>
      <rPr>
        <i/>
        <sz val="11"/>
        <color rgb="FF0000FF"/>
        <rFont val="Calibri"/>
        <family val="2"/>
        <scheme val="minor"/>
      </rPr>
      <t xml:space="preserve">കർത ത </t>
    </r>
    <r>
      <rPr>
        <sz val="11"/>
        <color rgb="FF008000"/>
        <rFont val="Calibri"/>
        <family val="2"/>
        <scheme val="minor"/>
      </rPr>
      <t xml:space="preserve">വ </t>
    </r>
    <r>
      <rPr>
        <i/>
        <sz val="11"/>
        <color rgb="FF0000FF"/>
        <rFont val="Calibri"/>
        <family val="2"/>
        <scheme val="minor"/>
      </rPr>
      <t xml:space="preserve">യ യ ശ ക ര സ ത വ ന റ ക പയ ദ വസ ന ഹവ പര </t>
    </r>
    <r>
      <rPr>
        <sz val="11"/>
        <color rgb="FF008000"/>
        <rFont val="Calibri"/>
        <family val="2"/>
        <scheme val="minor"/>
      </rPr>
      <t xml:space="preserve">ശ ദ </t>
    </r>
    <r>
      <rPr>
        <b/>
        <sz val="11"/>
        <color rgb="FF800080"/>
        <rFont val="Calibri"/>
        <family val="2"/>
        <scheme val="minor"/>
      </rPr>
      <t xml:space="preserve">ധ ത </t>
    </r>
    <r>
      <rPr>
        <sz val="11"/>
        <color rgb="FF008000"/>
        <rFont val="Calibri"/>
        <family val="2"/>
        <scheme val="minor"/>
      </rPr>
      <t xml:space="preserve">മ </t>
    </r>
    <r>
      <rPr>
        <b/>
        <sz val="11"/>
        <color rgb="FF800080"/>
        <rFont val="Calibri"/>
        <family val="2"/>
        <scheme val="minor"/>
      </rPr>
      <t xml:space="preserve">വ ന റ ക ട ട യ മയ </t>
    </r>
    <r>
      <rPr>
        <sz val="11"/>
        <color rgb="FF008000"/>
        <rFont val="Calibri"/>
        <family val="2"/>
        <scheme val="minor"/>
      </rPr>
      <t xml:space="preserve">എല ല </t>
    </r>
    <r>
      <rPr>
        <b/>
        <sz val="11"/>
        <color rgb="FF800080"/>
        <rFont val="Calibri"/>
        <family val="2"/>
        <scheme val="minor"/>
      </rPr>
      <t xml:space="preserve">വർക ക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ട ഇര ക കട ട </t>
    </r>
    <r>
      <rPr>
        <sz val="11"/>
        <color rgb="FF008000"/>
        <rFont val="Calibri"/>
        <family val="2"/>
        <scheme val="minor"/>
      </rPr>
      <t xml:space="preserve">. </t>
    </r>
  </si>
  <si>
    <r>
      <rPr>
        <i/>
        <sz val="11"/>
        <color rgb="FF0000FF"/>
        <rFont val="Calibri"/>
        <family val="2"/>
        <scheme val="minor"/>
      </rPr>
      <t xml:space="preserve">രണ ട മത ഇപ പ ൾ മ തൽ വന നവര മ മ പ ട ട വന നവര മറ റ ള ളവര ആയവര ട </t>
    </r>
    <r>
      <rPr>
        <sz val="11"/>
        <color rgb="FF008000"/>
        <rFont val="Calibri"/>
        <family val="2"/>
        <scheme val="minor"/>
      </rPr>
      <t xml:space="preserve">ഞ ൻ </t>
    </r>
    <r>
      <rPr>
        <b/>
        <sz val="11"/>
        <color rgb="FF800080"/>
        <rFont val="Calibri"/>
        <family val="2"/>
        <scheme val="minor"/>
      </rPr>
      <t xml:space="preserve">മ മ പ ക </t>
    </r>
    <r>
      <rPr>
        <sz val="11"/>
        <color rgb="FF008000"/>
        <rFont val="Calibri"/>
        <family val="2"/>
        <scheme val="minor"/>
      </rPr>
      <t xml:space="preserve">ട </t>
    </r>
    <r>
      <rPr>
        <strike/>
        <sz val="11"/>
        <color rgb="FFFF0000"/>
        <rFont val="Calibri"/>
        <family val="2"/>
        <scheme val="minor"/>
      </rPr>
      <t xml:space="preserve">പ ര വശ യ ന ങ ങള </t>
    </r>
    <r>
      <rPr>
        <sz val="11"/>
        <color rgb="FF008000"/>
        <rFont val="Calibri"/>
        <family val="2"/>
        <scheme val="minor"/>
      </rPr>
      <t xml:space="preserve">ട </t>
    </r>
    <r>
      <rPr>
        <b/>
        <sz val="11"/>
        <color rgb="FF800080"/>
        <rFont val="Calibri"/>
        <family val="2"/>
        <scheme val="minor"/>
      </rPr>
      <t xml:space="preserve">പറഞ ഞ വല ല ; </t>
    </r>
    <r>
      <rPr>
        <sz val="11"/>
        <color rgb="FF008000"/>
        <rFont val="Calibri"/>
        <family val="2"/>
        <scheme val="minor"/>
      </rPr>
      <t xml:space="preserve">ഞ ൻ വ ണ ട വന ന ൽ </t>
    </r>
    <r>
      <rPr>
        <b/>
        <sz val="11"/>
        <color rgb="FF800080"/>
        <rFont val="Calibri"/>
        <family val="2"/>
        <scheme val="minor"/>
      </rPr>
      <t xml:space="preserve">പ ൻവ ങ ങ </t>
    </r>
    <r>
      <rPr>
        <sz val="11"/>
        <color rgb="FF008000"/>
        <rFont val="Calibri"/>
        <family val="2"/>
        <scheme val="minor"/>
      </rPr>
      <t xml:space="preserve">കയ ല ല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</si>
  <si>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ക ര സ ത എന ന ൽ </t>
    </r>
    <r>
      <rPr>
        <b/>
        <sz val="11"/>
        <color rgb="FF800080"/>
        <rFont val="Calibri"/>
        <family val="2"/>
        <scheme val="minor"/>
      </rPr>
      <t xml:space="preserve">പ രസ ത വ </t>
    </r>
    <r>
      <rPr>
        <sz val="11"/>
        <color rgb="FF008000"/>
        <rFont val="Calibri"/>
        <family val="2"/>
        <scheme val="minor"/>
      </rPr>
      <t xml:space="preserve">ക ക ന </t>
    </r>
    <r>
      <rPr>
        <strike/>
        <sz val="11"/>
        <color rgb="FFFF0000"/>
        <rFont val="Calibri"/>
        <family val="2"/>
        <scheme val="minor"/>
      </rPr>
      <t xml:space="preserve">ന എന </t>
    </r>
    <r>
      <rPr>
        <sz val="11"/>
        <color rgb="FF008000"/>
        <rFont val="Calibri"/>
        <family val="2"/>
        <scheme val="minor"/>
      </rPr>
      <t xml:space="preserve">നത ന </t>
    </r>
    <r>
      <rPr>
        <b/>
        <sz val="11"/>
        <color rgb="FF800080"/>
        <rFont val="Calibri"/>
        <family val="2"/>
        <scheme val="minor"/>
      </rPr>
      <t xml:space="preserve">പര ക </t>
    </r>
    <r>
      <rPr>
        <sz val="11"/>
        <color rgb="FF008000"/>
        <rFont val="Calibri"/>
        <family val="2"/>
        <scheme val="minor"/>
      </rPr>
      <t xml:space="preserve">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ൻ ; അവൻ </t>
    </r>
    <r>
      <rPr>
        <sz val="11"/>
        <color rgb="FF008000"/>
        <rFont val="Calibri"/>
        <family val="2"/>
        <scheme val="minor"/>
      </rPr>
      <t xml:space="preserve">ന ങ ങള ട </t>
    </r>
    <r>
      <rPr>
        <b/>
        <sz val="11"/>
        <color rgb="FF800080"/>
        <rFont val="Calibri"/>
        <family val="2"/>
        <scheme val="minor"/>
      </rPr>
      <t xml:space="preserve">ഇടയ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ബലഹ നനല ല , ന ങ ങള ൽ </t>
    </r>
    <r>
      <rPr>
        <b/>
        <sz val="11"/>
        <color rgb="FF800080"/>
        <rFont val="Calibri"/>
        <family val="2"/>
        <scheme val="minor"/>
      </rPr>
      <t xml:space="preserve">ബലവ ൻ അത ര </t>
    </r>
    <r>
      <rPr>
        <sz val="11"/>
        <color rgb="FF008000"/>
        <rFont val="Calibri"/>
        <family val="2"/>
        <scheme val="minor"/>
      </rPr>
      <t xml:space="preserve">. </t>
    </r>
  </si>
  <si>
    <r>
      <rPr>
        <b/>
        <sz val="11"/>
        <color rgb="FF800080"/>
        <rFont val="Calibri"/>
        <family val="2"/>
        <scheme val="minor"/>
      </rPr>
      <t xml:space="preserve">അവൻ ദ നത ത </t>
    </r>
    <r>
      <rPr>
        <sz val="11"/>
        <color rgb="FF008000"/>
        <rFont val="Calibri"/>
        <family val="2"/>
        <scheme val="minor"/>
      </rPr>
      <t xml:space="preserve">ൽ </t>
    </r>
    <r>
      <rPr>
        <strike/>
        <sz val="11"/>
        <color rgb="FFFF0000"/>
        <rFont val="Calibri"/>
        <family val="2"/>
        <scheme val="minor"/>
      </rPr>
      <t xml:space="preserve">അവൻ </t>
    </r>
    <r>
      <rPr>
        <sz val="11"/>
        <color rgb="FF008000"/>
        <rFont val="Calibri"/>
        <family val="2"/>
        <scheme val="minor"/>
      </rPr>
      <t xml:space="preserve">ക ര ശ ക കപ പ ട </t>
    </r>
    <r>
      <rPr>
        <b/>
        <sz val="11"/>
        <color rgb="FF800080"/>
        <rFont val="Calibri"/>
        <family val="2"/>
        <scheme val="minor"/>
      </rPr>
      <t xml:space="preserve">ടവന യ ര ന ന , എങ ക ല </t>
    </r>
    <r>
      <rPr>
        <sz val="11"/>
        <color rgb="FF008000"/>
        <rFont val="Calibri"/>
        <family val="2"/>
        <scheme val="minor"/>
      </rPr>
      <t xml:space="preserve">ദ വശക ത യ </t>
    </r>
    <r>
      <rPr>
        <i/>
        <sz val="11"/>
        <color rgb="FF0000FF"/>
        <rFont val="Calibri"/>
        <family val="2"/>
        <scheme val="minor"/>
      </rPr>
      <t xml:space="preserve">ൽ അവൻ ജ വ ക ക ന ന . അവന ലല ല ഞങ ങൾ ദ നമ യ ക ക ടക ക ന നത ; അവന ട ക ട എങ ക ല ദ വശക ത ക ണ ട ന ങ ങള </t>
    </r>
    <r>
      <rPr>
        <sz val="11"/>
        <color rgb="FF008000"/>
        <rFont val="Calibri"/>
        <family val="2"/>
        <scheme val="minor"/>
      </rPr>
      <t xml:space="preserve">ൽ ജ വ ക ക ന ന </t>
    </r>
    <r>
      <rPr>
        <strike/>
        <sz val="11"/>
        <color rgb="FFFF0000"/>
        <rFont val="Calibri"/>
        <family val="2"/>
        <scheme val="minor"/>
      </rPr>
      <t xml:space="preserve">; ഞങ ങള അവന ൽ ബലഹ നർ എങ ക ല അവന ട ക ട ദ വശക ത യ ൽ ന ങ ങൾക ക യ ജ വ ക ക ന ന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</si>
  <si>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വ ശ വ സത ത ൽ </t>
    </r>
    <r>
      <rPr>
        <b/>
        <sz val="11"/>
        <color rgb="FF800080"/>
        <rFont val="Calibri"/>
        <family val="2"/>
        <scheme val="minor"/>
      </rPr>
      <t xml:space="preserve">ന ലന ൽക </t>
    </r>
    <r>
      <rPr>
        <sz val="11"/>
        <color rgb="FF008000"/>
        <rFont val="Calibri"/>
        <family val="2"/>
        <scheme val="minor"/>
      </rPr>
      <t xml:space="preserve">ക ന ന വ എന ന ന ങ ങള ത തന ന പര ക ഷ </t>
    </r>
    <r>
      <rPr>
        <i/>
        <sz val="11"/>
        <color rgb="FF0000FF"/>
        <rFont val="Calibri"/>
        <family val="2"/>
        <scheme val="minor"/>
      </rPr>
      <t xml:space="preserve">ച ച ന </t>
    </r>
    <r>
      <rPr>
        <sz val="11"/>
        <color rgb="FF008000"/>
        <rFont val="Calibri"/>
        <family val="2"/>
        <scheme val="minor"/>
      </rPr>
      <t xml:space="preserve">ക ക വ ൻ ; </t>
    </r>
    <r>
      <rPr>
        <strike/>
        <sz val="11"/>
        <color rgb="FFFF0000"/>
        <rFont val="Calibri"/>
        <family val="2"/>
        <scheme val="minor"/>
      </rPr>
      <t xml:space="preserve">ന ങ ങള ത തന ന പര ശ ധ ക ക വ ൻ . ന ങ ങൾ അയ ഗ യര യ ത ള യ ന ന ല ല എന ന വര ക ൽ , </t>
    </r>
    <r>
      <rPr>
        <sz val="11"/>
        <color rgb="FF008000"/>
        <rFont val="Calibri"/>
        <family val="2"/>
        <scheme val="minor"/>
      </rPr>
      <t xml:space="preserve">യ ശ ക ര സ ത ന ങ ങള ൽ ഉണ ട എന ന ന ങ ങൾ </t>
    </r>
    <r>
      <rPr>
        <b/>
        <sz val="11"/>
        <color rgb="FF800080"/>
        <rFont val="Calibri"/>
        <family val="2"/>
        <scheme val="minor"/>
      </rPr>
      <t xml:space="preserve">സ വയമ യ അറ </t>
    </r>
    <r>
      <rPr>
        <sz val="11"/>
        <color rgb="FF008000"/>
        <rFont val="Calibri"/>
        <family val="2"/>
        <scheme val="minor"/>
      </rPr>
      <t xml:space="preserve">യ ന ന ല ലയ ? </t>
    </r>
    <r>
      <rPr>
        <i/>
        <sz val="11"/>
        <color rgb="FF0000FF"/>
        <rFont val="Calibri"/>
        <family val="2"/>
        <scheme val="minor"/>
      </rPr>
      <t xml:space="preserve">ന ങ ങൾ ഭ ര ന തന മ ർ അല ലയ ? </t>
    </r>
  </si>
  <si>
    <r>
      <rPr>
        <sz val="11"/>
        <color rgb="FF008000"/>
        <rFont val="Calibri"/>
        <family val="2"/>
        <scheme val="minor"/>
      </rPr>
      <t xml:space="preserve">എന ന ൽ </t>
    </r>
    <r>
      <rPr>
        <b/>
        <sz val="11"/>
        <color rgb="FF800080"/>
        <rFont val="Calibri"/>
        <family val="2"/>
        <scheme val="minor"/>
      </rPr>
      <t xml:space="preserve">ന ങ </t>
    </r>
    <r>
      <rPr>
        <sz val="11"/>
        <color rgb="FF008000"/>
        <rFont val="Calibri"/>
        <family val="2"/>
        <scheme val="minor"/>
      </rPr>
      <t xml:space="preserve">ങൾ </t>
    </r>
    <r>
      <rPr>
        <b/>
        <sz val="11"/>
        <color rgb="FF800080"/>
        <rFont val="Calibri"/>
        <family val="2"/>
        <scheme val="minor"/>
      </rPr>
      <t xml:space="preserve">ക റ റമ ല ല </t>
    </r>
    <r>
      <rPr>
        <sz val="11"/>
        <color rgb="FF008000"/>
        <rFont val="Calibri"/>
        <family val="2"/>
        <scheme val="minor"/>
      </rPr>
      <t xml:space="preserve">ത </t>
    </r>
    <r>
      <rPr>
        <b/>
        <sz val="11"/>
        <color rgb="FF800080"/>
        <rFont val="Calibri"/>
        <family val="2"/>
        <scheme val="minor"/>
      </rPr>
      <t xml:space="preserve">തവരല </t>
    </r>
    <r>
      <rPr>
        <sz val="11"/>
        <color rgb="FF008000"/>
        <rFont val="Calibri"/>
        <family val="2"/>
        <scheme val="minor"/>
      </rPr>
      <t xml:space="preserve">ല എന ന ന ങ ങൾ അറ യ എന ന ഞ ൻ </t>
    </r>
    <r>
      <rPr>
        <b/>
        <sz val="11"/>
        <color rgb="FF800080"/>
        <rFont val="Calibri"/>
        <family val="2"/>
        <scheme val="minor"/>
      </rPr>
      <t xml:space="preserve">ആശ </t>
    </r>
    <r>
      <rPr>
        <sz val="11"/>
        <color rgb="FF008000"/>
        <rFont val="Calibri"/>
        <family val="2"/>
        <scheme val="minor"/>
      </rPr>
      <t xml:space="preserve">ക ക ന ന . </t>
    </r>
  </si>
  <si>
    <r>
      <rPr>
        <b/>
        <sz val="11"/>
        <color rgb="FF800080"/>
        <rFont val="Calibri"/>
        <family val="2"/>
        <scheme val="minor"/>
      </rPr>
      <t xml:space="preserve">അത ക ണ ട ഞങ ങൾക ക യ ത ര </t>
    </r>
    <r>
      <rPr>
        <sz val="11"/>
        <color rgb="FF008000"/>
        <rFont val="Calibri"/>
        <family val="2"/>
        <scheme val="minor"/>
      </rPr>
      <t xml:space="preserve">ദ ഷവ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വച ച </t>
    </r>
    <r>
      <rPr>
        <sz val="11"/>
        <color rgb="FF008000"/>
        <rFont val="Calibri"/>
        <family val="2"/>
        <scheme val="minor"/>
      </rPr>
      <t xml:space="preserve">ദ വത ത ട </t>
    </r>
    <r>
      <rPr>
        <i/>
        <sz val="11"/>
        <color rgb="FF0000FF"/>
        <rFont val="Calibri"/>
        <family val="2"/>
        <scheme val="minor"/>
      </rPr>
      <t xml:space="preserve">ഞങ ങൾ </t>
    </r>
    <r>
      <rPr>
        <sz val="11"/>
        <color rgb="FF008000"/>
        <rFont val="Calibri"/>
        <family val="2"/>
        <scheme val="minor"/>
      </rPr>
      <t xml:space="preserve">പ ര ർത ഥ ക ക ന ന ; ഞങ </t>
    </r>
    <r>
      <rPr>
        <b/>
        <sz val="11"/>
        <color rgb="FF800080"/>
        <rFont val="Calibri"/>
        <family val="2"/>
        <scheme val="minor"/>
      </rPr>
      <t xml:space="preserve">ങള പ രക ശ പ പ ക ക </t>
    </r>
    <r>
      <rPr>
        <sz val="11"/>
        <color rgb="FF008000"/>
        <rFont val="Calibri"/>
        <family val="2"/>
        <scheme val="minor"/>
      </rPr>
      <t xml:space="preserve">ണ ടത നല </t>
    </r>
    <r>
      <rPr>
        <strike/>
        <sz val="11"/>
        <color rgb="FFFF0000"/>
        <rFont val="Calibri"/>
        <family val="2"/>
        <scheme val="minor"/>
      </rPr>
      <t xml:space="preserve">ല , ഞങ ങൾ അയ ഗ യർ എന നപ ല ഇര ന ന </t>
    </r>
    <r>
      <rPr>
        <sz val="11"/>
        <color rgb="FF008000"/>
        <rFont val="Calibri"/>
        <family val="2"/>
        <scheme val="minor"/>
      </rPr>
      <t xml:space="preserve">ല , ന ങ ങൾ നന മ ച യ </t>
    </r>
    <r>
      <rPr>
        <i/>
        <sz val="11"/>
        <color rgb="FF0000FF"/>
        <rFont val="Calibri"/>
        <family val="2"/>
        <scheme val="minor"/>
      </rPr>
      <t xml:space="preserve">വ ൻ അത ര , ഞങ ങള പ പ ല തന ന ന സ സ രര </t>
    </r>
    <r>
      <rPr>
        <sz val="11"/>
        <color rgb="FF008000"/>
        <rFont val="Calibri"/>
        <family val="2"/>
        <scheme val="minor"/>
      </rPr>
      <t xml:space="preserve">യ </t>
    </r>
    <r>
      <rPr>
        <i/>
        <sz val="11"/>
        <color rgb="FF0000FF"/>
        <rFont val="Calibri"/>
        <family val="2"/>
        <scheme val="minor"/>
      </rPr>
      <t xml:space="preserve">ര ക ക </t>
    </r>
    <r>
      <rPr>
        <sz val="11"/>
        <color rgb="FF008000"/>
        <rFont val="Calibri"/>
        <family val="2"/>
        <scheme val="minor"/>
      </rPr>
      <t xml:space="preserve">ണ ടത നത ര . </t>
    </r>
  </si>
  <si>
    <r>
      <rPr>
        <sz val="11"/>
        <color rgb="FF008000"/>
        <rFont val="Calibri"/>
        <family val="2"/>
        <scheme val="minor"/>
      </rPr>
      <t xml:space="preserve">സത യത ത ന </t>
    </r>
    <r>
      <rPr>
        <b/>
        <sz val="11"/>
        <color rgb="FF800080"/>
        <rFont val="Calibri"/>
        <family val="2"/>
        <scheme val="minor"/>
      </rPr>
      <t xml:space="preserve">വ ര ധമ യ ഒന ന ച യ വ ൻ കഴ യ </t>
    </r>
    <r>
      <rPr>
        <sz val="11"/>
        <color rgb="FF008000"/>
        <rFont val="Calibri"/>
        <family val="2"/>
        <scheme val="minor"/>
      </rPr>
      <t xml:space="preserve">ത സത യത ത ന </t>
    </r>
    <r>
      <rPr>
        <strike/>
        <sz val="11"/>
        <color rgb="FFFF0000"/>
        <rFont val="Calibri"/>
        <family val="2"/>
        <scheme val="minor"/>
      </rPr>
      <t xml:space="preserve">പ രത ക ലമ യ ഞങ ങൾക ക ഒന ന ച യ യ </t>
    </r>
    <r>
      <rPr>
        <sz val="11"/>
        <color rgb="FF008000"/>
        <rFont val="Calibri"/>
        <family val="2"/>
        <scheme val="minor"/>
      </rPr>
      <t xml:space="preserve">വ </t>
    </r>
    <r>
      <rPr>
        <b/>
        <sz val="11"/>
        <color rgb="FF800080"/>
        <rFont val="Calibri"/>
        <family val="2"/>
        <scheme val="minor"/>
      </rPr>
      <t xml:space="preserve">ണ ട അത ര </t>
    </r>
    <r>
      <rPr>
        <sz val="11"/>
        <color rgb="FF008000"/>
        <rFont val="Calibri"/>
        <family val="2"/>
        <scheme val="minor"/>
      </rPr>
      <t xml:space="preserve">. </t>
    </r>
  </si>
  <si>
    <r>
      <rPr>
        <sz val="11"/>
        <color rgb="FF008000"/>
        <rFont val="Calibri"/>
        <family val="2"/>
        <scheme val="minor"/>
      </rPr>
      <t xml:space="preserve">ഞങ ങൾ ബലഹ നര </t>
    </r>
    <r>
      <rPr>
        <i/>
        <sz val="11"/>
        <color rgb="FF0000FF"/>
        <rFont val="Calibri"/>
        <family val="2"/>
        <scheme val="minor"/>
      </rPr>
      <t xml:space="preserve">യപ പ ൾ സന ത ഷ ക ക ന ന , </t>
    </r>
    <r>
      <rPr>
        <sz val="11"/>
        <color rgb="FF008000"/>
        <rFont val="Calibri"/>
        <family val="2"/>
        <scheme val="minor"/>
      </rPr>
      <t xml:space="preserve">ന ങ ങൾ </t>
    </r>
    <r>
      <rPr>
        <b/>
        <sz val="11"/>
        <color rgb="FF800080"/>
        <rFont val="Calibri"/>
        <family val="2"/>
        <scheme val="minor"/>
      </rPr>
      <t xml:space="preserve">ബലവ ന മ ർ ആക ന ന വല ല ; ന ങ ങള ട സ ഖ യ പ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ഞങ ങൾ സന ത ഷ ക ക ന ന </t>
    </r>
    <r>
      <rPr>
        <strike/>
        <sz val="11"/>
        <color rgb="FFFF0000"/>
        <rFont val="Calibri"/>
        <family val="2"/>
        <scheme val="minor"/>
      </rPr>
      <t xml:space="preserve">; ന ങ ങൾ ത കഞ ഞവര ക ണ ടത ന തന ന ഞങ ങൾ പ ര ർത ഥ ക ക 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</si>
  <si>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b/>
        <sz val="11"/>
        <color rgb="FF800080"/>
        <rFont val="Calibri"/>
        <family val="2"/>
        <scheme val="minor"/>
      </rPr>
      <t xml:space="preserve">നമ മ ട </t>
    </r>
    <r>
      <rPr>
        <sz val="11"/>
        <color rgb="FF008000"/>
        <rFont val="Calibri"/>
        <family val="2"/>
        <scheme val="minor"/>
      </rPr>
      <t xml:space="preserve">സഹ ദരന യ ത മ ഥ യ സ ക ര ന ത ല </t>
    </r>
    <r>
      <rPr>
        <i/>
        <sz val="11"/>
        <color rgb="FF0000FF"/>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സഭയ </t>
    </r>
    <r>
      <rPr>
        <sz val="11"/>
        <color rgb="FF008000"/>
        <rFont val="Calibri"/>
        <family val="2"/>
        <scheme val="minor"/>
      </rPr>
      <t xml:space="preserve">ക ക അഖ യയ ൽ എല ല യ </t>
    </r>
    <r>
      <rPr>
        <b/>
        <sz val="11"/>
        <color rgb="FF800080"/>
        <rFont val="Calibri"/>
        <family val="2"/>
        <scheme val="minor"/>
      </rPr>
      <t xml:space="preserve">ടത ത ഉള </t>
    </r>
    <r>
      <rPr>
        <sz val="11"/>
        <color rgb="FF008000"/>
        <rFont val="Calibri"/>
        <family val="2"/>
        <scheme val="minor"/>
      </rPr>
      <t xml:space="preserve">ള </t>
    </r>
    <r>
      <rPr>
        <b/>
        <sz val="11"/>
        <color rgb="FF800080"/>
        <rFont val="Calibri"/>
        <family val="2"/>
        <scheme val="minor"/>
      </rPr>
      <t xml:space="preserve">സകല വ </t>
    </r>
    <r>
      <rPr>
        <sz val="11"/>
        <color rgb="FF008000"/>
        <rFont val="Calibri"/>
        <family val="2"/>
        <scheme val="minor"/>
      </rPr>
      <t xml:space="preserve">ശ ദ ധന മ </t>
    </r>
    <r>
      <rPr>
        <b/>
        <sz val="11"/>
        <color rgb="FF800080"/>
        <rFont val="Calibri"/>
        <family val="2"/>
        <scheme val="minor"/>
      </rPr>
      <t xml:space="preserve">ര ട </t>
    </r>
    <r>
      <rPr>
        <sz val="11"/>
        <color rgb="FF008000"/>
        <rFont val="Calibri"/>
        <family val="2"/>
        <scheme val="minor"/>
      </rPr>
      <t xml:space="preserve">ക ട </t>
    </r>
    <r>
      <rPr>
        <strike/>
        <sz val="11"/>
        <color rgb="FFFF0000"/>
        <rFont val="Calibri"/>
        <family val="2"/>
        <scheme val="minor"/>
      </rPr>
      <t xml:space="preserve">എഴ ത ന നത : </t>
    </r>
  </si>
  <si>
    <r>
      <rPr>
        <b/>
        <sz val="11"/>
        <color rgb="FF800080"/>
        <rFont val="Calibri"/>
        <family val="2"/>
        <scheme val="minor"/>
      </rPr>
      <t xml:space="preserve">അവൻ മരണത </t>
    </r>
    <r>
      <rPr>
        <sz val="11"/>
        <color rgb="FF008000"/>
        <rFont val="Calibri"/>
        <family val="2"/>
        <scheme val="minor"/>
      </rPr>
      <t xml:space="preserve">ത </t>
    </r>
    <r>
      <rPr>
        <b/>
        <sz val="11"/>
        <color rgb="FF800080"/>
        <rFont val="Calibri"/>
        <family val="2"/>
        <scheme val="minor"/>
      </rPr>
      <t xml:space="preserve">ന റ ഈ വ യർക ക </t>
    </r>
    <r>
      <rPr>
        <sz val="11"/>
        <color rgb="FF008000"/>
        <rFont val="Calibri"/>
        <family val="2"/>
        <scheme val="minor"/>
      </rPr>
      <t xml:space="preserve">ന ന </t>
    </r>
    <r>
      <rPr>
        <i/>
        <sz val="11"/>
        <color rgb="FF0000FF"/>
        <rFont val="Calibri"/>
        <family val="2"/>
        <scheme val="minor"/>
      </rPr>
      <t xml:space="preserve">ശര രത ത ൽന </t>
    </r>
    <r>
      <rPr>
        <sz val="11"/>
        <color rgb="FF008000"/>
        <rFont val="Calibri"/>
        <family val="2"/>
        <scheme val="minor"/>
      </rPr>
      <t xml:space="preserve">ന </t>
    </r>
    <r>
      <rPr>
        <b/>
        <sz val="11"/>
        <color rgb="FF800080"/>
        <rFont val="Calibri"/>
        <family val="2"/>
        <scheme val="minor"/>
      </rPr>
      <t xml:space="preserve">ന നമ മ ഞ ര </t>
    </r>
    <r>
      <rPr>
        <sz val="11"/>
        <color rgb="FF008000"/>
        <rFont val="Calibri"/>
        <family val="2"/>
        <scheme val="minor"/>
      </rPr>
      <t xml:space="preserve">ക ക </t>
    </r>
    <r>
      <rPr>
        <b/>
        <sz val="11"/>
        <color rgb="FF800080"/>
        <rFont val="Calibri"/>
        <family val="2"/>
        <scheme val="minor"/>
      </rPr>
      <t xml:space="preserve">ക കളഞ ഞ എന ന </t>
    </r>
    <r>
      <rPr>
        <sz val="11"/>
        <color rgb="FF008000"/>
        <rFont val="Calibri"/>
        <family val="2"/>
        <scheme val="minor"/>
      </rPr>
      <t xml:space="preserve">അവൻ </t>
    </r>
    <r>
      <rPr>
        <b/>
        <sz val="11"/>
        <color rgb="FF800080"/>
        <rFont val="Calibri"/>
        <family val="2"/>
        <scheme val="minor"/>
      </rPr>
      <t xml:space="preserve">ഉയ ർത ത ഴ ന ന </t>
    </r>
    <r>
      <rPr>
        <sz val="11"/>
        <color rgb="FF008000"/>
        <rFont val="Calibri"/>
        <family val="2"/>
        <scheme val="minor"/>
      </rPr>
      <t xml:space="preserve">ല </t>
    </r>
    <r>
      <rPr>
        <b/>
        <sz val="11"/>
        <color rgb="FF800080"/>
        <rFont val="Calibri"/>
        <family val="2"/>
        <scheme val="minor"/>
      </rPr>
      <t xml:space="preserve">പ </t>
    </r>
    <r>
      <rPr>
        <sz val="11"/>
        <color rgb="FF008000"/>
        <rFont val="Calibri"/>
        <family val="2"/>
        <scheme val="minor"/>
      </rPr>
      <t xml:space="preserve">ക ക എന ന ഞങ ങൾ </t>
    </r>
    <r>
      <rPr>
        <b/>
        <sz val="11"/>
        <color rgb="FF800080"/>
        <rFont val="Calibri"/>
        <family val="2"/>
        <scheme val="minor"/>
      </rPr>
      <t xml:space="preserve">ആശ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</si>
  <si>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വളര പ ർ മ ഖ ന തര ന ങ ങൾക ക ലഭ ക ക </t>
    </r>
    <r>
      <rPr>
        <sz val="11"/>
        <color rgb="FF008000"/>
        <rFont val="Calibri"/>
        <family val="2"/>
        <scheme val="minor"/>
      </rPr>
      <t xml:space="preserve">ന ന </t>
    </r>
    <r>
      <rPr>
        <b/>
        <sz val="11"/>
        <color rgb="FF800080"/>
        <rFont val="Calibri"/>
        <family val="2"/>
        <scheme val="minor"/>
      </rPr>
      <t xml:space="preserve">ക പ ന മ ത ത അന കർക </t>
    </r>
    <r>
      <rPr>
        <sz val="11"/>
        <color rgb="FF008000"/>
        <rFont val="Calibri"/>
        <family val="2"/>
        <scheme val="minor"/>
      </rPr>
      <t xml:space="preserve">ക വ ണ ട </t>
    </r>
    <r>
      <rPr>
        <i/>
        <sz val="11"/>
        <color rgb="FF0000FF"/>
        <rFont val="Calibri"/>
        <family val="2"/>
        <scheme val="minor"/>
      </rPr>
      <t xml:space="preserve">അന ക നന ദ പറയ വ ന </t>
    </r>
    <r>
      <rPr>
        <sz val="11"/>
        <color rgb="FF008000"/>
        <rFont val="Calibri"/>
        <family val="2"/>
        <scheme val="minor"/>
      </rPr>
      <t xml:space="preserve">യ </t>
    </r>
    <r>
      <rPr>
        <b/>
        <sz val="11"/>
        <color rgb="FF800080"/>
        <rFont val="Calibri"/>
        <family val="2"/>
        <scheme val="minor"/>
      </rPr>
      <t xml:space="preserve">ന ങ ങൾ ന മ </t>
    </r>
    <r>
      <rPr>
        <sz val="11"/>
        <color rgb="FF008000"/>
        <rFont val="Calibri"/>
        <family val="2"/>
        <scheme val="minor"/>
      </rPr>
      <t xml:space="preserve">ത </t>
    </r>
    <r>
      <rPr>
        <b/>
        <sz val="11"/>
        <color rgb="FF800080"/>
        <rFont val="Calibri"/>
        <family val="2"/>
        <scheme val="minor"/>
      </rPr>
      <t xml:space="preserve">ത ഞ ന സഹകര ക </t>
    </r>
    <r>
      <rPr>
        <sz val="11"/>
        <color rgb="FF008000"/>
        <rFont val="Calibri"/>
        <family val="2"/>
        <scheme val="minor"/>
      </rPr>
      <t xml:space="preserve">ക ന ന </t>
    </r>
    <r>
      <rPr>
        <strike/>
        <sz val="11"/>
        <color rgb="FFFF0000"/>
        <rFont val="Calibri"/>
        <family val="2"/>
        <scheme val="minor"/>
      </rPr>
      <t xml:space="preserve">; അങ ങന പലര ട പ ര ർത ഥന മ ഖ ന തര ഞങ ങൾക ക ക ട ട യ ക പയ ക ക വ ണ ട പലര ല ഞങ ങൾന മ ത ത ദ വത ത ന നന ദ കര റ റ വ ൻ ഇടവര </t>
    </r>
    <r>
      <rPr>
        <sz val="11"/>
        <color rgb="FF008000"/>
        <rFont val="Calibri"/>
        <family val="2"/>
        <scheme val="minor"/>
      </rPr>
      <t xml:space="preserve">. </t>
    </r>
  </si>
  <si>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ശ ക ഷ </t>
    </r>
    <r>
      <rPr>
        <sz val="11"/>
        <color rgb="FF008000"/>
        <rFont val="Calibri"/>
        <family val="2"/>
        <scheme val="minor"/>
      </rPr>
      <t xml:space="preserve">വ </t>
    </r>
    <r>
      <rPr>
        <b/>
        <sz val="11"/>
        <color rgb="FF800080"/>
        <rFont val="Calibri"/>
        <family val="2"/>
        <scheme val="minor"/>
      </rPr>
      <t xml:space="preserve">ധ ആക </t>
    </r>
    <r>
      <rPr>
        <sz val="11"/>
        <color rgb="FF008000"/>
        <rFont val="Calibri"/>
        <family val="2"/>
        <scheme val="minor"/>
      </rPr>
      <t xml:space="preserve">ന ന </t>
    </r>
    <r>
      <rPr>
        <b/>
        <sz val="11"/>
        <color rgb="FF800080"/>
        <rFont val="Calibri"/>
        <family val="2"/>
        <scheme val="minor"/>
      </rPr>
      <t xml:space="preserve">; അത നമ മ </t>
    </r>
    <r>
      <rPr>
        <sz val="11"/>
        <color rgb="FF008000"/>
        <rFont val="Calibri"/>
        <family val="2"/>
        <scheme val="minor"/>
      </rPr>
      <t xml:space="preserve">ട മനസ സ ക ഷ യ ട സ ക ഷ </t>
    </r>
    <r>
      <rPr>
        <b/>
        <sz val="11"/>
        <color rgb="FF800080"/>
        <rFont val="Calibri"/>
        <family val="2"/>
        <scheme val="minor"/>
      </rPr>
      <t xml:space="preserve">യ തന ന , </t>
    </r>
    <r>
      <rPr>
        <sz val="11"/>
        <color rgb="FF008000"/>
        <rFont val="Calibri"/>
        <family val="2"/>
        <scheme val="minor"/>
      </rPr>
      <t xml:space="preserve">ഞങ </t>
    </r>
    <r>
      <rPr>
        <i/>
        <sz val="11"/>
        <color rgb="FF0000FF"/>
        <rFont val="Calibri"/>
        <family val="2"/>
        <scheme val="minor"/>
      </rPr>
      <t xml:space="preserve">ങൾ മ ന ഷ ക ജ ഞ നത ത ലല ല ദ വക പയ ലത ര , ശ ദ ധ യ ട ദ വഭക ത യ ട ക ട ല കത ത ൽ , വ ശ ഷ ൽ ന ങ </t>
    </r>
    <r>
      <rPr>
        <sz val="11"/>
        <color rgb="FF008000"/>
        <rFont val="Calibri"/>
        <family val="2"/>
        <scheme val="minor"/>
      </rPr>
      <t xml:space="preserve">ങള ട </t>
    </r>
    <r>
      <rPr>
        <b/>
        <sz val="11"/>
        <color rgb="FF800080"/>
        <rFont val="Calibri"/>
        <family val="2"/>
        <scheme val="minor"/>
      </rPr>
      <t xml:space="preserve">അട ക കല ക ക , മടങ ങ വന നത </t>
    </r>
    <r>
      <rPr>
        <sz val="11"/>
        <color rgb="FF008000"/>
        <rFont val="Calibri"/>
        <family val="2"/>
        <scheme val="minor"/>
      </rPr>
      <t xml:space="preserve">. </t>
    </r>
  </si>
  <si>
    <r>
      <rPr>
        <i/>
        <sz val="11"/>
        <color rgb="FF0000FF"/>
        <rFont val="Calibri"/>
        <family val="2"/>
        <scheme val="minor"/>
      </rPr>
      <t xml:space="preserve">ന ങ ങൾ അറ യ കയ ഗ രഹ ക ക കയ ച യ യ ന നതത ര ഞങ ങൾ </t>
    </r>
    <r>
      <rPr>
        <sz val="11"/>
        <color rgb="FF008000"/>
        <rFont val="Calibri"/>
        <family val="2"/>
        <scheme val="minor"/>
      </rPr>
      <t xml:space="preserve">ന ങ ങൾക ക </t>
    </r>
    <r>
      <rPr>
        <b/>
        <sz val="11"/>
        <color rgb="FF800080"/>
        <rFont val="Calibri"/>
        <family val="2"/>
        <scheme val="minor"/>
      </rPr>
      <t xml:space="preserve">എഴ ത ന നത . ന ങ ങൾ പ ർണ ണമ </t>
    </r>
    <r>
      <rPr>
        <sz val="11"/>
        <color rgb="FF008000"/>
        <rFont val="Calibri"/>
        <family val="2"/>
        <scheme val="minor"/>
      </rPr>
      <t xml:space="preserve">യ </t>
    </r>
    <r>
      <rPr>
        <strike/>
        <sz val="11"/>
        <color rgb="FFFF0000"/>
        <rFont val="Calibri"/>
        <family val="2"/>
        <scheme val="minor"/>
      </rPr>
      <t xml:space="preserve">ക ക വ ന </t>
    </r>
    <r>
      <rPr>
        <sz val="11"/>
        <color rgb="FF008000"/>
        <rFont val="Calibri"/>
        <family val="2"/>
        <scheme val="minor"/>
      </rPr>
      <t xml:space="preserve">ഗ രഹ ക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ആശ ക ക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</si>
  <si>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നമ മ ട </t>
    </r>
    <r>
      <rPr>
        <sz val="11"/>
        <color rgb="FF008000"/>
        <rFont val="Calibri"/>
        <family val="2"/>
        <scheme val="minor"/>
      </rPr>
      <t xml:space="preserve">കർത ത വ യ യ ശ </t>
    </r>
    <r>
      <rPr>
        <i/>
        <sz val="11"/>
        <color rgb="FF0000FF"/>
        <rFont val="Calibri"/>
        <family val="2"/>
        <scheme val="minor"/>
      </rPr>
      <t xml:space="preserve">ക ര സ ത </t>
    </r>
    <r>
      <rPr>
        <sz val="11"/>
        <color rgb="FF008000"/>
        <rFont val="Calibri"/>
        <family val="2"/>
        <scheme val="minor"/>
      </rPr>
      <t xml:space="preserve">വ ന റ ന ള ൽ ന ങ </t>
    </r>
    <r>
      <rPr>
        <b/>
        <sz val="11"/>
        <color rgb="FF800080"/>
        <rFont val="Calibri"/>
        <family val="2"/>
        <scheme val="minor"/>
      </rPr>
      <t xml:space="preserve">ങള ട ക ട ഇര ക </t>
    </r>
    <r>
      <rPr>
        <sz val="11"/>
        <color rgb="FF008000"/>
        <rFont val="Calibri"/>
        <family val="2"/>
        <scheme val="minor"/>
      </rPr>
      <t xml:space="preserve">ക എന </t>
    </r>
    <r>
      <rPr>
        <strike/>
        <sz val="11"/>
        <color rgb="FFFF0000"/>
        <rFont val="Calibri"/>
        <family val="2"/>
        <scheme val="minor"/>
      </rPr>
      <t xml:space="preserve">നപ ല ഞങ ങൾ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ന ങ ങൾ </t>
    </r>
    <r>
      <rPr>
        <b/>
        <sz val="11"/>
        <color rgb="FF800080"/>
        <rFont val="Calibri"/>
        <family val="2"/>
        <scheme val="minor"/>
      </rPr>
      <t xml:space="preserve">ഒര </t>
    </r>
    <r>
      <rPr>
        <sz val="11"/>
        <color rgb="FF008000"/>
        <rFont val="Calibri"/>
        <family val="2"/>
        <scheme val="minor"/>
      </rPr>
      <t xml:space="preserve">ഭ </t>
    </r>
    <r>
      <rPr>
        <b/>
        <sz val="11"/>
        <color rgb="FF800080"/>
        <rFont val="Calibri"/>
        <family val="2"/>
        <scheme val="minor"/>
      </rPr>
      <t xml:space="preserve">ഗമ </t>
    </r>
    <r>
      <rPr>
        <sz val="11"/>
        <color rgb="FF008000"/>
        <rFont val="Calibri"/>
        <family val="2"/>
        <scheme val="minor"/>
      </rPr>
      <t xml:space="preserve">യ </t>
    </r>
    <r>
      <rPr>
        <b/>
        <sz val="11"/>
        <color rgb="FF800080"/>
        <rFont val="Calibri"/>
        <family val="2"/>
        <scheme val="minor"/>
      </rPr>
      <t xml:space="preserve">അറ ഞ ഞ </t>
    </r>
    <r>
      <rPr>
        <sz val="11"/>
        <color rgb="FF008000"/>
        <rFont val="Calibri"/>
        <family val="2"/>
        <scheme val="minor"/>
      </rPr>
      <t xml:space="preserve">ര ക ക ന നത പ ല </t>
    </r>
    <r>
      <rPr>
        <b/>
        <sz val="11"/>
        <color rgb="FF800080"/>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</si>
  <si>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അങ ങന </t>
    </r>
    <r>
      <rPr>
        <sz val="11"/>
        <color rgb="FF008000"/>
        <rFont val="Calibri"/>
        <family val="2"/>
        <scheme val="minor"/>
      </rPr>
      <t xml:space="preserve">ന ങ ങൾക ക </t>
    </r>
    <r>
      <rPr>
        <b/>
        <sz val="11"/>
        <color rgb="FF800080"/>
        <rFont val="Calibri"/>
        <family val="2"/>
        <scheme val="minor"/>
      </rPr>
      <t xml:space="preserve">രണ </t>
    </r>
    <r>
      <rPr>
        <sz val="11"/>
        <color rgb="FF008000"/>
        <rFont val="Calibri"/>
        <family val="2"/>
        <scheme val="minor"/>
      </rPr>
      <t xml:space="preserve">ട </t>
    </r>
    <r>
      <rPr>
        <i/>
        <sz val="11"/>
        <color rgb="FF0000FF"/>
        <rFont val="Calibri"/>
        <family val="2"/>
        <scheme val="minor"/>
      </rPr>
      <t xml:space="preserve">പ ര വശ യ അന ഗ രഹ ലഭ ക </t>
    </r>
    <r>
      <rPr>
        <sz val="11"/>
        <color rgb="FF008000"/>
        <rFont val="Calibri"/>
        <family val="2"/>
        <scheme val="minor"/>
      </rPr>
      <t xml:space="preserve">ക ണ ടത ന </t>
    </r>
    <r>
      <rPr>
        <b/>
        <sz val="11"/>
        <color rgb="FF800080"/>
        <rFont val="Calibri"/>
        <family val="2"/>
        <scheme val="minor"/>
      </rPr>
      <t xml:space="preserve">ഞ ൻ മ മ പ ന ങ ങള ട അട ക കൽ വര വ ൻ ഭ വ ച ച ര ക ക ന ന . </t>
    </r>
  </si>
  <si>
    <r>
      <rPr>
        <b/>
        <sz val="11"/>
        <color rgb="FF800080"/>
        <rFont val="Calibri"/>
        <family val="2"/>
        <scheme val="minor"/>
      </rPr>
      <t xml:space="preserve">മക ക ദ ന യയ ല ക ക </t>
    </r>
    <r>
      <rPr>
        <sz val="11"/>
        <color rgb="FF008000"/>
        <rFont val="Calibri"/>
        <family val="2"/>
        <scheme val="minor"/>
      </rPr>
      <t xml:space="preserve">പ </t>
    </r>
    <r>
      <rPr>
        <i/>
        <sz val="11"/>
        <color rgb="FF0000FF"/>
        <rFont val="Calibri"/>
        <family val="2"/>
        <scheme val="minor"/>
      </rPr>
      <t xml:space="preserve">കയ മക ക ദ ന യയ ൽന ന ന മടങ ങ പ പ ക കയ </t>
    </r>
    <r>
      <rPr>
        <sz val="11"/>
        <color rgb="FF008000"/>
        <rFont val="Calibri"/>
        <family val="2"/>
        <scheme val="minor"/>
      </rPr>
      <t xml:space="preserve">ന ങ ങള ട അട ക കൽ വര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എന </t>
    </r>
    <r>
      <rPr>
        <sz val="11"/>
        <color rgb="FF008000"/>
        <rFont val="Calibri"/>
        <family val="2"/>
        <scheme val="minor"/>
      </rPr>
      <t xml:space="preserve">ന </t>
    </r>
    <r>
      <rPr>
        <strike/>
        <sz val="11"/>
        <color rgb="FFFF0000"/>
        <rFont val="Calibri"/>
        <family val="2"/>
        <scheme val="minor"/>
      </rPr>
      <t xml:space="preserve">ന ങ ങള ൽ </t>
    </r>
    <r>
      <rPr>
        <sz val="11"/>
        <color rgb="FF008000"/>
        <rFont val="Calibri"/>
        <family val="2"/>
        <scheme val="minor"/>
      </rPr>
      <t xml:space="preserve">യ ഹ ദ യയ ല ക ക </t>
    </r>
    <r>
      <rPr>
        <strike/>
        <sz val="11"/>
        <color rgb="FFFF0000"/>
        <rFont val="Calibri"/>
        <family val="2"/>
        <scheme val="minor"/>
      </rPr>
      <t xml:space="preserve">യ ത ര </t>
    </r>
    <r>
      <rPr>
        <sz val="11"/>
        <color rgb="FF008000"/>
        <rFont val="Calibri"/>
        <family val="2"/>
        <scheme val="minor"/>
      </rPr>
      <t xml:space="preserve">അയയ ക </t>
    </r>
    <r>
      <rPr>
        <b/>
        <sz val="11"/>
        <color rgb="FF800080"/>
        <rFont val="Calibri"/>
        <family val="2"/>
        <scheme val="minor"/>
      </rPr>
      <t xml:space="preserve">ക കയ ച യ യ ണ എന </t>
    </r>
    <r>
      <rPr>
        <sz val="11"/>
        <color rgb="FF008000"/>
        <rFont val="Calibri"/>
        <family val="2"/>
        <scheme val="minor"/>
      </rPr>
      <t xml:space="preserve">ന ഞ ൻ </t>
    </r>
    <r>
      <rPr>
        <b/>
        <sz val="11"/>
        <color rgb="FF800080"/>
        <rFont val="Calibri"/>
        <family val="2"/>
        <scheme val="minor"/>
      </rPr>
      <t xml:space="preserve">ന ങ ങള ട കല പ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</si>
  <si>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ഇങ ങന വ ച ര ച ചത ൽ </t>
    </r>
    <r>
      <rPr>
        <sz val="11"/>
        <color rgb="FF008000"/>
        <rFont val="Calibri"/>
        <family val="2"/>
        <scheme val="minor"/>
      </rPr>
      <t xml:space="preserve">ഞ ൻ </t>
    </r>
    <r>
      <rPr>
        <i/>
        <sz val="11"/>
        <color rgb="FF0000FF"/>
        <rFont val="Calibri"/>
        <family val="2"/>
        <scheme val="minor"/>
      </rPr>
      <t xml:space="preserve">ഇത ത ര മ ന </t>
    </r>
    <r>
      <rPr>
        <sz val="11"/>
        <color rgb="FF008000"/>
        <rFont val="Calibri"/>
        <family val="2"/>
        <scheme val="minor"/>
      </rPr>
      <t xml:space="preserve">ച </t>
    </r>
    <r>
      <rPr>
        <i/>
        <sz val="11"/>
        <color rgb="FF0000FF"/>
        <rFont val="Calibri"/>
        <family val="2"/>
        <scheme val="minor"/>
      </rPr>
      <t xml:space="preserve">ചപ പ ൾ </t>
    </r>
    <r>
      <rPr>
        <sz val="11"/>
        <color rgb="FF008000"/>
        <rFont val="Calibri"/>
        <family val="2"/>
        <scheme val="minor"/>
      </rPr>
      <t xml:space="preserve">ഞ </t>
    </r>
    <r>
      <rPr>
        <i/>
        <sz val="11"/>
        <color rgb="FF0000FF"/>
        <rFont val="Calibri"/>
        <family val="2"/>
        <scheme val="minor"/>
      </rPr>
      <t xml:space="preserve">ൻ ലഘ സമയ </t>
    </r>
    <r>
      <rPr>
        <sz val="11"/>
        <color rgb="FF008000"/>
        <rFont val="Calibri"/>
        <family val="2"/>
        <scheme val="minor"/>
      </rPr>
      <t xml:space="preserve">ച </t>
    </r>
    <r>
      <rPr>
        <b/>
        <sz val="11"/>
        <color rgb="FF800080"/>
        <rFont val="Calibri"/>
        <family val="2"/>
        <scheme val="minor"/>
      </rPr>
      <t xml:space="preserve">ലവഴ ച ച വ ? ഞ ൻ ത ര മ ന ക ക ന നത മ ന ഷ ക ന യമങ ങൾക കന സര ച ച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t>
    </r>
    <r>
      <rPr>
        <b/>
        <sz val="11"/>
        <color rgb="FF800080"/>
        <rFont val="Calibri"/>
        <family val="2"/>
        <scheme val="minor"/>
      </rPr>
      <t xml:space="preserve">ഇടയ ൽ അത അത </t>
    </r>
    <r>
      <rPr>
        <sz val="11"/>
        <color rgb="FF008000"/>
        <rFont val="Calibri"/>
        <family val="2"/>
        <scheme val="minor"/>
      </rPr>
      <t xml:space="preserve">, </t>
    </r>
    <r>
      <rPr>
        <strike/>
        <sz val="11"/>
        <color rgb="FFFF0000"/>
        <rFont val="Calibri"/>
        <family val="2"/>
        <scheme val="minor"/>
      </rPr>
      <t xml:space="preserve">ഉവ വ </t>
    </r>
    <r>
      <rPr>
        <sz val="11"/>
        <color rgb="FF008000"/>
        <rFont val="Calibri"/>
        <family val="2"/>
        <scheme val="minor"/>
      </rPr>
      <t xml:space="preserve">എന ന </t>
    </r>
    <r>
      <rPr>
        <strike/>
        <sz val="11"/>
        <color rgb="FFFF0000"/>
        <rFont val="Calibri"/>
        <family val="2"/>
        <scheme val="minor"/>
      </rPr>
      <t xml:space="preserve">; </t>
    </r>
    <r>
      <rPr>
        <sz val="11"/>
        <color rgb="FF008000"/>
        <rFont val="Calibri"/>
        <family val="2"/>
        <scheme val="minor"/>
      </rPr>
      <t xml:space="preserve">ഇല ല , ഇല ല എന ന </t>
    </r>
    <r>
      <rPr>
        <b/>
        <sz val="11"/>
        <color rgb="FF800080"/>
        <rFont val="Calibri"/>
        <family val="2"/>
        <scheme val="minor"/>
      </rPr>
      <t xml:space="preserve">ഉണ ട എന ന വര </t>
    </r>
    <r>
      <rPr>
        <sz val="11"/>
        <color rgb="FF008000"/>
        <rFont val="Calibri"/>
        <family val="2"/>
        <scheme val="minor"/>
      </rPr>
      <t xml:space="preserve">ണ ടത ന </t>
    </r>
    <r>
      <rPr>
        <strike/>
        <sz val="11"/>
        <color rgb="FFFF0000"/>
        <rFont val="Calibri"/>
        <family val="2"/>
        <scheme val="minor"/>
      </rPr>
      <t xml:space="preserve">എന റ ഉദ ദ ശ യ മ ന ഷ കമ യ ര ന ന വ </t>
    </r>
    <r>
      <rPr>
        <sz val="11"/>
        <color rgb="FF008000"/>
        <rFont val="Calibri"/>
        <family val="2"/>
        <scheme val="minor"/>
      </rPr>
      <t xml:space="preserve">? </t>
    </r>
  </si>
  <si>
    <r>
      <rPr>
        <i/>
        <sz val="11"/>
        <color rgb="FF0000FF"/>
        <rFont val="Calibri"/>
        <family val="2"/>
        <scheme val="minor"/>
      </rPr>
      <t xml:space="preserve">ന ങ ങള ട വ ക ക അത അത എന ന ഇല ല എന ന അല ല എന ന </t>
    </r>
    <r>
      <rPr>
        <sz val="11"/>
        <color rgb="FF008000"/>
        <rFont val="Calibri"/>
        <family val="2"/>
        <scheme val="minor"/>
      </rPr>
      <t xml:space="preserve">ദ വ വ ശ വസ തന യ ര ക ക ന നത പ ല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ങ ങള ട ള ള ഞങ ങള ട വചന ഒര ക കൽ ഉവ വ എന ന മറ റ ര ക കൽ ഇല ല എന ന ആയ ര ന ന ല ല </t>
    </r>
    <r>
      <rPr>
        <sz val="11"/>
        <color rgb="FF008000"/>
        <rFont val="Calibri"/>
        <family val="2"/>
        <scheme val="minor"/>
      </rPr>
      <t xml:space="preserve">. </t>
    </r>
  </si>
  <si>
    <r>
      <rPr>
        <b/>
        <sz val="11"/>
        <color rgb="FF80008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തന റ </t>
    </r>
    <r>
      <rPr>
        <sz val="11"/>
        <color rgb="FF008000"/>
        <rFont val="Calibri"/>
        <family val="2"/>
        <scheme val="minor"/>
      </rPr>
      <t xml:space="preserve">പ </t>
    </r>
    <r>
      <rPr>
        <strike/>
        <sz val="11"/>
        <color rgb="FFFF0000"/>
        <rFont val="Calibri"/>
        <family val="2"/>
        <scheme val="minor"/>
      </rPr>
      <t xml:space="preserve">രസ ഗ ച ച ദ വപ </t>
    </r>
    <r>
      <rPr>
        <sz val="11"/>
        <color rgb="FF008000"/>
        <rFont val="Calibri"/>
        <family val="2"/>
        <scheme val="minor"/>
      </rPr>
      <t xml:space="preserve">ത രന യ യ ശ ക ര സ ത </t>
    </r>
    <r>
      <rPr>
        <b/>
        <sz val="11"/>
        <color rgb="FF800080"/>
        <rFont val="Calibri"/>
        <family val="2"/>
        <scheme val="minor"/>
      </rPr>
      <t xml:space="preserve">വ ന </t>
    </r>
    <r>
      <rPr>
        <sz val="11"/>
        <color rgb="FF008000"/>
        <rFont val="Calibri"/>
        <family val="2"/>
        <scheme val="minor"/>
      </rPr>
      <t xml:space="preserve">ക </t>
    </r>
    <r>
      <rPr>
        <b/>
        <sz val="11"/>
        <color rgb="FF800080"/>
        <rFont val="Calibri"/>
        <family val="2"/>
        <scheme val="minor"/>
      </rPr>
      <t xml:space="preserve">ക റ ച ച ഞ ന ശ ല സ ത മ ഥ യ സ മ ഖ ന തര ന ങ ങള ൽ പ രസ ഗ ച ചത അത അത </t>
    </r>
    <r>
      <rPr>
        <sz val="11"/>
        <color rgb="FF008000"/>
        <rFont val="Calibri"/>
        <family val="2"/>
        <scheme val="minor"/>
      </rPr>
      <t xml:space="preserve">എന ന </t>
    </r>
    <r>
      <rPr>
        <strike/>
        <sz val="11"/>
        <color rgb="FFFF0000"/>
        <rFont val="Calibri"/>
        <family val="2"/>
        <scheme val="minor"/>
      </rPr>
      <t xml:space="preserve">മറ റ ര ക കൽ </t>
    </r>
    <r>
      <rPr>
        <sz val="11"/>
        <color rgb="FF008000"/>
        <rFont val="Calibri"/>
        <family val="2"/>
        <scheme val="minor"/>
      </rPr>
      <t xml:space="preserve">ഇല ല എന ന ആയ ര ന ന ല ല ; അവന ൽ </t>
    </r>
    <r>
      <rPr>
        <b/>
        <sz val="11"/>
        <color rgb="FF800080"/>
        <rFont val="Calibri"/>
        <family val="2"/>
        <scheme val="minor"/>
      </rPr>
      <t xml:space="preserve">അത ആയ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</si>
  <si>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</si>
  <si>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ദ വത ത ന റ </t>
    </r>
    <r>
      <rPr>
        <strike/>
        <sz val="11"/>
        <color rgb="FFFF0000"/>
        <rFont val="Calibri"/>
        <family val="2"/>
        <scheme val="minor"/>
      </rPr>
      <t xml:space="preserve">എല ല </t>
    </r>
    <r>
      <rPr>
        <sz val="11"/>
        <color rgb="FF008000"/>
        <rFont val="Calibri"/>
        <family val="2"/>
        <scheme val="minor"/>
      </rPr>
      <t xml:space="preserve">വ ഗ ദത തങ </t>
    </r>
    <r>
      <rPr>
        <i/>
        <sz val="11"/>
        <color rgb="FF0000FF"/>
        <rFont val="Calibri"/>
        <family val="2"/>
        <scheme val="minor"/>
      </rPr>
      <t xml:space="preserve">ങൾ എല ല അവന ൽ " അത " എന ന ള ളത തന ന ; ദ വ ന ങ </t>
    </r>
    <r>
      <rPr>
        <sz val="11"/>
        <color rgb="FF008000"/>
        <rFont val="Calibri"/>
        <family val="2"/>
        <scheme val="minor"/>
      </rPr>
      <t xml:space="preserve">ങള </t>
    </r>
    <r>
      <rPr>
        <b/>
        <sz val="11"/>
        <color rgb="FF800080"/>
        <rFont val="Calibri"/>
        <family val="2"/>
        <scheme val="minor"/>
      </rPr>
      <t xml:space="preserve">മഹത വപ പ </t>
    </r>
    <r>
      <rPr>
        <sz val="11"/>
        <color rgb="FF008000"/>
        <rFont val="Calibri"/>
        <family val="2"/>
        <scheme val="minor"/>
      </rPr>
      <t xml:space="preserve">ട </t>
    </r>
    <r>
      <rPr>
        <strike/>
        <sz val="11"/>
        <color rgb="FFFF0000"/>
        <rFont val="Calibri"/>
        <family val="2"/>
        <scheme val="minor"/>
      </rPr>
      <t xml:space="preserve">ഞങ ങൾ ന മ </t>
    </r>
    <r>
      <rPr>
        <sz val="11"/>
        <color rgb="FF008000"/>
        <rFont val="Calibri"/>
        <family val="2"/>
        <scheme val="minor"/>
      </rPr>
      <t xml:space="preserve">ത ത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ൽ </t>
    </r>
    <r>
      <rPr>
        <b/>
        <sz val="11"/>
        <color rgb="FF800080"/>
        <rFont val="Calibri"/>
        <family val="2"/>
        <scheme val="minor"/>
      </rPr>
      <t xml:space="preserve">തന ന " അത " </t>
    </r>
    <r>
      <rPr>
        <sz val="11"/>
        <color rgb="FF008000"/>
        <rFont val="Calibri"/>
        <family val="2"/>
        <scheme val="minor"/>
      </rPr>
      <t xml:space="preserve">എന ന </t>
    </r>
    <r>
      <rPr>
        <i/>
        <sz val="11"/>
        <color rgb="FF0000FF"/>
        <rFont val="Calibri"/>
        <family val="2"/>
        <scheme val="minor"/>
      </rPr>
      <t xml:space="preserve">ള ളത </t>
    </r>
    <r>
      <rPr>
        <sz val="11"/>
        <color rgb="FF008000"/>
        <rFont val="Calibri"/>
        <family val="2"/>
        <scheme val="minor"/>
      </rPr>
      <t xml:space="preserve">തന ന . </t>
    </r>
  </si>
  <si>
    <r>
      <rPr>
        <b/>
        <sz val="11"/>
        <color rgb="FF800080"/>
        <rFont val="Calibri"/>
        <family val="2"/>
        <scheme val="minor"/>
      </rPr>
      <t xml:space="preserve">ക ര സ ത വ ൽ </t>
    </r>
    <r>
      <rPr>
        <sz val="11"/>
        <color rgb="FF008000"/>
        <rFont val="Calibri"/>
        <family val="2"/>
        <scheme val="minor"/>
      </rPr>
      <t xml:space="preserve">ന ങ ങള ട ക ട </t>
    </r>
    <r>
      <rPr>
        <i/>
        <sz val="11"/>
        <color rgb="FF0000FF"/>
        <rFont val="Calibri"/>
        <family val="2"/>
        <scheme val="minor"/>
      </rPr>
      <t xml:space="preserve">വസ </t>
    </r>
    <r>
      <rPr>
        <sz val="11"/>
        <color rgb="FF008000"/>
        <rFont val="Calibri"/>
        <family val="2"/>
        <scheme val="minor"/>
      </rPr>
      <t xml:space="preserve">ക </t>
    </r>
    <r>
      <rPr>
        <i/>
        <sz val="11"/>
        <color rgb="FF0000FF"/>
        <rFont val="Calibri"/>
        <family val="2"/>
        <scheme val="minor"/>
      </rPr>
      <t xml:space="preserve">ക വ ന ന ങ ങള അഭ ഷ ക ച യ യ വ ന ദ വത ത ൽ നമ ക ക ക പ ലഭ ച ച </t>
    </r>
    <r>
      <rPr>
        <sz val="11"/>
        <color rgb="FF008000"/>
        <rFont val="Calibri"/>
        <family val="2"/>
        <scheme val="minor"/>
      </rPr>
      <t xml:space="preserve">ര </t>
    </r>
    <r>
      <rPr>
        <strike/>
        <sz val="11"/>
        <color rgb="FFFF0000"/>
        <rFont val="Calibri"/>
        <family val="2"/>
        <scheme val="minor"/>
      </rPr>
      <t xml:space="preserve">സ ത വ ൽ ഉറപ പ </t>
    </r>
    <r>
      <rPr>
        <sz val="11"/>
        <color rgb="FF008000"/>
        <rFont val="Calibri"/>
        <family val="2"/>
        <scheme val="minor"/>
      </rPr>
      <t xml:space="preserve">ക ക ന </t>
    </r>
    <r>
      <rPr>
        <strike/>
        <sz val="11"/>
        <color rgb="FFFF0000"/>
        <rFont val="Calibri"/>
        <family val="2"/>
        <scheme val="minor"/>
      </rPr>
      <t xml:space="preserve">നത നമ മ </t>
    </r>
    <r>
      <rPr>
        <sz val="11"/>
        <color rgb="FF008000"/>
        <rFont val="Calibri"/>
        <family val="2"/>
        <scheme val="minor"/>
      </rPr>
      <t xml:space="preserve">ന </t>
    </r>
    <r>
      <rPr>
        <strike/>
        <sz val="11"/>
        <color rgb="FFFF0000"/>
        <rFont val="Calibri"/>
        <family val="2"/>
        <scheme val="minor"/>
      </rPr>
      <t xml:space="preserve">യ ഗ ച ചത ദ വമല ല </t>
    </r>
    <r>
      <rPr>
        <sz val="11"/>
        <color rgb="FF008000"/>
        <rFont val="Calibri"/>
        <family val="2"/>
        <scheme val="minor"/>
      </rPr>
      <t xml:space="preserve">. </t>
    </r>
  </si>
  <si>
    <r>
      <rPr>
        <sz val="11"/>
        <color rgb="FF008000"/>
        <rFont val="Calibri"/>
        <family val="2"/>
        <scheme val="minor"/>
      </rPr>
      <t xml:space="preserve">അവൻ </t>
    </r>
    <r>
      <rPr>
        <strike/>
        <sz val="11"/>
        <color rgb="FFFF0000"/>
        <rFont val="Calibri"/>
        <family val="2"/>
        <scheme val="minor"/>
      </rPr>
      <t xml:space="preserve">നമ മ മ ദ രയ ട ട നമ മ ട ഉറപ പ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ഹ ദയങ ങള ൽ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ങ ങൾക ക </t>
    </r>
    <r>
      <rPr>
        <sz val="11"/>
        <color rgb="FF008000"/>
        <rFont val="Calibri"/>
        <family val="2"/>
        <scheme val="minor"/>
      </rPr>
      <t xml:space="preserve">മ </t>
    </r>
    <r>
      <rPr>
        <i/>
        <sz val="11"/>
        <color rgb="FF0000FF"/>
        <rFont val="Calibri"/>
        <family val="2"/>
        <scheme val="minor"/>
      </rPr>
      <t xml:space="preserve">ദ രവ ച ച , പര ശ ദ ധ ത മ വ ന റ ഉറപ പ നൽക കയ ച യ ത </t>
    </r>
    <r>
      <rPr>
        <sz val="11"/>
        <color rgb="FF008000"/>
        <rFont val="Calibri"/>
        <family val="2"/>
        <scheme val="minor"/>
      </rPr>
      <t xml:space="preserve">ര ക ക ന ന . </t>
    </r>
  </si>
  <si>
    <r>
      <rPr>
        <strike/>
        <sz val="11"/>
        <color rgb="FFFF0000"/>
        <rFont val="Calibri"/>
        <family val="2"/>
        <scheme val="minor"/>
      </rPr>
      <t xml:space="preserve">പക ഷ </t>
    </r>
    <r>
      <rPr>
        <sz val="11"/>
        <color rgb="FF008000"/>
        <rFont val="Calibri"/>
        <family val="2"/>
        <scheme val="minor"/>
      </rPr>
      <t xml:space="preserve">എന ന </t>
    </r>
    <r>
      <rPr>
        <b/>
        <sz val="11"/>
        <color rgb="FF800080"/>
        <rFont val="Calibri"/>
        <family val="2"/>
        <scheme val="minor"/>
      </rPr>
      <t xml:space="preserve">ൽ ഞ ൻ </t>
    </r>
    <r>
      <rPr>
        <sz val="11"/>
        <color rgb="FF008000"/>
        <rFont val="Calibri"/>
        <family val="2"/>
        <scheme val="minor"/>
      </rPr>
      <t xml:space="preserve">ന ങ ങള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പ </t>
    </r>
    <r>
      <rPr>
        <sz val="11"/>
        <color rgb="FF008000"/>
        <rFont val="Calibri"/>
        <family val="2"/>
        <scheme val="minor"/>
      </rPr>
      <t xml:space="preserve">ര ഞ </t>
    </r>
    <r>
      <rPr>
        <b/>
        <sz val="11"/>
        <color rgb="FF800080"/>
        <rFont val="Calibri"/>
        <family val="2"/>
        <scheme val="minor"/>
      </rPr>
      <t xml:space="preserve">ഞ </t>
    </r>
    <r>
      <rPr>
        <sz val="11"/>
        <color rgb="FF008000"/>
        <rFont val="Calibri"/>
        <family val="2"/>
        <scheme val="minor"/>
      </rPr>
      <t xml:space="preserve">ക ര ന ത ൽ </t>
    </r>
    <r>
      <rPr>
        <b/>
        <sz val="11"/>
        <color rgb="FF800080"/>
        <rFont val="Calibri"/>
        <family val="2"/>
        <scheme val="minor"/>
      </rPr>
      <t xml:space="preserve">വന ന ല ല യ കയ ൽ എന റ ഉള ള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ദ </t>
    </r>
    <r>
      <rPr>
        <b/>
        <sz val="11"/>
        <color rgb="FF800080"/>
        <rFont val="Calibri"/>
        <family val="2"/>
        <scheme val="minor"/>
      </rPr>
      <t xml:space="preserve">വത ത ഞ ൻ </t>
    </r>
    <r>
      <rPr>
        <sz val="11"/>
        <color rgb="FF008000"/>
        <rFont val="Calibri"/>
        <family val="2"/>
        <scheme val="minor"/>
      </rPr>
      <t xml:space="preserve">സ ക ഷ </t>
    </r>
    <r>
      <rPr>
        <i/>
        <sz val="11"/>
        <color rgb="FF0000FF"/>
        <rFont val="Calibri"/>
        <family val="2"/>
        <scheme val="minor"/>
      </rPr>
      <t xml:space="preserve">യ യ ട ട വ ള ക ക ന ന </t>
    </r>
    <r>
      <rPr>
        <sz val="11"/>
        <color rgb="FF008000"/>
        <rFont val="Calibri"/>
        <family val="2"/>
        <scheme val="minor"/>
      </rPr>
      <t xml:space="preserve">. </t>
    </r>
  </si>
  <si>
    <r>
      <rPr>
        <i/>
        <sz val="11"/>
        <color rgb="FF0000FF"/>
        <rFont val="Calibri"/>
        <family val="2"/>
        <scheme val="minor"/>
      </rPr>
      <t xml:space="preserve">വ ശ വ സ മ ൽ ഞങ ങൾ കർത ത ക കന മ ർ ആക ന നതല ല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ശ വ സത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ന </t>
    </r>
    <r>
      <rPr>
        <b/>
        <sz val="11"/>
        <color rgb="FF800080"/>
        <rFont val="Calibri"/>
        <family val="2"/>
        <scheme val="minor"/>
      </rPr>
      <t xml:space="preserve">ന വല ല ; അത ക ണ </t>
    </r>
    <r>
      <rPr>
        <sz val="11"/>
        <color rgb="FF008000"/>
        <rFont val="Calibri"/>
        <family val="2"/>
        <scheme val="minor"/>
      </rPr>
      <t xml:space="preserve">ട </t>
    </r>
    <r>
      <rPr>
        <strike/>
        <sz val="11"/>
        <color rgb="FFFF0000"/>
        <rFont val="Calibri"/>
        <family val="2"/>
        <scheme val="minor"/>
      </rPr>
      <t xml:space="preserve">ടല ല , </t>
    </r>
    <r>
      <rPr>
        <sz val="11"/>
        <color rgb="FF008000"/>
        <rFont val="Calibri"/>
        <family val="2"/>
        <scheme val="minor"/>
      </rPr>
      <t xml:space="preserve">ന ങ ങള ട സന ത ഷത ത ന ഞങ ങൾ </t>
    </r>
    <r>
      <rPr>
        <b/>
        <sz val="11"/>
        <color rgb="FF800080"/>
        <rFont val="Calibri"/>
        <family val="2"/>
        <scheme val="minor"/>
      </rPr>
      <t xml:space="preserve">ക ട </t>
    </r>
    <r>
      <rPr>
        <sz val="11"/>
        <color rgb="FF008000"/>
        <rFont val="Calibri"/>
        <family val="2"/>
        <scheme val="minor"/>
      </rPr>
      <t xml:space="preserve">ട ക </t>
    </r>
    <r>
      <rPr>
        <b/>
        <sz val="11"/>
        <color rgb="FF800080"/>
        <rFont val="Calibri"/>
        <family val="2"/>
        <scheme val="minor"/>
      </rPr>
      <t xml:space="preserve">രത </t>
    </r>
    <r>
      <rPr>
        <sz val="11"/>
        <color rgb="FF008000"/>
        <rFont val="Calibri"/>
        <family val="2"/>
        <scheme val="minor"/>
      </rPr>
      <t xml:space="preserve">ര </t>
    </r>
    <r>
      <rPr>
        <strike/>
        <sz val="11"/>
        <color rgb="FFFF0000"/>
        <rFont val="Calibri"/>
        <family val="2"/>
        <scheme val="minor"/>
      </rPr>
      <t xml:space="preserve">; എന ത ന ന ൽ , ന ങ ങള ട വ ശ വ സത ത ൽ ന ങ ങൾ ഉറച ച ന ല ക ക ന ന വല ല </t>
    </r>
    <r>
      <rPr>
        <sz val="11"/>
        <color rgb="FF008000"/>
        <rFont val="Calibri"/>
        <family val="2"/>
        <scheme val="minor"/>
      </rPr>
      <t xml:space="preserve">. </t>
    </r>
  </si>
  <si>
    <r>
      <rPr>
        <strike/>
        <sz val="11"/>
        <color rgb="FFFF0000"/>
        <rFont val="Calibri"/>
        <family val="2"/>
        <scheme val="minor"/>
      </rPr>
      <t xml:space="preserve">കര ണ ന റഞ ഞ പ ത വ സർവ വ ആശ വ സത ത ന റ ദ വവ മ യ </t>
    </r>
    <r>
      <rPr>
        <sz val="11"/>
        <color rgb="FF008000"/>
        <rFont val="Calibri"/>
        <family val="2"/>
        <scheme val="minor"/>
      </rPr>
      <t xml:space="preserve">നമ മ ട കർത ത വ യ യ ശ ക ര സ ത വ ന റ പ ത വ യ ദ </t>
    </r>
    <r>
      <rPr>
        <b/>
        <sz val="11"/>
        <color rgb="FF800080"/>
        <rFont val="Calibri"/>
        <family val="2"/>
        <scheme val="minor"/>
      </rPr>
      <t xml:space="preserve">വവ </t>
    </r>
    <r>
      <rPr>
        <sz val="11"/>
        <color rgb="FF008000"/>
        <rFont val="Calibri"/>
        <family val="2"/>
        <scheme val="minor"/>
      </rPr>
      <t xml:space="preserve">വ ഴ ത തപ പ ട </t>
    </r>
    <r>
      <rPr>
        <i/>
        <sz val="11"/>
        <color rgb="FF0000FF"/>
        <rFont val="Calibri"/>
        <family val="2"/>
        <scheme val="minor"/>
      </rPr>
      <t xml:space="preserve">ടവൻ ; അവൻ അത യ ന നതന </t>
    </r>
    <r>
      <rPr>
        <sz val="11"/>
        <color rgb="FF008000"/>
        <rFont val="Calibri"/>
        <family val="2"/>
        <scheme val="minor"/>
      </rPr>
      <t xml:space="preserve">മ </t>
    </r>
    <r>
      <rPr>
        <i/>
        <sz val="11"/>
        <color rgb="FF0000FF"/>
        <rFont val="Calibri"/>
        <family val="2"/>
        <scheme val="minor"/>
      </rPr>
      <t xml:space="preserve">ര ട പ ത വ സകല ആശ വ സത ത ന </t>
    </r>
    <r>
      <rPr>
        <sz val="11"/>
        <color rgb="FF008000"/>
        <rFont val="Calibri"/>
        <family val="2"/>
        <scheme val="minor"/>
      </rPr>
      <t xml:space="preserve">റ </t>
    </r>
    <r>
      <rPr>
        <b/>
        <sz val="11"/>
        <color rgb="FF800080"/>
        <rFont val="Calibri"/>
        <family val="2"/>
        <scheme val="minor"/>
      </rPr>
      <t xml:space="preserve">യ ദ വ ആക ന ന </t>
    </r>
    <r>
      <rPr>
        <sz val="11"/>
        <color rgb="FF008000"/>
        <rFont val="Calibri"/>
        <family val="2"/>
        <scheme val="minor"/>
      </rPr>
      <t xml:space="preserve">. </t>
    </r>
  </si>
  <si>
    <r>
      <rPr>
        <b/>
        <sz val="11"/>
        <color rgb="FF800080"/>
        <rFont val="Calibri"/>
        <family val="2"/>
        <scheme val="minor"/>
      </rPr>
      <t xml:space="preserve">ഞങ ങള ട സകല കഷ ടങ ങള ല </t>
    </r>
    <r>
      <rPr>
        <sz val="11"/>
        <color rgb="FF008000"/>
        <rFont val="Calibri"/>
        <family val="2"/>
        <scheme val="minor"/>
      </rPr>
      <t xml:space="preserve">നമ മ </t>
    </r>
    <r>
      <rPr>
        <b/>
        <sz val="11"/>
        <color rgb="FF800080"/>
        <rFont val="Calibri"/>
        <family val="2"/>
        <scheme val="minor"/>
      </rPr>
      <t xml:space="preserve">പ രബ ധ </t>
    </r>
    <r>
      <rPr>
        <sz val="11"/>
        <color rgb="FF008000"/>
        <rFont val="Calibri"/>
        <family val="2"/>
        <scheme val="minor"/>
      </rPr>
      <t xml:space="preserve">പ പ </t>
    </r>
    <r>
      <rPr>
        <strike/>
        <sz val="11"/>
        <color rgb="FFFF0000"/>
        <rFont val="Calibri"/>
        <family val="2"/>
        <scheme val="minor"/>
      </rPr>
      <t xml:space="preserve">ച ച ര </t>
    </r>
    <r>
      <rPr>
        <sz val="11"/>
        <color rgb="FF008000"/>
        <rFont val="Calibri"/>
        <family val="2"/>
        <scheme val="minor"/>
      </rPr>
      <t xml:space="preserve">ക ക ന ന </t>
    </r>
    <r>
      <rPr>
        <b/>
        <sz val="11"/>
        <color rgb="FF800080"/>
        <rFont val="Calibri"/>
        <family val="2"/>
        <scheme val="minor"/>
      </rPr>
      <t xml:space="preserve">. ദ വത </t>
    </r>
    <r>
      <rPr>
        <sz val="11"/>
        <color rgb="FF008000"/>
        <rFont val="Calibri"/>
        <family val="2"/>
        <scheme val="minor"/>
      </rPr>
      <t xml:space="preserve">ത ൽ </t>
    </r>
    <r>
      <rPr>
        <b/>
        <sz val="11"/>
        <color rgb="FF800080"/>
        <rFont val="Calibri"/>
        <family val="2"/>
        <scheme val="minor"/>
      </rPr>
      <t xml:space="preserve">ഞങ ങൾ അവർക </t>
    </r>
    <r>
      <rPr>
        <sz val="11"/>
        <color rgb="FF008000"/>
        <rFont val="Calibri"/>
        <family val="2"/>
        <scheme val="minor"/>
      </rPr>
      <t xml:space="preserve">ക </t>
    </r>
    <r>
      <rPr>
        <b/>
        <sz val="11"/>
        <color rgb="FF800080"/>
        <rFont val="Calibri"/>
        <family val="2"/>
        <scheme val="minor"/>
      </rPr>
      <t xml:space="preserve">വ ണ ട പ രബ ധ പ പ </t>
    </r>
    <r>
      <rPr>
        <sz val="11"/>
        <color rgb="FF008000"/>
        <rFont val="Calibri"/>
        <family val="2"/>
        <scheme val="minor"/>
      </rPr>
      <t xml:space="preserve">ക ക ന </t>
    </r>
    <r>
      <rPr>
        <i/>
        <sz val="11"/>
        <color rgb="FF0000FF"/>
        <rFont val="Calibri"/>
        <family val="2"/>
        <scheme val="minor"/>
      </rPr>
      <t xml:space="preserve">നത പ ല ഏത കഷ ടത ത ല കഴ യ ന </t>
    </r>
    <r>
      <rPr>
        <sz val="11"/>
        <color rgb="FF008000"/>
        <rFont val="Calibri"/>
        <family val="2"/>
        <scheme val="minor"/>
      </rPr>
      <t xml:space="preserve">നവര </t>
    </r>
    <r>
      <rPr>
        <b/>
        <sz val="11"/>
        <color rgb="FF800080"/>
        <rFont val="Calibri"/>
        <family val="2"/>
        <scheme val="minor"/>
      </rPr>
      <t xml:space="preserve">പ രബ ധ </t>
    </r>
    <r>
      <rPr>
        <sz val="11"/>
        <color rgb="FF008000"/>
        <rFont val="Calibri"/>
        <family val="2"/>
        <scheme val="minor"/>
      </rPr>
      <t xml:space="preserve">പ പ ക ക വ ൻ </t>
    </r>
    <r>
      <rPr>
        <i/>
        <sz val="11"/>
        <color rgb="FF0000FF"/>
        <rFont val="Calibri"/>
        <family val="2"/>
        <scheme val="minor"/>
      </rPr>
      <t xml:space="preserve">അവന </t>
    </r>
    <r>
      <rPr>
        <sz val="11"/>
        <color rgb="FF008000"/>
        <rFont val="Calibri"/>
        <family val="2"/>
        <scheme val="minor"/>
      </rPr>
      <t xml:space="preserve">കഴ </t>
    </r>
    <r>
      <rPr>
        <strike/>
        <sz val="11"/>
        <color rgb="FFFF0000"/>
        <rFont val="Calibri"/>
        <family val="2"/>
        <scheme val="minor"/>
      </rPr>
      <t xml:space="preserve">വ ള ളവര </t>
    </r>
    <r>
      <rPr>
        <sz val="11"/>
        <color rgb="FF008000"/>
        <rFont val="Calibri"/>
        <family val="2"/>
        <scheme val="minor"/>
      </rPr>
      <t xml:space="preserve">യ </t>
    </r>
    <r>
      <rPr>
        <strike/>
        <sz val="11"/>
        <color rgb="FFFF0000"/>
        <rFont val="Calibri"/>
        <family val="2"/>
        <scheme val="minor"/>
      </rPr>
      <t xml:space="preserve">ത ത രത തക കവണ ണ നമ മ ട കഷ ടങ ങള ൽ ഒക ക യ അവൻ നമ മ ആശ വസ പ പ ച ച ര ക ക ന 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</si>
  <si>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ക ര സ ത വ ന റ കഷ ടങ ങൾ </t>
    </r>
    <r>
      <rPr>
        <b/>
        <sz val="11"/>
        <color rgb="FF800080"/>
        <rFont val="Calibri"/>
        <family val="2"/>
        <scheme val="minor"/>
      </rPr>
      <t xml:space="preserve">ന ങ </t>
    </r>
    <r>
      <rPr>
        <sz val="11"/>
        <color rgb="FF008000"/>
        <rFont val="Calibri"/>
        <family val="2"/>
        <scheme val="minor"/>
      </rPr>
      <t xml:space="preserve">ങള ൽ </t>
    </r>
    <r>
      <rPr>
        <b/>
        <sz val="11"/>
        <color rgb="FF800080"/>
        <rFont val="Calibri"/>
        <family val="2"/>
        <scheme val="minor"/>
      </rPr>
      <t xml:space="preserve">സമ ദ ധ യ യ ത ത </t>
    </r>
    <r>
      <rPr>
        <sz val="11"/>
        <color rgb="FF008000"/>
        <rFont val="Calibri"/>
        <family val="2"/>
        <scheme val="minor"/>
      </rPr>
      <t xml:space="preserve">ര </t>
    </r>
    <r>
      <rPr>
        <strike/>
        <sz val="11"/>
        <color rgb="FFFF0000"/>
        <rFont val="Calibri"/>
        <family val="2"/>
        <scheme val="minor"/>
      </rPr>
      <t xml:space="preserve">ക </t>
    </r>
    <r>
      <rPr>
        <sz val="11"/>
        <color rgb="FF008000"/>
        <rFont val="Calibri"/>
        <family val="2"/>
        <scheme val="minor"/>
      </rPr>
      <t xml:space="preserve">ന നത പ ല </t>
    </r>
    <r>
      <rPr>
        <strike/>
        <sz val="11"/>
        <color rgb="FFFF0000"/>
        <rFont val="Calibri"/>
        <family val="2"/>
        <scheme val="minor"/>
      </rPr>
      <t xml:space="preserve">തന ന </t>
    </r>
    <r>
      <rPr>
        <sz val="11"/>
        <color rgb="FF008000"/>
        <rFont val="Calibri"/>
        <family val="2"/>
        <scheme val="minor"/>
      </rPr>
      <t xml:space="preserve">ക ര സ ത വ ന ൽ </t>
    </r>
    <r>
      <rPr>
        <b/>
        <sz val="11"/>
        <color rgb="FF800080"/>
        <rFont val="Calibri"/>
        <family val="2"/>
        <scheme val="minor"/>
      </rPr>
      <t xml:space="preserve">ന ങ </t>
    </r>
    <r>
      <rPr>
        <sz val="11"/>
        <color rgb="FF008000"/>
        <rFont val="Calibri"/>
        <family val="2"/>
        <scheme val="minor"/>
      </rPr>
      <t xml:space="preserve">ങള ട ആശ വ </t>
    </r>
    <r>
      <rPr>
        <b/>
        <sz val="11"/>
        <color rgb="FF800080"/>
        <rFont val="Calibri"/>
        <family val="2"/>
        <scheme val="minor"/>
      </rPr>
      <t xml:space="preserve">സ സമ ദ ധ യ ആക </t>
    </r>
    <r>
      <rPr>
        <sz val="11"/>
        <color rgb="FF008000"/>
        <rFont val="Calibri"/>
        <family val="2"/>
        <scheme val="minor"/>
      </rPr>
      <t xml:space="preserve">ന ന . </t>
    </r>
  </si>
  <si>
    <r>
      <rPr>
        <sz val="11"/>
        <color rgb="FF008000"/>
        <rFont val="Calibri"/>
        <family val="2"/>
        <scheme val="minor"/>
      </rPr>
      <t xml:space="preserve">ഞങ ങൾ കഷ ട അന ഭവ ക ക </t>
    </r>
    <r>
      <rPr>
        <b/>
        <sz val="11"/>
        <color rgb="FF800080"/>
        <rFont val="Calibri"/>
        <family val="2"/>
        <scheme val="minor"/>
      </rPr>
      <t xml:space="preserve">മ പ ൾ </t>
    </r>
    <r>
      <rPr>
        <sz val="11"/>
        <color rgb="FF008000"/>
        <rFont val="Calibri"/>
        <family val="2"/>
        <scheme val="minor"/>
      </rPr>
      <t xml:space="preserve">അത ന ങ ങള ട </t>
    </r>
    <r>
      <rPr>
        <b/>
        <sz val="11"/>
        <color rgb="FF800080"/>
        <rFont val="Calibri"/>
        <family val="2"/>
        <scheme val="minor"/>
      </rPr>
      <t xml:space="preserve">പ ര ർത ഥനയ </t>
    </r>
    <r>
      <rPr>
        <sz val="11"/>
        <color rgb="FF008000"/>
        <rFont val="Calibri"/>
        <family val="2"/>
        <scheme val="minor"/>
      </rPr>
      <t xml:space="preserve">രക ഷയ </t>
    </r>
    <r>
      <rPr>
        <b/>
        <sz val="11"/>
        <color rgb="FF800080"/>
        <rFont val="Calibri"/>
        <family val="2"/>
        <scheme val="minor"/>
      </rPr>
      <t xml:space="preserve">ന മ ത ത </t>
    </r>
    <r>
      <rPr>
        <sz val="11"/>
        <color rgb="FF008000"/>
        <rFont val="Calibri"/>
        <family val="2"/>
        <scheme val="minor"/>
      </rPr>
      <t xml:space="preserve">ആക ന ന ; </t>
    </r>
    <r>
      <rPr>
        <strike/>
        <sz val="11"/>
        <color rgb="FFFF0000"/>
        <rFont val="Calibri"/>
        <family val="2"/>
        <scheme val="minor"/>
      </rPr>
      <t xml:space="preserve">ഞങ ങൾക ക ആശ വ സ വര ന ന എങ ക ൽ അത ഞങ ങൾ സഹ ക ക ന ന കഷ ടങ ങൾ തന ന ന ങ ങള സഹ ക ക ന നത ൽ ന ങ ങള ട ആശ വ സത ത ന യ ഫല ക ക ന ന . </t>
    </r>
  </si>
  <si>
    <r>
      <rPr>
        <sz val="11"/>
        <color rgb="FF008000"/>
        <rFont val="Calibri"/>
        <family val="2"/>
        <scheme val="minor"/>
      </rPr>
      <t xml:space="preserve">ന ങ ങൾ </t>
    </r>
    <r>
      <rPr>
        <i/>
        <sz val="11"/>
        <color rgb="FF0000FF"/>
        <rFont val="Calibri"/>
        <family val="2"/>
        <scheme val="minor"/>
      </rPr>
      <t xml:space="preserve">ഞങ ങള ട </t>
    </r>
    <r>
      <rPr>
        <sz val="11"/>
        <color rgb="FF008000"/>
        <rFont val="Calibri"/>
        <family val="2"/>
        <scheme val="minor"/>
      </rPr>
      <t xml:space="preserve">കഷ ടങ </t>
    </r>
    <r>
      <rPr>
        <b/>
        <sz val="11"/>
        <color rgb="FF800080"/>
        <rFont val="Calibri"/>
        <family val="2"/>
        <scheme val="minor"/>
      </rPr>
      <t xml:space="preserve">ങള ൽ പങ ക ള കൾ ആയ ര </t>
    </r>
    <r>
      <rPr>
        <sz val="11"/>
        <color rgb="FF008000"/>
        <rFont val="Calibri"/>
        <family val="2"/>
        <scheme val="minor"/>
      </rPr>
      <t xml:space="preserve">ക ക </t>
    </r>
    <r>
      <rPr>
        <b/>
        <sz val="11"/>
        <color rgb="FF800080"/>
        <rFont val="Calibri"/>
        <family val="2"/>
        <scheme val="minor"/>
      </rPr>
      <t xml:space="preserve">ന നത പ ല പ രബ ധനത ത ല പങ ക </t>
    </r>
    <r>
      <rPr>
        <sz val="11"/>
        <color rgb="FF008000"/>
        <rFont val="Calibri"/>
        <family val="2"/>
        <scheme val="minor"/>
      </rPr>
      <t xml:space="preserve">ള കൾ ആക ന </t>
    </r>
    <r>
      <rPr>
        <i/>
        <sz val="11"/>
        <color rgb="FF0000FF"/>
        <rFont val="Calibri"/>
        <family val="2"/>
        <scheme val="minor"/>
      </rPr>
      <t xml:space="preserve">ന എന ന അറ യ ന </t>
    </r>
    <r>
      <rPr>
        <sz val="11"/>
        <color rgb="FF008000"/>
        <rFont val="Calibri"/>
        <family val="2"/>
        <scheme val="minor"/>
      </rPr>
      <t xml:space="preserve">നത </t>
    </r>
    <r>
      <rPr>
        <strike/>
        <sz val="11"/>
        <color rgb="FFFF0000"/>
        <rFont val="Calibri"/>
        <family val="2"/>
        <scheme val="minor"/>
      </rPr>
      <t xml:space="preserve">പ ല ആശ വ സത ത ന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ട ള കൾ എന നറ യ കയ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റ ച ച ള ള ന ങ </t>
    </r>
    <r>
      <rPr>
        <sz val="11"/>
        <color rgb="FF008000"/>
        <rFont val="Calibri"/>
        <family val="2"/>
        <scheme val="minor"/>
      </rPr>
      <t xml:space="preserve">ങള ട </t>
    </r>
    <r>
      <rPr>
        <i/>
        <sz val="11"/>
        <color rgb="FF0000FF"/>
        <rFont val="Calibri"/>
        <family val="2"/>
        <scheme val="minor"/>
      </rPr>
      <t xml:space="preserve">ആശ ഉറപ </t>
    </r>
    <r>
      <rPr>
        <sz val="11"/>
        <color rgb="FF008000"/>
        <rFont val="Calibri"/>
        <family val="2"/>
        <scheme val="minor"/>
      </rPr>
      <t xml:space="preserve">പ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</si>
  <si>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സഹ ദരന മ ര , ആസ യയ ൽ ഞങ ങൾക ക ഉണ ട യ കഷ </t>
    </r>
    <r>
      <rPr>
        <b/>
        <sz val="11"/>
        <color rgb="FF800080"/>
        <rFont val="Calibri"/>
        <family val="2"/>
        <scheme val="minor"/>
      </rPr>
      <t xml:space="preserve">ടത ത </t>
    </r>
    <r>
      <rPr>
        <sz val="11"/>
        <color rgb="FF008000"/>
        <rFont val="Calibri"/>
        <family val="2"/>
        <scheme val="minor"/>
      </rPr>
      <t xml:space="preserve">ക ക റ ച ച ന ങ ങൾ അറ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തവര യ </t>
    </r>
    <r>
      <rPr>
        <sz val="11"/>
        <color rgb="FF008000"/>
        <rFont val="Calibri"/>
        <family val="2"/>
        <scheme val="minor"/>
      </rPr>
      <t xml:space="preserve">ര ക ക വ ൻ ഞങ ങൾ </t>
    </r>
    <r>
      <rPr>
        <b/>
        <sz val="11"/>
        <color rgb="FF800080"/>
        <rFont val="Calibri"/>
        <family val="2"/>
        <scheme val="minor"/>
      </rPr>
      <t xml:space="preserve">ഇച ഛ </t>
    </r>
    <r>
      <rPr>
        <sz val="11"/>
        <color rgb="FF008000"/>
        <rFont val="Calibri"/>
        <family val="2"/>
        <scheme val="minor"/>
      </rPr>
      <t xml:space="preserve">ക ക ന ന ല ല </t>
    </r>
    <r>
      <rPr>
        <b/>
        <sz val="11"/>
        <color rgb="FF800080"/>
        <rFont val="Calibri"/>
        <family val="2"/>
        <scheme val="minor"/>
      </rPr>
      <t xml:space="preserve">. </t>
    </r>
    <r>
      <rPr>
        <sz val="11"/>
        <color rgb="FF008000"/>
        <rFont val="Calibri"/>
        <family val="2"/>
        <scheme val="minor"/>
      </rPr>
      <t xml:space="preserve">ഞങ ങള ട ശക </t>
    </r>
    <r>
      <rPr>
        <strike/>
        <sz val="11"/>
        <color rgb="FFFF0000"/>
        <rFont val="Calibri"/>
        <family val="2"/>
        <scheme val="minor"/>
      </rPr>
      <t xml:space="preserve">ത ക ക മ </t>
    </r>
    <r>
      <rPr>
        <sz val="11"/>
        <color rgb="FF008000"/>
        <rFont val="Calibri"/>
        <family val="2"/>
        <scheme val="minor"/>
      </rPr>
      <t xml:space="preserve">ത അത യന ത ഭ രപ പ ട </t>
    </r>
    <r>
      <rPr>
        <b/>
        <sz val="11"/>
        <color rgb="FF800080"/>
        <rFont val="Calibri"/>
        <family val="2"/>
        <scheme val="minor"/>
      </rPr>
      <t xml:space="preserve">ടത ന ൽ ഞങ ങൾ ജ വ ച ച ര ക ക ത യ ഇര ക ക ണ ടത ന തന ന </t>
    </r>
    <r>
      <rPr>
        <sz val="11"/>
        <color rgb="FF008000"/>
        <rFont val="Calibri"/>
        <family val="2"/>
        <scheme val="minor"/>
      </rPr>
      <t xml:space="preserve">. </t>
    </r>
  </si>
  <si>
    <r>
      <rPr>
        <b/>
        <sz val="11"/>
        <color rgb="FF800080"/>
        <rFont val="Calibri"/>
        <family val="2"/>
        <scheme val="minor"/>
      </rPr>
      <t xml:space="preserve">അല ല </t>
    </r>
    <r>
      <rPr>
        <sz val="11"/>
        <color rgb="FF008000"/>
        <rFont val="Calibri"/>
        <family val="2"/>
        <scheme val="minor"/>
      </rPr>
      <t xml:space="preserve">, ഞങ </t>
    </r>
    <r>
      <rPr>
        <b/>
        <sz val="11"/>
        <color rgb="FF800080"/>
        <rFont val="Calibri"/>
        <family val="2"/>
        <scheme val="minor"/>
      </rPr>
      <t xml:space="preserve">ങൾ സ വയമ യ ല </t>
    </r>
    <r>
      <rPr>
        <sz val="11"/>
        <color rgb="FF008000"/>
        <rFont val="Calibri"/>
        <family val="2"/>
        <scheme val="minor"/>
      </rPr>
      <t xml:space="preserve">ല , മര ച ചവര ഉയ ർപ പ ക ക ന ന ദ വത ത ൽ </t>
    </r>
    <r>
      <rPr>
        <b/>
        <sz val="11"/>
        <color rgb="FF800080"/>
        <rFont val="Calibri"/>
        <family val="2"/>
        <scheme val="minor"/>
      </rPr>
      <t xml:space="preserve">അത ര വ ശ വസ ക ക ണ ടത </t>
    </r>
    <r>
      <rPr>
        <sz val="11"/>
        <color rgb="FF008000"/>
        <rFont val="Calibri"/>
        <family val="2"/>
        <scheme val="minor"/>
      </rPr>
      <t xml:space="preserve">ന </t>
    </r>
    <r>
      <rPr>
        <b/>
        <sz val="11"/>
        <color rgb="FF800080"/>
        <rFont val="Calibri"/>
        <family val="2"/>
        <scheme val="minor"/>
      </rPr>
      <t xml:space="preserve">മരണവ ധ ഞങ ങൾക ക മനസ സ ല യ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</si>
  <si>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വ ണ </t>
    </r>
    <r>
      <rPr>
        <i/>
        <sz val="11"/>
        <color rgb="FF0000FF"/>
        <rFont val="Calibri"/>
        <family val="2"/>
        <scheme val="minor"/>
      </rPr>
      <t xml:space="preserve">ട ദ ഖത ത </t>
    </r>
    <r>
      <rPr>
        <sz val="11"/>
        <color rgb="FF008000"/>
        <rFont val="Calibri"/>
        <family val="2"/>
        <scheme val="minor"/>
      </rPr>
      <t xml:space="preserve">ട ന ങ ങള ട അട ക കൽ വര </t>
    </r>
    <r>
      <rPr>
        <strike/>
        <sz val="11"/>
        <color rgb="FFFF0000"/>
        <rFont val="Calibri"/>
        <family val="2"/>
        <scheme val="minor"/>
      </rPr>
      <t xml:space="preserve">ന നത ദ ഖത </t>
    </r>
    <r>
      <rPr>
        <sz val="11"/>
        <color rgb="FF008000"/>
        <rFont val="Calibri"/>
        <family val="2"/>
        <scheme val="minor"/>
      </rPr>
      <t xml:space="preserve">ത </t>
    </r>
    <r>
      <rPr>
        <b/>
        <sz val="11"/>
        <color rgb="FF800080"/>
        <rFont val="Calibri"/>
        <family val="2"/>
        <scheme val="minor"/>
      </rPr>
      <t xml:space="preserve">ര ക ക വ ൻ </t>
    </r>
    <r>
      <rPr>
        <sz val="11"/>
        <color rgb="FF008000"/>
        <rFont val="Calibri"/>
        <family val="2"/>
        <scheme val="minor"/>
      </rPr>
      <t xml:space="preserve">ഞ ൻ </t>
    </r>
    <r>
      <rPr>
        <b/>
        <sz val="11"/>
        <color rgb="FF800080"/>
        <rFont val="Calibri"/>
        <family val="2"/>
        <scheme val="minor"/>
      </rPr>
      <t xml:space="preserve">ഒര </t>
    </r>
    <r>
      <rPr>
        <sz val="11"/>
        <color rgb="FF008000"/>
        <rFont val="Calibri"/>
        <family val="2"/>
        <scheme val="minor"/>
      </rPr>
      <t xml:space="preserve">ന </t>
    </r>
    <r>
      <rPr>
        <i/>
        <sz val="11"/>
        <color rgb="FF0000FF"/>
        <rFont val="Calibri"/>
        <family val="2"/>
        <scheme val="minor"/>
      </rPr>
      <t xml:space="preserve">ശ ചയമ യ ഇത </t>
    </r>
    <r>
      <rPr>
        <sz val="11"/>
        <color rgb="FF008000"/>
        <rFont val="Calibri"/>
        <family val="2"/>
        <scheme val="minor"/>
      </rPr>
      <t xml:space="preserve">ച </t>
    </r>
    <r>
      <rPr>
        <b/>
        <sz val="11"/>
        <color rgb="FF800080"/>
        <rFont val="Calibri"/>
        <family val="2"/>
        <scheme val="minor"/>
      </rPr>
      <t xml:space="preserve">യ യ ന ന </t>
    </r>
    <r>
      <rPr>
        <sz val="11"/>
        <color rgb="FF008000"/>
        <rFont val="Calibri"/>
        <family val="2"/>
        <scheme val="minor"/>
      </rPr>
      <t xml:space="preserve">. </t>
    </r>
  </si>
  <si>
    <r>
      <rPr>
        <sz val="11"/>
        <color rgb="FF008000"/>
        <rFont val="Calibri"/>
        <family val="2"/>
        <scheme val="minor"/>
      </rPr>
      <t xml:space="preserve">ന ങ ങൾ </t>
    </r>
    <r>
      <rPr>
        <i/>
        <sz val="11"/>
        <color rgb="FF0000FF"/>
        <rFont val="Calibri"/>
        <family val="2"/>
        <scheme val="minor"/>
      </rPr>
      <t xml:space="preserve">എന ക ക </t>
    </r>
    <r>
      <rPr>
        <sz val="11"/>
        <color rgb="FF008000"/>
        <rFont val="Calibri"/>
        <family val="2"/>
        <scheme val="minor"/>
      </rPr>
      <t xml:space="preserve">വല ലത ക </t>
    </r>
    <r>
      <rPr>
        <b/>
        <sz val="11"/>
        <color rgb="FF800080"/>
        <rFont val="Calibri"/>
        <family val="2"/>
        <scheme val="minor"/>
      </rPr>
      <t xml:space="preserve">ട </t>
    </r>
    <r>
      <rPr>
        <sz val="11"/>
        <color rgb="FF008000"/>
        <rFont val="Calibri"/>
        <family val="2"/>
        <scheme val="minor"/>
      </rPr>
      <t xml:space="preserve">ക ക </t>
    </r>
    <r>
      <rPr>
        <i/>
        <sz val="11"/>
        <color rgb="FF0000FF"/>
        <rFont val="Calibri"/>
        <family val="2"/>
        <scheme val="minor"/>
      </rPr>
      <t xml:space="preserve">വ ൻ എന </t>
    </r>
    <r>
      <rPr>
        <sz val="11"/>
        <color rgb="FF008000"/>
        <rFont val="Calibri"/>
        <family val="2"/>
        <scheme val="minor"/>
      </rPr>
      <t xml:space="preserve">ന </t>
    </r>
    <r>
      <rPr>
        <strike/>
        <sz val="11"/>
        <color rgb="FFFF0000"/>
        <rFont val="Calibri"/>
        <family val="2"/>
        <scheme val="minor"/>
      </rPr>
      <t xml:space="preserve">നവന ട </t>
    </r>
    <r>
      <rPr>
        <sz val="11"/>
        <color rgb="FF008000"/>
        <rFont val="Calibri"/>
        <family val="2"/>
        <scheme val="minor"/>
      </rPr>
      <t xml:space="preserve">ഞ </t>
    </r>
    <r>
      <rPr>
        <b/>
        <sz val="11"/>
        <color rgb="FF800080"/>
        <rFont val="Calibri"/>
        <family val="2"/>
        <scheme val="minor"/>
      </rPr>
      <t xml:space="preserve">ൻ ഇച ഛ </t>
    </r>
    <r>
      <rPr>
        <sz val="11"/>
        <color rgb="FF008000"/>
        <rFont val="Calibri"/>
        <family val="2"/>
        <scheme val="minor"/>
      </rPr>
      <t xml:space="preserve">ക ക ന ന ; എന </t>
    </r>
    <r>
      <rPr>
        <b/>
        <sz val="11"/>
        <color rgb="FF800080"/>
        <rFont val="Calibri"/>
        <family val="2"/>
        <scheme val="minor"/>
      </rPr>
      <t xml:space="preserve">ക ക </t>
    </r>
    <r>
      <rPr>
        <sz val="11"/>
        <color rgb="FF008000"/>
        <rFont val="Calibri"/>
        <family val="2"/>
        <scheme val="minor"/>
      </rPr>
      <t xml:space="preserve">വല ലത ക </t>
    </r>
    <r>
      <rPr>
        <b/>
        <sz val="11"/>
        <color rgb="FF800080"/>
        <rFont val="Calibri"/>
        <family val="2"/>
        <scheme val="minor"/>
      </rPr>
      <t xml:space="preserve">ട ക ക വ ൻ സ ധ </t>
    </r>
    <r>
      <rPr>
        <sz val="11"/>
        <color rgb="FF008000"/>
        <rFont val="Calibri"/>
        <family val="2"/>
        <scheme val="minor"/>
      </rPr>
      <t xml:space="preserve">ക ക ന ന എങ ക ൽ ന ങ ങൾ ന മ ത ത ക ര സ ത വ ന റ </t>
    </r>
    <r>
      <rPr>
        <b/>
        <sz val="11"/>
        <color rgb="FF800080"/>
        <rFont val="Calibri"/>
        <family val="2"/>
        <scheme val="minor"/>
      </rPr>
      <t xml:space="preserve">മ മ പ ൽവച </t>
    </r>
    <r>
      <rPr>
        <sz val="11"/>
        <color rgb="FF008000"/>
        <rFont val="Calibri"/>
        <family val="2"/>
        <scheme val="minor"/>
      </rPr>
      <t xml:space="preserve">ച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ക ട ക ക വ ൻ </t>
    </r>
    <r>
      <rPr>
        <sz val="11"/>
        <color rgb="FF008000"/>
        <rFont val="Calibri"/>
        <family val="2"/>
        <scheme val="minor"/>
      </rPr>
      <t xml:space="preserve">. </t>
    </r>
  </si>
  <si>
    <r>
      <rPr>
        <sz val="11"/>
        <color rgb="FF008000"/>
        <rFont val="Calibri"/>
        <family val="2"/>
        <scheme val="minor"/>
      </rPr>
      <t xml:space="preserve">സ ത ത </t>
    </r>
    <r>
      <rPr>
        <b/>
        <sz val="11"/>
        <color rgb="FF800080"/>
        <rFont val="Calibri"/>
        <family val="2"/>
        <scheme val="minor"/>
      </rPr>
      <t xml:space="preserve">ന ൽന </t>
    </r>
    <r>
      <rPr>
        <sz val="11"/>
        <color rgb="FF008000"/>
        <rFont val="Calibri"/>
        <family val="2"/>
        <scheme val="minor"/>
      </rPr>
      <t xml:space="preserve">ന ന ന </t>
    </r>
    <r>
      <rPr>
        <b/>
        <sz val="11"/>
        <color rgb="FF800080"/>
        <rFont val="Calibri"/>
        <family val="2"/>
        <scheme val="minor"/>
      </rPr>
      <t xml:space="preserve">ജയ ക കപ പ </t>
    </r>
    <r>
      <rPr>
        <sz val="11"/>
        <color rgb="FF008000"/>
        <rFont val="Calibri"/>
        <family val="2"/>
        <scheme val="minor"/>
      </rPr>
      <t xml:space="preserve">ട </t>
    </r>
    <r>
      <rPr>
        <strike/>
        <sz val="11"/>
        <color rgb="FFFF0000"/>
        <rFont val="Calibri"/>
        <family val="2"/>
        <scheme val="minor"/>
      </rPr>
      <t xml:space="preserve">ട ഉണ ട ക ക </t>
    </r>
    <r>
      <rPr>
        <sz val="11"/>
        <color rgb="FF008000"/>
        <rFont val="Calibri"/>
        <family val="2"/>
        <scheme val="minor"/>
      </rPr>
      <t xml:space="preserve">ത ര ക ക ണ ടത ന തന ന ; </t>
    </r>
    <r>
      <rPr>
        <b/>
        <sz val="11"/>
        <color rgb="FF800080"/>
        <rFont val="Calibri"/>
        <family val="2"/>
        <scheme val="minor"/>
      </rPr>
      <t xml:space="preserve">അവന റ ഗ ഢ ല ചനകള ന അറ യ </t>
    </r>
    <r>
      <rPr>
        <sz val="11"/>
        <color rgb="FF008000"/>
        <rFont val="Calibri"/>
        <family val="2"/>
        <scheme val="minor"/>
      </rPr>
      <t xml:space="preserve">ന ന </t>
    </r>
    <r>
      <rPr>
        <strike/>
        <sz val="11"/>
        <color rgb="FFFF0000"/>
        <rFont val="Calibri"/>
        <family val="2"/>
        <scheme val="minor"/>
      </rPr>
      <t xml:space="preserve">ൽ , അവന റ തന ത രങ ങള പറ റ ന അറ വ </t>
    </r>
    <r>
      <rPr>
        <sz val="11"/>
        <color rgb="FF008000"/>
        <rFont val="Calibri"/>
        <family val="2"/>
        <scheme val="minor"/>
      </rPr>
      <t xml:space="preserve">ല </t>
    </r>
    <r>
      <rPr>
        <strike/>
        <sz val="11"/>
        <color rgb="FFFF0000"/>
        <rFont val="Calibri"/>
        <family val="2"/>
        <scheme val="minor"/>
      </rPr>
      <t xml:space="preserve">ല ത തവരല </t>
    </r>
    <r>
      <rPr>
        <sz val="11"/>
        <color rgb="FF008000"/>
        <rFont val="Calibri"/>
        <family val="2"/>
        <scheme val="minor"/>
      </rPr>
      <t xml:space="preserve">ലല ല . </t>
    </r>
  </si>
  <si>
    <r>
      <rPr>
        <sz val="11"/>
        <color rgb="FF008000"/>
        <rFont val="Calibri"/>
        <family val="2"/>
        <scheme val="minor"/>
      </rPr>
      <t xml:space="preserve">എന ന ൽ ഞ ൻ </t>
    </r>
    <r>
      <rPr>
        <i/>
        <sz val="11"/>
        <color rgb="FF0000FF"/>
        <rFont val="Calibri"/>
        <family val="2"/>
        <scheme val="minor"/>
      </rPr>
      <t xml:space="preserve">ത ര വ സ ൽ എത ത യപ പ ൾ </t>
    </r>
    <r>
      <rPr>
        <sz val="11"/>
        <color rgb="FF008000"/>
        <rFont val="Calibri"/>
        <family val="2"/>
        <scheme val="minor"/>
      </rPr>
      <t xml:space="preserve">ക ര സ ത വ ന റ സ വ ശ ഷ അറ യ ക ക വ </t>
    </r>
    <r>
      <rPr>
        <b/>
        <sz val="11"/>
        <color rgb="FF800080"/>
        <rFont val="Calibri"/>
        <family val="2"/>
        <scheme val="minor"/>
      </rPr>
      <t xml:space="preserve">ന യ </t>
    </r>
    <r>
      <rPr>
        <sz val="11"/>
        <color rgb="FF008000"/>
        <rFont val="Calibri"/>
        <family val="2"/>
        <scheme val="minor"/>
      </rPr>
      <t xml:space="preserve">കർത ത വ </t>
    </r>
    <r>
      <rPr>
        <i/>
        <sz val="11"/>
        <color rgb="FF0000FF"/>
        <rFont val="Calibri"/>
        <family val="2"/>
        <scheme val="minor"/>
      </rPr>
      <t xml:space="preserve">ൽ </t>
    </r>
    <r>
      <rPr>
        <sz val="11"/>
        <color rgb="FF008000"/>
        <rFont val="Calibri"/>
        <family val="2"/>
        <scheme val="minor"/>
      </rPr>
      <t xml:space="preserve">എന ക ക ഒര വ ത ൽ ത റന ന </t>
    </r>
    <r>
      <rPr>
        <b/>
        <sz val="11"/>
        <color rgb="FF800080"/>
        <rFont val="Calibri"/>
        <family val="2"/>
        <scheme val="minor"/>
      </rPr>
      <t xml:space="preserve">ട ട ണ ടല ല . </t>
    </r>
  </si>
  <si>
    <r>
      <rPr>
        <sz val="11"/>
        <color rgb="FF008000"/>
        <rFont val="Calibri"/>
        <family val="2"/>
        <scheme val="minor"/>
      </rPr>
      <t xml:space="preserve">എന റ സഹ ദരന യ ത ത ത സ ന </t>
    </r>
    <r>
      <rPr>
        <b/>
        <sz val="11"/>
        <color rgb="FF800080"/>
        <rFont val="Calibri"/>
        <family val="2"/>
        <scheme val="minor"/>
      </rPr>
      <t xml:space="preserve">കണ ട ട ട എന റ ആത മ വ ന വ </t>
    </r>
    <r>
      <rPr>
        <sz val="11"/>
        <color rgb="FF008000"/>
        <rFont val="Calibri"/>
        <family val="2"/>
        <scheme val="minor"/>
      </rPr>
      <t xml:space="preserve">ര </t>
    </r>
    <r>
      <rPr>
        <i/>
        <sz val="11"/>
        <color rgb="FF0000FF"/>
        <rFont val="Calibri"/>
        <family val="2"/>
        <scheme val="minor"/>
      </rPr>
      <t xml:space="preserve">ധമ യ ഒന </t>
    </r>
    <r>
      <rPr>
        <sz val="11"/>
        <color rgb="FF008000"/>
        <rFont val="Calibri"/>
        <family val="2"/>
        <scheme val="minor"/>
      </rPr>
      <t xml:space="preserve">ന </t>
    </r>
    <r>
      <rPr>
        <strike/>
        <sz val="11"/>
        <color rgb="FFFF0000"/>
        <rFont val="Calibri"/>
        <family val="2"/>
        <scheme val="minor"/>
      </rPr>
      <t xml:space="preserve">നത ന ൽ </t>
    </r>
    <r>
      <rPr>
        <sz val="11"/>
        <color rgb="FF008000"/>
        <rFont val="Calibri"/>
        <family val="2"/>
        <scheme val="minor"/>
      </rPr>
      <t xml:space="preserve">മനസ സ </t>
    </r>
    <r>
      <rPr>
        <strike/>
        <sz val="11"/>
        <color rgb="FFFF0000"/>
        <rFont val="Calibri"/>
        <family val="2"/>
        <scheme val="minor"/>
      </rPr>
      <t xml:space="preserve">ൽ സമ ധ നമ </t>
    </r>
    <r>
      <rPr>
        <sz val="11"/>
        <color rgb="FF008000"/>
        <rFont val="Calibri"/>
        <family val="2"/>
        <scheme val="minor"/>
      </rPr>
      <t xml:space="preserve">ല ല ത </t>
    </r>
    <r>
      <rPr>
        <strike/>
        <sz val="11"/>
        <color rgb="FFFF0000"/>
        <rFont val="Calibri"/>
        <family val="2"/>
        <scheme val="minor"/>
      </rPr>
      <t xml:space="preserve">ഞ ൻ </t>
    </r>
    <r>
      <rPr>
        <sz val="11"/>
        <color rgb="FF008000"/>
        <rFont val="Calibri"/>
        <family val="2"/>
        <scheme val="minor"/>
      </rPr>
      <t xml:space="preserve">അവര ട യ ത രപറഞ ഞ മക </t>
    </r>
    <r>
      <rPr>
        <b/>
        <sz val="11"/>
        <color rgb="FF800080"/>
        <rFont val="Calibri"/>
        <family val="2"/>
        <scheme val="minor"/>
      </rPr>
      <t xml:space="preserve">ക ദ </t>
    </r>
    <r>
      <rPr>
        <sz val="11"/>
        <color rgb="FF008000"/>
        <rFont val="Calibri"/>
        <family val="2"/>
        <scheme val="minor"/>
      </rPr>
      <t xml:space="preserve">ന യ </t>
    </r>
    <r>
      <rPr>
        <strike/>
        <sz val="11"/>
        <color rgb="FFFF0000"/>
        <rFont val="Calibri"/>
        <family val="2"/>
        <scheme val="minor"/>
      </rPr>
      <t xml:space="preserve">യ ല </t>
    </r>
    <r>
      <rPr>
        <sz val="11"/>
        <color rgb="FF008000"/>
        <rFont val="Calibri"/>
        <family val="2"/>
        <scheme val="minor"/>
      </rPr>
      <t xml:space="preserve">ക ക </t>
    </r>
    <r>
      <rPr>
        <b/>
        <sz val="11"/>
        <color rgb="FF800080"/>
        <rFont val="Calibri"/>
        <family val="2"/>
        <scheme val="minor"/>
      </rPr>
      <t xml:space="preserve">പ റപ പ ട ട പ യ </t>
    </r>
    <r>
      <rPr>
        <sz val="11"/>
        <color rgb="FF008000"/>
        <rFont val="Calibri"/>
        <family val="2"/>
        <scheme val="minor"/>
      </rPr>
      <t xml:space="preserve">. </t>
    </r>
  </si>
  <si>
    <r>
      <rPr>
        <b/>
        <sz val="11"/>
        <color rgb="FF800080"/>
        <rFont val="Calibri"/>
        <family val="2"/>
        <scheme val="minor"/>
      </rPr>
      <t xml:space="preserve">ദ വമ അവന റ ക പയ ൽന </t>
    </r>
    <r>
      <rPr>
        <sz val="11"/>
        <color rgb="FF008000"/>
        <rFont val="Calibri"/>
        <family val="2"/>
        <scheme val="minor"/>
      </rPr>
      <t xml:space="preserve">ന </t>
    </r>
    <r>
      <rPr>
        <b/>
        <sz val="11"/>
        <color rgb="FF800080"/>
        <rFont val="Calibri"/>
        <family val="2"/>
        <scheme val="minor"/>
      </rPr>
      <t xml:space="preserve">ന നമ മ എപ പ ഴ </t>
    </r>
    <r>
      <rPr>
        <sz val="11"/>
        <color rgb="FF008000"/>
        <rFont val="Calibri"/>
        <family val="2"/>
        <scheme val="minor"/>
      </rPr>
      <t xml:space="preserve">ക ര സ ത വ ൽ </t>
    </r>
    <r>
      <rPr>
        <b/>
        <sz val="11"/>
        <color rgb="FF800080"/>
        <rFont val="Calibri"/>
        <family val="2"/>
        <scheme val="minor"/>
      </rPr>
      <t xml:space="preserve">സമ ദ ധ കള ക ക </t>
    </r>
    <r>
      <rPr>
        <sz val="11"/>
        <color rgb="FF008000"/>
        <rFont val="Calibri"/>
        <family val="2"/>
        <scheme val="minor"/>
      </rPr>
      <t xml:space="preserve">കയ </t>
    </r>
    <r>
      <rPr>
        <b/>
        <sz val="11"/>
        <color rgb="FF800080"/>
        <rFont val="Calibri"/>
        <family val="2"/>
        <scheme val="minor"/>
      </rPr>
      <t xml:space="preserve">അവന </t>
    </r>
    <r>
      <rPr>
        <sz val="11"/>
        <color rgb="FF008000"/>
        <rFont val="Calibri"/>
        <family val="2"/>
        <scheme val="minor"/>
      </rPr>
      <t xml:space="preserve">റ പര ജ ഞ നത ത ന റ </t>
    </r>
    <r>
      <rPr>
        <b/>
        <sz val="11"/>
        <color rgb="FF800080"/>
        <rFont val="Calibri"/>
        <family val="2"/>
        <scheme val="minor"/>
      </rPr>
      <t xml:space="preserve">സ ഗന ധ എല ല യ ടത ത ന ങ ങള ട ഇടയ ൽ </t>
    </r>
    <r>
      <rPr>
        <sz val="11"/>
        <color rgb="FF008000"/>
        <rFont val="Calibri"/>
        <family val="2"/>
        <scheme val="minor"/>
      </rPr>
      <t xml:space="preserve">പ </t>
    </r>
    <r>
      <rPr>
        <b/>
        <sz val="11"/>
        <color rgb="FF800080"/>
        <rFont val="Calibri"/>
        <family val="2"/>
        <scheme val="minor"/>
      </rPr>
      <t xml:space="preserve">രസ ദ ധമ ക </t>
    </r>
    <r>
      <rPr>
        <sz val="11"/>
        <color rgb="FF008000"/>
        <rFont val="Calibri"/>
        <family val="2"/>
        <scheme val="minor"/>
      </rPr>
      <t xml:space="preserve">കയ ച യ യ </t>
    </r>
    <r>
      <rPr>
        <strike/>
        <sz val="11"/>
        <color rgb="FFFF0000"/>
        <rFont val="Calibri"/>
        <family val="2"/>
        <scheme val="minor"/>
      </rPr>
      <t xml:space="preserve">ന ന ദ വത ത ന സ ത ത ര </t>
    </r>
    <r>
      <rPr>
        <sz val="11"/>
        <color rgb="FF008000"/>
        <rFont val="Calibri"/>
        <family val="2"/>
        <scheme val="minor"/>
      </rPr>
      <t xml:space="preserve">. </t>
    </r>
  </si>
  <si>
    <r>
      <rPr>
        <b/>
        <sz val="11"/>
        <color rgb="FF800080"/>
        <rFont val="Calibri"/>
        <family val="2"/>
        <scheme val="minor"/>
      </rPr>
      <t xml:space="preserve">ക ര സ </t>
    </r>
    <r>
      <rPr>
        <sz val="11"/>
        <color rgb="FF008000"/>
        <rFont val="Calibri"/>
        <family val="2"/>
        <scheme val="minor"/>
      </rPr>
      <t xml:space="preserve">ത </t>
    </r>
    <r>
      <rPr>
        <strike/>
        <sz val="11"/>
        <color rgb="FFFF0000"/>
        <rFont val="Calibri"/>
        <family val="2"/>
        <scheme val="minor"/>
      </rPr>
      <t xml:space="preserve">ന ന ൽ </t>
    </r>
    <r>
      <rPr>
        <sz val="11"/>
        <color rgb="FF008000"/>
        <rFont val="Calibri"/>
        <family val="2"/>
        <scheme val="minor"/>
      </rPr>
      <t xml:space="preserve">രക ഷ യ ക കപ പ ട </t>
    </r>
    <r>
      <rPr>
        <b/>
        <sz val="11"/>
        <color rgb="FF800080"/>
        <rFont val="Calibri"/>
        <family val="2"/>
        <scheme val="minor"/>
      </rPr>
      <t xml:space="preserve">ടവര </t>
    </r>
    <r>
      <rPr>
        <sz val="11"/>
        <color rgb="FF008000"/>
        <rFont val="Calibri"/>
        <family val="2"/>
        <scheme val="minor"/>
      </rPr>
      <t xml:space="preserve">ട </t>
    </r>
    <r>
      <rPr>
        <b/>
        <sz val="11"/>
        <color rgb="FF800080"/>
        <rFont val="Calibri"/>
        <family val="2"/>
        <scheme val="minor"/>
      </rPr>
      <t xml:space="preserve">യ നശ ച ച പ യവര ട യ ദ വമല </t>
    </r>
    <r>
      <rPr>
        <sz val="11"/>
        <color rgb="FF008000"/>
        <rFont val="Calibri"/>
        <family val="2"/>
        <scheme val="minor"/>
      </rPr>
      <t xml:space="preserve">ല </t>
    </r>
    <r>
      <rPr>
        <b/>
        <sz val="11"/>
        <color rgb="FF800080"/>
        <rFont val="Calibri"/>
        <family val="2"/>
        <scheme val="minor"/>
      </rPr>
      <t xml:space="preserve">അവൻ . </t>
    </r>
  </si>
  <si>
    <r>
      <rPr>
        <b/>
        <sz val="11"/>
        <color rgb="FF800080"/>
        <rFont val="Calibri"/>
        <family val="2"/>
        <scheme val="minor"/>
      </rPr>
      <t xml:space="preserve">അവർ </t>
    </r>
    <r>
      <rPr>
        <sz val="11"/>
        <color rgb="FF008000"/>
        <rFont val="Calibri"/>
        <family val="2"/>
        <scheme val="minor"/>
      </rPr>
      <t xml:space="preserve">മരണത ത </t>
    </r>
    <r>
      <rPr>
        <b/>
        <sz val="11"/>
        <color rgb="FF800080"/>
        <rFont val="Calibri"/>
        <family val="2"/>
        <scheme val="minor"/>
      </rPr>
      <t xml:space="preserve">ന റ മണല ങ കല ക ക പ ക ന നവര ക </t>
    </r>
    <r>
      <rPr>
        <sz val="11"/>
        <color rgb="FF008000"/>
        <rFont val="Calibri"/>
        <family val="2"/>
        <scheme val="minor"/>
      </rPr>
      <t xml:space="preserve">ന ന </t>
    </r>
    <r>
      <rPr>
        <b/>
        <sz val="11"/>
        <color rgb="FF800080"/>
        <rFont val="Calibri"/>
        <family val="2"/>
        <scheme val="minor"/>
      </rPr>
      <t xml:space="preserve">; ജ വന റ മണല ങ കല </t>
    </r>
    <r>
      <rPr>
        <sz val="11"/>
        <color rgb="FF008000"/>
        <rFont val="Calibri"/>
        <family val="2"/>
        <scheme val="minor"/>
      </rPr>
      <t xml:space="preserve">ക ക </t>
    </r>
    <r>
      <rPr>
        <strike/>
        <sz val="11"/>
        <color rgb="FFFF0000"/>
        <rFont val="Calibri"/>
        <family val="2"/>
        <scheme val="minor"/>
      </rPr>
      <t xml:space="preserve">ള ള വ സന , അവർക ക </t>
    </r>
    <r>
      <rPr>
        <sz val="11"/>
        <color rgb="FF008000"/>
        <rFont val="Calibri"/>
        <family val="2"/>
        <scheme val="minor"/>
      </rPr>
      <t xml:space="preserve">ജ </t>
    </r>
    <r>
      <rPr>
        <b/>
        <sz val="11"/>
        <color rgb="FF800080"/>
        <rFont val="Calibri"/>
        <family val="2"/>
        <scheme val="minor"/>
      </rPr>
      <t xml:space="preserve">വങ കല </t>
    </r>
    <r>
      <rPr>
        <sz val="11"/>
        <color rgb="FF008000"/>
        <rFont val="Calibri"/>
        <family val="2"/>
        <scheme val="minor"/>
      </rPr>
      <t xml:space="preserve">ക ക </t>
    </r>
    <r>
      <rPr>
        <b/>
        <sz val="11"/>
        <color rgb="FF800080"/>
        <rFont val="Calibri"/>
        <family val="2"/>
        <scheme val="minor"/>
      </rPr>
      <t xml:space="preserve">പ ക ന നവര ക ന </t>
    </r>
    <r>
      <rPr>
        <sz val="11"/>
        <color rgb="FF008000"/>
        <rFont val="Calibri"/>
        <family val="2"/>
        <scheme val="minor"/>
      </rPr>
      <t xml:space="preserve">ന . എന ന ൽ </t>
    </r>
    <r>
      <rPr>
        <b/>
        <sz val="11"/>
        <color rgb="FF800080"/>
        <rFont val="Calibri"/>
        <family val="2"/>
        <scheme val="minor"/>
      </rPr>
      <t xml:space="preserve">ഇങ ങന ഒര വന പ ല യ ള ളവൻ </t>
    </r>
    <r>
      <rPr>
        <sz val="11"/>
        <color rgb="FF008000"/>
        <rFont val="Calibri"/>
        <family val="2"/>
        <scheme val="minor"/>
      </rPr>
      <t xml:space="preserve">ആർ </t>
    </r>
    <r>
      <rPr>
        <strike/>
        <sz val="11"/>
        <color rgb="FFFF0000"/>
        <rFont val="Calibri"/>
        <family val="2"/>
        <scheme val="minor"/>
      </rPr>
      <t xml:space="preserve">യ ഗ യൻ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</si>
  <si>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മറ റ ള ളവര പ പ ല </t>
    </r>
    <r>
      <rPr>
        <sz val="11"/>
        <color rgb="FF008000"/>
        <rFont val="Calibri"/>
        <family val="2"/>
        <scheme val="minor"/>
      </rPr>
      <t xml:space="preserve">ദ വവചന വ </t>
    </r>
    <r>
      <rPr>
        <b/>
        <sz val="11"/>
        <color rgb="FF800080"/>
        <rFont val="Calibri"/>
        <family val="2"/>
        <scheme val="minor"/>
      </rPr>
      <t xml:space="preserve">ല ക </t>
    </r>
    <r>
      <rPr>
        <sz val="11"/>
        <color rgb="FF008000"/>
        <rFont val="Calibri"/>
        <family val="2"/>
        <scheme val="minor"/>
      </rPr>
      <t xml:space="preserve">ക ന </t>
    </r>
    <r>
      <rPr>
        <b/>
        <sz val="11"/>
        <color rgb="FF800080"/>
        <rFont val="Calibri"/>
        <family val="2"/>
        <scheme val="minor"/>
      </rPr>
      <t xml:space="preserve">നവരല ല ഞങ ങൾ , ആത മ വ ൽ ഉള ളത </t>
    </r>
    <r>
      <rPr>
        <sz val="11"/>
        <color rgb="FF008000"/>
        <rFont val="Calibri"/>
        <family val="2"/>
        <scheme val="minor"/>
      </rPr>
      <t xml:space="preserve">പ ല </t>
    </r>
    <r>
      <rPr>
        <strike/>
        <sz val="11"/>
        <color rgb="FFFF0000"/>
        <rFont val="Calibri"/>
        <family val="2"/>
        <scheme val="minor"/>
      </rPr>
      <t xml:space="preserve">അല ല , പകര പരമ ർത ഥതയ ട </t>
    </r>
    <r>
      <rPr>
        <sz val="11"/>
        <color rgb="FF008000"/>
        <rFont val="Calibri"/>
        <family val="2"/>
        <scheme val="minor"/>
      </rPr>
      <t xml:space="preserve">ദ വത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മ മ പ </t>
    </r>
    <r>
      <rPr>
        <sz val="11"/>
        <color rgb="FF008000"/>
        <rFont val="Calibri"/>
        <family val="2"/>
        <scheme val="minor"/>
      </rPr>
      <t xml:space="preserve">ക </t>
    </r>
    <r>
      <rPr>
        <strike/>
        <sz val="11"/>
        <color rgb="FFFF0000"/>
        <rFont val="Calibri"/>
        <family val="2"/>
        <scheme val="minor"/>
      </rPr>
      <t xml:space="preserve">കപ പ ട ടവര പ പ ല യ ദ വസന ന ധ യ ൽ </t>
    </r>
    <r>
      <rPr>
        <sz val="11"/>
        <color rgb="FF008000"/>
        <rFont val="Calibri"/>
        <family val="2"/>
        <scheme val="minor"/>
      </rPr>
      <t xml:space="preserve">ക ര സ ത വ ൽ </t>
    </r>
    <r>
      <rPr>
        <b/>
        <sz val="11"/>
        <color rgb="FF800080"/>
        <rFont val="Calibri"/>
        <family val="2"/>
        <scheme val="minor"/>
      </rPr>
      <t xml:space="preserve">പ രസ ത വ </t>
    </r>
    <r>
      <rPr>
        <sz val="11"/>
        <color rgb="FF008000"/>
        <rFont val="Calibri"/>
        <family val="2"/>
        <scheme val="minor"/>
      </rPr>
      <t xml:space="preserve">ക ക ന </t>
    </r>
    <r>
      <rPr>
        <i/>
        <sz val="11"/>
        <color rgb="FF0000FF"/>
        <rFont val="Calibri"/>
        <family val="2"/>
        <scheme val="minor"/>
      </rPr>
      <t xml:space="preserve">നത പ ല തന </t>
    </r>
    <r>
      <rPr>
        <sz val="11"/>
        <color rgb="FF008000"/>
        <rFont val="Calibri"/>
        <family val="2"/>
        <scheme val="minor"/>
      </rPr>
      <t xml:space="preserve">ന . </t>
    </r>
  </si>
  <si>
    <r>
      <rPr>
        <sz val="11"/>
        <color rgb="FF008000"/>
        <rFont val="Calibri"/>
        <family val="2"/>
        <scheme val="minor"/>
      </rPr>
      <t xml:space="preserve">ഞ ൻ ന ങ ങള ദ ഖ പ പ ച ച ൽ </t>
    </r>
    <r>
      <rPr>
        <b/>
        <sz val="11"/>
        <color rgb="FF800080"/>
        <rFont val="Calibri"/>
        <family val="2"/>
        <scheme val="minor"/>
      </rPr>
      <t xml:space="preserve">എന ന ദ ഖ പ പ ക ക ന നവൻ അല ല ത </t>
    </r>
    <r>
      <rPr>
        <sz val="11"/>
        <color rgb="FF008000"/>
        <rFont val="Calibri"/>
        <family val="2"/>
        <scheme val="minor"/>
      </rPr>
      <t xml:space="preserve">എന ന സന ത ഷ പ പ ക ക ന </t>
    </r>
    <r>
      <rPr>
        <b/>
        <sz val="11"/>
        <color rgb="FF800080"/>
        <rFont val="Calibri"/>
        <family val="2"/>
        <scheme val="minor"/>
      </rPr>
      <t xml:space="preserve">നവൻ ആർ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</si>
  <si>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സന ത ഷ </t>
    </r>
    <r>
      <rPr>
        <strike/>
        <sz val="11"/>
        <color rgb="FFFF0000"/>
        <rFont val="Calibri"/>
        <family val="2"/>
        <scheme val="minor"/>
      </rPr>
      <t xml:space="preserve">പ പ </t>
    </r>
    <r>
      <rPr>
        <sz val="11"/>
        <color rgb="FF008000"/>
        <rFont val="Calibri"/>
        <family val="2"/>
        <scheme val="minor"/>
      </rPr>
      <t xml:space="preserve">ക ക </t>
    </r>
    <r>
      <rPr>
        <b/>
        <sz val="11"/>
        <color rgb="FF800080"/>
        <rFont val="Calibri"/>
        <family val="2"/>
        <scheme val="minor"/>
      </rPr>
      <t xml:space="preserve">ന നവര ൽന ന ന </t>
    </r>
    <r>
      <rPr>
        <sz val="11"/>
        <color rgb="FF008000"/>
        <rFont val="Calibri"/>
        <family val="2"/>
        <scheme val="minor"/>
      </rPr>
      <t xml:space="preserve">ദ ഖ ഉണ ട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 ക ക ണ ടത </t>
    </r>
    <r>
      <rPr>
        <sz val="11"/>
        <color rgb="FF008000"/>
        <rFont val="Calibri"/>
        <family val="2"/>
        <scheme val="minor"/>
      </rPr>
      <t xml:space="preserve">ന </t>
    </r>
    <r>
      <rPr>
        <b/>
        <sz val="11"/>
        <color rgb="FF800080"/>
        <rFont val="Calibri"/>
        <family val="2"/>
        <scheme val="minor"/>
      </rPr>
      <t xml:space="preserve">ഇങ ങന എഴ ത യ ര ക ക ന ന ; </t>
    </r>
    <r>
      <rPr>
        <sz val="11"/>
        <color rgb="FF008000"/>
        <rFont val="Calibri"/>
        <family val="2"/>
        <scheme val="minor"/>
      </rPr>
      <t xml:space="preserve">എന റ സന ത ഷ ന ങ ങൾക ക എല ല വർക ക </t>
    </r>
    <r>
      <rPr>
        <b/>
        <sz val="11"/>
        <color rgb="FF800080"/>
        <rFont val="Calibri"/>
        <family val="2"/>
        <scheme val="minor"/>
      </rPr>
      <t xml:space="preserve">ഉള ളത പ ല ആക ന ന എന ന എന </t>
    </r>
    <r>
      <rPr>
        <sz val="11"/>
        <color rgb="FF008000"/>
        <rFont val="Calibri"/>
        <family val="2"/>
        <scheme val="minor"/>
      </rPr>
      <t xml:space="preserve">ക ക </t>
    </r>
    <r>
      <rPr>
        <strike/>
        <sz val="11"/>
        <color rgb="FFFF0000"/>
        <rFont val="Calibri"/>
        <family val="2"/>
        <scheme val="minor"/>
      </rPr>
      <t xml:space="preserve">എന ന ന ങ ങള </t>
    </r>
    <r>
      <rPr>
        <sz val="11"/>
        <color rgb="FF008000"/>
        <rFont val="Calibri"/>
        <family val="2"/>
        <scheme val="minor"/>
      </rPr>
      <t xml:space="preserve">എല ല വര </t>
    </r>
    <r>
      <rPr>
        <b/>
        <sz val="11"/>
        <color rgb="FF800080"/>
        <rFont val="Calibri"/>
        <family val="2"/>
        <scheme val="minor"/>
      </rPr>
      <t xml:space="preserve">ല ന ശ ചയമ </t>
    </r>
    <r>
      <rPr>
        <sz val="11"/>
        <color rgb="FF008000"/>
        <rFont val="Calibri"/>
        <family val="2"/>
        <scheme val="minor"/>
      </rPr>
      <t xml:space="preserve">ണ ട </t>
    </r>
    <r>
      <rPr>
        <strike/>
        <sz val="11"/>
        <color rgb="FFFF0000"/>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</si>
  <si>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വളര </t>
    </r>
    <r>
      <rPr>
        <b/>
        <sz val="11"/>
        <color rgb="FF800080"/>
        <rFont val="Calibri"/>
        <family val="2"/>
        <scheme val="minor"/>
      </rPr>
      <t xml:space="preserve">ദ ഖവ ഹ ദയപരവശതയ ഉള ള ക ണ </t>
    </r>
    <r>
      <rPr>
        <sz val="11"/>
        <color rgb="FF008000"/>
        <rFont val="Calibri"/>
        <family val="2"/>
        <scheme val="minor"/>
      </rPr>
      <t xml:space="preserve">ട </t>
    </r>
    <r>
      <rPr>
        <b/>
        <sz val="11"/>
        <color rgb="FF800080"/>
        <rFont val="Calibri"/>
        <family val="2"/>
        <scheme val="minor"/>
      </rPr>
      <t xml:space="preserve">ഞ ൻ </t>
    </r>
    <r>
      <rPr>
        <sz val="11"/>
        <color rgb="FF008000"/>
        <rFont val="Calibri"/>
        <family val="2"/>
        <scheme val="minor"/>
      </rPr>
      <t xml:space="preserve">വളര കണ ണ ന </t>
    </r>
    <r>
      <rPr>
        <b/>
        <sz val="11"/>
        <color rgb="FF800080"/>
        <rFont val="Calibri"/>
        <family val="2"/>
        <scheme val="minor"/>
      </rPr>
      <t xml:space="preserve">ർ വ ർത ത ക ണ </t>
    </r>
    <r>
      <rPr>
        <sz val="11"/>
        <color rgb="FF008000"/>
        <rFont val="Calibri"/>
        <family val="2"/>
        <scheme val="minor"/>
      </rPr>
      <t xml:space="preserve">ട </t>
    </r>
    <r>
      <rPr>
        <strike/>
        <sz val="11"/>
        <color rgb="FFFF0000"/>
        <rFont val="Calibri"/>
        <family val="2"/>
        <scheme val="minor"/>
      </rPr>
      <t xml:space="preserve">ക ട ഞ ൻ </t>
    </r>
    <r>
      <rPr>
        <sz val="11"/>
        <color rgb="FF008000"/>
        <rFont val="Calibri"/>
        <family val="2"/>
        <scheme val="minor"/>
      </rPr>
      <t xml:space="preserve">ന ങ ങൾക ക എഴ ത </t>
    </r>
    <r>
      <rPr>
        <b/>
        <sz val="11"/>
        <color rgb="FF800080"/>
        <rFont val="Calibri"/>
        <family val="2"/>
        <scheme val="minor"/>
      </rPr>
      <t xml:space="preserve">യ ര ക ക ന നത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ദ ഖ </t>
    </r>
    <r>
      <rPr>
        <b/>
        <sz val="11"/>
        <color rgb="FF800080"/>
        <rFont val="Calibri"/>
        <family val="2"/>
        <scheme val="minor"/>
      </rPr>
      <t xml:space="preserve">പ പ </t>
    </r>
    <r>
      <rPr>
        <sz val="11"/>
        <color rgb="FF008000"/>
        <rFont val="Calibri"/>
        <family val="2"/>
        <scheme val="minor"/>
      </rPr>
      <t xml:space="preserve">നല ല , </t>
    </r>
    <r>
      <rPr>
        <i/>
        <sz val="11"/>
        <color rgb="FF0000FF"/>
        <rFont val="Calibri"/>
        <family val="2"/>
        <scheme val="minor"/>
      </rPr>
      <t xml:space="preserve">മറ ച ച </t>
    </r>
    <r>
      <rPr>
        <sz val="11"/>
        <color rgb="FF008000"/>
        <rFont val="Calibri"/>
        <family val="2"/>
        <scheme val="minor"/>
      </rPr>
      <t xml:space="preserve">എന ക ക ന ങ ങള ട ള ള </t>
    </r>
    <r>
      <rPr>
        <strike/>
        <sz val="11"/>
        <color rgb="FFFF0000"/>
        <rFont val="Calibri"/>
        <family val="2"/>
        <scheme val="minor"/>
      </rPr>
      <t xml:space="preserve">വല യ </t>
    </r>
    <r>
      <rPr>
        <sz val="11"/>
        <color rgb="FF008000"/>
        <rFont val="Calibri"/>
        <family val="2"/>
        <scheme val="minor"/>
      </rPr>
      <t xml:space="preserve">സ ന ഹ </t>
    </r>
    <r>
      <rPr>
        <i/>
        <sz val="11"/>
        <color rgb="FF0000FF"/>
        <rFont val="Calibri"/>
        <family val="2"/>
        <scheme val="minor"/>
      </rPr>
      <t xml:space="preserve">എത ര വല യത എന ന </t>
    </r>
    <r>
      <rPr>
        <sz val="11"/>
        <color rgb="FF008000"/>
        <rFont val="Calibri"/>
        <family val="2"/>
        <scheme val="minor"/>
      </rPr>
      <t xml:space="preserve">ന ങ ങൾ അറ യ ണ ടത നത ര . </t>
    </r>
  </si>
  <si>
    <r>
      <rPr>
        <b/>
        <sz val="11"/>
        <color rgb="FF800080"/>
        <rFont val="Calibri"/>
        <family val="2"/>
        <scheme val="minor"/>
      </rPr>
      <t xml:space="preserve">അത ച ലര പ ട ച ച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യ </t>
    </r>
    <r>
      <rPr>
        <b/>
        <sz val="11"/>
        <color rgb="FF800080"/>
        <rFont val="Calibri"/>
        <family val="2"/>
        <scheme val="minor"/>
      </rPr>
      <t xml:space="preserve">ട ട ണ ട ങ </t>
    </r>
    <r>
      <rPr>
        <sz val="11"/>
        <color rgb="FF008000"/>
        <rFont val="Calibri"/>
        <family val="2"/>
        <scheme val="minor"/>
      </rPr>
      <t xml:space="preserve">ക ൽ </t>
    </r>
    <r>
      <rPr>
        <strike/>
        <sz val="11"/>
        <color rgb="FFFF0000"/>
        <rFont val="Calibri"/>
        <family val="2"/>
        <scheme val="minor"/>
      </rPr>
      <t xml:space="preserve">അവൻ </t>
    </r>
    <r>
      <rPr>
        <sz val="11"/>
        <color rgb="FF008000"/>
        <rFont val="Calibri"/>
        <family val="2"/>
        <scheme val="minor"/>
      </rPr>
      <t xml:space="preserve">എന ന </t>
    </r>
    <r>
      <rPr>
        <b/>
        <sz val="11"/>
        <color rgb="FF800080"/>
        <rFont val="Calibri"/>
        <family val="2"/>
        <scheme val="minor"/>
      </rPr>
      <t xml:space="preserve">പ ട ച ച ക ട ട യ </t>
    </r>
    <r>
      <rPr>
        <sz val="11"/>
        <color rgb="FF008000"/>
        <rFont val="Calibri"/>
        <family val="2"/>
        <scheme val="minor"/>
      </rPr>
      <t xml:space="preserve">ല </t>
    </r>
    <r>
      <rPr>
        <strike/>
        <sz val="11"/>
        <color rgb="FFFF0000"/>
        <rFont val="Calibri"/>
        <family val="2"/>
        <scheme val="minor"/>
      </rPr>
      <t xml:space="preserve">ഒരളവ ൽ ( ഞ ൻ പര ഷമ യ ഏറ പറയര തല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ങ ങള </t>
    </r>
    <r>
      <rPr>
        <b/>
        <sz val="11"/>
        <color rgb="FF800080"/>
        <rFont val="Calibri"/>
        <family val="2"/>
        <scheme val="minor"/>
      </rPr>
      <t xml:space="preserve">ഒക ക യ ഭ ര </t>
    </r>
    <r>
      <rPr>
        <sz val="11"/>
        <color rgb="FF008000"/>
        <rFont val="Calibri"/>
        <family val="2"/>
        <scheme val="minor"/>
      </rPr>
      <t xml:space="preserve">വര </t>
    </r>
    <r>
      <rPr>
        <b/>
        <sz val="11"/>
        <color rgb="FF800080"/>
        <rFont val="Calibri"/>
        <family val="2"/>
        <scheme val="minor"/>
      </rPr>
      <t xml:space="preserve">ത ര </t>
    </r>
    <r>
      <rPr>
        <sz val="11"/>
        <color rgb="FF008000"/>
        <rFont val="Calibri"/>
        <family val="2"/>
        <scheme val="minor"/>
      </rPr>
      <t xml:space="preserve">പ പ </t>
    </r>
    <r>
      <rPr>
        <b/>
        <sz val="11"/>
        <color rgb="FF800080"/>
        <rFont val="Calibri"/>
        <family val="2"/>
        <scheme val="minor"/>
      </rPr>
      <t xml:space="preserve">ൻ തക കവണ ണ ഞ ൻ വ ർപ </t>
    </r>
    <r>
      <rPr>
        <sz val="11"/>
        <color rgb="FF008000"/>
        <rFont val="Calibri"/>
        <family val="2"/>
        <scheme val="minor"/>
      </rPr>
      <t xml:space="preserve">ര </t>
    </r>
    <r>
      <rPr>
        <b/>
        <sz val="11"/>
        <color rgb="FF800080"/>
        <rFont val="Calibri"/>
        <family val="2"/>
        <scheme val="minor"/>
      </rPr>
      <t xml:space="preserve">ഞ ഞ പ കട ട 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</si>
  <si>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b/>
        <sz val="11"/>
        <color rgb="FF800080"/>
        <rFont val="Calibri"/>
        <family val="2"/>
        <scheme val="minor"/>
      </rPr>
      <t xml:space="preserve">അത രയ മല ല , മ ക കപ </t>
    </r>
    <r>
      <rPr>
        <sz val="11"/>
        <color rgb="FF008000"/>
        <rFont val="Calibri"/>
        <family val="2"/>
        <scheme val="minor"/>
      </rPr>
      <t xml:space="preserve">ര </t>
    </r>
    <r>
      <rPr>
        <b/>
        <sz val="11"/>
        <color rgb="FF800080"/>
        <rFont val="Calibri"/>
        <family val="2"/>
        <scheme val="minor"/>
      </rPr>
      <t xml:space="preserve">ഈ വന ദന ഏറ റ വ ങ ങ യത ക ണ ട അവൻ </t>
    </r>
    <r>
      <rPr>
        <sz val="11"/>
        <color rgb="FF008000"/>
        <rFont val="Calibri"/>
        <family val="2"/>
        <scheme val="minor"/>
      </rPr>
      <t xml:space="preserve">ത </t>
    </r>
    <r>
      <rPr>
        <b/>
        <sz val="11"/>
        <color rgb="FF800080"/>
        <rFont val="Calibri"/>
        <family val="2"/>
        <scheme val="minor"/>
      </rPr>
      <t xml:space="preserve">പ തന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t>
    </r>
  </si>
  <si>
    <r>
      <rPr>
        <b/>
        <sz val="11"/>
        <color rgb="FF800080"/>
        <rFont val="Calibri"/>
        <family val="2"/>
        <scheme val="minor"/>
      </rPr>
      <t xml:space="preserve">അത ക ണ ട അധ ക ദ ഖ </t>
    </r>
    <r>
      <rPr>
        <sz val="11"/>
        <color rgb="FF008000"/>
        <rFont val="Calibri"/>
        <family val="2"/>
        <scheme val="minor"/>
      </rPr>
      <t xml:space="preserve">ച ച </t>
    </r>
    <r>
      <rPr>
        <b/>
        <sz val="11"/>
        <color rgb="FF800080"/>
        <rFont val="Calibri"/>
        <family val="2"/>
        <scheme val="minor"/>
      </rPr>
      <t xml:space="preserve">നശ ച ച </t>
    </r>
    <r>
      <rPr>
        <sz val="11"/>
        <color rgb="FF008000"/>
        <rFont val="Calibri"/>
        <family val="2"/>
        <scheme val="minor"/>
      </rPr>
      <t xml:space="preserve">പ ക ത ര ക ക ണ ടത ന ന ങ ങൾ </t>
    </r>
    <r>
      <rPr>
        <b/>
        <sz val="11"/>
        <color rgb="FF800080"/>
        <rFont val="Calibri"/>
        <family val="2"/>
        <scheme val="minor"/>
      </rPr>
      <t xml:space="preserve">ധ ര യപ പ </t>
    </r>
    <r>
      <rPr>
        <sz val="11"/>
        <color rgb="FF008000"/>
        <rFont val="Calibri"/>
        <family val="2"/>
        <scheme val="minor"/>
      </rPr>
      <t xml:space="preserve">ട </t>
    </r>
    <r>
      <rPr>
        <i/>
        <sz val="11"/>
        <color rgb="FF0000FF"/>
        <rFont val="Calibri"/>
        <family val="2"/>
        <scheme val="minor"/>
      </rPr>
      <t xml:space="preserve">ട അപ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ന ന വല ല </t>
    </r>
    <r>
      <rPr>
        <sz val="11"/>
        <color rgb="FF008000"/>
        <rFont val="Calibri"/>
        <family val="2"/>
        <scheme val="minor"/>
      </rPr>
      <t xml:space="preserve">. </t>
    </r>
  </si>
  <si>
    <r>
      <rPr>
        <sz val="11"/>
        <color rgb="FF008000"/>
        <rFont val="Calibri"/>
        <family val="2"/>
        <scheme val="minor"/>
      </rPr>
      <t xml:space="preserve">അത ക ണ ട ന ങ ങള ട സ ന ഹ അവന </t>
    </r>
    <r>
      <rPr>
        <i/>
        <sz val="11"/>
        <color rgb="FF0000FF"/>
        <rFont val="Calibri"/>
        <family val="2"/>
        <scheme val="minor"/>
      </rPr>
      <t xml:space="preserve">ട </t>
    </r>
    <r>
      <rPr>
        <sz val="11"/>
        <color rgb="FF008000"/>
        <rFont val="Calibri"/>
        <family val="2"/>
        <scheme val="minor"/>
      </rPr>
      <t xml:space="preserve">ഉറപ പ ച ച ക </t>
    </r>
    <r>
      <rPr>
        <b/>
        <sz val="11"/>
        <color rgb="FF800080"/>
        <rFont val="Calibri"/>
        <family val="2"/>
        <scheme val="minor"/>
      </rPr>
      <t xml:space="preserve">ൾവ </t>
    </r>
    <r>
      <rPr>
        <sz val="11"/>
        <color rgb="FF008000"/>
        <rFont val="Calibri"/>
        <family val="2"/>
        <scheme val="minor"/>
      </rPr>
      <t xml:space="preserve">ൻ </t>
    </r>
    <r>
      <rPr>
        <i/>
        <sz val="11"/>
        <color rgb="FF0000FF"/>
        <rFont val="Calibri"/>
        <family val="2"/>
        <scheme val="minor"/>
      </rPr>
      <t xml:space="preserve">എന ന </t>
    </r>
    <r>
      <rPr>
        <sz val="11"/>
        <color rgb="FF008000"/>
        <rFont val="Calibri"/>
        <family val="2"/>
        <scheme val="minor"/>
      </rPr>
      <t xml:space="preserve">ഞ ൻ ന ങ ങള </t>
    </r>
    <r>
      <rPr>
        <b/>
        <sz val="11"/>
        <color rgb="FF800080"/>
        <rFont val="Calibri"/>
        <family val="2"/>
        <scheme val="minor"/>
      </rPr>
      <t xml:space="preserve">ട അപ ക ഷ </t>
    </r>
    <r>
      <rPr>
        <sz val="11"/>
        <color rgb="FF008000"/>
        <rFont val="Calibri"/>
        <family val="2"/>
        <scheme val="minor"/>
      </rPr>
      <t xml:space="preserve">ക ക ന ന . </t>
    </r>
  </si>
  <si>
    <r>
      <rPr>
        <i/>
        <sz val="11"/>
        <color rgb="FF0000FF"/>
        <rFont val="Calibri"/>
        <family val="2"/>
        <scheme val="minor"/>
      </rPr>
      <t xml:space="preserve">അത ക ണ ടത ര </t>
    </r>
    <r>
      <rPr>
        <sz val="11"/>
        <color rgb="FF008000"/>
        <rFont val="Calibri"/>
        <family val="2"/>
        <scheme val="minor"/>
      </rPr>
      <t xml:space="preserve">ന ങ ങൾ സകലത ത ല അന </t>
    </r>
    <r>
      <rPr>
        <b/>
        <sz val="11"/>
        <color rgb="FF800080"/>
        <rFont val="Calibri"/>
        <family val="2"/>
        <scheme val="minor"/>
      </rPr>
      <t xml:space="preserve">സര ക ക ന നവര ണ </t>
    </r>
    <r>
      <rPr>
        <sz val="11"/>
        <color rgb="FF008000"/>
        <rFont val="Calibri"/>
        <family val="2"/>
        <scheme val="minor"/>
      </rPr>
      <t xml:space="preserve">എന ന </t>
    </r>
    <r>
      <rPr>
        <b/>
        <sz val="11"/>
        <color rgb="FF800080"/>
        <rFont val="Calibri"/>
        <family val="2"/>
        <scheme val="minor"/>
      </rPr>
      <t xml:space="preserve">അറ </t>
    </r>
    <r>
      <rPr>
        <sz val="11"/>
        <color rgb="FF008000"/>
        <rFont val="Calibri"/>
        <family val="2"/>
        <scheme val="minor"/>
      </rPr>
      <t xml:space="preserve">യ ണ ടത ന </t>
    </r>
    <r>
      <rPr>
        <i/>
        <sz val="11"/>
        <color rgb="FF0000FF"/>
        <rFont val="Calibri"/>
        <family val="2"/>
        <scheme val="minor"/>
      </rPr>
      <t xml:space="preserve">ഞ ൻ ന ങ ങൾക ക എഴ ത </t>
    </r>
    <r>
      <rPr>
        <sz val="11"/>
        <color rgb="FF008000"/>
        <rFont val="Calibri"/>
        <family val="2"/>
        <scheme val="minor"/>
      </rPr>
      <t xml:space="preserve">യ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</si>
  <si>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ഞങ ങൾ പ ന ന യ </t>
    </r>
    <r>
      <rPr>
        <b/>
        <sz val="11"/>
        <color rgb="FF800080"/>
        <rFont val="Calibri"/>
        <family val="2"/>
        <scheme val="minor"/>
      </rPr>
      <t xml:space="preserve">ന ങ </t>
    </r>
    <r>
      <rPr>
        <sz val="11"/>
        <color rgb="FF008000"/>
        <rFont val="Calibri"/>
        <family val="2"/>
        <scheme val="minor"/>
      </rPr>
      <t xml:space="preserve">ങള </t>
    </r>
    <r>
      <rPr>
        <i/>
        <sz val="11"/>
        <color rgb="FF0000FF"/>
        <rFont val="Calibri"/>
        <family val="2"/>
        <scheme val="minor"/>
      </rPr>
      <t xml:space="preserve">ട അഭ പ ര യങ ങൾ </t>
    </r>
    <r>
      <rPr>
        <sz val="11"/>
        <color rgb="FF008000"/>
        <rFont val="Calibri"/>
        <family val="2"/>
        <scheme val="minor"/>
      </rPr>
      <t xml:space="preserve">ത </t>
    </r>
    <r>
      <rPr>
        <b/>
        <sz val="11"/>
        <color rgb="FF800080"/>
        <rFont val="Calibri"/>
        <family val="2"/>
        <scheme val="minor"/>
      </rPr>
      <t xml:space="preserve">ര ച ചറ യ വ ൻ വര </t>
    </r>
    <r>
      <rPr>
        <sz val="11"/>
        <color rgb="FF008000"/>
        <rFont val="Calibri"/>
        <family val="2"/>
        <scheme val="minor"/>
      </rPr>
      <t xml:space="preserve">ന </t>
    </r>
    <r>
      <rPr>
        <b/>
        <sz val="11"/>
        <color rgb="FF800080"/>
        <rFont val="Calibri"/>
        <family val="2"/>
        <scheme val="minor"/>
      </rPr>
      <t xml:space="preserve">ന ; ച ലർക ക ന ങ ങള ട അട ക കല </t>
    </r>
    <r>
      <rPr>
        <sz val="11"/>
        <color rgb="FF008000"/>
        <rFont val="Calibri"/>
        <family val="2"/>
        <scheme val="minor"/>
      </rPr>
      <t xml:space="preserve">ക ക </t>
    </r>
    <r>
      <rPr>
        <strike/>
        <sz val="11"/>
        <color rgb="FFFF0000"/>
        <rFont val="Calibri"/>
        <family val="2"/>
        <scheme val="minor"/>
      </rPr>
      <t xml:space="preserve">വ ൻ ത ടങ ങ ന ന വ ? അല ല , ച ലർ ച യ യ ന നത പ ല ന ങ ങൾക ക ശ പ ർശക കത ത തര വ ന </t>
    </r>
    <r>
      <rPr>
        <sz val="11"/>
        <color rgb="FF008000"/>
        <rFont val="Calibri"/>
        <family val="2"/>
        <scheme val="minor"/>
      </rPr>
      <t xml:space="preserve">ന ങ ങള ൽന ന ന </t>
    </r>
    <r>
      <rPr>
        <b/>
        <sz val="11"/>
        <color rgb="FF800080"/>
        <rFont val="Calibri"/>
        <family val="2"/>
        <scheme val="minor"/>
      </rPr>
      <t xml:space="preserve">സ വന തമ യ എഴ ത ത കൾ എഴ ത ണ ടത </t>
    </r>
    <r>
      <rPr>
        <sz val="11"/>
        <color rgb="FF008000"/>
        <rFont val="Calibri"/>
        <family val="2"/>
        <scheme val="minor"/>
      </rPr>
      <t xml:space="preserve">ന </t>
    </r>
    <r>
      <rPr>
        <b/>
        <sz val="11"/>
        <color rgb="FF800080"/>
        <rFont val="Calibri"/>
        <family val="2"/>
        <scheme val="minor"/>
      </rPr>
      <t xml:space="preserve">യ അത </t>
    </r>
    <r>
      <rPr>
        <sz val="11"/>
        <color rgb="FF008000"/>
        <rFont val="Calibri"/>
        <family val="2"/>
        <scheme val="minor"/>
      </rPr>
      <t xml:space="preserve">ആവശ യമ </t>
    </r>
    <r>
      <rPr>
        <b/>
        <sz val="11"/>
        <color rgb="FF800080"/>
        <rFont val="Calibri"/>
        <family val="2"/>
        <scheme val="minor"/>
      </rPr>
      <t xml:space="preserve">ല ല . </t>
    </r>
  </si>
  <si>
    <r>
      <rPr>
        <b/>
        <sz val="11"/>
        <color rgb="FF800080"/>
        <rFont val="Calibri"/>
        <family val="2"/>
        <scheme val="minor"/>
      </rPr>
      <t xml:space="preserve">ഈ ക ലത ത ലഭ ച ചത അധ ക </t>
    </r>
    <r>
      <rPr>
        <sz val="11"/>
        <color rgb="FF008000"/>
        <rFont val="Calibri"/>
        <family val="2"/>
        <scheme val="minor"/>
      </rPr>
      <t xml:space="preserve">ത ജസ സ </t>
    </r>
    <r>
      <rPr>
        <b/>
        <sz val="11"/>
        <color rgb="FF800080"/>
        <rFont val="Calibri"/>
        <family val="2"/>
        <scheme val="minor"/>
      </rPr>
      <t xml:space="preserve">ള ളത കയ </t>
    </r>
    <r>
      <rPr>
        <sz val="11"/>
        <color rgb="FF008000"/>
        <rFont val="Calibri"/>
        <family val="2"/>
        <scheme val="minor"/>
      </rPr>
      <t xml:space="preserve">ൽ </t>
    </r>
    <r>
      <rPr>
        <strike/>
        <sz val="11"/>
        <color rgb="FFFF0000"/>
        <rFont val="Calibri"/>
        <family val="2"/>
        <scheme val="minor"/>
      </rPr>
      <t xml:space="preserve">ഈ അത മഹത ത യ </t>
    </r>
    <r>
      <rPr>
        <sz val="11"/>
        <color rgb="FF008000"/>
        <rFont val="Calibri"/>
        <family val="2"/>
        <scheme val="minor"/>
      </rPr>
      <t xml:space="preserve">ത ജസ </t>
    </r>
    <r>
      <rPr>
        <b/>
        <sz val="11"/>
        <color rgb="FF800080"/>
        <rFont val="Calibri"/>
        <family val="2"/>
        <scheme val="minor"/>
      </rPr>
      <t xml:space="preserve">കര 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ല ല </t>
    </r>
    <r>
      <rPr>
        <strike/>
        <sz val="11"/>
        <color rgb="FFFF0000"/>
        <rFont val="Calibri"/>
        <family val="2"/>
        <scheme val="minor"/>
      </rPr>
      <t xml:space="preserve">ത തത യ </t>
    </r>
    <r>
      <rPr>
        <sz val="11"/>
        <color rgb="FF008000"/>
        <rFont val="Calibri"/>
        <family val="2"/>
        <scheme val="minor"/>
      </rPr>
      <t xml:space="preserve">. </t>
    </r>
  </si>
  <si>
    <r>
      <rPr>
        <b/>
        <sz val="11"/>
        <color rgb="FF800080"/>
        <rFont val="Calibri"/>
        <family val="2"/>
        <scheme val="minor"/>
      </rPr>
      <t xml:space="preserve">ഒഴ ഞ ഞ </t>
    </r>
    <r>
      <rPr>
        <sz val="11"/>
        <color rgb="FF008000"/>
        <rFont val="Calibri"/>
        <family val="2"/>
        <scheme val="minor"/>
      </rPr>
      <t xml:space="preserve">പ ക ന നത ത ജസ സ ള ളത </t>
    </r>
    <r>
      <rPr>
        <strike/>
        <sz val="11"/>
        <color rgb="FFFF0000"/>
        <rFont val="Calibri"/>
        <family val="2"/>
        <scheme val="minor"/>
      </rPr>
      <t xml:space="preserve">യ ര ന ന </t>
    </r>
    <r>
      <rPr>
        <sz val="11"/>
        <color rgb="FF008000"/>
        <rFont val="Calibri"/>
        <family val="2"/>
        <scheme val="minor"/>
      </rPr>
      <t xml:space="preserve">ങ ക ൽ </t>
    </r>
    <r>
      <rPr>
        <strike/>
        <sz val="11"/>
        <color rgb="FFFF0000"/>
        <rFont val="Calibri"/>
        <family val="2"/>
        <scheme val="minor"/>
      </rPr>
      <t xml:space="preserve">, </t>
    </r>
    <r>
      <rPr>
        <sz val="11"/>
        <color rgb="FF008000"/>
        <rFont val="Calibri"/>
        <family val="2"/>
        <scheme val="minor"/>
      </rPr>
      <t xml:space="preserve">ന ലന ല ക ക ന നത എത ര അധ ക ത ജസ സ ള ളത </t>
    </r>
    <r>
      <rPr>
        <strike/>
        <sz val="11"/>
        <color rgb="FFFF000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ന ന . </t>
    </r>
  </si>
  <si>
    <r>
      <rPr>
        <sz val="11"/>
        <color rgb="FF008000"/>
        <rFont val="Calibri"/>
        <family val="2"/>
        <scheme val="minor"/>
      </rPr>
      <t xml:space="preserve">ഇങ ങന </t>
    </r>
    <r>
      <rPr>
        <b/>
        <sz val="11"/>
        <color rgb="FF800080"/>
        <rFont val="Calibri"/>
        <family val="2"/>
        <scheme val="minor"/>
      </rPr>
      <t xml:space="preserve">ഞങ ങള ട </t>
    </r>
    <r>
      <rPr>
        <sz val="11"/>
        <color rgb="FF008000"/>
        <rFont val="Calibri"/>
        <family val="2"/>
        <scheme val="minor"/>
      </rPr>
      <t xml:space="preserve">പ രത യ ശ </t>
    </r>
    <r>
      <rPr>
        <b/>
        <sz val="11"/>
        <color rgb="FF800080"/>
        <rFont val="Calibri"/>
        <family val="2"/>
        <scheme val="minor"/>
      </rPr>
      <t xml:space="preserve">ഉള </t>
    </r>
    <r>
      <rPr>
        <sz val="11"/>
        <color rgb="FF008000"/>
        <rFont val="Calibri"/>
        <family val="2"/>
        <scheme val="minor"/>
      </rPr>
      <t xml:space="preserve">ളത ക ണ ട </t>
    </r>
    <r>
      <rPr>
        <i/>
        <sz val="11"/>
        <color rgb="FF0000FF"/>
        <rFont val="Calibri"/>
        <family val="2"/>
        <scheme val="minor"/>
      </rPr>
      <t xml:space="preserve">ഞങ ങൾ </t>
    </r>
    <r>
      <rPr>
        <sz val="11"/>
        <color rgb="FF008000"/>
        <rFont val="Calibri"/>
        <family val="2"/>
        <scheme val="minor"/>
      </rPr>
      <t xml:space="preserve">വളര </t>
    </r>
    <r>
      <rPr>
        <i/>
        <sz val="11"/>
        <color rgb="FF0000FF"/>
        <rFont val="Calibri"/>
        <family val="2"/>
        <scheme val="minor"/>
      </rPr>
      <t xml:space="preserve">ധ ര യപ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ട സ സ ര ക ക ന ന . </t>
    </r>
  </si>
  <si>
    <r>
      <rPr>
        <b/>
        <sz val="11"/>
        <color rgb="FF800080"/>
        <rFont val="Calibri"/>
        <family val="2"/>
        <scheme val="minor"/>
      </rPr>
      <t xml:space="preserve">മ ശ </t>
    </r>
    <r>
      <rPr>
        <sz val="11"/>
        <color rgb="FF008000"/>
        <rFont val="Calibri"/>
        <family val="2"/>
        <scheme val="minor"/>
      </rPr>
      <t xml:space="preserve">യ സ ര യ </t>
    </r>
    <r>
      <rPr>
        <b/>
        <sz val="11"/>
        <color rgb="FF800080"/>
        <rFont val="Calibri"/>
        <family val="2"/>
        <scheme val="minor"/>
      </rPr>
      <t xml:space="preserve">ൽമക കള ട ക ഴ ചയ ട അവസ </t>
    </r>
    <r>
      <rPr>
        <sz val="11"/>
        <color rgb="FF008000"/>
        <rFont val="Calibri"/>
        <family val="2"/>
        <scheme val="minor"/>
      </rPr>
      <t xml:space="preserve">ന </t>
    </r>
    <r>
      <rPr>
        <i/>
        <sz val="11"/>
        <color rgb="FF0000FF"/>
        <rFont val="Calibri"/>
        <family val="2"/>
        <scheme val="minor"/>
      </rPr>
      <t xml:space="preserve">വര ത ര </t>
    </r>
    <r>
      <rPr>
        <sz val="11"/>
        <color rgb="FF008000"/>
        <rFont val="Calibri"/>
        <family val="2"/>
        <scheme val="minor"/>
      </rPr>
      <t xml:space="preserve">ക ക ത ര </t>
    </r>
    <r>
      <rPr>
        <b/>
        <sz val="11"/>
        <color rgb="FF800080"/>
        <rFont val="Calibri"/>
        <family val="2"/>
        <scheme val="minor"/>
      </rPr>
      <t xml:space="preserve">പ പ </t>
    </r>
    <r>
      <rPr>
        <sz val="11"/>
        <color rgb="FF008000"/>
        <rFont val="Calibri"/>
        <family val="2"/>
        <scheme val="minor"/>
      </rPr>
      <t xml:space="preserve">ൻ വ ണ ട തന റ മ ഖത ത </t>
    </r>
    <r>
      <rPr>
        <i/>
        <sz val="11"/>
        <color rgb="FF0000FF"/>
        <rFont val="Calibri"/>
        <family val="2"/>
        <scheme val="minor"/>
      </rPr>
      <t xml:space="preserve">ന മ ൽ </t>
    </r>
    <r>
      <rPr>
        <sz val="11"/>
        <color rgb="FF008000"/>
        <rFont val="Calibri"/>
        <family val="2"/>
        <scheme val="minor"/>
      </rPr>
      <t xml:space="preserve">മ ട </t>
    </r>
    <r>
      <rPr>
        <b/>
        <sz val="11"/>
        <color rgb="FF800080"/>
        <rFont val="Calibri"/>
        <family val="2"/>
        <scheme val="minor"/>
      </rPr>
      <t xml:space="preserve">യ ര ന നത </t>
    </r>
    <r>
      <rPr>
        <sz val="11"/>
        <color rgb="FF008000"/>
        <rFont val="Calibri"/>
        <family val="2"/>
        <scheme val="minor"/>
      </rPr>
      <t xml:space="preserve">മ </t>
    </r>
    <r>
      <rPr>
        <strike/>
        <sz val="11"/>
        <color rgb="FFFF0000"/>
        <rFont val="Calibri"/>
        <family val="2"/>
        <scheme val="minor"/>
      </rPr>
      <t xml:space="preserve">ശ യ പ പ </t>
    </r>
    <r>
      <rPr>
        <sz val="11"/>
        <color rgb="FF008000"/>
        <rFont val="Calibri"/>
        <family val="2"/>
        <scheme val="minor"/>
      </rPr>
      <t xml:space="preserve">ല </t>
    </r>
    <r>
      <rPr>
        <strike/>
        <sz val="11"/>
        <color rgb="FFFF0000"/>
        <rFont val="Calibri"/>
        <family val="2"/>
        <scheme val="minor"/>
      </rPr>
      <t xml:space="preserve">അല </t>
    </r>
    <r>
      <rPr>
        <sz val="11"/>
        <color rgb="FF008000"/>
        <rFont val="Calibri"/>
        <family val="2"/>
        <scheme val="minor"/>
      </rPr>
      <t xml:space="preserve">ല . </t>
    </r>
  </si>
  <si>
    <r>
      <rPr>
        <sz val="11"/>
        <color rgb="FF008000"/>
        <rFont val="Calibri"/>
        <family val="2"/>
        <scheme val="minor"/>
      </rPr>
      <t xml:space="preserve">എന ന ൽ അവര ട </t>
    </r>
    <r>
      <rPr>
        <b/>
        <sz val="11"/>
        <color rgb="FF800080"/>
        <rFont val="Calibri"/>
        <family val="2"/>
        <scheme val="minor"/>
      </rPr>
      <t xml:space="preserve">ബ ദ ധ മറച ച വ ച ച ര ന ന </t>
    </r>
    <r>
      <rPr>
        <sz val="11"/>
        <color rgb="FF008000"/>
        <rFont val="Calibri"/>
        <family val="2"/>
        <scheme val="minor"/>
      </rPr>
      <t xml:space="preserve">. </t>
    </r>
    <r>
      <rPr>
        <b/>
        <sz val="11"/>
        <color rgb="FF800080"/>
        <rFont val="Calibri"/>
        <family val="2"/>
        <scheme val="minor"/>
      </rPr>
      <t xml:space="preserve">പഴയ ഉടമ പട </t>
    </r>
    <r>
      <rPr>
        <sz val="11"/>
        <color rgb="FF008000"/>
        <rFont val="Calibri"/>
        <family val="2"/>
        <scheme val="minor"/>
      </rPr>
      <t xml:space="preserve">ക ക </t>
    </r>
    <r>
      <rPr>
        <strike/>
        <sz val="11"/>
        <color rgb="FFFF0000"/>
        <rFont val="Calibri"/>
        <family val="2"/>
        <scheme val="minor"/>
      </rPr>
      <t xml:space="preserve">മ പ ഴ ക ക യ ആ മ ട പട ന ങ ങ </t>
    </r>
    <r>
      <rPr>
        <sz val="11"/>
        <color rgb="FF008000"/>
        <rFont val="Calibri"/>
        <family val="2"/>
        <scheme val="minor"/>
      </rPr>
      <t xml:space="preserve">ത </t>
    </r>
    <r>
      <rPr>
        <i/>
        <sz val="11"/>
        <color rgb="FF0000FF"/>
        <rFont val="Calibri"/>
        <family val="2"/>
        <scheme val="minor"/>
      </rPr>
      <t xml:space="preserve">ര മറവ </t>
    </r>
    <r>
      <rPr>
        <sz val="11"/>
        <color rgb="FF008000"/>
        <rFont val="Calibri"/>
        <family val="2"/>
        <scheme val="minor"/>
      </rPr>
      <t xml:space="preserve">ഇന ന വര </t>
    </r>
    <r>
      <rPr>
        <b/>
        <sz val="11"/>
        <color rgb="FF800080"/>
        <rFont val="Calibri"/>
        <family val="2"/>
        <scheme val="minor"/>
      </rPr>
      <t xml:space="preserve">അടങ ങ യ ര </t>
    </r>
    <r>
      <rPr>
        <sz val="11"/>
        <color rgb="FF008000"/>
        <rFont val="Calibri"/>
        <family val="2"/>
        <scheme val="minor"/>
      </rPr>
      <t xml:space="preserve">ക ക ന ന </t>
    </r>
    <r>
      <rPr>
        <strike/>
        <sz val="11"/>
        <color rgb="FFFF0000"/>
        <rFont val="Calibri"/>
        <family val="2"/>
        <scheme val="minor"/>
      </rPr>
      <t xml:space="preserve">വല ല </t>
    </r>
    <r>
      <rPr>
        <sz val="11"/>
        <color rgb="FF008000"/>
        <rFont val="Calibri"/>
        <family val="2"/>
        <scheme val="minor"/>
      </rPr>
      <t xml:space="preserve">; അത ക ര സ ത വ ൽ ന </t>
    </r>
    <r>
      <rPr>
        <b/>
        <sz val="11"/>
        <color rgb="FF800080"/>
        <rFont val="Calibri"/>
        <family val="2"/>
        <scheme val="minor"/>
      </rPr>
      <t xml:space="preserve">ക ക ക കളയ ന നത ന ൽ അത ത റക കപ </t>
    </r>
    <r>
      <rPr>
        <sz val="11"/>
        <color rgb="FF008000"/>
        <rFont val="Calibri"/>
        <family val="2"/>
        <scheme val="minor"/>
      </rPr>
      <t xml:space="preserve">പ </t>
    </r>
    <r>
      <rPr>
        <b/>
        <sz val="11"/>
        <color rgb="FF800080"/>
        <rFont val="Calibri"/>
        <family val="2"/>
        <scheme val="minor"/>
      </rPr>
      <t xml:space="preserve">ട ന ന ല ല </t>
    </r>
    <r>
      <rPr>
        <sz val="11"/>
        <color rgb="FF008000"/>
        <rFont val="Calibri"/>
        <family val="2"/>
        <scheme val="minor"/>
      </rPr>
      <t xml:space="preserve">. </t>
    </r>
  </si>
  <si>
    <r>
      <rPr>
        <sz val="11"/>
        <color rgb="FF008000"/>
        <rFont val="Calibri"/>
        <family val="2"/>
        <scheme val="minor"/>
      </rPr>
      <t xml:space="preserve">മ ശ </t>
    </r>
    <r>
      <rPr>
        <b/>
        <sz val="11"/>
        <color rgb="FF800080"/>
        <rFont val="Calibri"/>
        <family val="2"/>
        <scheme val="minor"/>
      </rPr>
      <t xml:space="preserve">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പട ഇന നയ ള </t>
    </r>
    <r>
      <rPr>
        <sz val="11"/>
        <color rgb="FF008000"/>
        <rFont val="Calibri"/>
        <family val="2"/>
        <scheme val="minor"/>
      </rPr>
      <t xml:space="preserve">അവര ട ഹ ദയത ത </t>
    </r>
    <r>
      <rPr>
        <strike/>
        <sz val="11"/>
        <color rgb="FFFF0000"/>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ഒര മറവ ഉണ ട ; </t>
    </r>
  </si>
  <si>
    <r>
      <rPr>
        <sz val="11"/>
        <color rgb="FF008000"/>
        <rFont val="Calibri"/>
        <family val="2"/>
        <scheme val="minor"/>
      </rPr>
      <t xml:space="preserve">എന ന ൽ </t>
    </r>
    <r>
      <rPr>
        <b/>
        <sz val="11"/>
        <color rgb="FF800080"/>
        <rFont val="Calibri"/>
        <family val="2"/>
        <scheme val="minor"/>
      </rPr>
      <t xml:space="preserve">ഭ ര യ </t>
    </r>
    <r>
      <rPr>
        <sz val="11"/>
        <color rgb="FF008000"/>
        <rFont val="Calibri"/>
        <family val="2"/>
        <scheme val="minor"/>
      </rPr>
      <t xml:space="preserve">കർത ത വ </t>
    </r>
    <r>
      <rPr>
        <b/>
        <sz val="11"/>
        <color rgb="FF800080"/>
        <rFont val="Calibri"/>
        <family val="2"/>
        <scheme val="minor"/>
      </rPr>
      <t xml:space="preserve">ങ കല </t>
    </r>
    <r>
      <rPr>
        <sz val="11"/>
        <color rgb="FF008000"/>
        <rFont val="Calibri"/>
        <family val="2"/>
        <scheme val="minor"/>
      </rPr>
      <t xml:space="preserve">ക ക ത ര </t>
    </r>
    <r>
      <rPr>
        <b/>
        <sz val="11"/>
        <color rgb="FF800080"/>
        <rFont val="Calibri"/>
        <family val="2"/>
        <scheme val="minor"/>
      </rPr>
      <t xml:space="preserve">ഞ ഞ ൽ </t>
    </r>
    <r>
      <rPr>
        <sz val="11"/>
        <color rgb="FF008000"/>
        <rFont val="Calibri"/>
        <family val="2"/>
        <scheme val="minor"/>
      </rPr>
      <t xml:space="preserve">മ ട </t>
    </r>
    <r>
      <rPr>
        <b/>
        <sz val="11"/>
        <color rgb="FF800080"/>
        <rFont val="Calibri"/>
        <family val="2"/>
        <scheme val="minor"/>
      </rPr>
      <t xml:space="preserve">യ ര ക ക ന നത </t>
    </r>
    <r>
      <rPr>
        <sz val="11"/>
        <color rgb="FF008000"/>
        <rFont val="Calibri"/>
        <family val="2"/>
        <scheme val="minor"/>
      </rPr>
      <t xml:space="preserve">ന ങ ങ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</si>
  <si>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കർത ത വ ആത മ വ </t>
    </r>
    <r>
      <rPr>
        <b/>
        <sz val="11"/>
        <color rgb="FF800080"/>
        <rFont val="Calibri"/>
        <family val="2"/>
        <scheme val="minor"/>
      </rPr>
      <t xml:space="preserve">ആക </t>
    </r>
    <r>
      <rPr>
        <sz val="11"/>
        <color rgb="FF008000"/>
        <rFont val="Calibri"/>
        <family val="2"/>
        <scheme val="minor"/>
      </rPr>
      <t xml:space="preserve">ന ന ; കർത ത വ ന റ ആത മ വ </t>
    </r>
    <r>
      <rPr>
        <strike/>
        <sz val="11"/>
        <color rgb="FFFF0000"/>
        <rFont val="Calibri"/>
        <family val="2"/>
        <scheme val="minor"/>
      </rPr>
      <t xml:space="preserve">ള ള ടത ത </t>
    </r>
    <r>
      <rPr>
        <sz val="11"/>
        <color rgb="FF008000"/>
        <rFont val="Calibri"/>
        <family val="2"/>
        <scheme val="minor"/>
      </rPr>
      <t xml:space="preserve">സ വ തന ത ര യ </t>
    </r>
    <r>
      <rPr>
        <b/>
        <sz val="11"/>
        <color rgb="FF800080"/>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</si>
  <si>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എന ന ൽ ന </t>
    </r>
    <r>
      <rPr>
        <sz val="11"/>
        <color rgb="FF008000"/>
        <rFont val="Calibri"/>
        <family val="2"/>
        <scheme val="minor"/>
      </rPr>
      <t xml:space="preserve">എല ല വര </t>
    </r>
    <r>
      <rPr>
        <strike/>
        <sz val="11"/>
        <color rgb="FFFF0000"/>
        <rFont val="Calibri"/>
        <family val="2"/>
        <scheme val="minor"/>
      </rPr>
      <t xml:space="preserve">, മ ട പട ന ങ ങ യ മ ഖത ത ട ക ട കണ ണ ട യ ല ന നപ ല </t>
    </r>
    <r>
      <rPr>
        <sz val="11"/>
        <color rgb="FF008000"/>
        <rFont val="Calibri"/>
        <family val="2"/>
        <scheme val="minor"/>
      </rPr>
      <t xml:space="preserve">കർത ത വ ന റ ത ജസ സ </t>
    </r>
    <r>
      <rPr>
        <b/>
        <sz val="11"/>
        <color rgb="FF800080"/>
        <rFont val="Calibri"/>
        <family val="2"/>
        <scheme val="minor"/>
      </rPr>
      <t xml:space="preserve">മ ഖ ന തര മ ട യ ര </t>
    </r>
    <r>
      <rPr>
        <sz val="11"/>
        <color rgb="FF008000"/>
        <rFont val="Calibri"/>
        <family val="2"/>
        <scheme val="minor"/>
      </rPr>
      <t xml:space="preserve">ക ക ന നവര യ , </t>
    </r>
    <r>
      <rPr>
        <i/>
        <sz val="11"/>
        <color rgb="FF0000FF"/>
        <rFont val="Calibri"/>
        <family val="2"/>
        <scheme val="minor"/>
      </rPr>
      <t xml:space="preserve">അവന റ ര പ കണ ട , കർത ത വ ന റ </t>
    </r>
    <r>
      <rPr>
        <sz val="11"/>
        <color rgb="FF008000"/>
        <rFont val="Calibri"/>
        <family val="2"/>
        <scheme val="minor"/>
      </rPr>
      <t xml:space="preserve">ആത മ വ </t>
    </r>
    <r>
      <rPr>
        <strike/>
        <sz val="11"/>
        <color rgb="FFFF000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ത ജസ സ </t>
    </r>
    <r>
      <rPr>
        <b/>
        <sz val="11"/>
        <color rgb="FF800080"/>
        <rFont val="Calibri"/>
        <family val="2"/>
        <scheme val="minor"/>
      </rPr>
      <t xml:space="preserve">ൽന </t>
    </r>
    <r>
      <rPr>
        <sz val="11"/>
        <color rgb="FF008000"/>
        <rFont val="Calibri"/>
        <family val="2"/>
        <scheme val="minor"/>
      </rPr>
      <t xml:space="preserve">ന ന ത ജസ സ ല ക ക </t>
    </r>
    <r>
      <rPr>
        <strike/>
        <sz val="11"/>
        <color rgb="FFFF0000"/>
        <rFont val="Calibri"/>
        <family val="2"/>
        <scheme val="minor"/>
      </rPr>
      <t xml:space="preserve">അത പ രത ബ ബമ യ </t>
    </r>
    <r>
      <rPr>
        <sz val="11"/>
        <color rgb="FF008000"/>
        <rFont val="Calibri"/>
        <family val="2"/>
        <scheme val="minor"/>
      </rPr>
      <t xml:space="preserve">ര പ ന തരപ പ ട ന ന . </t>
    </r>
  </si>
  <si>
    <r>
      <rPr>
        <b/>
        <sz val="11"/>
        <color rgb="FF800080"/>
        <rFont val="Calibri"/>
        <family val="2"/>
        <scheme val="minor"/>
      </rPr>
      <t xml:space="preserve">ന ങ ങൾ നമ മ </t>
    </r>
    <r>
      <rPr>
        <sz val="11"/>
        <color rgb="FF008000"/>
        <rFont val="Calibri"/>
        <family val="2"/>
        <scheme val="minor"/>
      </rPr>
      <t xml:space="preserve">ട ഹ ദയങ ങള ൽ എഴ ത </t>
    </r>
    <r>
      <rPr>
        <strike/>
        <sz val="11"/>
        <color rgb="FFFF0000"/>
        <rFont val="Calibri"/>
        <family val="2"/>
        <scheme val="minor"/>
      </rPr>
      <t xml:space="preserve">യത </t>
    </r>
    <r>
      <rPr>
        <sz val="11"/>
        <color rgb="FF008000"/>
        <rFont val="Calibri"/>
        <family val="2"/>
        <scheme val="minor"/>
      </rPr>
      <t xml:space="preserve">യ </t>
    </r>
    <r>
      <rPr>
        <b/>
        <sz val="11"/>
        <color rgb="FF800080"/>
        <rFont val="Calibri"/>
        <family val="2"/>
        <scheme val="minor"/>
      </rPr>
      <t xml:space="preserve">ര ക ക ന നത സകല മന </t>
    </r>
    <r>
      <rPr>
        <sz val="11"/>
        <color rgb="FF008000"/>
        <rFont val="Calibri"/>
        <family val="2"/>
        <scheme val="minor"/>
      </rPr>
      <t xml:space="preserve">ഷ യര അറ </t>
    </r>
    <r>
      <rPr>
        <b/>
        <sz val="11"/>
        <color rgb="FF800080"/>
        <rFont val="Calibri"/>
        <family val="2"/>
        <scheme val="minor"/>
      </rPr>
      <t xml:space="preserve">ഞ ഞ </t>
    </r>
    <r>
      <rPr>
        <sz val="11"/>
        <color rgb="FF008000"/>
        <rFont val="Calibri"/>
        <family val="2"/>
        <scheme val="minor"/>
      </rPr>
      <t xml:space="preserve">വ യ ക ക </t>
    </r>
    <r>
      <rPr>
        <i/>
        <sz val="11"/>
        <color rgb="FF0000FF"/>
        <rFont val="Calibri"/>
        <family val="2"/>
        <scheme val="minor"/>
      </rPr>
      <t xml:space="preserve">കയ ച യ യ </t>
    </r>
    <r>
      <rPr>
        <sz val="11"/>
        <color rgb="FF008000"/>
        <rFont val="Calibri"/>
        <family val="2"/>
        <scheme val="minor"/>
      </rPr>
      <t xml:space="preserve">ന നത മ യ </t>
    </r>
    <r>
      <rPr>
        <b/>
        <sz val="11"/>
        <color rgb="FF800080"/>
        <rFont val="Calibri"/>
        <family val="2"/>
        <scheme val="minor"/>
      </rPr>
      <t xml:space="preserve">ന ങ </t>
    </r>
    <r>
      <rPr>
        <sz val="11"/>
        <color rgb="FF008000"/>
        <rFont val="Calibri"/>
        <family val="2"/>
        <scheme val="minor"/>
      </rPr>
      <t xml:space="preserve">ങള ട </t>
    </r>
    <r>
      <rPr>
        <b/>
        <sz val="11"/>
        <color rgb="FF800080"/>
        <rFont val="Calibri"/>
        <family val="2"/>
        <scheme val="minor"/>
      </rPr>
      <t xml:space="preserve">എഴ ത </t>
    </r>
    <r>
      <rPr>
        <sz val="11"/>
        <color rgb="FF008000"/>
        <rFont val="Calibri"/>
        <family val="2"/>
        <scheme val="minor"/>
      </rPr>
      <t xml:space="preserve">ത ന ങ ങൾ തന ന . </t>
    </r>
  </si>
  <si>
    <r>
      <rPr>
        <b/>
        <sz val="11"/>
        <color rgb="FF800080"/>
        <rFont val="Calibri"/>
        <family val="2"/>
        <scheme val="minor"/>
      </rPr>
      <t xml:space="preserve">ജ വ ച ച </t>
    </r>
    <r>
      <rPr>
        <sz val="11"/>
        <color rgb="FF008000"/>
        <rFont val="Calibri"/>
        <family val="2"/>
        <scheme val="minor"/>
      </rPr>
      <t xml:space="preserve">ര </t>
    </r>
    <r>
      <rPr>
        <strike/>
        <sz val="11"/>
        <color rgb="FFFF0000"/>
        <rFont val="Calibri"/>
        <family val="2"/>
        <scheme val="minor"/>
      </rPr>
      <t xml:space="preserve">ഷയ ൽ ഉണ ട 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വല ല . അത മഷ ക ണ ടല ല , ജ വന ള ള </t>
    </r>
    <r>
      <rPr>
        <sz val="11"/>
        <color rgb="FF008000"/>
        <rFont val="Calibri"/>
        <family val="2"/>
        <scheme val="minor"/>
      </rPr>
      <t xml:space="preserve">ദ വത ത ന റ ആത മ വ ന ൽ അത ര </t>
    </r>
    <r>
      <rPr>
        <b/>
        <sz val="11"/>
        <color rgb="FF800080"/>
        <rFont val="Calibri"/>
        <family val="2"/>
        <scheme val="minor"/>
      </rPr>
      <t xml:space="preserve">എഴ തപ പ ട ടത ; </t>
    </r>
    <r>
      <rPr>
        <sz val="11"/>
        <color rgb="FF008000"/>
        <rFont val="Calibri"/>
        <family val="2"/>
        <scheme val="minor"/>
      </rPr>
      <t xml:space="preserve">കല </t>
    </r>
    <r>
      <rPr>
        <b/>
        <sz val="11"/>
        <color rgb="FF800080"/>
        <rFont val="Calibri"/>
        <family val="2"/>
        <scheme val="minor"/>
      </rPr>
      <t xml:space="preserve">ല ന മ ലല </t>
    </r>
    <r>
      <rPr>
        <sz val="11"/>
        <color rgb="FF008000"/>
        <rFont val="Calibri"/>
        <family val="2"/>
        <scheme val="minor"/>
      </rPr>
      <t xml:space="preserve">ല , </t>
    </r>
    <r>
      <rPr>
        <i/>
        <sz val="11"/>
        <color rgb="FF0000FF"/>
        <rFont val="Calibri"/>
        <family val="2"/>
        <scheme val="minor"/>
      </rPr>
      <t xml:space="preserve">ജഡമ ള ള </t>
    </r>
    <r>
      <rPr>
        <sz val="11"/>
        <color rgb="FF008000"/>
        <rFont val="Calibri"/>
        <family val="2"/>
        <scheme val="minor"/>
      </rPr>
      <t xml:space="preserve">ഹ </t>
    </r>
    <r>
      <rPr>
        <b/>
        <sz val="11"/>
        <color rgb="FF800080"/>
        <rFont val="Calibri"/>
        <family val="2"/>
        <scheme val="minor"/>
      </rPr>
      <t xml:space="preserve">ദയങ ങള ട </t>
    </r>
    <r>
      <rPr>
        <sz val="11"/>
        <color rgb="FF008000"/>
        <rFont val="Calibri"/>
        <family val="2"/>
        <scheme val="minor"/>
      </rPr>
      <t xml:space="preserve">മ </t>
    </r>
    <r>
      <rPr>
        <b/>
        <sz val="11"/>
        <color rgb="FF800080"/>
        <rFont val="Calibri"/>
        <family val="2"/>
        <scheme val="minor"/>
      </rPr>
      <t xml:space="preserve">ലത ര </t>
    </r>
    <r>
      <rPr>
        <sz val="11"/>
        <color rgb="FF008000"/>
        <rFont val="Calibri"/>
        <family val="2"/>
        <scheme val="minor"/>
      </rPr>
      <t xml:space="preserve">എഴ ത യ ര ക ക ന </t>
    </r>
    <r>
      <rPr>
        <i/>
        <sz val="11"/>
        <color rgb="FF0000FF"/>
        <rFont val="Calibri"/>
        <family val="2"/>
        <scheme val="minor"/>
      </rPr>
      <t xml:space="preserve">നത ; അത ക ര സ ത വ </t>
    </r>
    <r>
      <rPr>
        <sz val="11"/>
        <color rgb="FF008000"/>
        <rFont val="Calibri"/>
        <family val="2"/>
        <scheme val="minor"/>
      </rPr>
      <t xml:space="preserve">ന </t>
    </r>
    <r>
      <rPr>
        <i/>
        <sz val="11"/>
        <color rgb="FF0000FF"/>
        <rFont val="Calibri"/>
        <family val="2"/>
        <scheme val="minor"/>
      </rPr>
      <t xml:space="preserve">റ ല ഖനമ യ ന ങ ങള ട ശ ശ ര ഷയ ൽ വന ന ര ക ക ന ന എന ന ന ങ ങൾ ക ണ ന ന വല ല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</si>
  <si>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ദ വത ത </t>
    </r>
    <r>
      <rPr>
        <b/>
        <sz val="11"/>
        <color rgb="FF800080"/>
        <rFont val="Calibri"/>
        <family val="2"/>
        <scheme val="minor"/>
      </rPr>
      <t xml:space="preserve">ന റ മ മ പ ക നമ ക ക </t>
    </r>
    <r>
      <rPr>
        <sz val="11"/>
        <color rgb="FF008000"/>
        <rFont val="Calibri"/>
        <family val="2"/>
        <scheme val="minor"/>
      </rPr>
      <t xml:space="preserve">ക ര സ ത വ </t>
    </r>
    <r>
      <rPr>
        <b/>
        <sz val="11"/>
        <color rgb="FF800080"/>
        <rFont val="Calibri"/>
        <family val="2"/>
        <scheme val="minor"/>
      </rPr>
      <t xml:space="preserve">ന ൽ ഇങ ങന ധ ര യ </t>
    </r>
    <r>
      <rPr>
        <sz val="11"/>
        <color rgb="FF008000"/>
        <rFont val="Calibri"/>
        <family val="2"/>
        <scheme val="minor"/>
      </rPr>
      <t xml:space="preserve">ഉണ ട </t>
    </r>
    <r>
      <rPr>
        <i/>
        <sz val="11"/>
        <color rgb="FF0000FF"/>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</si>
  <si>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t>
    </r>
    <r>
      <rPr>
        <sz val="11"/>
        <color rgb="FF008000"/>
        <rFont val="Calibri"/>
        <family val="2"/>
        <scheme val="minor"/>
      </rPr>
      <t xml:space="preserve">സ വയമ യ വല ലത </t>
    </r>
    <r>
      <rPr>
        <strike/>
        <sz val="11"/>
        <color rgb="FFFF0000"/>
        <rFont val="Calibri"/>
        <family val="2"/>
        <scheme val="minor"/>
      </rPr>
      <t xml:space="preserve">അവക ശപ പ ട ൻ ഞങ ങൾ </t>
    </r>
    <r>
      <rPr>
        <sz val="11"/>
        <color rgb="FF008000"/>
        <rFont val="Calibri"/>
        <family val="2"/>
        <scheme val="minor"/>
      </rPr>
      <t xml:space="preserve">പ ര പ </t>
    </r>
    <r>
      <rPr>
        <b/>
        <sz val="11"/>
        <color rgb="FF800080"/>
        <rFont val="Calibri"/>
        <family val="2"/>
        <scheme val="minor"/>
      </rPr>
      <t xml:space="preserve">തര ക ക വ ൻ പ ര പ തര ക ന നത ക ണ ട അല </t>
    </r>
    <r>
      <rPr>
        <sz val="11"/>
        <color rgb="FF008000"/>
        <rFont val="Calibri"/>
        <family val="2"/>
        <scheme val="minor"/>
      </rPr>
      <t xml:space="preserve">ല ; </t>
    </r>
    <r>
      <rPr>
        <b/>
        <sz val="11"/>
        <color rgb="FF800080"/>
        <rFont val="Calibri"/>
        <family val="2"/>
        <scheme val="minor"/>
      </rPr>
      <t xml:space="preserve">നമ മ </t>
    </r>
    <r>
      <rPr>
        <sz val="11"/>
        <color rgb="FF008000"/>
        <rFont val="Calibri"/>
        <family val="2"/>
        <scheme val="minor"/>
      </rPr>
      <t xml:space="preserve">ട പ ര പ ത ദ വത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നത </t>
    </r>
    <r>
      <rPr>
        <sz val="11"/>
        <color rgb="FF008000"/>
        <rFont val="Calibri"/>
        <family val="2"/>
        <scheme val="minor"/>
      </rPr>
      <t xml:space="preserve">ര </t>
    </r>
    <r>
      <rPr>
        <b/>
        <sz val="11"/>
        <color rgb="FF800080"/>
        <rFont val="Calibri"/>
        <family val="2"/>
        <scheme val="minor"/>
      </rPr>
      <t xml:space="preserve">വര ന നത ; </t>
    </r>
  </si>
  <si>
    <r>
      <rPr>
        <b/>
        <sz val="11"/>
        <color rgb="FF800080"/>
        <rFont val="Calibri"/>
        <family val="2"/>
        <scheme val="minor"/>
      </rPr>
      <t xml:space="preserve">ത ര വ ഴ ത തല ല ആത മ വത ര നമ മ </t>
    </r>
    <r>
      <rPr>
        <sz val="11"/>
        <color rgb="FF008000"/>
        <rFont val="Calibri"/>
        <family val="2"/>
        <scheme val="minor"/>
      </rPr>
      <t xml:space="preserve">പ ത യ ഉടമ പട </t>
    </r>
    <r>
      <rPr>
        <b/>
        <sz val="11"/>
        <color rgb="FF800080"/>
        <rFont val="Calibri"/>
        <family val="2"/>
        <scheme val="minor"/>
      </rPr>
      <t xml:space="preserve">ക ക ള ള </t>
    </r>
    <r>
      <rPr>
        <sz val="11"/>
        <color rgb="FF008000"/>
        <rFont val="Calibri"/>
        <family val="2"/>
        <scheme val="minor"/>
      </rPr>
      <t xml:space="preserve">ശ ശ ര ഷകന മ </t>
    </r>
    <r>
      <rPr>
        <strike/>
        <sz val="11"/>
        <color rgb="FFFF0000"/>
        <rFont val="Calibri"/>
        <family val="2"/>
        <scheme val="minor"/>
      </rPr>
      <t xml:space="preserve">ർ ആക വ ൻ പ </t>
    </r>
    <r>
      <rPr>
        <sz val="11"/>
        <color rgb="FF008000"/>
        <rFont val="Calibri"/>
        <family val="2"/>
        <scheme val="minor"/>
      </rPr>
      <t xml:space="preserve">ര </t>
    </r>
    <r>
      <rPr>
        <strike/>
        <sz val="11"/>
        <color rgb="FFFF0000"/>
        <rFont val="Calibri"/>
        <family val="2"/>
        <scheme val="minor"/>
      </rPr>
      <t xml:space="preserve">പ തര </t>
    </r>
    <r>
      <rPr>
        <sz val="11"/>
        <color rgb="FF008000"/>
        <rFont val="Calibri"/>
        <family val="2"/>
        <scheme val="minor"/>
      </rPr>
      <t xml:space="preserve">ക ക </t>
    </r>
    <r>
      <rPr>
        <strike/>
        <sz val="11"/>
        <color rgb="FFFF0000"/>
        <rFont val="Calibri"/>
        <family val="2"/>
        <scheme val="minor"/>
      </rPr>
      <t xml:space="preserve">; അക ഷരത </t>
    </r>
    <r>
      <rPr>
        <sz val="11"/>
        <color rgb="FF008000"/>
        <rFont val="Calibri"/>
        <family val="2"/>
        <scheme val="minor"/>
      </rPr>
      <t xml:space="preserve">ത </t>
    </r>
    <r>
      <rPr>
        <i/>
        <sz val="11"/>
        <color rgb="FF0000FF"/>
        <rFont val="Calibri"/>
        <family val="2"/>
        <scheme val="minor"/>
      </rPr>
      <t xml:space="preserve">ത ർന </t>
    </r>
    <r>
      <rPr>
        <sz val="11"/>
        <color rgb="FF008000"/>
        <rFont val="Calibri"/>
        <family val="2"/>
        <scheme val="minor"/>
      </rPr>
      <t xml:space="preserve">ന </t>
    </r>
    <r>
      <rPr>
        <strike/>
        <sz val="11"/>
        <color rgb="FFFF0000"/>
        <rFont val="Calibri"/>
        <family val="2"/>
        <scheme val="minor"/>
      </rPr>
      <t xml:space="preserve">റ ശ ശ </t>
    </r>
    <r>
      <rPr>
        <sz val="11"/>
        <color rgb="FF008000"/>
        <rFont val="Calibri"/>
        <family val="2"/>
        <scheme val="minor"/>
      </rPr>
      <t xml:space="preserve">ര </t>
    </r>
    <r>
      <rPr>
        <b/>
        <sz val="11"/>
        <color rgb="FF800080"/>
        <rFont val="Calibri"/>
        <family val="2"/>
        <scheme val="minor"/>
      </rPr>
      <t xml:space="preserve">ക ക ന നത . ത ര </t>
    </r>
    <r>
      <rPr>
        <sz val="11"/>
        <color rgb="FF008000"/>
        <rFont val="Calibri"/>
        <family val="2"/>
        <scheme val="minor"/>
      </rPr>
      <t xml:space="preserve">വ </t>
    </r>
    <r>
      <rPr>
        <b/>
        <sz val="11"/>
        <color rgb="FF800080"/>
        <rFont val="Calibri"/>
        <family val="2"/>
        <scheme val="minor"/>
      </rPr>
      <t xml:space="preserve">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ക ല ല ന ന </t>
    </r>
    <r>
      <rPr>
        <b/>
        <sz val="11"/>
        <color rgb="FF800080"/>
        <rFont val="Calibri"/>
        <family val="2"/>
        <scheme val="minor"/>
      </rPr>
      <t xml:space="preserve">; </t>
    </r>
    <r>
      <rPr>
        <sz val="11"/>
        <color rgb="FF008000"/>
        <rFont val="Calibri"/>
        <family val="2"/>
        <scheme val="minor"/>
      </rPr>
      <t xml:space="preserve">ആത മ വ ജ വ </t>
    </r>
    <r>
      <rPr>
        <strike/>
        <sz val="11"/>
        <color rgb="FFFF0000"/>
        <rFont val="Calibri"/>
        <family val="2"/>
        <scheme val="minor"/>
      </rPr>
      <t xml:space="preserve">പ പ </t>
    </r>
    <r>
      <rPr>
        <sz val="11"/>
        <color rgb="FF008000"/>
        <rFont val="Calibri"/>
        <family val="2"/>
        <scheme val="minor"/>
      </rPr>
      <t xml:space="preserve">ക ക ന ന . </t>
    </r>
  </si>
  <si>
    <r>
      <rPr>
        <strike/>
        <sz val="11"/>
        <color rgb="FFFF0000"/>
        <rFont val="Calibri"/>
        <family val="2"/>
        <scheme val="minor"/>
      </rPr>
      <t xml:space="preserve">എന ന ൽ </t>
    </r>
    <r>
      <rPr>
        <sz val="11"/>
        <color rgb="FF008000"/>
        <rFont val="Calibri"/>
        <family val="2"/>
        <scheme val="minor"/>
      </rPr>
      <t xml:space="preserve">കല ല ൽ </t>
    </r>
    <r>
      <rPr>
        <b/>
        <sz val="11"/>
        <color rgb="FF800080"/>
        <rFont val="Calibri"/>
        <family val="2"/>
        <scheme val="minor"/>
      </rPr>
      <t xml:space="preserve">എഴ </t>
    </r>
    <r>
      <rPr>
        <sz val="11"/>
        <color rgb="FF008000"/>
        <rFont val="Calibri"/>
        <family val="2"/>
        <scheme val="minor"/>
      </rPr>
      <t xml:space="preserve">ത യ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മരണകരമ യ ഈ </t>
    </r>
    <r>
      <rPr>
        <sz val="11"/>
        <color rgb="FF008000"/>
        <rFont val="Calibri"/>
        <family val="2"/>
        <scheme val="minor"/>
      </rPr>
      <t xml:space="preserve">ശ ശ ര ഷ , </t>
    </r>
    <r>
      <rPr>
        <b/>
        <sz val="11"/>
        <color rgb="FF800080"/>
        <rFont val="Calibri"/>
        <family val="2"/>
        <scheme val="minor"/>
      </rPr>
      <t xml:space="preserve">എഴ ത ത കള ൽ എഴ ത യ ര ക </t>
    </r>
    <r>
      <rPr>
        <sz val="11"/>
        <color rgb="FF008000"/>
        <rFont val="Calibri"/>
        <family val="2"/>
        <scheme val="minor"/>
      </rPr>
      <t xml:space="preserve">ക ന നത </t>
    </r>
    <r>
      <rPr>
        <b/>
        <sz val="11"/>
        <color rgb="FF800080"/>
        <rFont val="Calibri"/>
        <family val="2"/>
        <scheme val="minor"/>
      </rPr>
      <t xml:space="preserve">ക ണ ട , ത ജസ സ ട വന ന എങ ക ൽ , </t>
    </r>
    <r>
      <rPr>
        <sz val="11"/>
        <color rgb="FF008000"/>
        <rFont val="Calibri"/>
        <family val="2"/>
        <scheme val="minor"/>
      </rPr>
      <t xml:space="preserve">മ ശ യ ട മ ഖത </t>
    </r>
    <r>
      <rPr>
        <i/>
        <sz val="11"/>
        <color rgb="FF0000FF"/>
        <rFont val="Calibri"/>
        <family val="2"/>
        <scheme val="minor"/>
      </rPr>
      <t xml:space="preserve">ത ന റ ത </t>
    </r>
    <r>
      <rPr>
        <sz val="11"/>
        <color rgb="FF008000"/>
        <rFont val="Calibri"/>
        <family val="2"/>
        <scheme val="minor"/>
      </rPr>
      <t xml:space="preserve">ജസ സ ന മ ത ത യ സ ര യ ൽമക കൾക ക അവന റ മ ഖത ത </t>
    </r>
    <r>
      <rPr>
        <i/>
        <sz val="11"/>
        <color rgb="FF0000FF"/>
        <rFont val="Calibri"/>
        <family val="2"/>
        <scheme val="minor"/>
      </rPr>
      <t xml:space="preserve">ഉറ റ </t>
    </r>
    <r>
      <rPr>
        <sz val="11"/>
        <color rgb="FF008000"/>
        <rFont val="Calibri"/>
        <family val="2"/>
        <scheme val="minor"/>
      </rPr>
      <t xml:space="preserve">ന ക ക </t>
    </r>
    <r>
      <rPr>
        <b/>
        <sz val="11"/>
        <color rgb="FF800080"/>
        <rFont val="Calibri"/>
        <family val="2"/>
        <scheme val="minor"/>
      </rPr>
      <t xml:space="preserve">വ ൻ കഴ യ </t>
    </r>
    <r>
      <rPr>
        <sz val="11"/>
        <color rgb="FF008000"/>
        <rFont val="Calibri"/>
        <family val="2"/>
        <scheme val="minor"/>
      </rPr>
      <t xml:space="preserve">തവണ ണ </t>
    </r>
    <r>
      <rPr>
        <i/>
        <sz val="11"/>
        <color rgb="FF0000FF"/>
        <rFont val="Calibri"/>
        <family val="2"/>
        <scheme val="minor"/>
      </rPr>
      <t xml:space="preserve">, </t>
    </r>
  </si>
  <si>
    <r>
      <rPr>
        <strike/>
        <sz val="11"/>
        <color rgb="FFFF0000"/>
        <rFont val="Calibri"/>
        <family val="2"/>
        <scheme val="minor"/>
      </rPr>
      <t xml:space="preserve">ത ജസ സ ള ളത യ ങ ക ൽ </t>
    </r>
    <r>
      <rPr>
        <sz val="11"/>
        <color rgb="FF008000"/>
        <rFont val="Calibri"/>
        <family val="2"/>
        <scheme val="minor"/>
      </rPr>
      <t xml:space="preserve">ആത മ വ ന റ ശ ശ ര ഷ </t>
    </r>
    <r>
      <rPr>
        <i/>
        <sz val="11"/>
        <color rgb="FF0000FF"/>
        <rFont val="Calibri"/>
        <family val="2"/>
        <scheme val="minor"/>
      </rPr>
      <t xml:space="preserve">എത ര </t>
    </r>
    <r>
      <rPr>
        <sz val="11"/>
        <color rgb="FF008000"/>
        <rFont val="Calibri"/>
        <family val="2"/>
        <scheme val="minor"/>
      </rPr>
      <t xml:space="preserve">അധ ക ത ജസ സ ള </t>
    </r>
    <r>
      <rPr>
        <b/>
        <sz val="11"/>
        <color rgb="FF800080"/>
        <rFont val="Calibri"/>
        <family val="2"/>
        <scheme val="minor"/>
      </rPr>
      <t xml:space="preserve">ളതല </t>
    </r>
    <r>
      <rPr>
        <sz val="11"/>
        <color rgb="FF008000"/>
        <rFont val="Calibri"/>
        <family val="2"/>
        <scheme val="minor"/>
      </rPr>
      <t xml:space="preserve">ലയ ? </t>
    </r>
  </si>
  <si>
    <r>
      <rPr>
        <sz val="11"/>
        <color rgb="FF008000"/>
        <rFont val="Calibri"/>
        <family val="2"/>
        <scheme val="minor"/>
      </rPr>
      <t xml:space="preserve">ശ ക ഷ വ ധ യ </t>
    </r>
    <r>
      <rPr>
        <b/>
        <sz val="11"/>
        <color rgb="FF800080"/>
        <rFont val="Calibri"/>
        <family val="2"/>
        <scheme val="minor"/>
      </rPr>
      <t xml:space="preserve">ക ക വ ന ള ള </t>
    </r>
    <r>
      <rPr>
        <sz val="11"/>
        <color rgb="FF008000"/>
        <rFont val="Calibri"/>
        <family val="2"/>
        <scheme val="minor"/>
      </rPr>
      <t xml:space="preserve">ശ ശ ര ഷ ത ജസ സ </t>
    </r>
    <r>
      <rPr>
        <b/>
        <sz val="11"/>
        <color rgb="FF800080"/>
        <rFont val="Calibri"/>
        <family val="2"/>
        <scheme val="minor"/>
      </rPr>
      <t xml:space="preserve">ള ളത ങ </t>
    </r>
    <r>
      <rPr>
        <sz val="11"/>
        <color rgb="FF008000"/>
        <rFont val="Calibri"/>
        <family val="2"/>
        <scheme val="minor"/>
      </rPr>
      <t xml:space="preserve">ക ൽ ന ത </t>
    </r>
    <r>
      <rPr>
        <b/>
        <sz val="11"/>
        <color rgb="FF800080"/>
        <rFont val="Calibri"/>
        <family val="2"/>
        <scheme val="minor"/>
      </rPr>
      <t xml:space="preserve">ക ക വ ന ള ള </t>
    </r>
    <r>
      <rPr>
        <sz val="11"/>
        <color rgb="FF008000"/>
        <rFont val="Calibri"/>
        <family val="2"/>
        <scheme val="minor"/>
      </rPr>
      <t xml:space="preserve">ശ ശ ര ഷ </t>
    </r>
    <r>
      <rPr>
        <i/>
        <sz val="11"/>
        <color rgb="FF0000FF"/>
        <rFont val="Calibri"/>
        <family val="2"/>
        <scheme val="minor"/>
      </rPr>
      <t xml:space="preserve">എത ര അധ ക </t>
    </r>
    <r>
      <rPr>
        <sz val="11"/>
        <color rgb="FF008000"/>
        <rFont val="Calibri"/>
        <family val="2"/>
        <scheme val="minor"/>
      </rPr>
      <t xml:space="preserve">ത ജസ സ </t>
    </r>
    <r>
      <rPr>
        <b/>
        <sz val="11"/>
        <color rgb="FF800080"/>
        <rFont val="Calibri"/>
        <family val="2"/>
        <scheme val="minor"/>
      </rPr>
      <t xml:space="preserve">ള ളതല ല </t>
    </r>
    <r>
      <rPr>
        <sz val="11"/>
        <color rgb="FF008000"/>
        <rFont val="Calibri"/>
        <family val="2"/>
        <scheme val="minor"/>
      </rPr>
      <t xml:space="preserve">. </t>
    </r>
  </si>
  <si>
    <r>
      <rPr>
        <b/>
        <sz val="11"/>
        <color rgb="FF800080"/>
        <rFont val="Calibri"/>
        <family val="2"/>
        <scheme val="minor"/>
      </rPr>
      <t xml:space="preserve">ആകയ ൽ നമ </t>
    </r>
    <r>
      <rPr>
        <sz val="11"/>
        <color rgb="FF008000"/>
        <rFont val="Calibri"/>
        <family val="2"/>
        <scheme val="minor"/>
      </rPr>
      <t xml:space="preserve">ക </t>
    </r>
    <r>
      <rPr>
        <strike/>
        <sz val="11"/>
        <color rgb="FFFF0000"/>
        <rFont val="Calibri"/>
        <family val="2"/>
        <scheme val="minor"/>
      </rPr>
      <t xml:space="preserve">ണ ട ഞങ ങൾക </t>
    </r>
    <r>
      <rPr>
        <sz val="11"/>
        <color rgb="FF008000"/>
        <rFont val="Calibri"/>
        <family val="2"/>
        <scheme val="minor"/>
      </rPr>
      <t xml:space="preserve">ക </t>
    </r>
    <r>
      <rPr>
        <strike/>
        <sz val="11"/>
        <color rgb="FFFF0000"/>
        <rFont val="Calibri"/>
        <family val="2"/>
        <scheme val="minor"/>
      </rPr>
      <t xml:space="preserve">കര ണ </t>
    </r>
    <r>
      <rPr>
        <sz val="11"/>
        <color rgb="FF008000"/>
        <rFont val="Calibri"/>
        <family val="2"/>
        <scheme val="minor"/>
      </rPr>
      <t xml:space="preserve">ലഭ ച ച </t>
    </r>
    <r>
      <rPr>
        <strike/>
        <sz val="11"/>
        <color rgb="FFFF0000"/>
        <rFont val="Calibri"/>
        <family val="2"/>
        <scheme val="minor"/>
      </rPr>
      <t xml:space="preserve">ട ട </t>
    </r>
    <r>
      <rPr>
        <sz val="11"/>
        <color rgb="FF008000"/>
        <rFont val="Calibri"/>
        <family val="2"/>
        <scheme val="minor"/>
      </rPr>
      <t xml:space="preserve">ഈ ശ ശ ര ഷ </t>
    </r>
    <r>
      <rPr>
        <b/>
        <sz val="11"/>
        <color rgb="FF800080"/>
        <rFont val="Calibri"/>
        <family val="2"/>
        <scheme val="minor"/>
      </rPr>
      <t xml:space="preserve">കര ണയ ൽ ന ഭ രമ </t>
    </r>
    <r>
      <rPr>
        <sz val="11"/>
        <color rgb="FF008000"/>
        <rFont val="Calibri"/>
        <family val="2"/>
        <scheme val="minor"/>
      </rPr>
      <t xml:space="preserve">ക ക </t>
    </r>
    <r>
      <rPr>
        <b/>
        <sz val="11"/>
        <color rgb="FF800080"/>
        <rFont val="Calibri"/>
        <family val="2"/>
        <scheme val="minor"/>
      </rPr>
      <t xml:space="preserve">ന ന ല ല . </t>
    </r>
  </si>
  <si>
    <r>
      <rPr>
        <i/>
        <sz val="11"/>
        <color rgb="FF0000FF"/>
        <rFont val="Calibri"/>
        <family val="2"/>
        <scheme val="minor"/>
      </rPr>
      <t xml:space="preserve">യ ശ വ ന റ ത ജസ സ ന ങ ങള ട ശര രത ത ൽ എപ പ ഴ ച മന ന ക ണ ട ര ക കട ട ; അങ ങന </t>
    </r>
    <r>
      <rPr>
        <sz val="11"/>
        <color rgb="FF008000"/>
        <rFont val="Calibri"/>
        <family val="2"/>
        <scheme val="minor"/>
      </rPr>
      <t xml:space="preserve">യ ശ വ ന റ ജ </t>
    </r>
    <r>
      <rPr>
        <b/>
        <sz val="11"/>
        <color rgb="FF800080"/>
        <rFont val="Calibri"/>
        <family val="2"/>
        <scheme val="minor"/>
      </rPr>
      <t xml:space="preserve">വന ന ങ </t>
    </r>
    <r>
      <rPr>
        <sz val="11"/>
        <color rgb="FF008000"/>
        <rFont val="Calibri"/>
        <family val="2"/>
        <scheme val="minor"/>
      </rPr>
      <t xml:space="preserve">ങള ട ശര രത ത ൽ വ ള പ പ ട ണ ടത ന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</si>
  <si>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ഞങ ങള ട മർത യശര രത ത ൽ യ ശ വ ന റ ജ വൻ വ ള പ പ ട ണ ടത ന </t>
    </r>
    <r>
      <rPr>
        <sz val="11"/>
        <color rgb="FF008000"/>
        <rFont val="Calibri"/>
        <family val="2"/>
        <scheme val="minor"/>
      </rPr>
      <t xml:space="preserve">ജ വ ച ച ര ക ക ന </t>
    </r>
    <r>
      <rPr>
        <b/>
        <sz val="11"/>
        <color rgb="FF800080"/>
        <rFont val="Calibri"/>
        <family val="2"/>
        <scheme val="minor"/>
      </rPr>
      <t xml:space="preserve">നവര യ </t>
    </r>
    <r>
      <rPr>
        <sz val="11"/>
        <color rgb="FF008000"/>
        <rFont val="Calibri"/>
        <family val="2"/>
        <scheme val="minor"/>
      </rPr>
      <t xml:space="preserve">ഞങ </t>
    </r>
    <r>
      <rPr>
        <b/>
        <sz val="11"/>
        <color rgb="FF800080"/>
        <rFont val="Calibri"/>
        <family val="2"/>
        <scheme val="minor"/>
      </rPr>
      <t xml:space="preserve">ങള </t>
    </r>
    <r>
      <rPr>
        <sz val="11"/>
        <color rgb="FF008000"/>
        <rFont val="Calibri"/>
        <family val="2"/>
        <scheme val="minor"/>
      </rPr>
      <t xml:space="preserve">യ ശ </t>
    </r>
    <r>
      <rPr>
        <i/>
        <sz val="11"/>
        <color rgb="FF0000FF"/>
        <rFont val="Calibri"/>
        <family val="2"/>
        <scheme val="minor"/>
      </rPr>
      <t xml:space="preserve">ന മ ത ത യ ശ വ ന റ </t>
    </r>
    <r>
      <rPr>
        <sz val="11"/>
        <color rgb="FF008000"/>
        <rFont val="Calibri"/>
        <family val="2"/>
        <scheme val="minor"/>
      </rPr>
      <t xml:space="preserve">ന മ ത ത മരണത ത ന ഏല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ക ക ന ന വല ല ; അങ ങന യ ശ വ ന റ ജ വന ന ങ ങള ട മര ക ക വ ന ള ള ജഡത ത ൽ വ ള പ </t>
    </r>
    <r>
      <rPr>
        <sz val="11"/>
        <color rgb="FF008000"/>
        <rFont val="Calibri"/>
        <family val="2"/>
        <scheme val="minor"/>
      </rPr>
      <t xml:space="preserve">പ ട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</si>
  <si>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അത ക ണ ട മരണ </t>
    </r>
    <r>
      <rPr>
        <sz val="11"/>
        <color rgb="FF008000"/>
        <rFont val="Calibri"/>
        <family val="2"/>
        <scheme val="minor"/>
      </rPr>
      <t xml:space="preserve">ന ങ ങള ൽ </t>
    </r>
    <r>
      <rPr>
        <i/>
        <sz val="11"/>
        <color rgb="FF0000FF"/>
        <rFont val="Calibri"/>
        <family val="2"/>
        <scheme val="minor"/>
      </rPr>
      <t xml:space="preserve">പ രവർത ത ക ക ന ന ; </t>
    </r>
    <r>
      <rPr>
        <sz val="11"/>
        <color rgb="FF008000"/>
        <rFont val="Calibri"/>
        <family val="2"/>
        <scheme val="minor"/>
      </rPr>
      <t xml:space="preserve">ജ വന </t>
    </r>
    <r>
      <rPr>
        <i/>
        <sz val="11"/>
        <color rgb="FF0000FF"/>
        <rFont val="Calibri"/>
        <family val="2"/>
        <scheme val="minor"/>
      </rPr>
      <t xml:space="preserve">ന ങ ങള ൽ </t>
    </r>
    <r>
      <rPr>
        <sz val="11"/>
        <color rgb="FF008000"/>
        <rFont val="Calibri"/>
        <family val="2"/>
        <scheme val="minor"/>
      </rPr>
      <t xml:space="preserve">പ രവർത ത ക ക ന ന . </t>
    </r>
  </si>
  <si>
    <r>
      <rPr>
        <strike/>
        <sz val="11"/>
        <color rgb="FFFF0000"/>
        <rFont val="Calibri"/>
        <family val="2"/>
        <scheme val="minor"/>
      </rPr>
      <t xml:space="preserve">അത ക ണ ട വ ശ വ സത ത ന റ അത ആത മ വ ഞങ ങൾക ക ള ളത ന ൽ </t>
    </r>
    <r>
      <rPr>
        <sz val="11"/>
        <color rgb="FF008000"/>
        <rFont val="Calibri"/>
        <family val="2"/>
        <scheme val="minor"/>
      </rPr>
      <t xml:space="preserve">" ഞ ൻ വ ശ വസ ച ച </t>
    </r>
    <r>
      <rPr>
        <i/>
        <sz val="11"/>
        <color rgb="FF0000FF"/>
        <rFont val="Calibri"/>
        <family val="2"/>
        <scheme val="minor"/>
      </rPr>
      <t xml:space="preserve">, </t>
    </r>
    <r>
      <rPr>
        <sz val="11"/>
        <color rgb="FF008000"/>
        <rFont val="Calibri"/>
        <family val="2"/>
        <scheme val="minor"/>
      </rPr>
      <t xml:space="preserve">അത ക ണ ട ഞ ൻ </t>
    </r>
    <r>
      <rPr>
        <b/>
        <sz val="11"/>
        <color rgb="FF800080"/>
        <rFont val="Calibri"/>
        <family val="2"/>
        <scheme val="minor"/>
      </rPr>
      <t xml:space="preserve">പ രസ ത വ </t>
    </r>
    <r>
      <rPr>
        <sz val="11"/>
        <color rgb="FF008000"/>
        <rFont val="Calibri"/>
        <family val="2"/>
        <scheme val="minor"/>
      </rPr>
      <t xml:space="preserve">ച ച " എന ന എഴ ത യ ര ക ക ന നത പ ല </t>
    </r>
    <r>
      <rPr>
        <i/>
        <sz val="11"/>
        <color rgb="FF0000FF"/>
        <rFont val="Calibri"/>
        <family val="2"/>
        <scheme val="minor"/>
      </rPr>
      <t xml:space="preserve">അവർക ക വ ശ വ സത ത ന റ ആത മ വ ലഭ ച ച ; </t>
    </r>
    <r>
      <rPr>
        <sz val="11"/>
        <color rgb="FF008000"/>
        <rFont val="Calibri"/>
        <family val="2"/>
        <scheme val="minor"/>
      </rPr>
      <t xml:space="preserve">ഞങ ങള വ ശ വസ ക ക ന ന </t>
    </r>
    <r>
      <rPr>
        <b/>
        <sz val="11"/>
        <color rgb="FF800080"/>
        <rFont val="Calibri"/>
        <family val="2"/>
        <scheme val="minor"/>
      </rPr>
      <t xml:space="preserve">, </t>
    </r>
    <r>
      <rPr>
        <sz val="11"/>
        <color rgb="FF008000"/>
        <rFont val="Calibri"/>
        <family val="2"/>
        <scheme val="minor"/>
      </rPr>
      <t xml:space="preserve">അത ക ണ ട </t>
    </r>
    <r>
      <rPr>
        <b/>
        <sz val="11"/>
        <color rgb="FF800080"/>
        <rFont val="Calibri"/>
        <family val="2"/>
        <scheme val="minor"/>
      </rPr>
      <t xml:space="preserve">പ രസ ത വ </t>
    </r>
    <r>
      <rPr>
        <sz val="11"/>
        <color rgb="FF008000"/>
        <rFont val="Calibri"/>
        <family val="2"/>
        <scheme val="minor"/>
      </rPr>
      <t xml:space="preserve">ക ക ന ന . </t>
    </r>
  </si>
  <si>
    <r>
      <rPr>
        <strike/>
        <sz val="11"/>
        <color rgb="FFFF0000"/>
        <rFont val="Calibri"/>
        <family val="2"/>
        <scheme val="minor"/>
      </rPr>
      <t xml:space="preserve">കർത ത വ യ </t>
    </r>
    <r>
      <rPr>
        <sz val="11"/>
        <color rgb="FF008000"/>
        <rFont val="Calibri"/>
        <family val="2"/>
        <scheme val="minor"/>
      </rPr>
      <t xml:space="preserve">യ ശ വ ന ഉയ </t>
    </r>
    <r>
      <rPr>
        <b/>
        <sz val="11"/>
        <color rgb="FF800080"/>
        <rFont val="Calibri"/>
        <family val="2"/>
        <scheme val="minor"/>
      </rPr>
      <t xml:space="preserve">ർത ത ഴ ന ന ല </t>
    </r>
    <r>
      <rPr>
        <sz val="11"/>
        <color rgb="FF008000"/>
        <rFont val="Calibri"/>
        <family val="2"/>
        <scheme val="minor"/>
      </rPr>
      <t xml:space="preserve">പ ച ചവൻ </t>
    </r>
    <r>
      <rPr>
        <b/>
        <sz val="11"/>
        <color rgb="FF800080"/>
        <rFont val="Calibri"/>
        <family val="2"/>
        <scheme val="minor"/>
      </rPr>
      <t xml:space="preserve">ന ങ </t>
    </r>
    <r>
      <rPr>
        <sz val="11"/>
        <color rgb="FF008000"/>
        <rFont val="Calibri"/>
        <family val="2"/>
        <scheme val="minor"/>
      </rPr>
      <t xml:space="preserve">ങള </t>
    </r>
    <r>
      <rPr>
        <b/>
        <sz val="11"/>
        <color rgb="FF800080"/>
        <rFont val="Calibri"/>
        <family val="2"/>
        <scheme val="minor"/>
      </rPr>
      <t xml:space="preserve">ട ക ട </t>
    </r>
    <r>
      <rPr>
        <sz val="11"/>
        <color rgb="FF008000"/>
        <rFont val="Calibri"/>
        <family val="2"/>
        <scheme val="minor"/>
      </rPr>
      <t xml:space="preserve">യ ശ വ ന </t>
    </r>
    <r>
      <rPr>
        <b/>
        <sz val="11"/>
        <color rgb="FF800080"/>
        <rFont val="Calibri"/>
        <family val="2"/>
        <scheme val="minor"/>
      </rPr>
      <t xml:space="preserve">യ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ച ച ന ങ ങള </t>
    </r>
    <r>
      <rPr>
        <i/>
        <sz val="11"/>
        <color rgb="FF0000FF"/>
        <rFont val="Calibri"/>
        <family val="2"/>
        <scheme val="minor"/>
      </rPr>
      <t xml:space="preserve">ന ങ ങള </t>
    </r>
    <r>
      <rPr>
        <sz val="11"/>
        <color rgb="FF008000"/>
        <rFont val="Calibri"/>
        <family val="2"/>
        <scheme val="minor"/>
      </rPr>
      <t xml:space="preserve">ട ക ട </t>
    </r>
    <r>
      <rPr>
        <strike/>
        <sz val="11"/>
        <color rgb="FFFF0000"/>
        <rFont val="Calibri"/>
        <family val="2"/>
        <scheme val="minor"/>
      </rPr>
      <t xml:space="preserve">ത ര സന ന ധ യ ൽ </t>
    </r>
    <r>
      <rPr>
        <sz val="11"/>
        <color rgb="FF008000"/>
        <rFont val="Calibri"/>
        <family val="2"/>
        <scheme val="minor"/>
      </rPr>
      <t xml:space="preserve">ന ർത ത എന ന </t>
    </r>
    <r>
      <rPr>
        <strike/>
        <sz val="11"/>
        <color rgb="FFFF0000"/>
        <rFont val="Calibri"/>
        <family val="2"/>
        <scheme val="minor"/>
      </rPr>
      <t xml:space="preserve">ഞങ ങൾ </t>
    </r>
    <r>
      <rPr>
        <sz val="11"/>
        <color rgb="FF008000"/>
        <rFont val="Calibri"/>
        <family val="2"/>
        <scheme val="minor"/>
      </rPr>
      <t xml:space="preserve">അറ </t>
    </r>
    <r>
      <rPr>
        <b/>
        <sz val="11"/>
        <color rgb="FF800080"/>
        <rFont val="Calibri"/>
        <family val="2"/>
        <scheme val="minor"/>
      </rPr>
      <t xml:space="preserve">ഞ ഞ ര </t>
    </r>
    <r>
      <rPr>
        <sz val="11"/>
        <color rgb="FF008000"/>
        <rFont val="Calibri"/>
        <family val="2"/>
        <scheme val="minor"/>
      </rPr>
      <t xml:space="preserve">ന </t>
    </r>
    <r>
      <rPr>
        <b/>
        <sz val="11"/>
        <color rgb="FF800080"/>
        <rFont val="Calibri"/>
        <family val="2"/>
        <scheme val="minor"/>
      </rPr>
      <t xml:space="preserve">നത ക ണ ട </t>
    </r>
  </si>
  <si>
    <r>
      <rPr>
        <strike/>
        <sz val="11"/>
        <color rgb="FFFF0000"/>
        <rFont val="Calibri"/>
        <family val="2"/>
        <scheme val="minor"/>
      </rPr>
      <t xml:space="preserve">ക പ അന കര ല ക ക വ യ പ ച ച , ദ വത ത ന റ മഹ മയ ക ക യ സ ത ത ര ർപ പണ വർദ ധ പ പ ക ക ണ ടത ന </t>
    </r>
    <r>
      <rPr>
        <sz val="11"/>
        <color rgb="FF008000"/>
        <rFont val="Calibri"/>
        <family val="2"/>
        <scheme val="minor"/>
      </rPr>
      <t xml:space="preserve">സകലവ ന ങ ങൾ ന മ ത </t>
    </r>
    <r>
      <rPr>
        <b/>
        <sz val="11"/>
        <color rgb="FF800080"/>
        <rFont val="Calibri"/>
        <family val="2"/>
        <scheme val="minor"/>
      </rPr>
      <t xml:space="preserve">ത </t>
    </r>
    <r>
      <rPr>
        <sz val="11"/>
        <color rgb="FF008000"/>
        <rFont val="Calibri"/>
        <family val="2"/>
        <scheme val="minor"/>
      </rPr>
      <t xml:space="preserve">ആക ന </t>
    </r>
    <r>
      <rPr>
        <i/>
        <sz val="11"/>
        <color rgb="FF0000FF"/>
        <rFont val="Calibri"/>
        <family val="2"/>
        <scheme val="minor"/>
      </rPr>
      <t xml:space="preserve">ന ; അങ ങന അന കർ ന മ ത ത ക പ പ ര ക ന </t>
    </r>
    <r>
      <rPr>
        <sz val="11"/>
        <color rgb="FF008000"/>
        <rFont val="Calibri"/>
        <family val="2"/>
        <scheme val="minor"/>
      </rPr>
      <t xml:space="preserve">നത </t>
    </r>
    <r>
      <rPr>
        <i/>
        <sz val="11"/>
        <color rgb="FF0000FF"/>
        <rFont val="Calibri"/>
        <family val="2"/>
        <scheme val="minor"/>
      </rPr>
      <t xml:space="preserve">ക ണ ട ദ വത ത ന റ മഹത വത ത ന യ അന കർക ക നന ദ പറയ കയ ച യ യ </t>
    </r>
    <r>
      <rPr>
        <sz val="11"/>
        <color rgb="FF008000"/>
        <rFont val="Calibri"/>
        <family val="2"/>
        <scheme val="minor"/>
      </rPr>
      <t xml:space="preserve">. </t>
    </r>
  </si>
  <si>
    <r>
      <rPr>
        <sz val="11"/>
        <color rgb="FF008000"/>
        <rFont val="Calibri"/>
        <family val="2"/>
        <scheme val="minor"/>
      </rPr>
      <t xml:space="preserve">അത ക ണ ട ഞങ ങൾ </t>
    </r>
    <r>
      <rPr>
        <b/>
        <sz val="11"/>
        <color rgb="FF800080"/>
        <rFont val="Calibri"/>
        <family val="2"/>
        <scheme val="minor"/>
      </rPr>
      <t xml:space="preserve">ക ഷ ണ ക ക ന ന ല ല ; ന ങ </t>
    </r>
    <r>
      <rPr>
        <sz val="11"/>
        <color rgb="FF008000"/>
        <rFont val="Calibri"/>
        <family val="2"/>
        <scheme val="minor"/>
      </rPr>
      <t xml:space="preserve">ങള ട പ </t>
    </r>
    <r>
      <rPr>
        <b/>
        <sz val="11"/>
        <color rgb="FF800080"/>
        <rFont val="Calibri"/>
        <family val="2"/>
        <scheme val="minor"/>
      </rPr>
      <t xml:space="preserve">റ ഭ വ നശ </t>
    </r>
    <r>
      <rPr>
        <sz val="11"/>
        <color rgb="FF008000"/>
        <rFont val="Calibri"/>
        <family val="2"/>
        <scheme val="minor"/>
      </rPr>
      <t xml:space="preserve">ച ച </t>
    </r>
    <r>
      <rPr>
        <strike/>
        <sz val="11"/>
        <color rgb="FFFF0000"/>
        <rFont val="Calibri"/>
        <family val="2"/>
        <scheme val="minor"/>
      </rPr>
      <t xml:space="preserve">പ </t>
    </r>
    <r>
      <rPr>
        <sz val="11"/>
        <color rgb="FF008000"/>
        <rFont val="Calibri"/>
        <family val="2"/>
        <scheme val="minor"/>
      </rPr>
      <t xml:space="preserve">പ ക ന ന എങ ക ല </t>
    </r>
    <r>
      <rPr>
        <b/>
        <sz val="11"/>
        <color rgb="FF800080"/>
        <rFont val="Calibri"/>
        <family val="2"/>
        <scheme val="minor"/>
      </rPr>
      <t xml:space="preserve">ന ങ </t>
    </r>
    <r>
      <rPr>
        <sz val="11"/>
        <color rgb="FF008000"/>
        <rFont val="Calibri"/>
        <family val="2"/>
        <scheme val="minor"/>
      </rPr>
      <t xml:space="preserve">ങള ട അകമ യ </t>
    </r>
    <r>
      <rPr>
        <b/>
        <sz val="11"/>
        <color rgb="FF800080"/>
        <rFont val="Calibri"/>
        <family val="2"/>
        <scheme val="minor"/>
      </rPr>
      <t xml:space="preserve">ദ </t>
    </r>
    <r>
      <rPr>
        <sz val="11"/>
        <color rgb="FF008000"/>
        <rFont val="Calibri"/>
        <family val="2"/>
        <scheme val="minor"/>
      </rPr>
      <t xml:space="preserve">ന </t>
    </r>
    <r>
      <rPr>
        <b/>
        <sz val="11"/>
        <color rgb="FF800080"/>
        <rFont val="Calibri"/>
        <family val="2"/>
        <scheme val="minor"/>
      </rPr>
      <t xml:space="preserve">പ രത </t>
    </r>
    <r>
      <rPr>
        <sz val="11"/>
        <color rgb="FF008000"/>
        <rFont val="Calibri"/>
        <family val="2"/>
        <scheme val="minor"/>
      </rPr>
      <t xml:space="preserve">പ ത 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</si>
  <si>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ഈ അല പമനസ സ </t>
    </r>
    <r>
      <rPr>
        <sz val="11"/>
        <color rgb="FF008000"/>
        <rFont val="Calibri"/>
        <family val="2"/>
        <scheme val="minor"/>
      </rPr>
      <t xml:space="preserve">ള ള </t>
    </r>
    <r>
      <rPr>
        <strike/>
        <sz val="11"/>
        <color rgb="FFFF0000"/>
        <rFont val="Calibri"/>
        <family val="2"/>
        <scheme val="minor"/>
      </rPr>
      <t xml:space="preserve">ഞങ ങള ട ലഘ വ യ </t>
    </r>
    <r>
      <rPr>
        <sz val="11"/>
        <color rgb="FF008000"/>
        <rFont val="Calibri"/>
        <family val="2"/>
        <scheme val="minor"/>
      </rPr>
      <t xml:space="preserve">കഷ ട </t>
    </r>
    <r>
      <rPr>
        <i/>
        <sz val="11"/>
        <color rgb="FF0000FF"/>
        <rFont val="Calibri"/>
        <family val="2"/>
        <scheme val="minor"/>
      </rPr>
      <t xml:space="preserve">ഇപ പ ൾ </t>
    </r>
    <r>
      <rPr>
        <sz val="11"/>
        <color rgb="FF008000"/>
        <rFont val="Calibri"/>
        <family val="2"/>
        <scheme val="minor"/>
      </rPr>
      <t xml:space="preserve">അത യന ത </t>
    </r>
    <r>
      <rPr>
        <b/>
        <sz val="11"/>
        <color rgb="FF800080"/>
        <rFont val="Calibri"/>
        <family val="2"/>
        <scheme val="minor"/>
      </rPr>
      <t xml:space="preserve">വല </t>
    </r>
    <r>
      <rPr>
        <sz val="11"/>
        <color rgb="FF008000"/>
        <rFont val="Calibri"/>
        <family val="2"/>
        <scheme val="minor"/>
      </rPr>
      <t xml:space="preserve">ത </t>
    </r>
    <r>
      <rPr>
        <b/>
        <sz val="11"/>
        <color rgb="FF800080"/>
        <rFont val="Calibri"/>
        <family val="2"/>
        <scheme val="minor"/>
      </rPr>
      <t xml:space="preserve">യത ക ണ ട </t>
    </r>
    <r>
      <rPr>
        <sz val="11"/>
        <color rgb="FF008000"/>
        <rFont val="Calibri"/>
        <family val="2"/>
        <scheme val="minor"/>
      </rPr>
      <t xml:space="preserve">ന ത </t>
    </r>
    <r>
      <rPr>
        <b/>
        <sz val="11"/>
        <color rgb="FF800080"/>
        <rFont val="Calibri"/>
        <family val="2"/>
        <scheme val="minor"/>
      </rPr>
      <t xml:space="preserve">യഭ രമ ള ള മഹത വത </t>
    </r>
    <r>
      <rPr>
        <sz val="11"/>
        <color rgb="FF008000"/>
        <rFont val="Calibri"/>
        <family val="2"/>
        <scheme val="minor"/>
      </rPr>
      <t xml:space="preserve">ത </t>
    </r>
    <r>
      <rPr>
        <i/>
        <sz val="11"/>
        <color rgb="FF0000FF"/>
        <rFont val="Calibri"/>
        <family val="2"/>
        <scheme val="minor"/>
      </rPr>
      <t xml:space="preserve">ല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t>
    </r>
    <r>
      <rPr>
        <b/>
        <sz val="11"/>
        <color rgb="FF800080"/>
        <rFont val="Calibri"/>
        <family val="2"/>
        <scheme val="minor"/>
      </rPr>
      <t xml:space="preserve">ഉളവ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</si>
  <si>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ണ </t>
    </r>
    <r>
      <rPr>
        <i/>
        <sz val="11"/>
        <color rgb="FF0000FF"/>
        <rFont val="Calibri"/>
        <family val="2"/>
        <scheme val="minor"/>
      </rPr>
      <t xml:space="preserve">മ ൻ കഴ യ </t>
    </r>
    <r>
      <rPr>
        <sz val="11"/>
        <color rgb="FF008000"/>
        <rFont val="Calibri"/>
        <family val="2"/>
        <scheme val="minor"/>
      </rPr>
      <t xml:space="preserve">ന നത ന അല ല , ക ണ ത തത ന അത ര </t>
    </r>
    <r>
      <rPr>
        <strike/>
        <sz val="11"/>
        <color rgb="FFFF0000"/>
        <rFont val="Calibri"/>
        <family val="2"/>
        <scheme val="minor"/>
      </rPr>
      <t xml:space="preserve">ഞങ ങൾ </t>
    </r>
    <r>
      <rPr>
        <sz val="11"/>
        <color rgb="FF008000"/>
        <rFont val="Calibri"/>
        <family val="2"/>
        <scheme val="minor"/>
      </rPr>
      <t xml:space="preserve">ന </t>
    </r>
    <r>
      <rPr>
        <b/>
        <sz val="11"/>
        <color rgb="FF800080"/>
        <rFont val="Calibri"/>
        <family val="2"/>
        <scheme val="minor"/>
      </rPr>
      <t xml:space="preserve">ശ രദ ധ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ക ണ ന നത </t>
    </r>
    <r>
      <rPr>
        <strike/>
        <sz val="11"/>
        <color rgb="FFFF0000"/>
        <rFont val="Calibri"/>
        <family val="2"/>
        <scheme val="minor"/>
      </rPr>
      <t xml:space="preserve">ത ൽക </t>
    </r>
    <r>
      <rPr>
        <sz val="11"/>
        <color rgb="FF008000"/>
        <rFont val="Calibri"/>
        <family val="2"/>
        <scheme val="minor"/>
      </rPr>
      <t xml:space="preserve">ക </t>
    </r>
    <r>
      <rPr>
        <b/>
        <sz val="11"/>
        <color rgb="FF800080"/>
        <rFont val="Calibri"/>
        <family val="2"/>
        <scheme val="minor"/>
      </rPr>
      <t xml:space="preserve">ഷണ കമത ര </t>
    </r>
    <r>
      <rPr>
        <sz val="11"/>
        <color rgb="FF008000"/>
        <rFont val="Calibri"/>
        <family val="2"/>
        <scheme val="minor"/>
      </rPr>
      <t xml:space="preserve">, ക ണ ത തത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ക ക ഇര ക ക ന ന വല ല </t>
    </r>
    <r>
      <rPr>
        <sz val="11"/>
        <color rgb="FF008000"/>
        <rFont val="Calibri"/>
        <family val="2"/>
        <scheme val="minor"/>
      </rPr>
      <t xml:space="preserve">. </t>
    </r>
  </si>
  <si>
    <r>
      <rPr>
        <strike/>
        <sz val="11"/>
        <color rgb="FFFF0000"/>
        <rFont val="Calibri"/>
        <family val="2"/>
        <scheme val="minor"/>
      </rPr>
      <t xml:space="preserve">ലജ ജ കരമ യ രഹസ യങ ങള ത യജ ച ച ഉപ യത ത ട യ , ദ വവചനത ത ൽ ക ട ട ച ർക ക കയ ച യ യ ത , </t>
    </r>
    <r>
      <rPr>
        <sz val="11"/>
        <color rgb="FF008000"/>
        <rFont val="Calibri"/>
        <family val="2"/>
        <scheme val="minor"/>
      </rPr>
      <t xml:space="preserve">സത യ വ ള പ പ ട ത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ദ വസന ന ധ യ ൽ </t>
    </r>
    <r>
      <rPr>
        <b/>
        <sz val="11"/>
        <color rgb="FF800080"/>
        <rFont val="Calibri"/>
        <family val="2"/>
        <scheme val="minor"/>
      </rPr>
      <t xml:space="preserve">നമ മ ത തന ന സകല മന </t>
    </r>
    <r>
      <rPr>
        <sz val="11"/>
        <color rgb="FF008000"/>
        <rFont val="Calibri"/>
        <family val="2"/>
        <scheme val="minor"/>
      </rPr>
      <t xml:space="preserve">ഷ യര ട യ മനസ സ ക ഷ </t>
    </r>
    <r>
      <rPr>
        <i/>
        <sz val="11"/>
        <color rgb="FF0000FF"/>
        <rFont val="Calibri"/>
        <family val="2"/>
        <scheme val="minor"/>
      </rPr>
      <t xml:space="preserve">യ </t>
    </r>
    <r>
      <rPr>
        <sz val="11"/>
        <color rgb="FF008000"/>
        <rFont val="Calibri"/>
        <family val="2"/>
        <scheme val="minor"/>
      </rPr>
      <t xml:space="preserve">ക ക </t>
    </r>
    <r>
      <rPr>
        <i/>
        <sz val="11"/>
        <color rgb="FF0000FF"/>
        <rFont val="Calibri"/>
        <family val="2"/>
        <scheme val="minor"/>
      </rPr>
      <t xml:space="preserve">മ മ പ ക പ രസ ദ പ പ ച ച ക ണ ട , ദ വവചനത ത സ വ ക ക ത യ ഉപ യര പത ത ൽ നടക ക ത യ ഇര ക കയ ൽ </t>
    </r>
    <r>
      <rPr>
        <sz val="11"/>
        <color rgb="FF008000"/>
        <rFont val="Calibri"/>
        <family val="2"/>
        <scheme val="minor"/>
      </rPr>
      <t xml:space="preserve">ഞങ </t>
    </r>
    <r>
      <rPr>
        <i/>
        <sz val="11"/>
        <color rgb="FF0000FF"/>
        <rFont val="Calibri"/>
        <family val="2"/>
        <scheme val="minor"/>
      </rPr>
      <t xml:space="preserve">ങൾ ശക ത യ ട രഹസ യങ </t>
    </r>
    <r>
      <rPr>
        <sz val="11"/>
        <color rgb="FF008000"/>
        <rFont val="Calibri"/>
        <family val="2"/>
        <scheme val="minor"/>
      </rPr>
      <t xml:space="preserve">ങള ത </t>
    </r>
    <r>
      <rPr>
        <b/>
        <sz val="11"/>
        <color rgb="FF800080"/>
        <rFont val="Calibri"/>
        <family val="2"/>
        <scheme val="minor"/>
      </rPr>
      <t xml:space="preserve">ര ച ചറ യ കയ ച യ യ </t>
    </r>
    <r>
      <rPr>
        <sz val="11"/>
        <color rgb="FF008000"/>
        <rFont val="Calibri"/>
        <family val="2"/>
        <scheme val="minor"/>
      </rPr>
      <t xml:space="preserve">ന ന . </t>
    </r>
  </si>
  <si>
    <r>
      <rPr>
        <sz val="11"/>
        <color rgb="FF008000"/>
        <rFont val="Calibri"/>
        <family val="2"/>
        <scheme val="minor"/>
      </rPr>
      <t xml:space="preserve">എന ന ൽ </t>
    </r>
    <r>
      <rPr>
        <b/>
        <sz val="11"/>
        <color rgb="FF800080"/>
        <rFont val="Calibri"/>
        <family val="2"/>
        <scheme val="minor"/>
      </rPr>
      <t xml:space="preserve">ന ങ </t>
    </r>
    <r>
      <rPr>
        <sz val="11"/>
        <color rgb="FF008000"/>
        <rFont val="Calibri"/>
        <family val="2"/>
        <scheme val="minor"/>
      </rPr>
      <t xml:space="preserve">ങള ട സ വ ശ ഷ </t>
    </r>
    <r>
      <rPr>
        <b/>
        <sz val="11"/>
        <color rgb="FF800080"/>
        <rFont val="Calibri"/>
        <family val="2"/>
        <scheme val="minor"/>
      </rPr>
      <t xml:space="preserve">മറഞ ഞ ര ക ക യ </t>
    </r>
    <r>
      <rPr>
        <sz val="11"/>
        <color rgb="FF008000"/>
        <rFont val="Calibri"/>
        <family val="2"/>
        <scheme val="minor"/>
      </rPr>
      <t xml:space="preserve">ര ക ക ന ന എങ ക ൽ നശ ച ച പ </t>
    </r>
    <r>
      <rPr>
        <b/>
        <sz val="11"/>
        <color rgb="FF800080"/>
        <rFont val="Calibri"/>
        <family val="2"/>
        <scheme val="minor"/>
      </rPr>
      <t xml:space="preserve">യവര ട ഇടയ ൽ </t>
    </r>
    <r>
      <rPr>
        <sz val="11"/>
        <color rgb="FF008000"/>
        <rFont val="Calibri"/>
        <family val="2"/>
        <scheme val="minor"/>
      </rPr>
      <t xml:space="preserve">മറഞ ഞ ര ക ക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</si>
  <si>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ഈ ല കത ത ന റ </t>
    </r>
    <r>
      <rPr>
        <sz val="11"/>
        <color rgb="FF008000"/>
        <rFont val="Calibri"/>
        <family val="2"/>
        <scheme val="minor"/>
      </rPr>
      <t xml:space="preserve">ദ </t>
    </r>
    <r>
      <rPr>
        <b/>
        <sz val="11"/>
        <color rgb="FF800080"/>
        <rFont val="Calibri"/>
        <family val="2"/>
        <scheme val="minor"/>
      </rPr>
      <t xml:space="preserve">വ ദ വത ത ന റ പ ത രന </t>
    </r>
    <r>
      <rPr>
        <sz val="11"/>
        <color rgb="FF008000"/>
        <rFont val="Calibri"/>
        <family val="2"/>
        <scheme val="minor"/>
      </rPr>
      <t xml:space="preserve">യ </t>
    </r>
    <r>
      <rPr>
        <strike/>
        <sz val="11"/>
        <color rgb="FFFF0000"/>
        <rFont val="Calibri"/>
        <family val="2"/>
        <scheme val="minor"/>
      </rPr>
      <t xml:space="preserve">ആയ </t>
    </r>
    <r>
      <rPr>
        <sz val="11"/>
        <color rgb="FF008000"/>
        <rFont val="Calibri"/>
        <family val="2"/>
        <scheme val="minor"/>
      </rPr>
      <t xml:space="preserve">ക ര സ ത വ ന റ ത ജസ സ </t>
    </r>
    <r>
      <rPr>
        <b/>
        <sz val="11"/>
        <color rgb="FF800080"/>
        <rFont val="Calibri"/>
        <family val="2"/>
        <scheme val="minor"/>
      </rPr>
      <t xml:space="preserve">ന റ </t>
    </r>
    <r>
      <rPr>
        <sz val="11"/>
        <color rgb="FF008000"/>
        <rFont val="Calibri"/>
        <family val="2"/>
        <scheme val="minor"/>
      </rPr>
      <t xml:space="preserve">സ വ ശ ഷത ത ന റ </t>
    </r>
    <r>
      <rPr>
        <i/>
        <sz val="11"/>
        <color rgb="FF0000FF"/>
        <rFont val="Calibri"/>
        <family val="2"/>
        <scheme val="minor"/>
      </rPr>
      <t xml:space="preserve">വ ള ച ച </t>
    </r>
    <r>
      <rPr>
        <sz val="11"/>
        <color rgb="FF008000"/>
        <rFont val="Calibri"/>
        <family val="2"/>
        <scheme val="minor"/>
      </rPr>
      <t xml:space="preserve">പ രക ശ </t>
    </r>
    <r>
      <rPr>
        <strike/>
        <sz val="11"/>
        <color rgb="FFFF0000"/>
        <rFont val="Calibri"/>
        <family val="2"/>
        <scheme val="minor"/>
      </rPr>
      <t xml:space="preserve">ശ ഭ </t>
    </r>
    <r>
      <rPr>
        <sz val="11"/>
        <color rgb="FF008000"/>
        <rFont val="Calibri"/>
        <family val="2"/>
        <scheme val="minor"/>
      </rPr>
      <t xml:space="preserve">ക ക ത ര 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റ ദ വ </t>
    </r>
    <r>
      <rPr>
        <sz val="11"/>
        <color rgb="FF008000"/>
        <rFont val="Calibri"/>
        <family val="2"/>
        <scheme val="minor"/>
      </rPr>
      <t xml:space="preserve">അവ ശ വ സ കള ട </t>
    </r>
    <r>
      <rPr>
        <b/>
        <sz val="11"/>
        <color rgb="FF800080"/>
        <rFont val="Calibri"/>
        <family val="2"/>
        <scheme val="minor"/>
      </rPr>
      <t xml:space="preserve">ബ ദ ധ യ </t>
    </r>
    <r>
      <rPr>
        <sz val="11"/>
        <color rgb="FF008000"/>
        <rFont val="Calibri"/>
        <family val="2"/>
        <scheme val="minor"/>
      </rPr>
      <t xml:space="preserve">ക ര </t>
    </r>
    <r>
      <rPr>
        <b/>
        <sz val="11"/>
        <color rgb="FF800080"/>
        <rFont val="Calibri"/>
        <family val="2"/>
        <scheme val="minor"/>
      </rPr>
      <t xml:space="preserve">ടമ </t>
    </r>
    <r>
      <rPr>
        <sz val="11"/>
        <color rgb="FF008000"/>
        <rFont val="Calibri"/>
        <family val="2"/>
        <scheme val="minor"/>
      </rPr>
      <t xml:space="preserve">ക ക </t>
    </r>
    <r>
      <rPr>
        <i/>
        <sz val="11"/>
        <color rgb="FF0000FF"/>
        <rFont val="Calibri"/>
        <family val="2"/>
        <scheme val="minor"/>
      </rPr>
      <t xml:space="preserve">യ ര ക ക ന ന </t>
    </r>
    <r>
      <rPr>
        <sz val="11"/>
        <color rgb="FF008000"/>
        <rFont val="Calibri"/>
        <family val="2"/>
        <scheme val="minor"/>
      </rPr>
      <t xml:space="preserve">. </t>
    </r>
  </si>
  <si>
    <r>
      <rPr>
        <sz val="11"/>
        <color rgb="FF008000"/>
        <rFont val="Calibri"/>
        <family val="2"/>
        <scheme val="minor"/>
      </rPr>
      <t xml:space="preserve">ഞങ </t>
    </r>
    <r>
      <rPr>
        <b/>
        <sz val="11"/>
        <color rgb="FF800080"/>
        <rFont val="Calibri"/>
        <family val="2"/>
        <scheme val="minor"/>
      </rPr>
      <t xml:space="preserve">ങൾ നമ മ </t>
    </r>
    <r>
      <rPr>
        <sz val="11"/>
        <color rgb="FF008000"/>
        <rFont val="Calibri"/>
        <family val="2"/>
        <scheme val="minor"/>
      </rPr>
      <t xml:space="preserve">ത തന </t>
    </r>
    <r>
      <rPr>
        <b/>
        <sz val="11"/>
        <color rgb="FF800080"/>
        <rFont val="Calibri"/>
        <family val="2"/>
        <scheme val="minor"/>
      </rPr>
      <t xml:space="preserve">നല </t>
    </r>
    <r>
      <rPr>
        <sz val="11"/>
        <color rgb="FF008000"/>
        <rFont val="Calibri"/>
        <family val="2"/>
        <scheme val="minor"/>
      </rPr>
      <t xml:space="preserve">ല , ക ര സ ത </t>
    </r>
    <r>
      <rPr>
        <i/>
        <sz val="11"/>
        <color rgb="FF0000FF"/>
        <rFont val="Calibri"/>
        <family val="2"/>
        <scheme val="minor"/>
      </rPr>
      <t xml:space="preserve">വ യ </t>
    </r>
    <r>
      <rPr>
        <sz val="11"/>
        <color rgb="FF008000"/>
        <rFont val="Calibri"/>
        <family val="2"/>
        <scheme val="minor"/>
      </rPr>
      <t xml:space="preserve">യ ശ വ ന കർത ത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യ ശ </t>
    </r>
    <r>
      <rPr>
        <i/>
        <sz val="11"/>
        <color rgb="FF0000FF"/>
        <rFont val="Calibri"/>
        <family val="2"/>
        <scheme val="minor"/>
      </rPr>
      <t xml:space="preserve">വ ൻ </t>
    </r>
    <r>
      <rPr>
        <sz val="11"/>
        <color rgb="FF008000"/>
        <rFont val="Calibri"/>
        <family val="2"/>
        <scheme val="minor"/>
      </rPr>
      <t xml:space="preserve">ന മ ത ത </t>
    </r>
    <r>
      <rPr>
        <i/>
        <sz val="11"/>
        <color rgb="FF0000FF"/>
        <rFont val="Calibri"/>
        <family val="2"/>
        <scheme val="minor"/>
      </rPr>
      <t xml:space="preserve">തന ന ത ത ൻ </t>
    </r>
    <r>
      <rPr>
        <sz val="11"/>
        <color rgb="FF008000"/>
        <rFont val="Calibri"/>
        <family val="2"/>
        <scheme val="minor"/>
      </rPr>
      <t xml:space="preserve">ന ങ ങള ട ദ സന മ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രസ ഗ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</si>
  <si>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 അന ധക രത </t>
    </r>
    <r>
      <rPr>
        <sz val="11"/>
        <color rgb="FF008000"/>
        <rFont val="Calibri"/>
        <family val="2"/>
        <scheme val="minor"/>
      </rPr>
      <t xml:space="preserve">ത </t>
    </r>
    <r>
      <rPr>
        <strike/>
        <sz val="11"/>
        <color rgb="FFFF0000"/>
        <rFont val="Calibri"/>
        <family val="2"/>
        <scheme val="minor"/>
      </rPr>
      <t xml:space="preserve">ന ന ൽ , ഇര ള </t>
    </r>
    <r>
      <rPr>
        <sz val="11"/>
        <color rgb="FF008000"/>
        <rFont val="Calibri"/>
        <family val="2"/>
        <scheme val="minor"/>
      </rPr>
      <t xml:space="preserve">ൽ ന ന ന വ ള ച ച പ രക ശ 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ദ വ </t>
    </r>
    <r>
      <rPr>
        <b/>
        <sz val="11"/>
        <color rgb="FF800080"/>
        <rFont val="Calibri"/>
        <family val="2"/>
        <scheme val="minor"/>
      </rPr>
      <t xml:space="preserve">തന ന </t>
    </r>
    <r>
      <rPr>
        <sz val="11"/>
        <color rgb="FF008000"/>
        <rFont val="Calibri"/>
        <family val="2"/>
        <scheme val="minor"/>
      </rPr>
      <t xml:space="preserve">ക ര സ ത വ ന റ മ ഖത ത </t>
    </r>
    <r>
      <rPr>
        <strike/>
        <sz val="11"/>
        <color rgb="FFFF0000"/>
        <rFont val="Calibri"/>
        <family val="2"/>
        <scheme val="minor"/>
      </rPr>
      <t xml:space="preserve">ള ള </t>
    </r>
    <r>
      <rPr>
        <sz val="11"/>
        <color rgb="FF008000"/>
        <rFont val="Calibri"/>
        <family val="2"/>
        <scheme val="minor"/>
      </rPr>
      <t xml:space="preserve">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t>
    </r>
    <r>
      <rPr>
        <sz val="11"/>
        <color rgb="FF008000"/>
        <rFont val="Calibri"/>
        <family val="2"/>
        <scheme val="minor"/>
      </rPr>
      <t xml:space="preserve">ന റ </t>
    </r>
    <r>
      <rPr>
        <b/>
        <sz val="11"/>
        <color rgb="FF800080"/>
        <rFont val="Calibri"/>
        <family val="2"/>
        <scheme val="minor"/>
      </rPr>
      <t xml:space="preserve">അറ വ </t>
    </r>
    <r>
      <rPr>
        <sz val="11"/>
        <color rgb="FF008000"/>
        <rFont val="Calibri"/>
        <family val="2"/>
        <scheme val="minor"/>
      </rPr>
      <t xml:space="preserve">ന റ വ ള ച </t>
    </r>
    <r>
      <rPr>
        <b/>
        <sz val="11"/>
        <color rgb="FF800080"/>
        <rFont val="Calibri"/>
        <family val="2"/>
        <scheme val="minor"/>
      </rPr>
      <t xml:space="preserve">ചത ത ല ക ക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ഹ ദയങ ങള ൽ പ രക ശ ച ച </t>
    </r>
    <r>
      <rPr>
        <i/>
        <sz val="11"/>
        <color rgb="FF0000FF"/>
        <rFont val="Calibri"/>
        <family val="2"/>
        <scheme val="minor"/>
      </rPr>
      <t xml:space="preserve">തന ന </t>
    </r>
    <r>
      <rPr>
        <sz val="11"/>
        <color rgb="FF008000"/>
        <rFont val="Calibri"/>
        <family val="2"/>
        <scheme val="minor"/>
      </rPr>
      <t xml:space="preserve">ര ക ക ന ന </t>
    </r>
    <r>
      <rPr>
        <i/>
        <sz val="11"/>
        <color rgb="FF0000FF"/>
        <rFont val="Calibri"/>
        <family val="2"/>
        <scheme val="minor"/>
      </rPr>
      <t xml:space="preserve">" എന ന ഉത തര പറഞ ഞ </t>
    </r>
    <r>
      <rPr>
        <sz val="11"/>
        <color rgb="FF008000"/>
        <rFont val="Calibri"/>
        <family val="2"/>
        <scheme val="minor"/>
      </rPr>
      <t xml:space="preserve">. </t>
    </r>
  </si>
  <si>
    <r>
      <rPr>
        <b/>
        <sz val="11"/>
        <color rgb="FF800080"/>
        <rFont val="Calibri"/>
        <family val="2"/>
        <scheme val="minor"/>
      </rPr>
      <t xml:space="preserve">എന ന ൽ ഈ ന </t>
    </r>
    <r>
      <rPr>
        <sz val="11"/>
        <color rgb="FF008000"/>
        <rFont val="Calibri"/>
        <family val="2"/>
        <scheme val="minor"/>
      </rPr>
      <t xml:space="preserve">ക </t>
    </r>
    <r>
      <rPr>
        <b/>
        <sz val="11"/>
        <color rgb="FF800080"/>
        <rFont val="Calibri"/>
        <family val="2"/>
        <scheme val="minor"/>
      </rPr>
      <t xml:space="preserve">ഷ പ ഞങ ങൾക ക ദ വത ത ന റ </t>
    </r>
    <r>
      <rPr>
        <sz val="11"/>
        <color rgb="FF008000"/>
        <rFont val="Calibri"/>
        <family val="2"/>
        <scheme val="minor"/>
      </rPr>
      <t xml:space="preserve">അത യന </t>
    </r>
    <r>
      <rPr>
        <strike/>
        <sz val="11"/>
        <color rgb="FFFF0000"/>
        <rFont val="Calibri"/>
        <family val="2"/>
        <scheme val="minor"/>
      </rPr>
      <t xml:space="preserve">തശക </t>
    </r>
    <r>
      <rPr>
        <sz val="11"/>
        <color rgb="FF008000"/>
        <rFont val="Calibri"/>
        <family val="2"/>
        <scheme val="minor"/>
      </rPr>
      <t xml:space="preserve">ത </t>
    </r>
    <r>
      <rPr>
        <b/>
        <sz val="11"/>
        <color rgb="FF800080"/>
        <rFont val="Calibri"/>
        <family val="2"/>
        <scheme val="minor"/>
      </rPr>
      <t xml:space="preserve">ശക ത ന ങ </t>
    </r>
    <r>
      <rPr>
        <sz val="11"/>
        <color rgb="FF008000"/>
        <rFont val="Calibri"/>
        <family val="2"/>
        <scheme val="minor"/>
      </rPr>
      <t xml:space="preserve">ങള </t>
    </r>
    <r>
      <rPr>
        <b/>
        <sz val="11"/>
        <color rgb="FF800080"/>
        <rFont val="Calibri"/>
        <family val="2"/>
        <scheme val="minor"/>
      </rPr>
      <t xml:space="preserve">ൽ ന ന </t>
    </r>
    <r>
      <rPr>
        <sz val="11"/>
        <color rgb="FF008000"/>
        <rFont val="Calibri"/>
        <family val="2"/>
        <scheme val="minor"/>
      </rPr>
      <t xml:space="preserve">നല ല , ദ വത ത ന റ </t>
    </r>
    <r>
      <rPr>
        <b/>
        <sz val="11"/>
        <color rgb="FF800080"/>
        <rFont val="Calibri"/>
        <family val="2"/>
        <scheme val="minor"/>
      </rPr>
      <t xml:space="preserve">ശക ത യ ക ക ണ ട അത യന ത ആക </t>
    </r>
    <r>
      <rPr>
        <sz val="11"/>
        <color rgb="FF008000"/>
        <rFont val="Calibri"/>
        <family val="2"/>
        <scheme val="minor"/>
      </rPr>
      <t xml:space="preserve">ണ ടത ന </t>
    </r>
    <r>
      <rPr>
        <strike/>
        <sz val="11"/>
        <color rgb="FFFF0000"/>
        <rFont val="Calibri"/>
        <family val="2"/>
        <scheme val="minor"/>
      </rPr>
      <t xml:space="preserve">, ഈ ന ക ഷ </t>
    </r>
    <r>
      <rPr>
        <sz val="11"/>
        <color rgb="FF008000"/>
        <rFont val="Calibri"/>
        <family val="2"/>
        <scheme val="minor"/>
      </rPr>
      <t xml:space="preserve">പ </t>
    </r>
    <r>
      <rPr>
        <strike/>
        <sz val="11"/>
        <color rgb="FFFF0000"/>
        <rFont val="Calibri"/>
        <family val="2"/>
        <scheme val="minor"/>
      </rPr>
      <t xml:space="preserve">ഞങ ങൾക ക മൺപ </t>
    </r>
    <r>
      <rPr>
        <sz val="11"/>
        <color rgb="FF008000"/>
        <rFont val="Calibri"/>
        <family val="2"/>
        <scheme val="minor"/>
      </rPr>
      <t xml:space="preserve">ത രങ ങള ൽ ആക ന ന ഉള ളത . </t>
    </r>
  </si>
  <si>
    <r>
      <rPr>
        <strike/>
        <sz val="11"/>
        <color rgb="FFFF0000"/>
        <rFont val="Calibri"/>
        <family val="2"/>
        <scheme val="minor"/>
      </rPr>
      <t xml:space="preserve">ഞങ ങൾ </t>
    </r>
    <r>
      <rPr>
        <sz val="11"/>
        <color rgb="FF008000"/>
        <rFont val="Calibri"/>
        <family val="2"/>
        <scheme val="minor"/>
      </rPr>
      <t xml:space="preserve">സകലവ ധത ത </t>
    </r>
    <r>
      <rPr>
        <strike/>
        <sz val="11"/>
        <color rgb="FFFF0000"/>
        <rFont val="Calibri"/>
        <family val="2"/>
        <scheme val="minor"/>
      </rPr>
      <t xml:space="preserve">ല കഷ ട സഹ ക ക ന നവർ എങ ക </t>
    </r>
    <r>
      <rPr>
        <sz val="11"/>
        <color rgb="FF008000"/>
        <rFont val="Calibri"/>
        <family val="2"/>
        <scheme val="minor"/>
      </rPr>
      <t xml:space="preserve">ല ഞ ര ങ ങ </t>
    </r>
    <r>
      <rPr>
        <b/>
        <sz val="11"/>
        <color rgb="FF800080"/>
        <rFont val="Calibri"/>
        <family val="2"/>
        <scheme val="minor"/>
      </rPr>
      <t xml:space="preserve">യ ര ക ക ന ന എങ ക ല ദ ഖ ക ക ന ന മ ല ല ; ഞ ര ങ ങ ന ന എങ ക ല നശ ച ച </t>
    </r>
    <r>
      <rPr>
        <sz val="11"/>
        <color rgb="FF008000"/>
        <rFont val="Calibri"/>
        <family val="2"/>
        <scheme val="minor"/>
      </rPr>
      <t xml:space="preserve">പ ക ന ന ല ല ; </t>
    </r>
    <r>
      <rPr>
        <strike/>
        <sz val="11"/>
        <color rgb="FFFF0000"/>
        <rFont val="Calibri"/>
        <family val="2"/>
        <scheme val="minor"/>
      </rPr>
      <t xml:space="preserve">ക ഴങ ങ യ ര ക ക ന നവർ എങ ക ല ന ര ശപ പ ട ന ന ല ല ; </t>
    </r>
  </si>
  <si>
    <r>
      <rPr>
        <i/>
        <sz val="11"/>
        <color rgb="FF0000FF"/>
        <rFont val="Calibri"/>
        <family val="2"/>
        <scheme val="minor"/>
      </rPr>
      <t xml:space="preserve">ഞങ ങൾ </t>
    </r>
    <r>
      <rPr>
        <sz val="11"/>
        <color rgb="FF008000"/>
        <rFont val="Calibri"/>
        <family val="2"/>
        <scheme val="minor"/>
      </rPr>
      <t xml:space="preserve">ഉപദ രവ </t>
    </r>
    <r>
      <rPr>
        <strike/>
        <sz val="11"/>
        <color rgb="FFFF0000"/>
        <rFont val="Calibri"/>
        <family val="2"/>
        <scheme val="minor"/>
      </rPr>
      <t xml:space="preserve">അന ഭവ </t>
    </r>
    <r>
      <rPr>
        <sz val="11"/>
        <color rgb="FF008000"/>
        <rFont val="Calibri"/>
        <family val="2"/>
        <scheme val="minor"/>
      </rPr>
      <t xml:space="preserve">ക </t>
    </r>
    <r>
      <rPr>
        <i/>
        <sz val="11"/>
        <color rgb="FF0000FF"/>
        <rFont val="Calibri"/>
        <family val="2"/>
        <scheme val="minor"/>
      </rPr>
      <t xml:space="preserve">കപ പ ട ന ന എങ </t>
    </r>
    <r>
      <rPr>
        <sz val="11"/>
        <color rgb="FF008000"/>
        <rFont val="Calibri"/>
        <family val="2"/>
        <scheme val="minor"/>
      </rPr>
      <t xml:space="preserve">ക </t>
    </r>
    <r>
      <rPr>
        <i/>
        <sz val="11"/>
        <color rgb="FF0000FF"/>
        <rFont val="Calibri"/>
        <family val="2"/>
        <scheme val="minor"/>
      </rPr>
      <t xml:space="preserve">ല തള ള ക കളയ </t>
    </r>
    <r>
      <rPr>
        <sz val="11"/>
        <color rgb="FF008000"/>
        <rFont val="Calibri"/>
        <family val="2"/>
        <scheme val="minor"/>
      </rPr>
      <t xml:space="preserve">ന </t>
    </r>
    <r>
      <rPr>
        <b/>
        <sz val="11"/>
        <color rgb="FF800080"/>
        <rFont val="Calibri"/>
        <family val="2"/>
        <scheme val="minor"/>
      </rPr>
      <t xml:space="preserve">ന ല ല ; അപ യപ പ ട ത ത ന ന </t>
    </r>
    <r>
      <rPr>
        <sz val="11"/>
        <color rgb="FF008000"/>
        <rFont val="Calibri"/>
        <family val="2"/>
        <scheme val="minor"/>
      </rPr>
      <t xml:space="preserve">എങ ക ല ഉപ ക ഷ ക </t>
    </r>
    <r>
      <rPr>
        <strike/>
        <sz val="11"/>
        <color rgb="FFFF0000"/>
        <rFont val="Calibri"/>
        <family val="2"/>
        <scheme val="minor"/>
      </rPr>
      <t xml:space="preserve">കപ പ ട ന ന ല ല ; അട യ റ റ വ ണവർ എങ ക ല നശ ച ച പ </t>
    </r>
    <r>
      <rPr>
        <sz val="11"/>
        <color rgb="FF008000"/>
        <rFont val="Calibri"/>
        <family val="2"/>
        <scheme val="minor"/>
      </rPr>
      <t xml:space="preserve">ക ന ന ല ല ; </t>
    </r>
  </si>
  <si>
    <r>
      <rPr>
        <i/>
        <sz val="11"/>
        <color rgb="FF0000FF"/>
        <rFont val="Calibri"/>
        <family val="2"/>
        <scheme val="minor"/>
      </rPr>
      <t xml:space="preserve">നമ മ ട </t>
    </r>
    <r>
      <rPr>
        <sz val="11"/>
        <color rgb="FF008000"/>
        <rFont val="Calibri"/>
        <family val="2"/>
        <scheme val="minor"/>
      </rPr>
      <t xml:space="preserve">ക ട രമ </t>
    </r>
    <r>
      <rPr>
        <b/>
        <sz val="11"/>
        <color rgb="FF800080"/>
        <rFont val="Calibri"/>
        <family val="2"/>
        <scheme val="minor"/>
      </rPr>
      <t xml:space="preserve">യ ഭ </t>
    </r>
    <r>
      <rPr>
        <sz val="11"/>
        <color rgb="FF008000"/>
        <rFont val="Calibri"/>
        <family val="2"/>
        <scheme val="minor"/>
      </rPr>
      <t xml:space="preserve">മ </t>
    </r>
    <r>
      <rPr>
        <i/>
        <sz val="11"/>
        <color rgb="FF0000FF"/>
        <rFont val="Calibri"/>
        <family val="2"/>
        <scheme val="minor"/>
      </rPr>
      <t xml:space="preserve">യ ല ള ള വ </t>
    </r>
    <r>
      <rPr>
        <sz val="11"/>
        <color rgb="FF008000"/>
        <rFont val="Calibri"/>
        <family val="2"/>
        <scheme val="minor"/>
      </rPr>
      <t xml:space="preserve">ട </t>
    </r>
    <r>
      <rPr>
        <strike/>
        <sz val="11"/>
        <color rgb="FFFF0000"/>
        <rFont val="Calibri"/>
        <family val="2"/>
        <scheme val="minor"/>
      </rPr>
      <t xml:space="preserve">ഭ മഭവന </t>
    </r>
    <r>
      <rPr>
        <sz val="11"/>
        <color rgb="FF008000"/>
        <rFont val="Calibri"/>
        <family val="2"/>
        <scheme val="minor"/>
      </rPr>
      <t xml:space="preserve">നശ ച ച പ യ ൽ </t>
    </r>
    <r>
      <rPr>
        <strike/>
        <sz val="11"/>
        <color rgb="FFFF0000"/>
        <rFont val="Calibri"/>
        <family val="2"/>
        <scheme val="minor"/>
      </rPr>
      <t xml:space="preserve">ക കള ൽ പണ ത ട ട ല ല ത ത ദ വത ത ന റ ഒര ഭവന </t>
    </r>
    <r>
      <rPr>
        <sz val="11"/>
        <color rgb="FF008000"/>
        <rFont val="Calibri"/>
        <family val="2"/>
        <scheme val="minor"/>
      </rPr>
      <t xml:space="preserve">നമ ക ക </t>
    </r>
    <r>
      <rPr>
        <strike/>
        <sz val="11"/>
        <color rgb="FFFF0000"/>
        <rFont val="Calibri"/>
        <family val="2"/>
        <scheme val="minor"/>
      </rPr>
      <t xml:space="preserve">ന ത യമ യ , </t>
    </r>
    <r>
      <rPr>
        <sz val="11"/>
        <color rgb="FF008000"/>
        <rFont val="Calibri"/>
        <family val="2"/>
        <scheme val="minor"/>
      </rPr>
      <t xml:space="preserve">സ വർഗ ഗത ത ൽ </t>
    </r>
    <r>
      <rPr>
        <i/>
        <sz val="11"/>
        <color rgb="FF0000FF"/>
        <rFont val="Calibri"/>
        <family val="2"/>
        <scheme val="minor"/>
      </rPr>
      <t xml:space="preserve">ദ വത ത ൽ </t>
    </r>
    <r>
      <rPr>
        <sz val="11"/>
        <color rgb="FF008000"/>
        <rFont val="Calibri"/>
        <family val="2"/>
        <scheme val="minor"/>
      </rPr>
      <t xml:space="preserve">ഉണ ട </t>
    </r>
    <r>
      <rPr>
        <i/>
        <sz val="11"/>
        <color rgb="FF0000FF"/>
        <rFont val="Calibri"/>
        <family val="2"/>
        <scheme val="minor"/>
      </rPr>
      <t xml:space="preserve">യ ഒര വ സസ ഥല , ക പ പണ യല ല ത ത ഒര </t>
    </r>
    <r>
      <rPr>
        <sz val="11"/>
        <color rgb="FF008000"/>
        <rFont val="Calibri"/>
        <family val="2"/>
        <scheme val="minor"/>
      </rPr>
      <t xml:space="preserve">ന </t>
    </r>
    <r>
      <rPr>
        <i/>
        <sz val="11"/>
        <color rgb="FF0000FF"/>
        <rFont val="Calibri"/>
        <family val="2"/>
        <scheme val="minor"/>
      </rPr>
      <t xml:space="preserve">ത യഭവന , ഉണ ട എന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അറ യ ന ന . </t>
    </r>
  </si>
  <si>
    <r>
      <rPr>
        <b/>
        <sz val="11"/>
        <color rgb="FF800080"/>
        <rFont val="Calibri"/>
        <family val="2"/>
        <scheme val="minor"/>
      </rPr>
      <t xml:space="preserve">ഞങ ങൾ </t>
    </r>
    <r>
      <rPr>
        <sz val="11"/>
        <color rgb="FF008000"/>
        <rFont val="Calibri"/>
        <family val="2"/>
        <scheme val="minor"/>
      </rPr>
      <t xml:space="preserve">എല ല വര ക ര സ ത വ ന റ ന യ യ സനത ത ന റ മ മ പ </t>
    </r>
    <r>
      <rPr>
        <i/>
        <sz val="11"/>
        <color rgb="FF0000FF"/>
        <rFont val="Calibri"/>
        <family val="2"/>
        <scheme val="minor"/>
      </rPr>
      <t xml:space="preserve">ൽ പ രത യക ഷര </t>
    </r>
    <r>
      <rPr>
        <sz val="11"/>
        <color rgb="FF008000"/>
        <rFont val="Calibri"/>
        <family val="2"/>
        <scheme val="minor"/>
      </rPr>
      <t xml:space="preserve">ക </t>
    </r>
    <r>
      <rPr>
        <b/>
        <sz val="11"/>
        <color rgb="FF800080"/>
        <rFont val="Calibri"/>
        <family val="2"/>
        <scheme val="minor"/>
      </rPr>
      <t xml:space="preserve">ണ ടത ക ന ന ; അത ക ണ ട നന മയ ത ന മയ ച യ ത ട ട </t>
    </r>
    <r>
      <rPr>
        <sz val="11"/>
        <color rgb="FF008000"/>
        <rFont val="Calibri"/>
        <family val="2"/>
        <scheme val="minor"/>
      </rPr>
      <t xml:space="preserve">ള </t>
    </r>
    <r>
      <rPr>
        <i/>
        <sz val="11"/>
        <color rgb="FF0000FF"/>
        <rFont val="Calibri"/>
        <family val="2"/>
        <scheme val="minor"/>
      </rPr>
      <t xml:space="preserve">ളത ക ണ ട ശര രത ത ൽ ച യ തത ന ഓര ര ത തന </t>
    </r>
    <r>
      <rPr>
        <sz val="11"/>
        <color rgb="FF008000"/>
        <rFont val="Calibri"/>
        <family val="2"/>
        <scheme val="minor"/>
      </rPr>
      <t xml:space="preserve">പ </t>
    </r>
    <r>
      <rPr>
        <b/>
        <sz val="11"/>
        <color rgb="FF800080"/>
        <rFont val="Calibri"/>
        <family val="2"/>
        <scheme val="minor"/>
      </rPr>
      <t xml:space="preserve">രത ഫല ക ട </t>
    </r>
    <r>
      <rPr>
        <sz val="11"/>
        <color rgb="FF008000"/>
        <rFont val="Calibri"/>
        <family val="2"/>
        <scheme val="minor"/>
      </rPr>
      <t xml:space="preserve">ട ണ ടത ക ന ന . </t>
    </r>
  </si>
  <si>
    <r>
      <rPr>
        <strike/>
        <sz val="11"/>
        <color rgb="FFFF0000"/>
        <rFont val="Calibri"/>
        <family val="2"/>
        <scheme val="minor"/>
      </rPr>
      <t xml:space="preserve">ആകയ ൽ </t>
    </r>
    <r>
      <rPr>
        <sz val="11"/>
        <color rgb="FF008000"/>
        <rFont val="Calibri"/>
        <family val="2"/>
        <scheme val="minor"/>
      </rPr>
      <t xml:space="preserve">കർത ത വ ന ഭയപ പ ട </t>
    </r>
    <r>
      <rPr>
        <b/>
        <sz val="11"/>
        <color rgb="FF800080"/>
        <rFont val="Calibri"/>
        <family val="2"/>
        <scheme val="minor"/>
      </rPr>
      <t xml:space="preserve">ന നത </t>
    </r>
    <r>
      <rPr>
        <sz val="11"/>
        <color rgb="FF008000"/>
        <rFont val="Calibri"/>
        <family val="2"/>
        <scheme val="minor"/>
      </rPr>
      <t xml:space="preserve">എന </t>
    </r>
    <r>
      <rPr>
        <i/>
        <sz val="11"/>
        <color rgb="FF0000FF"/>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ഞങ ങൾ </t>
    </r>
    <r>
      <rPr>
        <i/>
        <sz val="11"/>
        <color rgb="FF0000FF"/>
        <rFont val="Calibri"/>
        <family val="2"/>
        <scheme val="minor"/>
      </rPr>
      <t xml:space="preserve">അറ യ കയ </t>
    </r>
    <r>
      <rPr>
        <sz val="11"/>
        <color rgb="FF008000"/>
        <rFont val="Calibri"/>
        <family val="2"/>
        <scheme val="minor"/>
      </rPr>
      <t xml:space="preserve">മന ഷ യര </t>
    </r>
    <r>
      <rPr>
        <b/>
        <sz val="11"/>
        <color rgb="FF800080"/>
        <rFont val="Calibri"/>
        <family val="2"/>
        <scheme val="minor"/>
      </rPr>
      <t xml:space="preserve">സമ മത </t>
    </r>
    <r>
      <rPr>
        <sz val="11"/>
        <color rgb="FF008000"/>
        <rFont val="Calibri"/>
        <family val="2"/>
        <scheme val="minor"/>
      </rPr>
      <t xml:space="preserve">പ പ ക ക </t>
    </r>
    <r>
      <rPr>
        <i/>
        <sz val="11"/>
        <color rgb="FF0000FF"/>
        <rFont val="Calibri"/>
        <family val="2"/>
        <scheme val="minor"/>
      </rPr>
      <t xml:space="preserve">കയ ച യ യ </t>
    </r>
    <r>
      <rPr>
        <sz val="11"/>
        <color rgb="FF008000"/>
        <rFont val="Calibri"/>
        <family val="2"/>
        <scheme val="minor"/>
      </rPr>
      <t xml:space="preserve">ന ന ; എന ന ൽ ദ വത ത </t>
    </r>
    <r>
      <rPr>
        <b/>
        <sz val="11"/>
        <color rgb="FF800080"/>
        <rFont val="Calibri"/>
        <family val="2"/>
        <scheme val="minor"/>
      </rPr>
      <t xml:space="preserve">ക ക റ ച ച </t>
    </r>
    <r>
      <rPr>
        <sz val="11"/>
        <color rgb="FF008000"/>
        <rFont val="Calibri"/>
        <family val="2"/>
        <scheme val="minor"/>
      </rPr>
      <t xml:space="preserve">ഞങ ങൾ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രസ ദ ധര </t>
    </r>
    <r>
      <rPr>
        <sz val="11"/>
        <color rgb="FF008000"/>
        <rFont val="Calibri"/>
        <family val="2"/>
        <scheme val="minor"/>
      </rPr>
      <t xml:space="preserve">ക ന ന ; ന ങ ങള ട മനസ സ ക ഷ </t>
    </r>
    <r>
      <rPr>
        <b/>
        <sz val="11"/>
        <color rgb="FF800080"/>
        <rFont val="Calibri"/>
        <family val="2"/>
        <scheme val="minor"/>
      </rPr>
      <t xml:space="preserve">യ </t>
    </r>
    <r>
      <rPr>
        <sz val="11"/>
        <color rgb="FF008000"/>
        <rFont val="Calibri"/>
        <family val="2"/>
        <scheme val="minor"/>
      </rPr>
      <t xml:space="preserve">ല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രസ ദ ധമ ണ </t>
    </r>
    <r>
      <rPr>
        <sz val="11"/>
        <color rgb="FF008000"/>
        <rFont val="Calibri"/>
        <family val="2"/>
        <scheme val="minor"/>
      </rPr>
      <t xml:space="preserve">ന </t>
    </r>
    <r>
      <rPr>
        <strike/>
        <sz val="11"/>
        <color rgb="FFFF0000"/>
        <rFont val="Calibri"/>
        <family val="2"/>
        <scheme val="minor"/>
      </rPr>
      <t xml:space="preserve">ന എന </t>
    </r>
    <r>
      <rPr>
        <sz val="11"/>
        <color rgb="FF008000"/>
        <rFont val="Calibri"/>
        <family val="2"/>
        <scheme val="minor"/>
      </rPr>
      <t xml:space="preserve">ന ഞ ൻ </t>
    </r>
    <r>
      <rPr>
        <b/>
        <sz val="11"/>
        <color rgb="FF800080"/>
        <rFont val="Calibri"/>
        <family val="2"/>
        <scheme val="minor"/>
      </rPr>
      <t xml:space="preserve">ആശ </t>
    </r>
    <r>
      <rPr>
        <sz val="11"/>
        <color rgb="FF008000"/>
        <rFont val="Calibri"/>
        <family val="2"/>
        <scheme val="minor"/>
      </rPr>
      <t xml:space="preserve">ക ക ന ന . </t>
    </r>
  </si>
  <si>
    <r>
      <rPr>
        <sz val="11"/>
        <color rgb="FF008000"/>
        <rFont val="Calibri"/>
        <family val="2"/>
        <scheme val="minor"/>
      </rPr>
      <t xml:space="preserve">ഞങ ങൾ പ ന ന യ ഞങ ങള ത തന ന ന ങ </t>
    </r>
    <r>
      <rPr>
        <b/>
        <sz val="11"/>
        <color rgb="FF800080"/>
        <rFont val="Calibri"/>
        <family val="2"/>
        <scheme val="minor"/>
      </rPr>
      <t xml:space="preserve">ങൾക ക </t>
    </r>
    <r>
      <rPr>
        <sz val="11"/>
        <color rgb="FF008000"/>
        <rFont val="Calibri"/>
        <family val="2"/>
        <scheme val="minor"/>
      </rPr>
      <t xml:space="preserve">പ രശ സ ക ക </t>
    </r>
    <r>
      <rPr>
        <strike/>
        <sz val="11"/>
        <color rgb="FFFF0000"/>
        <rFont val="Calibri"/>
        <family val="2"/>
        <scheme val="minor"/>
      </rPr>
      <t xml:space="preserve">കയല ല , ഹ ദയ ന ക ക യ ട ടല ല </t>
    </r>
    <r>
      <rPr>
        <sz val="11"/>
        <color rgb="FF008000"/>
        <rFont val="Calibri"/>
        <family val="2"/>
        <scheme val="minor"/>
      </rPr>
      <t xml:space="preserve">ത , മ </t>
    </r>
    <r>
      <rPr>
        <b/>
        <sz val="11"/>
        <color rgb="FF800080"/>
        <rFont val="Calibri"/>
        <family val="2"/>
        <scheme val="minor"/>
      </rPr>
      <t xml:space="preserve">ഖത ത ഹ ദയത ത ല അഹങ കര </t>
    </r>
    <r>
      <rPr>
        <sz val="11"/>
        <color rgb="FF008000"/>
        <rFont val="Calibri"/>
        <family val="2"/>
        <scheme val="minor"/>
      </rPr>
      <t xml:space="preserve">ക ക ന നവര ട </t>
    </r>
    <r>
      <rPr>
        <b/>
        <sz val="11"/>
        <color rgb="FF800080"/>
        <rFont val="Calibri"/>
        <family val="2"/>
        <scheme val="minor"/>
      </rPr>
      <t xml:space="preserve">മ മ പ ക </t>
    </r>
    <r>
      <rPr>
        <sz val="11"/>
        <color rgb="FF008000"/>
        <rFont val="Calibri"/>
        <family val="2"/>
        <scheme val="minor"/>
      </rPr>
      <t xml:space="preserve">ന ങ ങൾക ക </t>
    </r>
    <r>
      <rPr>
        <b/>
        <sz val="11"/>
        <color rgb="FF800080"/>
        <rFont val="Calibri"/>
        <family val="2"/>
        <scheme val="minor"/>
      </rPr>
      <t xml:space="preserve">ലഭ ക </t>
    </r>
    <r>
      <rPr>
        <sz val="11"/>
        <color rgb="FF008000"/>
        <rFont val="Calibri"/>
        <family val="2"/>
        <scheme val="minor"/>
      </rPr>
      <t xml:space="preserve">ക ണ ടത ന </t>
    </r>
    <r>
      <rPr>
        <b/>
        <sz val="11"/>
        <color rgb="FF800080"/>
        <rFont val="Calibri"/>
        <family val="2"/>
        <scheme val="minor"/>
      </rPr>
      <t xml:space="preserve">ന ങ </t>
    </r>
    <r>
      <rPr>
        <sz val="11"/>
        <color rgb="FF008000"/>
        <rFont val="Calibri"/>
        <family val="2"/>
        <scheme val="minor"/>
      </rPr>
      <t xml:space="preserve">ങള ക ക റ ച ച പ </t>
    </r>
    <r>
      <rPr>
        <b/>
        <sz val="11"/>
        <color rgb="FF800080"/>
        <rFont val="Calibri"/>
        <family val="2"/>
        <scheme val="minor"/>
      </rPr>
      <t xml:space="preserve">ര ഗത ഭ യമ ള ള അവസര ഞങ ങൾ </t>
    </r>
    <r>
      <rPr>
        <sz val="11"/>
        <color rgb="FF008000"/>
        <rFont val="Calibri"/>
        <family val="2"/>
        <scheme val="minor"/>
      </rPr>
      <t xml:space="preserve">ന ങ ങൾക ക </t>
    </r>
    <r>
      <rPr>
        <strike/>
        <sz val="11"/>
        <color rgb="FFFF0000"/>
        <rFont val="Calibri"/>
        <family val="2"/>
        <scheme val="minor"/>
      </rPr>
      <t xml:space="preserve">ക രണ </t>
    </r>
    <r>
      <rPr>
        <sz val="11"/>
        <color rgb="FF008000"/>
        <rFont val="Calibri"/>
        <family val="2"/>
        <scheme val="minor"/>
      </rPr>
      <t xml:space="preserve">തര </t>
    </r>
    <r>
      <rPr>
        <b/>
        <sz val="11"/>
        <color rgb="FF800080"/>
        <rFont val="Calibri"/>
        <family val="2"/>
        <scheme val="minor"/>
      </rPr>
      <t xml:space="preserve">കയ </t>
    </r>
    <r>
      <rPr>
        <sz val="11"/>
        <color rgb="FF008000"/>
        <rFont val="Calibri"/>
        <family val="2"/>
        <scheme val="minor"/>
      </rPr>
      <t xml:space="preserve">ച യ യ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</si>
  <si>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വമ , </t>
    </r>
    <r>
      <rPr>
        <sz val="11"/>
        <color rgb="FF008000"/>
        <rFont val="Calibri"/>
        <family val="2"/>
        <scheme val="minor"/>
      </rPr>
      <t xml:space="preserve">ഞങ ങൾ </t>
    </r>
    <r>
      <rPr>
        <i/>
        <sz val="11"/>
        <color rgb="FF0000FF"/>
        <rFont val="Calibri"/>
        <family val="2"/>
        <scheme val="minor"/>
      </rPr>
      <t xml:space="preserve">വ </t>
    </r>
    <r>
      <rPr>
        <sz val="11"/>
        <color rgb="FF008000"/>
        <rFont val="Calibri"/>
        <family val="2"/>
        <scheme val="minor"/>
      </rPr>
      <t xml:space="preserve">സ </t>
    </r>
    <r>
      <rPr>
        <b/>
        <sz val="11"/>
        <color rgb="FF800080"/>
        <rFont val="Calibri"/>
        <family val="2"/>
        <scheme val="minor"/>
      </rPr>
      <t xml:space="preserve">മയ ച ച പ യ ൽ , ദ വമ , ഞങ ങൾ യ ഗ യർ ആക ന ന </t>
    </r>
    <r>
      <rPr>
        <sz val="11"/>
        <color rgb="FF008000"/>
        <rFont val="Calibri"/>
        <family val="2"/>
        <scheme val="minor"/>
      </rPr>
      <t xml:space="preserve">എന ന വര ക ൽ </t>
    </r>
    <r>
      <rPr>
        <strike/>
        <sz val="11"/>
        <color rgb="FFFF0000"/>
        <rFont val="Calibri"/>
        <family val="2"/>
        <scheme val="minor"/>
      </rPr>
      <t xml:space="preserve">ദ വത ത ന </t>
    </r>
    <r>
      <rPr>
        <sz val="11"/>
        <color rgb="FF008000"/>
        <rFont val="Calibri"/>
        <family val="2"/>
        <scheme val="minor"/>
      </rPr>
      <t xml:space="preserve">, </t>
    </r>
    <r>
      <rPr>
        <b/>
        <sz val="11"/>
        <color rgb="FF800080"/>
        <rFont val="Calibri"/>
        <family val="2"/>
        <scheme val="minor"/>
      </rPr>
      <t xml:space="preserve">ഞങ ങൾ യ ഗ യർ </t>
    </r>
    <r>
      <rPr>
        <sz val="11"/>
        <color rgb="FF008000"/>
        <rFont val="Calibri"/>
        <family val="2"/>
        <scheme val="minor"/>
      </rPr>
      <t xml:space="preserve">ആക ന ന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</si>
  <si>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ക ര സ ത വ ന റ സ ന ഹ </t>
    </r>
    <r>
      <rPr>
        <b/>
        <sz val="11"/>
        <color rgb="FF800080"/>
        <rFont val="Calibri"/>
        <family val="2"/>
        <scheme val="minor"/>
      </rPr>
      <t xml:space="preserve">നമ മ ഉത സ ഹ പ പ </t>
    </r>
    <r>
      <rPr>
        <sz val="11"/>
        <color rgb="FF008000"/>
        <rFont val="Calibri"/>
        <family val="2"/>
        <scheme val="minor"/>
      </rPr>
      <t xml:space="preserve">ക ക ന ന ; </t>
    </r>
    <r>
      <rPr>
        <i/>
        <sz val="11"/>
        <color rgb="FF0000FF"/>
        <rFont val="Calibri"/>
        <family val="2"/>
        <scheme val="minor"/>
      </rPr>
      <t xml:space="preserve">അവൻ </t>
    </r>
    <r>
      <rPr>
        <sz val="11"/>
        <color rgb="FF008000"/>
        <rFont val="Calibri"/>
        <family val="2"/>
        <scheme val="minor"/>
      </rPr>
      <t xml:space="preserve">എല ല വർക ക വ ണ ട ഒര വൻ മര ച ച </t>
    </r>
    <r>
      <rPr>
        <b/>
        <sz val="11"/>
        <color rgb="FF800080"/>
        <rFont val="Calibri"/>
        <family val="2"/>
        <scheme val="minor"/>
      </rPr>
      <t xml:space="preserve">വല ല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എല ല വര മര ച ച </t>
    </r>
    <r>
      <rPr>
        <b/>
        <sz val="11"/>
        <color rgb="FF800080"/>
        <rFont val="Calibri"/>
        <family val="2"/>
        <scheme val="minor"/>
      </rPr>
      <t xml:space="preserve">വല ല ; </t>
    </r>
  </si>
  <si>
    <r>
      <rPr>
        <sz val="11"/>
        <color rgb="FF008000"/>
        <rFont val="Calibri"/>
        <family val="2"/>
        <scheme val="minor"/>
      </rPr>
      <t xml:space="preserve">ജ വ </t>
    </r>
    <r>
      <rPr>
        <strike/>
        <sz val="11"/>
        <color rgb="FFFF0000"/>
        <rFont val="Calibri"/>
        <family val="2"/>
        <scheme val="minor"/>
      </rPr>
      <t xml:space="preserve">ച ച ര </t>
    </r>
    <r>
      <rPr>
        <sz val="11"/>
        <color rgb="FF008000"/>
        <rFont val="Calibri"/>
        <family val="2"/>
        <scheme val="minor"/>
      </rPr>
      <t xml:space="preserve">ക ക ന നവർ ഇന തങ ങൾക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അല </t>
    </r>
    <r>
      <rPr>
        <sz val="11"/>
        <color rgb="FF008000"/>
        <rFont val="Calibri"/>
        <family val="2"/>
        <scheme val="minor"/>
      </rPr>
      <t xml:space="preserve">ല , </t>
    </r>
    <r>
      <rPr>
        <b/>
        <sz val="11"/>
        <color rgb="FF800080"/>
        <rFont val="Calibri"/>
        <family val="2"/>
        <scheme val="minor"/>
      </rPr>
      <t xml:space="preserve">അവർക </t>
    </r>
    <r>
      <rPr>
        <sz val="11"/>
        <color rgb="FF008000"/>
        <rFont val="Calibri"/>
        <family val="2"/>
        <scheme val="minor"/>
      </rPr>
      <t xml:space="preserve">ക വ ണ ട മര ച ച ഉയ ർത ത ഴ ന ന റ </t>
    </r>
    <r>
      <rPr>
        <b/>
        <sz val="11"/>
        <color rgb="FF800080"/>
        <rFont val="Calibri"/>
        <family val="2"/>
        <scheme val="minor"/>
      </rPr>
      <t xml:space="preserve">റ വ നത ര </t>
    </r>
    <r>
      <rPr>
        <sz val="11"/>
        <color rgb="FF008000"/>
        <rFont val="Calibri"/>
        <family val="2"/>
        <scheme val="minor"/>
      </rPr>
      <t xml:space="preserve">ജ വ ക ക ണ ടത ന അവൻ എല ല വർക ക വ ണ ട മര ച </t>
    </r>
    <r>
      <rPr>
        <b/>
        <sz val="11"/>
        <color rgb="FF800080"/>
        <rFont val="Calibri"/>
        <family val="2"/>
        <scheme val="minor"/>
      </rPr>
      <t xml:space="preserve">ചത </t>
    </r>
    <r>
      <rPr>
        <sz val="11"/>
        <color rgb="FF008000"/>
        <rFont val="Calibri"/>
        <family val="2"/>
        <scheme val="minor"/>
      </rPr>
      <t xml:space="preserve">. </t>
    </r>
  </si>
  <si>
    <r>
      <rPr>
        <b/>
        <sz val="11"/>
        <color rgb="FF800080"/>
        <rFont val="Calibri"/>
        <family val="2"/>
        <scheme val="minor"/>
      </rPr>
      <t xml:space="preserve">അത ക ണ ട ഇന മ </t>
    </r>
    <r>
      <rPr>
        <sz val="11"/>
        <color rgb="FF008000"/>
        <rFont val="Calibri"/>
        <family val="2"/>
        <scheme val="minor"/>
      </rPr>
      <t xml:space="preserve">ൽ ഞങ ങൾ </t>
    </r>
    <r>
      <rPr>
        <strike/>
        <sz val="11"/>
        <color rgb="FFFF0000"/>
        <rFont val="Calibri"/>
        <family val="2"/>
        <scheme val="minor"/>
      </rPr>
      <t xml:space="preserve">ഇന ന മ തൽ ആര യ </t>
    </r>
    <r>
      <rPr>
        <sz val="11"/>
        <color rgb="FF008000"/>
        <rFont val="Calibri"/>
        <family val="2"/>
        <scheme val="minor"/>
      </rPr>
      <t xml:space="preserve">മ ന ഷ </t>
    </r>
    <r>
      <rPr>
        <b/>
        <sz val="11"/>
        <color rgb="FF800080"/>
        <rFont val="Calibri"/>
        <family val="2"/>
        <scheme val="minor"/>
      </rPr>
      <t xml:space="preserve">കമ യ ആര യ അറ യ </t>
    </r>
    <r>
      <rPr>
        <sz val="11"/>
        <color rgb="FF008000"/>
        <rFont val="Calibri"/>
        <family val="2"/>
        <scheme val="minor"/>
      </rPr>
      <t xml:space="preserve">ന ന ല ല ; ക ര സ ത വ ന </t>
    </r>
    <r>
      <rPr>
        <strike/>
        <sz val="11"/>
        <color rgb="FFFF0000"/>
        <rFont val="Calibri"/>
        <family val="2"/>
        <scheme val="minor"/>
      </rPr>
      <t xml:space="preserve">യ </t>
    </r>
    <r>
      <rPr>
        <sz val="11"/>
        <color rgb="FF008000"/>
        <rFont val="Calibri"/>
        <family val="2"/>
        <scheme val="minor"/>
      </rPr>
      <t xml:space="preserve">മ ന ഷ </t>
    </r>
    <r>
      <rPr>
        <b/>
        <sz val="11"/>
        <color rgb="FF800080"/>
        <rFont val="Calibri"/>
        <family val="2"/>
        <scheme val="minor"/>
      </rPr>
      <t xml:space="preserve">കമ യ </t>
    </r>
    <r>
      <rPr>
        <sz val="11"/>
        <color rgb="FF008000"/>
        <rFont val="Calibri"/>
        <family val="2"/>
        <scheme val="minor"/>
      </rPr>
      <t xml:space="preserve">അറ ഞ ഞ ര ന ന എങ ക </t>
    </r>
    <r>
      <rPr>
        <b/>
        <sz val="11"/>
        <color rgb="FF800080"/>
        <rFont val="Calibri"/>
        <family val="2"/>
        <scheme val="minor"/>
      </rPr>
      <t xml:space="preserve">ൽ , എന </t>
    </r>
    <r>
      <rPr>
        <sz val="11"/>
        <color rgb="FF008000"/>
        <rFont val="Calibri"/>
        <family val="2"/>
        <scheme val="minor"/>
      </rPr>
      <t xml:space="preserve">ന </t>
    </r>
    <r>
      <rPr>
        <b/>
        <sz val="11"/>
        <color rgb="FF800080"/>
        <rFont val="Calibri"/>
        <family val="2"/>
        <scheme val="minor"/>
      </rPr>
      <t xml:space="preserve">ൽ ഇപ പ ൾ </t>
    </r>
    <r>
      <rPr>
        <sz val="11"/>
        <color rgb="FF008000"/>
        <rFont val="Calibri"/>
        <family val="2"/>
        <scheme val="minor"/>
      </rPr>
      <t xml:space="preserve">അറ യ ന ന ല ല . </t>
    </r>
  </si>
  <si>
    <r>
      <rPr>
        <b/>
        <sz val="11"/>
        <color rgb="FF800080"/>
        <rFont val="Calibri"/>
        <family val="2"/>
        <scheme val="minor"/>
      </rPr>
      <t xml:space="preserve">ആകയ ൽ ആര ങ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ക ര സ ത വ </t>
    </r>
    <r>
      <rPr>
        <b/>
        <sz val="11"/>
        <color rgb="FF800080"/>
        <rFont val="Calibri"/>
        <family val="2"/>
        <scheme val="minor"/>
      </rPr>
      <t xml:space="preserve">ൽ ആക ന ന എങ ക </t>
    </r>
    <r>
      <rPr>
        <sz val="11"/>
        <color rgb="FF008000"/>
        <rFont val="Calibri"/>
        <family val="2"/>
        <scheme val="minor"/>
      </rPr>
      <t xml:space="preserve">ൽ അവൻ പ ത യ സ ഷ ട </t>
    </r>
    <r>
      <rPr>
        <b/>
        <sz val="11"/>
        <color rgb="FF800080"/>
        <rFont val="Calibri"/>
        <family val="2"/>
        <scheme val="minor"/>
      </rPr>
      <t xml:space="preserve">യ ക </t>
    </r>
    <r>
      <rPr>
        <sz val="11"/>
        <color rgb="FF008000"/>
        <rFont val="Calibri"/>
        <family val="2"/>
        <scheme val="minor"/>
      </rPr>
      <t xml:space="preserve">ന ന ; പഴയത </t>
    </r>
    <r>
      <rPr>
        <b/>
        <sz val="11"/>
        <color rgb="FF800080"/>
        <rFont val="Calibri"/>
        <family val="2"/>
        <scheme val="minor"/>
      </rPr>
      <t xml:space="preserve">ഒഴ ഞ ഞ </t>
    </r>
    <r>
      <rPr>
        <sz val="11"/>
        <color rgb="FF008000"/>
        <rFont val="Calibri"/>
        <family val="2"/>
        <scheme val="minor"/>
      </rPr>
      <t xml:space="preserve">പ യ </t>
    </r>
    <r>
      <rPr>
        <b/>
        <sz val="11"/>
        <color rgb="FF800080"/>
        <rFont val="Calibri"/>
        <family val="2"/>
        <scheme val="minor"/>
      </rPr>
      <t xml:space="preserve">; </t>
    </r>
    <r>
      <rPr>
        <sz val="11"/>
        <color rgb="FF008000"/>
        <rFont val="Calibri"/>
        <family val="2"/>
        <scheme val="minor"/>
      </rPr>
      <t xml:space="preserve">ഇത , </t>
    </r>
    <r>
      <rPr>
        <strike/>
        <sz val="11"/>
        <color rgb="FFFF0000"/>
        <rFont val="Calibri"/>
        <family val="2"/>
        <scheme val="minor"/>
      </rPr>
      <t xml:space="preserve">എല ല </t>
    </r>
    <r>
      <rPr>
        <sz val="11"/>
        <color rgb="FF008000"/>
        <rFont val="Calibri"/>
        <family val="2"/>
        <scheme val="minor"/>
      </rPr>
      <t xml:space="preserve">പ ത </t>
    </r>
    <r>
      <rPr>
        <b/>
        <sz val="11"/>
        <color rgb="FF800080"/>
        <rFont val="Calibri"/>
        <family val="2"/>
        <scheme val="minor"/>
      </rPr>
      <t xml:space="preserve">യത സ ഭവ ച ച </t>
    </r>
    <r>
      <rPr>
        <sz val="11"/>
        <color rgb="FF008000"/>
        <rFont val="Calibri"/>
        <family val="2"/>
        <scheme val="minor"/>
      </rPr>
      <t xml:space="preserve">ര ക ക ന ന . </t>
    </r>
  </si>
  <si>
    <r>
      <rPr>
        <b/>
        <sz val="11"/>
        <color rgb="FF800080"/>
        <rFont val="Calibri"/>
        <family val="2"/>
        <scheme val="minor"/>
      </rPr>
      <t xml:space="preserve">സകലവ ക ര സ ത വ ന ൽ ന ങ ങള തന ന ത രഞ ഞ ട ത ത , വ ശ ദ ധ കരണത ത ന റ ശ ശ ര ഷയ ൽ ന ങ ങള ഭരമ ല പ ച ച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ദ വത ത ൽ ന ന ന ക ന ന </t>
    </r>
    <r>
      <rPr>
        <b/>
        <sz val="11"/>
        <color rgb="FF800080"/>
        <rFont val="Calibri"/>
        <family val="2"/>
        <scheme val="minor"/>
      </rPr>
      <t xml:space="preserve">വന നത </t>
    </r>
    <r>
      <rPr>
        <sz val="11"/>
        <color rgb="FF008000"/>
        <rFont val="Calibri"/>
        <family val="2"/>
        <scheme val="minor"/>
      </rPr>
      <t xml:space="preserve">. </t>
    </r>
  </si>
  <si>
    <r>
      <rPr>
        <b/>
        <sz val="11"/>
        <color rgb="FF800080"/>
        <rFont val="Calibri"/>
        <family val="2"/>
        <scheme val="minor"/>
      </rPr>
      <t xml:space="preserve">ദ വമ ക ര സ ത വ ന ൽ ല കത ത ട തന ന ത ത ൻ ന യ യ വ ധ ച ച ക ണ ട </t>
    </r>
    <r>
      <rPr>
        <sz val="11"/>
        <color rgb="FF008000"/>
        <rFont val="Calibri"/>
        <family val="2"/>
        <scheme val="minor"/>
      </rPr>
      <t xml:space="preserve">, അവര ട </t>
    </r>
    <r>
      <rPr>
        <b/>
        <sz val="11"/>
        <color rgb="FF800080"/>
        <rFont val="Calibri"/>
        <family val="2"/>
        <scheme val="minor"/>
      </rPr>
      <t xml:space="preserve">പ പങ </t>
    </r>
    <r>
      <rPr>
        <sz val="11"/>
        <color rgb="FF008000"/>
        <rFont val="Calibri"/>
        <family val="2"/>
        <scheme val="minor"/>
      </rPr>
      <t xml:space="preserve">ങള അവര ട കണക ക </t>
    </r>
    <r>
      <rPr>
        <b/>
        <sz val="11"/>
        <color rgb="FF800080"/>
        <rFont val="Calibri"/>
        <family val="2"/>
        <scheme val="minor"/>
      </rPr>
      <t xml:space="preserve">ടക ക </t>
    </r>
    <r>
      <rPr>
        <sz val="11"/>
        <color rgb="FF008000"/>
        <rFont val="Calibri"/>
        <family val="2"/>
        <scheme val="minor"/>
      </rPr>
      <t xml:space="preserve">ത </t>
    </r>
    <r>
      <rPr>
        <b/>
        <sz val="11"/>
        <color rgb="FF800080"/>
        <rFont val="Calibri"/>
        <family val="2"/>
        <scheme val="minor"/>
      </rPr>
      <t xml:space="preserve">, ന യ യപ രമ ണത </t>
    </r>
    <r>
      <rPr>
        <sz val="11"/>
        <color rgb="FF008000"/>
        <rFont val="Calibri"/>
        <family val="2"/>
        <scheme val="minor"/>
      </rPr>
      <t xml:space="preserve">ത </t>
    </r>
    <r>
      <rPr>
        <strike/>
        <sz val="11"/>
        <color rgb="FFFF0000"/>
        <rFont val="Calibri"/>
        <family val="2"/>
        <scheme val="minor"/>
      </rPr>
      <t xml:space="preserve">തന ന ൽ തന ന ന രപ പ ക ക വ ൻ ദ വ ക ര സ ത വ ല യ . ഈ ന രപ പ </t>
    </r>
    <r>
      <rPr>
        <sz val="11"/>
        <color rgb="FF008000"/>
        <rFont val="Calibri"/>
        <family val="2"/>
        <scheme val="minor"/>
      </rPr>
      <t xml:space="preserve">ന റ വചന </t>
    </r>
    <r>
      <rPr>
        <b/>
        <sz val="11"/>
        <color rgb="FF800080"/>
        <rFont val="Calibri"/>
        <family val="2"/>
        <scheme val="minor"/>
      </rPr>
      <t xml:space="preserve">നമ മ ട ഉള ള ൽ വ യ </t>
    </r>
    <r>
      <rPr>
        <sz val="11"/>
        <color rgb="FF008000"/>
        <rFont val="Calibri"/>
        <family val="2"/>
        <scheme val="minor"/>
      </rPr>
      <t xml:space="preserve">ച ച </t>
    </r>
    <r>
      <rPr>
        <b/>
        <sz val="11"/>
        <color rgb="FF800080"/>
        <rFont val="Calibri"/>
        <family val="2"/>
        <scheme val="minor"/>
      </rPr>
      <t xml:space="preserve">തന ന </t>
    </r>
    <r>
      <rPr>
        <sz val="11"/>
        <color rgb="FF008000"/>
        <rFont val="Calibri"/>
        <family val="2"/>
        <scheme val="minor"/>
      </rPr>
      <t xml:space="preserve">ര ക ക 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</si>
  <si>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അത ൽന ന ന , നമ മ </t>
    </r>
    <r>
      <rPr>
        <sz val="11"/>
        <color rgb="FF008000"/>
        <rFont val="Calibri"/>
        <family val="2"/>
        <scheme val="minor"/>
      </rPr>
      <t xml:space="preserve">ട സ വർഗ ഗ </t>
    </r>
    <r>
      <rPr>
        <b/>
        <sz val="11"/>
        <color rgb="FF800080"/>
        <rFont val="Calibri"/>
        <family val="2"/>
        <scheme val="minor"/>
      </rPr>
      <t xml:space="preserve">യഭവനമ </t>
    </r>
    <r>
      <rPr>
        <sz val="11"/>
        <color rgb="FF008000"/>
        <rFont val="Calibri"/>
        <family val="2"/>
        <scheme val="minor"/>
      </rPr>
      <t xml:space="preserve">യ </t>
    </r>
    <r>
      <rPr>
        <b/>
        <sz val="11"/>
        <color rgb="FF800080"/>
        <rFont val="Calibri"/>
        <family val="2"/>
        <scheme val="minor"/>
      </rPr>
      <t xml:space="preserve">ഭവനമ യ സ വർഗ ഗ യഭവന </t>
    </r>
    <r>
      <rPr>
        <sz val="11"/>
        <color rgb="FF008000"/>
        <rFont val="Calibri"/>
        <family val="2"/>
        <scheme val="minor"/>
      </rPr>
      <t xml:space="preserve">ധര </t>
    </r>
    <r>
      <rPr>
        <i/>
        <sz val="11"/>
        <color rgb="FF0000FF"/>
        <rFont val="Calibri"/>
        <family val="2"/>
        <scheme val="minor"/>
      </rPr>
      <t xml:space="preserve">പ പ ച ച </t>
    </r>
    <r>
      <rPr>
        <sz val="11"/>
        <color rgb="FF008000"/>
        <rFont val="Calibri"/>
        <family val="2"/>
        <scheme val="minor"/>
      </rPr>
      <t xml:space="preserve">ക </t>
    </r>
    <r>
      <rPr>
        <b/>
        <sz val="11"/>
        <color rgb="FF800080"/>
        <rFont val="Calibri"/>
        <family val="2"/>
        <scheme val="minor"/>
      </rPr>
      <t xml:space="preserve">ള ള ന നത ന </t>
    </r>
    <r>
      <rPr>
        <sz val="11"/>
        <color rgb="FF008000"/>
        <rFont val="Calibri"/>
        <family val="2"/>
        <scheme val="minor"/>
      </rPr>
      <t xml:space="preserve">വ </t>
    </r>
    <r>
      <rPr>
        <b/>
        <sz val="11"/>
        <color rgb="FF800080"/>
        <rFont val="Calibri"/>
        <family val="2"/>
        <scheme val="minor"/>
      </rPr>
      <t xml:space="preserve">ണ ട ന ദ ഖ </t>
    </r>
    <r>
      <rPr>
        <sz val="11"/>
        <color rgb="FF008000"/>
        <rFont val="Calibri"/>
        <family val="2"/>
        <scheme val="minor"/>
      </rPr>
      <t xml:space="preserve">ക ക ന ന . </t>
    </r>
  </si>
  <si>
    <r>
      <rPr>
        <strike/>
        <sz val="11"/>
        <color rgb="FFFF0000"/>
        <rFont val="Calibri"/>
        <family val="2"/>
        <scheme val="minor"/>
      </rPr>
      <t xml:space="preserve">ആകയ ൽ </t>
    </r>
    <r>
      <rPr>
        <sz val="11"/>
        <color rgb="FF008000"/>
        <rFont val="Calibri"/>
        <family val="2"/>
        <scheme val="minor"/>
      </rPr>
      <t xml:space="preserve">ഞങ ങൾ ക ര സ ത വ ന </t>
    </r>
    <r>
      <rPr>
        <b/>
        <sz val="11"/>
        <color rgb="FF800080"/>
        <rFont val="Calibri"/>
        <family val="2"/>
        <scheme val="minor"/>
      </rPr>
      <t xml:space="preserve">ള ള പ രത </t>
    </r>
    <r>
      <rPr>
        <sz val="11"/>
        <color rgb="FF008000"/>
        <rFont val="Calibri"/>
        <family val="2"/>
        <scheme val="minor"/>
      </rPr>
      <t xml:space="preserve">ന </t>
    </r>
    <r>
      <rPr>
        <b/>
        <sz val="11"/>
        <color rgb="FF800080"/>
        <rFont val="Calibri"/>
        <family val="2"/>
        <scheme val="minor"/>
      </rPr>
      <t xml:space="preserve">ധ </t>
    </r>
    <r>
      <rPr>
        <sz val="11"/>
        <color rgb="FF008000"/>
        <rFont val="Calibri"/>
        <family val="2"/>
        <scheme val="minor"/>
      </rPr>
      <t xml:space="preserve">കള യ ദ വത ത ട </t>
    </r>
    <r>
      <rPr>
        <i/>
        <sz val="11"/>
        <color rgb="FF0000FF"/>
        <rFont val="Calibri"/>
        <family val="2"/>
        <scheme val="minor"/>
      </rPr>
      <t xml:space="preserve">അപ ക ഷ ക ക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ന </t>
    </r>
    <r>
      <rPr>
        <i/>
        <sz val="11"/>
        <color rgb="FF0000FF"/>
        <rFont val="Calibri"/>
        <family val="2"/>
        <scheme val="minor"/>
      </rPr>
      <t xml:space="preserve">ങ ങൾക </t>
    </r>
    <r>
      <rPr>
        <sz val="11"/>
        <color rgb="FF008000"/>
        <rFont val="Calibri"/>
        <family val="2"/>
        <scheme val="minor"/>
      </rPr>
      <t xml:space="preserve">ക </t>
    </r>
    <r>
      <rPr>
        <b/>
        <sz val="11"/>
        <color rgb="FF800080"/>
        <rFont val="Calibri"/>
        <family val="2"/>
        <scheme val="minor"/>
      </rPr>
      <t xml:space="preserve">യ അപ ക ഷ ക ക </t>
    </r>
    <r>
      <rPr>
        <sz val="11"/>
        <color rgb="FF008000"/>
        <rFont val="Calibri"/>
        <family val="2"/>
        <scheme val="minor"/>
      </rPr>
      <t xml:space="preserve">ന </t>
    </r>
    <r>
      <rPr>
        <i/>
        <sz val="11"/>
        <color rgb="FF0000FF"/>
        <rFont val="Calibri"/>
        <family val="2"/>
        <scheme val="minor"/>
      </rPr>
      <t xml:space="preserve">ന ; ഞങ ങൾ </t>
    </r>
    <r>
      <rPr>
        <sz val="11"/>
        <color rgb="FF008000"/>
        <rFont val="Calibri"/>
        <family val="2"/>
        <scheme val="minor"/>
      </rPr>
      <t xml:space="preserve">ക ര സ ത വ ന </t>
    </r>
    <r>
      <rPr>
        <b/>
        <sz val="11"/>
        <color rgb="FF800080"/>
        <rFont val="Calibri"/>
        <family val="2"/>
        <scheme val="minor"/>
      </rPr>
      <t xml:space="preserve">ള ളവര യ ദ വത ത </t>
    </r>
    <r>
      <rPr>
        <sz val="11"/>
        <color rgb="FF008000"/>
        <rFont val="Calibri"/>
        <family val="2"/>
        <scheme val="minor"/>
      </rPr>
      <t xml:space="preserve">ട അപ ക ഷ ക ക ന ന </t>
    </r>
    <r>
      <rPr>
        <strike/>
        <sz val="11"/>
        <color rgb="FFFF0000"/>
        <rFont val="Calibri"/>
        <family val="2"/>
        <scheme val="minor"/>
      </rPr>
      <t xml:space="preserve">; അത ദ വ ഞങ ങൾ മ ഖ ന തര പ രബ ധ പ പ ക ക ന നത പ ല ആക 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</si>
  <si>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പ പ അറ യ ത തവന </t>
    </r>
    <r>
      <rPr>
        <strike/>
        <sz val="11"/>
        <color rgb="FFFF0000"/>
        <rFont val="Calibri"/>
        <family val="2"/>
        <scheme val="minor"/>
      </rPr>
      <t xml:space="preserve">, </t>
    </r>
    <r>
      <rPr>
        <sz val="11"/>
        <color rgb="FF008000"/>
        <rFont val="Calibri"/>
        <family val="2"/>
        <scheme val="minor"/>
      </rPr>
      <t xml:space="preserve">ന അവന </t>
    </r>
    <r>
      <rPr>
        <i/>
        <sz val="11"/>
        <color rgb="FF0000FF"/>
        <rFont val="Calibri"/>
        <family val="2"/>
        <scheme val="minor"/>
      </rPr>
      <t xml:space="preserve">മ </t>
    </r>
    <r>
      <rPr>
        <sz val="11"/>
        <color rgb="FF008000"/>
        <rFont val="Calibri"/>
        <family val="2"/>
        <scheme val="minor"/>
      </rPr>
      <t xml:space="preserve">ൽ ദ വത ത ന റ ന ത ആക ണ ടത ന </t>
    </r>
    <r>
      <rPr>
        <strike/>
        <sz val="11"/>
        <color rgb="FFFF0000"/>
        <rFont val="Calibri"/>
        <family val="2"/>
        <scheme val="minor"/>
      </rPr>
      <t xml:space="preserve">, അവൻ </t>
    </r>
    <r>
      <rPr>
        <sz val="11"/>
        <color rgb="FF008000"/>
        <rFont val="Calibri"/>
        <family val="2"/>
        <scheme val="minor"/>
      </rPr>
      <t xml:space="preserve">നമ ക ക വ ണ ട പ പ ആക ക </t>
    </r>
    <r>
      <rPr>
        <i/>
        <sz val="11"/>
        <color rgb="FF0000FF"/>
        <rFont val="Calibri"/>
        <family val="2"/>
        <scheme val="minor"/>
      </rPr>
      <t xml:space="preserve">വച ച </t>
    </r>
    <r>
      <rPr>
        <sz val="11"/>
        <color rgb="FF008000"/>
        <rFont val="Calibri"/>
        <family val="2"/>
        <scheme val="minor"/>
      </rPr>
      <t xml:space="preserve">. </t>
    </r>
  </si>
  <si>
    <r>
      <rPr>
        <strike/>
        <sz val="11"/>
        <color rgb="FFFF0000"/>
        <rFont val="Calibri"/>
        <family val="2"/>
        <scheme val="minor"/>
      </rPr>
      <t xml:space="preserve">അങ ങന ധര ക ക ന നത ക ണ ട </t>
    </r>
    <r>
      <rPr>
        <sz val="11"/>
        <color rgb="FF008000"/>
        <rFont val="Calibri"/>
        <family val="2"/>
        <scheme val="minor"/>
      </rPr>
      <t xml:space="preserve">ഞങ ങൾ നഗ നര യ </t>
    </r>
    <r>
      <rPr>
        <b/>
        <sz val="11"/>
        <color rgb="FF800080"/>
        <rFont val="Calibri"/>
        <family val="2"/>
        <scheme val="minor"/>
      </rPr>
      <t xml:space="preserve">കണ ട ല ലത ന ഉട </t>
    </r>
    <r>
      <rPr>
        <sz val="11"/>
        <color rgb="FF008000"/>
        <rFont val="Calibri"/>
        <family val="2"/>
        <scheme val="minor"/>
      </rPr>
      <t xml:space="preserve">പ </t>
    </r>
    <r>
      <rPr>
        <i/>
        <sz val="11"/>
        <color rgb="FF0000FF"/>
        <rFont val="Calibri"/>
        <family val="2"/>
        <scheme val="minor"/>
      </rPr>
      <t xml:space="preserve">പ ച ച </t>
    </r>
    <r>
      <rPr>
        <sz val="11"/>
        <color rgb="FF008000"/>
        <rFont val="Calibri"/>
        <family val="2"/>
        <scheme val="minor"/>
      </rPr>
      <t xml:space="preserve">ട </t>
    </r>
    <r>
      <rPr>
        <b/>
        <sz val="11"/>
        <color rgb="FF800080"/>
        <rFont val="Calibri"/>
        <family val="2"/>
        <scheme val="minor"/>
      </rPr>
      <t xml:space="preserve">ട ആയ ര ന ന </t>
    </r>
    <r>
      <rPr>
        <sz val="11"/>
        <color rgb="FF008000"/>
        <rFont val="Calibri"/>
        <family val="2"/>
        <scheme val="minor"/>
      </rPr>
      <t xml:space="preserve">. </t>
    </r>
  </si>
  <si>
    <r>
      <rPr>
        <sz val="11"/>
        <color rgb="FF008000"/>
        <rFont val="Calibri"/>
        <family val="2"/>
        <scheme val="minor"/>
      </rPr>
      <t xml:space="preserve">ഈ ക ട രത ത ൽ ഇര ക ക ന </t>
    </r>
    <r>
      <rPr>
        <b/>
        <sz val="11"/>
        <color rgb="FF800080"/>
        <rFont val="Calibri"/>
        <family val="2"/>
        <scheme val="minor"/>
      </rPr>
      <t xml:space="preserve">നവര യ </t>
    </r>
    <r>
      <rPr>
        <sz val="11"/>
        <color rgb="FF008000"/>
        <rFont val="Calibri"/>
        <family val="2"/>
        <scheme val="minor"/>
      </rPr>
      <t xml:space="preserve">ഞങ ങൾ </t>
    </r>
    <r>
      <rPr>
        <b/>
        <sz val="11"/>
        <color rgb="FF800080"/>
        <rFont val="Calibri"/>
        <family val="2"/>
        <scheme val="minor"/>
      </rPr>
      <t xml:space="preserve">ച മക ക ന നത ക ണ </t>
    </r>
    <r>
      <rPr>
        <sz val="11"/>
        <color rgb="FF008000"/>
        <rFont val="Calibri"/>
        <family val="2"/>
        <scheme val="minor"/>
      </rPr>
      <t xml:space="preserve">ട </t>
    </r>
    <r>
      <rPr>
        <b/>
        <sz val="11"/>
        <color rgb="FF800080"/>
        <rFont val="Calibri"/>
        <family val="2"/>
        <scheme val="minor"/>
      </rPr>
      <t xml:space="preserve">ഞ ര ങ </t>
    </r>
    <r>
      <rPr>
        <sz val="11"/>
        <color rgb="FF008000"/>
        <rFont val="Calibri"/>
        <family val="2"/>
        <scheme val="minor"/>
      </rPr>
      <t xml:space="preserve">ങ ന ന ; </t>
    </r>
    <r>
      <rPr>
        <b/>
        <sz val="11"/>
        <color rgb="FF800080"/>
        <rFont val="Calibri"/>
        <family val="2"/>
        <scheme val="minor"/>
      </rPr>
      <t xml:space="preserve">ഇങ ങന അങ ക ധര </t>
    </r>
    <r>
      <rPr>
        <sz val="11"/>
        <color rgb="FF008000"/>
        <rFont val="Calibri"/>
        <family val="2"/>
        <scheme val="minor"/>
      </rPr>
      <t xml:space="preserve">പ പ ക </t>
    </r>
    <r>
      <rPr>
        <b/>
        <sz val="11"/>
        <color rgb="FF800080"/>
        <rFont val="Calibri"/>
        <family val="2"/>
        <scheme val="minor"/>
      </rPr>
      <t xml:space="preserve">ക വ നല ല </t>
    </r>
    <r>
      <rPr>
        <sz val="11"/>
        <color rgb="FF008000"/>
        <rFont val="Calibri"/>
        <family val="2"/>
        <scheme val="minor"/>
      </rPr>
      <t xml:space="preserve">, </t>
    </r>
    <r>
      <rPr>
        <b/>
        <sz val="11"/>
        <color rgb="FF800080"/>
        <rFont val="Calibri"/>
        <family val="2"/>
        <scheme val="minor"/>
      </rPr>
      <t xml:space="preserve">മര ക ക വ </t>
    </r>
    <r>
      <rPr>
        <sz val="11"/>
        <color rgb="FF008000"/>
        <rFont val="Calibri"/>
        <family val="2"/>
        <scheme val="minor"/>
      </rPr>
      <t xml:space="preserve">ന ള ളത </t>
    </r>
    <r>
      <rPr>
        <i/>
        <sz val="11"/>
        <color rgb="FF0000FF"/>
        <rFont val="Calibri"/>
        <family val="2"/>
        <scheme val="minor"/>
      </rPr>
      <t xml:space="preserve">ന ജ വന ല </t>
    </r>
    <r>
      <rPr>
        <sz val="11"/>
        <color rgb="FF008000"/>
        <rFont val="Calibri"/>
        <family val="2"/>
        <scheme val="minor"/>
      </rPr>
      <t xml:space="preserve">ക </t>
    </r>
    <r>
      <rPr>
        <i/>
        <sz val="11"/>
        <color rgb="FF0000FF"/>
        <rFont val="Calibri"/>
        <family val="2"/>
        <scheme val="minor"/>
      </rPr>
      <t xml:space="preserve">ക ന ക ക വ ൻ തക കവണ </t>
    </r>
    <r>
      <rPr>
        <sz val="11"/>
        <color rgb="FF008000"/>
        <rFont val="Calibri"/>
        <family val="2"/>
        <scheme val="minor"/>
      </rPr>
      <t xml:space="preserve">ണ </t>
    </r>
    <r>
      <rPr>
        <b/>
        <sz val="11"/>
        <color rgb="FF800080"/>
        <rFont val="Calibri"/>
        <family val="2"/>
        <scheme val="minor"/>
      </rPr>
      <t xml:space="preserve">ഉട </t>
    </r>
    <r>
      <rPr>
        <sz val="11"/>
        <color rgb="FF008000"/>
        <rFont val="Calibri"/>
        <family val="2"/>
        <scheme val="minor"/>
      </rPr>
      <t xml:space="preserve">പ </t>
    </r>
    <r>
      <rPr>
        <i/>
        <sz val="11"/>
        <color rgb="FF0000FF"/>
        <rFont val="Calibri"/>
        <family val="2"/>
        <scheme val="minor"/>
      </rPr>
      <t xml:space="preserve">പ ക ക വ നത ര ഞങ ങൾ ആഗ രഹ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</si>
  <si>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ഈ ക ര യങ </t>
    </r>
    <r>
      <rPr>
        <sz val="11"/>
        <color rgb="FF008000"/>
        <rFont val="Calibri"/>
        <family val="2"/>
        <scheme val="minor"/>
      </rPr>
      <t xml:space="preserve">ങള </t>
    </r>
    <r>
      <rPr>
        <b/>
        <sz val="11"/>
        <color rgb="FF800080"/>
        <rFont val="Calibri"/>
        <family val="2"/>
        <scheme val="minor"/>
      </rPr>
      <t xml:space="preserve">ഉളവ </t>
    </r>
    <r>
      <rPr>
        <sz val="11"/>
        <color rgb="FF008000"/>
        <rFont val="Calibri"/>
        <family val="2"/>
        <scheme val="minor"/>
      </rPr>
      <t xml:space="preserve">ക ക </t>
    </r>
    <r>
      <rPr>
        <strike/>
        <sz val="11"/>
        <color rgb="FFFF0000"/>
        <rFont val="Calibri"/>
        <family val="2"/>
        <scheme val="minor"/>
      </rPr>
      <t xml:space="preserve">യത , നമ മ ട ഉറപ പ </t>
    </r>
    <r>
      <rPr>
        <sz val="11"/>
        <color rgb="FF008000"/>
        <rFont val="Calibri"/>
        <family val="2"/>
        <scheme val="minor"/>
      </rPr>
      <t xml:space="preserve">ന </t>
    </r>
    <r>
      <rPr>
        <b/>
        <sz val="11"/>
        <color rgb="FF800080"/>
        <rFont val="Calibri"/>
        <family val="2"/>
        <scheme val="minor"/>
      </rPr>
      <t xml:space="preserve">നവന ദ വ തന ന ആക ന ന . അവൻ </t>
    </r>
    <r>
      <rPr>
        <sz val="11"/>
        <color rgb="FF008000"/>
        <rFont val="Calibri"/>
        <family val="2"/>
        <scheme val="minor"/>
      </rPr>
      <t xml:space="preserve">ആത മ വ ന </t>
    </r>
    <r>
      <rPr>
        <b/>
        <sz val="11"/>
        <color rgb="FF800080"/>
        <rFont val="Calibri"/>
        <family val="2"/>
        <scheme val="minor"/>
      </rPr>
      <t xml:space="preserve">ഉറപ പ യ ട ട ന ങ ങൾക </t>
    </r>
    <r>
      <rPr>
        <sz val="11"/>
        <color rgb="FF008000"/>
        <rFont val="Calibri"/>
        <family val="2"/>
        <scheme val="minor"/>
      </rPr>
      <t xml:space="preserve">ക </t>
    </r>
    <r>
      <rPr>
        <b/>
        <sz val="11"/>
        <color rgb="FF800080"/>
        <rFont val="Calibri"/>
        <family val="2"/>
        <scheme val="minor"/>
      </rPr>
      <t xml:space="preserve">തര </t>
    </r>
    <r>
      <rPr>
        <sz val="11"/>
        <color rgb="FF008000"/>
        <rFont val="Calibri"/>
        <family val="2"/>
        <scheme val="minor"/>
      </rPr>
      <t xml:space="preserve">. </t>
    </r>
  </si>
  <si>
    <r>
      <rPr>
        <strike/>
        <sz val="11"/>
        <color rgb="FFFF0000"/>
        <rFont val="Calibri"/>
        <family val="2"/>
        <scheme val="minor"/>
      </rPr>
      <t xml:space="preserve">ആകയ ൽ ഞങ ങൾ </t>
    </r>
    <r>
      <rPr>
        <sz val="11"/>
        <color rgb="FF008000"/>
        <rFont val="Calibri"/>
        <family val="2"/>
        <scheme val="minor"/>
      </rPr>
      <t xml:space="preserve">എല ല യ പ ഴ </t>
    </r>
    <r>
      <rPr>
        <b/>
        <sz val="11"/>
        <color rgb="FF800080"/>
        <rFont val="Calibri"/>
        <family val="2"/>
        <scheme val="minor"/>
      </rPr>
      <t xml:space="preserve">ആശ </t>
    </r>
    <r>
      <rPr>
        <sz val="11"/>
        <color rgb="FF008000"/>
        <rFont val="Calibri"/>
        <family val="2"/>
        <scheme val="minor"/>
      </rPr>
      <t xml:space="preserve">വസ </t>
    </r>
    <r>
      <rPr>
        <b/>
        <sz val="11"/>
        <color rgb="FF800080"/>
        <rFont val="Calibri"/>
        <family val="2"/>
        <scheme val="minor"/>
      </rPr>
      <t xml:space="preserve">ച ച </t>
    </r>
    <r>
      <rPr>
        <sz val="11"/>
        <color rgb="FF008000"/>
        <rFont val="Calibri"/>
        <family val="2"/>
        <scheme val="minor"/>
      </rPr>
      <t xml:space="preserve">കർത ത വ </t>
    </r>
    <r>
      <rPr>
        <i/>
        <sz val="11"/>
        <color rgb="FF0000FF"/>
        <rFont val="Calibri"/>
        <family val="2"/>
        <scheme val="minor"/>
      </rPr>
      <t xml:space="preserve">ന ട ക ട യ ള ള ഈ ശര രത ത </t>
    </r>
    <r>
      <rPr>
        <sz val="11"/>
        <color rgb="FF008000"/>
        <rFont val="Calibri"/>
        <family val="2"/>
        <scheme val="minor"/>
      </rPr>
      <t xml:space="preserve">ൽ ന ന ന </t>
    </r>
    <r>
      <rPr>
        <b/>
        <sz val="11"/>
        <color rgb="FF800080"/>
        <rFont val="Calibri"/>
        <family val="2"/>
        <scheme val="minor"/>
      </rPr>
      <t xml:space="preserve">വ ട തൽ ലഭ ച ച </t>
    </r>
    <r>
      <rPr>
        <sz val="11"/>
        <color rgb="FF008000"/>
        <rFont val="Calibri"/>
        <family val="2"/>
        <scheme val="minor"/>
      </rPr>
      <t xml:space="preserve">ര ക ക ന ന എന ന അറ </t>
    </r>
    <r>
      <rPr>
        <b/>
        <sz val="11"/>
        <color rgb="FF800080"/>
        <rFont val="Calibri"/>
        <family val="2"/>
        <scheme val="minor"/>
      </rPr>
      <t xml:space="preserve">യ ന നത </t>
    </r>
    <r>
      <rPr>
        <sz val="11"/>
        <color rgb="FF008000"/>
        <rFont val="Calibri"/>
        <family val="2"/>
        <scheme val="minor"/>
      </rPr>
      <t xml:space="preserve">ക </t>
    </r>
    <r>
      <rPr>
        <b/>
        <sz val="11"/>
        <color rgb="FF800080"/>
        <rFont val="Calibri"/>
        <family val="2"/>
        <scheme val="minor"/>
      </rPr>
      <t xml:space="preserve">ണ ട </t>
    </r>
  </si>
  <si>
    <r>
      <rPr>
        <strike/>
        <sz val="11"/>
        <color rgb="FFFF0000"/>
        <rFont val="Calibri"/>
        <family val="2"/>
        <scheme val="minor"/>
      </rPr>
      <t xml:space="preserve">എന ത </t>
    </r>
    <r>
      <rPr>
        <sz val="11"/>
        <color rgb="FF008000"/>
        <rFont val="Calibri"/>
        <family val="2"/>
        <scheme val="minor"/>
      </rPr>
      <t xml:space="preserve">ന </t>
    </r>
    <r>
      <rPr>
        <strike/>
        <sz val="11"/>
        <color rgb="FFFF0000"/>
        <rFont val="Calibri"/>
        <family val="2"/>
        <scheme val="minor"/>
      </rPr>
      <t xml:space="preserve">ന ൽ , </t>
    </r>
    <r>
      <rPr>
        <sz val="11"/>
        <color rgb="FF008000"/>
        <rFont val="Calibri"/>
        <family val="2"/>
        <scheme val="minor"/>
      </rPr>
      <t xml:space="preserve">ക ഴ </t>
    </r>
    <r>
      <rPr>
        <b/>
        <sz val="11"/>
        <color rgb="FF800080"/>
        <rFont val="Calibri"/>
        <family val="2"/>
        <scheme val="minor"/>
      </rPr>
      <t xml:space="preserve">ചക ണ ടല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ൽ അത </t>
    </r>
    <r>
      <rPr>
        <sz val="11"/>
        <color rgb="FF008000"/>
        <rFont val="Calibri"/>
        <family val="2"/>
        <scheme val="minor"/>
      </rPr>
      <t xml:space="preserve">ര </t>
    </r>
    <r>
      <rPr>
        <b/>
        <sz val="11"/>
        <color rgb="FF800080"/>
        <rFont val="Calibri"/>
        <family val="2"/>
        <scheme val="minor"/>
      </rPr>
      <t xml:space="preserve">ജ വ ക </t>
    </r>
    <r>
      <rPr>
        <sz val="11"/>
        <color rgb="FF008000"/>
        <rFont val="Calibri"/>
        <family val="2"/>
        <scheme val="minor"/>
      </rPr>
      <t xml:space="preserve">ക ന നത . </t>
    </r>
  </si>
  <si>
    <r>
      <rPr>
        <b/>
        <sz val="11"/>
        <color rgb="FF800080"/>
        <rFont val="Calibri"/>
        <family val="2"/>
        <scheme val="minor"/>
      </rPr>
      <t xml:space="preserve">എങ ക ല ന </t>
    </r>
    <r>
      <rPr>
        <sz val="11"/>
        <color rgb="FF008000"/>
        <rFont val="Calibri"/>
        <family val="2"/>
        <scheme val="minor"/>
      </rPr>
      <t xml:space="preserve">ധ ര യപ പ ട ട </t>
    </r>
    <r>
      <rPr>
        <i/>
        <sz val="11"/>
        <color rgb="FF0000FF"/>
        <rFont val="Calibri"/>
        <family val="2"/>
        <scheme val="minor"/>
      </rPr>
      <t xml:space="preserve">, ഈ </t>
    </r>
    <r>
      <rPr>
        <sz val="11"/>
        <color rgb="FF008000"/>
        <rFont val="Calibri"/>
        <family val="2"/>
        <scheme val="minor"/>
      </rPr>
      <t xml:space="preserve">ശര രത ത </t>
    </r>
    <r>
      <rPr>
        <b/>
        <sz val="11"/>
        <color rgb="FF800080"/>
        <rFont val="Calibri"/>
        <family val="2"/>
        <scheme val="minor"/>
      </rPr>
      <t xml:space="preserve">വ ട ട </t>
    </r>
    <r>
      <rPr>
        <sz val="11"/>
        <color rgb="FF008000"/>
        <rFont val="Calibri"/>
        <family val="2"/>
        <scheme val="minor"/>
      </rPr>
      <t xml:space="preserve">കർത ത വ </t>
    </r>
    <r>
      <rPr>
        <b/>
        <sz val="11"/>
        <color rgb="FF800080"/>
        <rFont val="Calibri"/>
        <family val="2"/>
        <scheme val="minor"/>
      </rPr>
      <t xml:space="preserve">ങ കല ക ക ച ര വ ൻ </t>
    </r>
    <r>
      <rPr>
        <sz val="11"/>
        <color rgb="FF008000"/>
        <rFont val="Calibri"/>
        <family val="2"/>
        <scheme val="minor"/>
      </rPr>
      <t xml:space="preserve">ക ട </t>
    </r>
    <r>
      <rPr>
        <b/>
        <sz val="11"/>
        <color rgb="FF800080"/>
        <rFont val="Calibri"/>
        <family val="2"/>
        <scheme val="minor"/>
      </rPr>
      <t xml:space="preserve">തൽ ഉത സ ഹ </t>
    </r>
    <r>
      <rPr>
        <sz val="11"/>
        <color rgb="FF008000"/>
        <rFont val="Calibri"/>
        <family val="2"/>
        <scheme val="minor"/>
      </rPr>
      <t xml:space="preserve">ക ക </t>
    </r>
    <r>
      <rPr>
        <strike/>
        <sz val="11"/>
        <color rgb="FFFF0000"/>
        <rFont val="Calibri"/>
        <family val="2"/>
        <scheme val="minor"/>
      </rPr>
      <t xml:space="preserve">വ ൻ അധ ക ഇഷ ടപ പ ട </t>
    </r>
    <r>
      <rPr>
        <sz val="11"/>
        <color rgb="FF008000"/>
        <rFont val="Calibri"/>
        <family val="2"/>
        <scheme val="minor"/>
      </rPr>
      <t xml:space="preserve">ന ന . </t>
    </r>
  </si>
  <si>
    <r>
      <rPr>
        <sz val="11"/>
        <color rgb="FF008000"/>
        <rFont val="Calibri"/>
        <family val="2"/>
        <scheme val="minor"/>
      </rPr>
      <t xml:space="preserve">അത ക ണ ട </t>
    </r>
    <r>
      <rPr>
        <b/>
        <sz val="11"/>
        <color rgb="FF800080"/>
        <rFont val="Calibri"/>
        <family val="2"/>
        <scheme val="minor"/>
      </rPr>
      <t xml:space="preserve">ന അവന </t>
    </r>
    <r>
      <rPr>
        <sz val="11"/>
        <color rgb="FF008000"/>
        <rFont val="Calibri"/>
        <family val="2"/>
        <scheme val="minor"/>
      </rPr>
      <t xml:space="preserve">ച </t>
    </r>
    <r>
      <rPr>
        <i/>
        <sz val="11"/>
        <color rgb="FF0000FF"/>
        <rFont val="Calibri"/>
        <family val="2"/>
        <scheme val="minor"/>
      </rPr>
      <t xml:space="preserve">ബന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അവൻ ആനന </t>
    </r>
    <r>
      <rPr>
        <sz val="11"/>
        <color rgb="FF008000"/>
        <rFont val="Calibri"/>
        <family val="2"/>
        <scheme val="minor"/>
      </rPr>
      <t xml:space="preserve">ദ </t>
    </r>
    <r>
      <rPr>
        <strike/>
        <sz val="11"/>
        <color rgb="FFFF0000"/>
        <rFont val="Calibri"/>
        <family val="2"/>
        <scheme val="minor"/>
      </rPr>
      <t xml:space="preserve">പ പ </t>
    </r>
    <r>
      <rPr>
        <sz val="11"/>
        <color rgb="FF008000"/>
        <rFont val="Calibri"/>
        <family val="2"/>
        <scheme val="minor"/>
      </rPr>
      <t xml:space="preserve">ക ക ന നത </t>
    </r>
    <r>
      <rPr>
        <b/>
        <sz val="11"/>
        <color rgb="FF800080"/>
        <rFont val="Calibri"/>
        <family val="2"/>
        <scheme val="minor"/>
      </rPr>
      <t xml:space="preserve">ച ബ ക ക ന നത , അവൻ സന ത </t>
    </r>
    <r>
      <rPr>
        <sz val="11"/>
        <color rgb="FF008000"/>
        <rFont val="Calibri"/>
        <family val="2"/>
        <scheme val="minor"/>
      </rPr>
      <t xml:space="preserve">ഷ </t>
    </r>
    <r>
      <rPr>
        <strike/>
        <sz val="11"/>
        <color rgb="FFFF0000"/>
        <rFont val="Calibri"/>
        <family val="2"/>
        <scheme val="minor"/>
      </rPr>
      <t xml:space="preserve">യമ </t>
    </r>
    <r>
      <rPr>
        <sz val="11"/>
        <color rgb="FF008000"/>
        <rFont val="Calibri"/>
        <family val="2"/>
        <scheme val="minor"/>
      </rPr>
      <t xml:space="preserve">ക ക ന ന . </t>
    </r>
  </si>
  <si>
    <r>
      <rPr>
        <b/>
        <sz val="11"/>
        <color rgb="FF800080"/>
        <rFont val="Calibri"/>
        <family val="2"/>
        <scheme val="minor"/>
      </rPr>
      <t xml:space="preserve">ആകയ ൽ </t>
    </r>
    <r>
      <rPr>
        <sz val="11"/>
        <color rgb="FF008000"/>
        <rFont val="Calibri"/>
        <family val="2"/>
        <scheme val="minor"/>
      </rPr>
      <t xml:space="preserve">ദ വത ത ന റ ക പ </t>
    </r>
    <r>
      <rPr>
        <strike/>
        <sz val="11"/>
        <color rgb="FFFF0000"/>
        <rFont val="Calibri"/>
        <family val="2"/>
        <scheme val="minor"/>
      </rPr>
      <t xml:space="preserve">ലഭ ച ചത </t>
    </r>
    <r>
      <rPr>
        <sz val="11"/>
        <color rgb="FF008000"/>
        <rFont val="Calibri"/>
        <family val="2"/>
        <scheme val="minor"/>
      </rPr>
      <t xml:space="preserve">വ യർത ഥമ </t>
    </r>
    <r>
      <rPr>
        <b/>
        <sz val="11"/>
        <color rgb="FF800080"/>
        <rFont val="Calibri"/>
        <family val="2"/>
        <scheme val="minor"/>
      </rPr>
      <t xml:space="preserve">ക കര </t>
    </r>
    <r>
      <rPr>
        <sz val="11"/>
        <color rgb="FF008000"/>
        <rFont val="Calibri"/>
        <family val="2"/>
        <scheme val="minor"/>
      </rPr>
      <t xml:space="preserve">ത എന ന </t>
    </r>
    <r>
      <rPr>
        <i/>
        <sz val="11"/>
        <color rgb="FF0000FF"/>
        <rFont val="Calibri"/>
        <family val="2"/>
        <scheme val="minor"/>
      </rPr>
      <t xml:space="preserve">ഞങ ങൾ സഹകര ച ച </t>
    </r>
    <r>
      <rPr>
        <sz val="11"/>
        <color rgb="FF008000"/>
        <rFont val="Calibri"/>
        <family val="2"/>
        <scheme val="minor"/>
      </rPr>
      <t xml:space="preserve">അപ ക ഷ ക ക ന ന . </t>
    </r>
  </si>
  <si>
    <r>
      <rPr>
        <i/>
        <sz val="11"/>
        <color rgb="FF0000FF"/>
        <rFont val="Calibri"/>
        <family val="2"/>
        <scheme val="minor"/>
      </rPr>
      <t xml:space="preserve">ദ ഖ ക ക ന നവര </t>
    </r>
    <r>
      <rPr>
        <sz val="11"/>
        <color rgb="FF008000"/>
        <rFont val="Calibri"/>
        <family val="2"/>
        <scheme val="minor"/>
      </rPr>
      <t xml:space="preserve">സന ത ഷ ക ക ന </t>
    </r>
    <r>
      <rPr>
        <b/>
        <sz val="11"/>
        <color rgb="FF800080"/>
        <rFont val="Calibri"/>
        <family val="2"/>
        <scheme val="minor"/>
      </rPr>
      <t xml:space="preserve">നവര </t>
    </r>
    <r>
      <rPr>
        <sz val="11"/>
        <color rgb="FF008000"/>
        <rFont val="Calibri"/>
        <family val="2"/>
        <scheme val="minor"/>
      </rPr>
      <t xml:space="preserve">ദര ദ രര </t>
    </r>
    <r>
      <rPr>
        <b/>
        <sz val="11"/>
        <color rgb="FF800080"/>
        <rFont val="Calibri"/>
        <family val="2"/>
        <scheme val="minor"/>
      </rPr>
      <t xml:space="preserve">വളര സമ പന നര ആക ന നവര </t>
    </r>
    <r>
      <rPr>
        <sz val="11"/>
        <color rgb="FF008000"/>
        <rFont val="Calibri"/>
        <family val="2"/>
        <scheme val="minor"/>
      </rPr>
      <t xml:space="preserve">ഒന ന ഇല ല ത </t>
    </r>
    <r>
      <rPr>
        <b/>
        <sz val="11"/>
        <color rgb="FF800080"/>
        <rFont val="Calibri"/>
        <family val="2"/>
        <scheme val="minor"/>
      </rPr>
      <t xml:space="preserve">തവര സകലവ ഉള ളവര </t>
    </r>
    <r>
      <rPr>
        <sz val="11"/>
        <color rgb="FF008000"/>
        <rFont val="Calibri"/>
        <family val="2"/>
        <scheme val="minor"/>
      </rPr>
      <t xml:space="preserve">ആയ </t>
    </r>
    <r>
      <rPr>
        <b/>
        <sz val="11"/>
        <color rgb="FF800080"/>
        <rFont val="Calibri"/>
        <family val="2"/>
        <scheme val="minor"/>
      </rPr>
      <t xml:space="preserve">ര ക ക </t>
    </r>
    <r>
      <rPr>
        <sz val="11"/>
        <color rgb="FF008000"/>
        <rFont val="Calibri"/>
        <family val="2"/>
        <scheme val="minor"/>
      </rPr>
      <t xml:space="preserve">. </t>
    </r>
  </si>
  <si>
    <r>
      <rPr>
        <strike/>
        <sz val="11"/>
        <color rgb="FFFF0000"/>
        <rFont val="Calibri"/>
        <family val="2"/>
        <scheme val="minor"/>
      </rPr>
      <t xml:space="preserve">അല ലയ </t>
    </r>
    <r>
      <rPr>
        <sz val="11"/>
        <color rgb="FF008000"/>
        <rFont val="Calibri"/>
        <family val="2"/>
        <scheme val="minor"/>
      </rPr>
      <t xml:space="preserve">ക ര ന ത യര , </t>
    </r>
    <r>
      <rPr>
        <b/>
        <sz val="11"/>
        <color rgb="FF800080"/>
        <rFont val="Calibri"/>
        <family val="2"/>
        <scheme val="minor"/>
      </rPr>
      <t xml:space="preserve">ന ങ ങള ട ഹ ദയ ത റന ന ര ക ക ന ന ; ന ങ </t>
    </r>
    <r>
      <rPr>
        <sz val="11"/>
        <color rgb="FF008000"/>
        <rFont val="Calibri"/>
        <family val="2"/>
        <scheme val="minor"/>
      </rPr>
      <t xml:space="preserve">ങള ട വ </t>
    </r>
    <r>
      <rPr>
        <b/>
        <sz val="11"/>
        <color rgb="FF800080"/>
        <rFont val="Calibri"/>
        <family val="2"/>
        <scheme val="minor"/>
      </rPr>
      <t xml:space="preserve">ക ക </t>
    </r>
    <r>
      <rPr>
        <sz val="11"/>
        <color rgb="FF008000"/>
        <rFont val="Calibri"/>
        <family val="2"/>
        <scheme val="minor"/>
      </rPr>
      <t xml:space="preserve">ന ങ ങള ട ത റന ന ര ക ക ന ന ; </t>
    </r>
    <r>
      <rPr>
        <strike/>
        <sz val="11"/>
        <color rgb="FFFF0000"/>
        <rFont val="Calibri"/>
        <family val="2"/>
        <scheme val="minor"/>
      </rPr>
      <t xml:space="preserve">ഞങ ങള ട ഹ ദയ വ ശ ലമ യ ര ക ക ന ന .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</si>
  <si>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ആക ലപ </t>
    </r>
    <r>
      <rPr>
        <sz val="11"/>
        <color rgb="FF008000"/>
        <rFont val="Calibri"/>
        <family val="2"/>
        <scheme val="minor"/>
      </rPr>
      <t xml:space="preserve">പ </t>
    </r>
    <r>
      <rPr>
        <b/>
        <sz val="11"/>
        <color rgb="FF800080"/>
        <rFont val="Calibri"/>
        <family val="2"/>
        <scheme val="minor"/>
      </rPr>
      <t xml:space="preserve">ടര ത ; </t>
    </r>
    <r>
      <rPr>
        <sz val="11"/>
        <color rgb="FF008000"/>
        <rFont val="Calibri"/>
        <family val="2"/>
        <scheme val="minor"/>
      </rPr>
      <t xml:space="preserve">ന ങ ങള ട </t>
    </r>
    <r>
      <rPr>
        <b/>
        <sz val="11"/>
        <color rgb="FF800080"/>
        <rFont val="Calibri"/>
        <family val="2"/>
        <scheme val="minor"/>
      </rPr>
      <t xml:space="preserve">ഉള ള </t>
    </r>
    <r>
      <rPr>
        <sz val="11"/>
        <color rgb="FF008000"/>
        <rFont val="Calibri"/>
        <family val="2"/>
        <scheme val="minor"/>
      </rPr>
      <t xml:space="preserve">ൽ </t>
    </r>
    <r>
      <rPr>
        <b/>
        <sz val="11"/>
        <color rgb="FF800080"/>
        <rFont val="Calibri"/>
        <family val="2"/>
        <scheme val="minor"/>
      </rPr>
      <t xml:space="preserve">ആക ലപ </t>
    </r>
    <r>
      <rPr>
        <sz val="11"/>
        <color rgb="FF008000"/>
        <rFont val="Calibri"/>
        <family val="2"/>
        <scheme val="minor"/>
      </rPr>
      <t xml:space="preserve">പ ട </t>
    </r>
    <r>
      <rPr>
        <b/>
        <sz val="11"/>
        <color rgb="FF800080"/>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</si>
  <si>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ഞ ൻ </t>
    </r>
    <r>
      <rPr>
        <b/>
        <sz val="11"/>
        <color rgb="FF800080"/>
        <rFont val="Calibri"/>
        <family val="2"/>
        <scheme val="minor"/>
      </rPr>
      <t xml:space="preserve">പ ത രന മ ര , എത ർമക </t>
    </r>
    <r>
      <rPr>
        <sz val="11"/>
        <color rgb="FF008000"/>
        <rFont val="Calibri"/>
        <family val="2"/>
        <scheme val="minor"/>
      </rPr>
      <t xml:space="preserve">കള </t>
    </r>
    <r>
      <rPr>
        <b/>
        <sz val="11"/>
        <color rgb="FF800080"/>
        <rFont val="Calibri"/>
        <family val="2"/>
        <scheme val="minor"/>
      </rPr>
      <t xml:space="preserve">പ പ </t>
    </r>
    <r>
      <rPr>
        <sz val="11"/>
        <color rgb="FF008000"/>
        <rFont val="Calibri"/>
        <family val="2"/>
        <scheme val="minor"/>
      </rPr>
      <t xml:space="preserve">ല ന ങ ങള ട </t>
    </r>
    <r>
      <rPr>
        <b/>
        <sz val="11"/>
        <color rgb="FF800080"/>
        <rFont val="Calibri"/>
        <family val="2"/>
        <scheme val="minor"/>
      </rPr>
      <t xml:space="preserve">സ സ ര ക ക </t>
    </r>
    <r>
      <rPr>
        <sz val="11"/>
        <color rgb="FF008000"/>
        <rFont val="Calibri"/>
        <family val="2"/>
        <scheme val="minor"/>
      </rPr>
      <t xml:space="preserve">ന ന </t>
    </r>
    <r>
      <rPr>
        <i/>
        <sz val="11"/>
        <color rgb="FF0000FF"/>
        <rFont val="Calibri"/>
        <family val="2"/>
        <scheme val="minor"/>
      </rPr>
      <t xml:space="preserve">: വ ശ ദ ധര ക വ ൻ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</si>
  <si>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അവ ശ വ സ കള </t>
    </r>
    <r>
      <rPr>
        <b/>
        <sz val="11"/>
        <color rgb="FF800080"/>
        <rFont val="Calibri"/>
        <family val="2"/>
        <scheme val="minor"/>
      </rPr>
      <t xml:space="preserve">, വ വ ഹ കഴ ച ച ക ൾവ ൻ . ന ത </t>
    </r>
    <r>
      <rPr>
        <sz val="11"/>
        <color rgb="FF008000"/>
        <rFont val="Calibri"/>
        <family val="2"/>
        <scheme val="minor"/>
      </rPr>
      <t xml:space="preserve">യ </t>
    </r>
    <r>
      <rPr>
        <b/>
        <sz val="11"/>
        <color rgb="FF800080"/>
        <rFont val="Calibri"/>
        <family val="2"/>
        <scheme val="minor"/>
      </rPr>
      <t xml:space="preserve">അധർമ മവ </t>
    </r>
    <r>
      <rPr>
        <sz val="11"/>
        <color rgb="FF008000"/>
        <rFont val="Calibri"/>
        <family val="2"/>
        <scheme val="minor"/>
      </rPr>
      <t xml:space="preserve">ക ട </t>
    </r>
    <r>
      <rPr>
        <b/>
        <sz val="11"/>
        <color rgb="FF800080"/>
        <rFont val="Calibri"/>
        <family val="2"/>
        <scheme val="minor"/>
      </rPr>
      <t xml:space="preserve">ട ച ച ർക </t>
    </r>
    <r>
      <rPr>
        <sz val="11"/>
        <color rgb="FF008000"/>
        <rFont val="Calibri"/>
        <family val="2"/>
        <scheme val="minor"/>
      </rPr>
      <t xml:space="preserve">ക </t>
    </r>
    <r>
      <rPr>
        <strike/>
        <sz val="11"/>
        <color rgb="FFFF0000"/>
        <rFont val="Calibri"/>
        <family val="2"/>
        <scheme val="minor"/>
      </rPr>
      <t xml:space="preserve">കര ത ; എന ത </t>
    </r>
    <r>
      <rPr>
        <sz val="11"/>
        <color rgb="FF008000"/>
        <rFont val="Calibri"/>
        <family val="2"/>
        <scheme val="minor"/>
      </rPr>
      <t xml:space="preserve">ന </t>
    </r>
    <r>
      <rPr>
        <b/>
        <sz val="11"/>
        <color rgb="FF800080"/>
        <rFont val="Calibri"/>
        <family val="2"/>
        <scheme val="minor"/>
      </rPr>
      <t xml:space="preserve">നത ആർക </t>
    </r>
    <r>
      <rPr>
        <sz val="11"/>
        <color rgb="FF008000"/>
        <rFont val="Calibri"/>
        <family val="2"/>
        <scheme val="minor"/>
      </rPr>
      <t xml:space="preserve">ക </t>
    </r>
    <r>
      <rPr>
        <strike/>
        <sz val="11"/>
        <color rgb="FFFF0000"/>
        <rFont val="Calibri"/>
        <family val="2"/>
        <scheme val="minor"/>
      </rPr>
      <t xml:space="preserve">ക അധർമ മത ത ന തമ മ ൽ എന ത പങ ക ള ത ത ആണ ള ളത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വ ള ച </t>
    </r>
    <r>
      <rPr>
        <b/>
        <sz val="11"/>
        <color rgb="FF800080"/>
        <rFont val="Calibri"/>
        <family val="2"/>
        <scheme val="minor"/>
      </rPr>
      <t xml:space="preserve">ച </t>
    </r>
    <r>
      <rPr>
        <sz val="11"/>
        <color rgb="FF008000"/>
        <rFont val="Calibri"/>
        <family val="2"/>
        <scheme val="minor"/>
      </rPr>
      <t xml:space="preserve">ഇര ള ന ട </t>
    </r>
    <r>
      <rPr>
        <b/>
        <sz val="11"/>
        <color rgb="FF800080"/>
        <rFont val="Calibri"/>
        <family val="2"/>
        <scheme val="minor"/>
      </rPr>
      <t xml:space="preserve">ച ർക </t>
    </r>
    <r>
      <rPr>
        <sz val="11"/>
        <color rgb="FF008000"/>
        <rFont val="Calibri"/>
        <family val="2"/>
        <scheme val="minor"/>
      </rPr>
      <t xml:space="preserve">ക </t>
    </r>
    <r>
      <rPr>
        <b/>
        <sz val="11"/>
        <color rgb="FF800080"/>
        <rFont val="Calibri"/>
        <family val="2"/>
        <scheme val="minor"/>
      </rPr>
      <t xml:space="preserve">ന നത ആർക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</si>
  <si>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ര സ ത വ ന ബ ല യ </t>
    </r>
    <r>
      <rPr>
        <b/>
        <sz val="11"/>
        <color rgb="FF800080"/>
        <rFont val="Calibri"/>
        <family val="2"/>
        <scheme val="minor"/>
      </rPr>
      <t xml:space="preserve">സ തമ മ ൽ </t>
    </r>
    <r>
      <rPr>
        <sz val="11"/>
        <color rgb="FF008000"/>
        <rFont val="Calibri"/>
        <family val="2"/>
        <scheme val="minor"/>
      </rPr>
      <t xml:space="preserve">എന ത </t>
    </r>
    <r>
      <rPr>
        <i/>
        <sz val="11"/>
        <color rgb="FF0000FF"/>
        <rFont val="Calibri"/>
        <family val="2"/>
        <scheme val="minor"/>
      </rPr>
      <t xml:space="preserve">ഒത ത ക ട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അല ല , </t>
    </r>
    <r>
      <rPr>
        <sz val="11"/>
        <color rgb="FF008000"/>
        <rFont val="Calibri"/>
        <family val="2"/>
        <scheme val="minor"/>
      </rPr>
      <t xml:space="preserve">വ ശ </t>
    </r>
    <r>
      <rPr>
        <b/>
        <sz val="11"/>
        <color rgb="FF800080"/>
        <rFont val="Calibri"/>
        <family val="2"/>
        <scheme val="minor"/>
      </rPr>
      <t xml:space="preserve">വസ ച ചവന </t>
    </r>
    <r>
      <rPr>
        <sz val="11"/>
        <color rgb="FF008000"/>
        <rFont val="Calibri"/>
        <family val="2"/>
        <scheme val="minor"/>
      </rPr>
      <t xml:space="preserve">അവ ശ വ സ യ മ </t>
    </r>
    <r>
      <rPr>
        <b/>
        <sz val="11"/>
        <color rgb="FF800080"/>
        <rFont val="Calibri"/>
        <family val="2"/>
        <scheme val="minor"/>
      </rPr>
      <t xml:space="preserve">യവൻ ആർ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</si>
  <si>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വമന ദ ര ബ ബങ </t>
    </r>
    <r>
      <rPr>
        <sz val="11"/>
        <color rgb="FF008000"/>
        <rFont val="Calibri"/>
        <family val="2"/>
        <scheme val="minor"/>
      </rPr>
      <t xml:space="preserve">ങള ട എന ത </t>
    </r>
    <r>
      <rPr>
        <b/>
        <sz val="11"/>
        <color rgb="FF800080"/>
        <rFont val="Calibri"/>
        <family val="2"/>
        <scheme val="minor"/>
      </rPr>
      <t xml:space="preserve">ഒത ത ക ട ന നത ക ന ന </t>
    </r>
    <r>
      <rPr>
        <sz val="11"/>
        <color rgb="FF008000"/>
        <rFont val="Calibri"/>
        <family val="2"/>
        <scheme val="minor"/>
      </rPr>
      <t xml:space="preserve">? </t>
    </r>
    <r>
      <rPr>
        <b/>
        <sz val="11"/>
        <color rgb="FF800080"/>
        <rFont val="Calibri"/>
        <family val="2"/>
        <scheme val="minor"/>
      </rPr>
      <t xml:space="preserve">ഞങ ങൾ </t>
    </r>
    <r>
      <rPr>
        <sz val="11"/>
        <color rgb="FF008000"/>
        <rFont val="Calibri"/>
        <family val="2"/>
        <scheme val="minor"/>
      </rPr>
      <t xml:space="preserve">ജ വന ള ള ദ വത ത ന റ </t>
    </r>
    <r>
      <rPr>
        <b/>
        <sz val="11"/>
        <color rgb="FF800080"/>
        <rFont val="Calibri"/>
        <family val="2"/>
        <scheme val="minor"/>
      </rPr>
      <t xml:space="preserve">മന ദ ര ആക ന ന . 'ഞ </t>
    </r>
    <r>
      <rPr>
        <sz val="11"/>
        <color rgb="FF008000"/>
        <rFont val="Calibri"/>
        <family val="2"/>
        <scheme val="minor"/>
      </rPr>
      <t xml:space="preserve">ൻ </t>
    </r>
    <r>
      <rPr>
        <strike/>
        <sz val="11"/>
        <color rgb="FFFF0000"/>
        <rFont val="Calibri"/>
        <family val="2"/>
        <scheme val="minor"/>
      </rPr>
      <t xml:space="preserve">അവര ൽ വസ ക ക കയ </t>
    </r>
    <r>
      <rPr>
        <sz val="11"/>
        <color rgb="FF008000"/>
        <rFont val="Calibri"/>
        <family val="2"/>
        <scheme val="minor"/>
      </rPr>
      <t xml:space="preserve">അവര ട ഇടയ ൽ </t>
    </r>
    <r>
      <rPr>
        <i/>
        <sz val="11"/>
        <color rgb="FF0000FF"/>
        <rFont val="Calibri"/>
        <family val="2"/>
        <scheme val="minor"/>
      </rPr>
      <t xml:space="preserve">വസ ച ച </t>
    </r>
    <r>
      <rPr>
        <sz val="11"/>
        <color rgb="FF008000"/>
        <rFont val="Calibri"/>
        <family val="2"/>
        <scheme val="minor"/>
      </rPr>
      <t xml:space="preserve">നടക ക </t>
    </r>
    <r>
      <rPr>
        <strike/>
        <sz val="11"/>
        <color rgb="FFFF0000"/>
        <rFont val="Calibri"/>
        <family val="2"/>
        <scheme val="minor"/>
      </rPr>
      <t xml:space="preserve">കയ ച യ യ </t>
    </r>
    <r>
      <rPr>
        <sz val="11"/>
        <color rgb="FF008000"/>
        <rFont val="Calibri"/>
        <family val="2"/>
        <scheme val="minor"/>
      </rPr>
      <t xml:space="preserve">; ഞ ൻ </t>
    </r>
    <r>
      <rPr>
        <b/>
        <sz val="11"/>
        <color rgb="FF800080"/>
        <rFont val="Calibri"/>
        <family val="2"/>
        <scheme val="minor"/>
      </rPr>
      <t xml:space="preserve">അവര ട </t>
    </r>
    <r>
      <rPr>
        <sz val="11"/>
        <color rgb="FF008000"/>
        <rFont val="Calibri"/>
        <family val="2"/>
        <scheme val="minor"/>
      </rPr>
      <t xml:space="preserve">ദ </t>
    </r>
    <r>
      <rPr>
        <b/>
        <sz val="11"/>
        <color rgb="FF800080"/>
        <rFont val="Calibri"/>
        <family val="2"/>
        <scheme val="minor"/>
      </rPr>
      <t xml:space="preserve">വ ആക ; </t>
    </r>
    <r>
      <rPr>
        <sz val="11"/>
        <color rgb="FF008000"/>
        <rFont val="Calibri"/>
        <family val="2"/>
        <scheme val="minor"/>
      </rPr>
      <t xml:space="preserve">അവർ എന റ </t>
    </r>
    <r>
      <rPr>
        <b/>
        <sz val="11"/>
        <color rgb="FF800080"/>
        <rFont val="Calibri"/>
        <family val="2"/>
        <scheme val="minor"/>
      </rPr>
      <t xml:space="preserve">ജന </t>
    </r>
    <r>
      <rPr>
        <sz val="11"/>
        <color rgb="FF008000"/>
        <rFont val="Calibri"/>
        <family val="2"/>
        <scheme val="minor"/>
      </rPr>
      <t xml:space="preserve">ആക </t>
    </r>
    <r>
      <rPr>
        <b/>
        <sz val="11"/>
        <color rgb="FF800080"/>
        <rFont val="Calibri"/>
        <family val="2"/>
        <scheme val="minor"/>
      </rPr>
      <t xml:space="preserve">' </t>
    </r>
    <r>
      <rPr>
        <sz val="11"/>
        <color rgb="FF008000"/>
        <rFont val="Calibri"/>
        <family val="2"/>
        <scheme val="minor"/>
      </rPr>
      <t xml:space="preserve">എന ന ദ വ അര ള ച ച യ ത </t>
    </r>
    <r>
      <rPr>
        <strike/>
        <sz val="11"/>
        <color rgb="FFFF0000"/>
        <rFont val="Calibri"/>
        <family val="2"/>
        <scheme val="minor"/>
      </rPr>
      <t xml:space="preserve">ര ക ക ന ന </t>
    </r>
    <r>
      <rPr>
        <sz val="11"/>
        <color rgb="FF008000"/>
        <rFont val="Calibri"/>
        <family val="2"/>
        <scheme val="minor"/>
      </rPr>
      <t xml:space="preserve">വല ല . </t>
    </r>
  </si>
  <si>
    <r>
      <rPr>
        <sz val="11"/>
        <color rgb="FF008000"/>
        <rFont val="Calibri"/>
        <family val="2"/>
        <scheme val="minor"/>
      </rPr>
      <t xml:space="preserve">അത ക ണ ട </t>
    </r>
    <r>
      <rPr>
        <strike/>
        <sz val="11"/>
        <color rgb="FFFF0000"/>
        <rFont val="Calibri"/>
        <family val="2"/>
        <scheme val="minor"/>
      </rPr>
      <t xml:space="preserve">, " </t>
    </r>
    <r>
      <rPr>
        <sz val="11"/>
        <color rgb="FF008000"/>
        <rFont val="Calibri"/>
        <family val="2"/>
        <scheme val="minor"/>
      </rPr>
      <t xml:space="preserve">അവര ട നട വ </t>
    </r>
    <r>
      <rPr>
        <b/>
        <sz val="11"/>
        <color rgb="FF800080"/>
        <rFont val="Calibri"/>
        <family val="2"/>
        <scheme val="minor"/>
      </rPr>
      <t xml:space="preserve">ൽന </t>
    </r>
    <r>
      <rPr>
        <sz val="11"/>
        <color rgb="FF008000"/>
        <rFont val="Calibri"/>
        <family val="2"/>
        <scheme val="minor"/>
      </rPr>
      <t xml:space="preserve">ന ന പ റപ പ ട </t>
    </r>
    <r>
      <rPr>
        <strike/>
        <sz val="11"/>
        <color rgb="FFFF000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ൻ , അവര വ </t>
    </r>
    <r>
      <rPr>
        <sz val="11"/>
        <color rgb="FF008000"/>
        <rFont val="Calibri"/>
        <family val="2"/>
        <scheme val="minor"/>
      </rPr>
      <t xml:space="preserve">ട ട </t>
    </r>
    <r>
      <rPr>
        <i/>
        <sz val="11"/>
        <color rgb="FF0000FF"/>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യ </t>
    </r>
    <r>
      <rPr>
        <sz val="11"/>
        <color rgb="FF008000"/>
        <rFont val="Calibri"/>
        <family val="2"/>
        <scheme val="minor"/>
      </rPr>
      <t xml:space="preserve">വ ൻ </t>
    </r>
    <r>
      <rPr>
        <strike/>
        <sz val="11"/>
        <color rgb="FFFF0000"/>
        <rFont val="Calibri"/>
        <family val="2"/>
        <scheme val="minor"/>
      </rPr>
      <t xml:space="preserve">എന ന കർത ത വ അര ള ച ച യ യ ന ന </t>
    </r>
    <r>
      <rPr>
        <sz val="11"/>
        <color rgb="FF008000"/>
        <rFont val="Calibri"/>
        <family val="2"/>
        <scheme val="minor"/>
      </rPr>
      <t xml:space="preserve">; അശ ദ ധമ യത ഒന ന ത ടര ത ; എന ന ൽ ഞ ൻ ന ങ ങള </t>
    </r>
    <r>
      <rPr>
        <i/>
        <sz val="11"/>
        <color rgb="FF0000FF"/>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എന ന കർത ത വ അര ള ച ച യ യ ന ന . </t>
    </r>
  </si>
  <si>
    <r>
      <rPr>
        <i/>
        <sz val="11"/>
        <color rgb="FF0000FF"/>
        <rFont val="Calibri"/>
        <family val="2"/>
        <scheme val="minor"/>
      </rPr>
      <t xml:space="preserve">ഞ ൻ </t>
    </r>
    <r>
      <rPr>
        <sz val="11"/>
        <color rgb="FF008000"/>
        <rFont val="Calibri"/>
        <family val="2"/>
        <scheme val="minor"/>
      </rPr>
      <t xml:space="preserve">ന ങ ങൾക ക പ ത വ </t>
    </r>
    <r>
      <rPr>
        <i/>
        <sz val="11"/>
        <color rgb="FF0000FF"/>
        <rFont val="Calibri"/>
        <family val="2"/>
        <scheme val="minor"/>
      </rPr>
      <t xml:space="preserve">യ ത ത ര ; </t>
    </r>
    <r>
      <rPr>
        <sz val="11"/>
        <color rgb="FF008000"/>
        <rFont val="Calibri"/>
        <family val="2"/>
        <scheme val="minor"/>
      </rPr>
      <t xml:space="preserve">ന ങ ങൾ എന </t>
    </r>
    <r>
      <rPr>
        <b/>
        <sz val="11"/>
        <color rgb="FF800080"/>
        <rFont val="Calibri"/>
        <family val="2"/>
        <scheme val="minor"/>
      </rPr>
      <t xml:space="preserve">റ </t>
    </r>
    <r>
      <rPr>
        <sz val="11"/>
        <color rgb="FF008000"/>
        <rFont val="Calibri"/>
        <family val="2"/>
        <scheme val="minor"/>
      </rPr>
      <t xml:space="preserve">പ ത രന മ ര പ ത ര മ ര </t>
    </r>
    <r>
      <rPr>
        <b/>
        <sz val="11"/>
        <color rgb="FF800080"/>
        <rFont val="Calibri"/>
        <family val="2"/>
        <scheme val="minor"/>
      </rPr>
      <t xml:space="preserve">ആക </t>
    </r>
    <r>
      <rPr>
        <sz val="11"/>
        <color rgb="FF008000"/>
        <rFont val="Calibri"/>
        <family val="2"/>
        <scheme val="minor"/>
      </rPr>
      <t xml:space="preserve">എന ന സർവ വശക തന യ കർത ത വ അര ള ച ച യ യ ന ന . </t>
    </r>
  </si>
  <si>
    <r>
      <rPr>
        <sz val="11"/>
        <color rgb="FF008000"/>
        <rFont val="Calibri"/>
        <family val="2"/>
        <scheme val="minor"/>
      </rPr>
      <t xml:space="preserve">" </t>
    </r>
    <r>
      <rPr>
        <b/>
        <sz val="11"/>
        <color rgb="FF800080"/>
        <rFont val="Calibri"/>
        <family val="2"/>
        <scheme val="minor"/>
      </rPr>
      <t xml:space="preserve">ഇത , </t>
    </r>
    <r>
      <rPr>
        <sz val="11"/>
        <color rgb="FF008000"/>
        <rFont val="Calibri"/>
        <family val="2"/>
        <scheme val="minor"/>
      </rPr>
      <t xml:space="preserve">പ രസ ദക ല </t>
    </r>
    <r>
      <rPr>
        <b/>
        <sz val="11"/>
        <color rgb="FF800080"/>
        <rFont val="Calibri"/>
        <family val="2"/>
        <scheme val="minor"/>
      </rPr>
      <t xml:space="preserve">, ഇത , </t>
    </r>
    <r>
      <rPr>
        <sz val="11"/>
        <color rgb="FF008000"/>
        <rFont val="Calibri"/>
        <family val="2"/>
        <scheme val="minor"/>
      </rPr>
      <t xml:space="preserve">രക ഷ ദ വസ </t>
    </r>
    <r>
      <rPr>
        <i/>
        <sz val="11"/>
        <color rgb="FF0000FF"/>
        <rFont val="Calibri"/>
        <family val="2"/>
        <scheme val="minor"/>
      </rPr>
      <t xml:space="preserve">, ന ന ന ട സഹ യ ച യ ത ന ൾ തന ന </t>
    </r>
    <r>
      <rPr>
        <sz val="11"/>
        <color rgb="FF008000"/>
        <rFont val="Calibri"/>
        <family val="2"/>
        <scheme val="minor"/>
      </rPr>
      <t xml:space="preserve">. </t>
    </r>
  </si>
  <si>
    <r>
      <rPr>
        <i/>
        <sz val="11"/>
        <color rgb="FF0000FF"/>
        <rFont val="Calibri"/>
        <family val="2"/>
        <scheme val="minor"/>
      </rPr>
      <t xml:space="preserve">ആര യ ന ന ദ ക ക വ ന </t>
    </r>
    <r>
      <rPr>
        <sz val="11"/>
        <color rgb="FF008000"/>
        <rFont val="Calibri"/>
        <family val="2"/>
        <scheme val="minor"/>
      </rPr>
      <t xml:space="preserve">ശ ശ ര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വ ന ഇടവ ട </t>
    </r>
    <r>
      <rPr>
        <sz val="11"/>
        <color rgb="FF008000"/>
        <rFont val="Calibri"/>
        <family val="2"/>
        <scheme val="minor"/>
      </rPr>
      <t xml:space="preserve">ത ര 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ഉപദ ശ </t>
    </r>
    <r>
      <rPr>
        <sz val="11"/>
        <color rgb="FF008000"/>
        <rFont val="Calibri"/>
        <family val="2"/>
        <scheme val="minor"/>
      </rPr>
      <t xml:space="preserve">ക ക </t>
    </r>
    <r>
      <rPr>
        <b/>
        <sz val="11"/>
        <color rgb="FF800080"/>
        <rFont val="Calibri"/>
        <family val="2"/>
        <scheme val="minor"/>
      </rPr>
      <t xml:space="preserve">ന നതല ല </t>
    </r>
    <r>
      <rPr>
        <sz val="11"/>
        <color rgb="FF008000"/>
        <rFont val="Calibri"/>
        <family val="2"/>
        <scheme val="minor"/>
      </rPr>
      <t xml:space="preserve">ത </t>
    </r>
    <r>
      <rPr>
        <b/>
        <sz val="11"/>
        <color rgb="FF800080"/>
        <rFont val="Calibri"/>
        <family val="2"/>
        <scheme val="minor"/>
      </rPr>
      <t xml:space="preserve">മറ റ ര യ ഉപദ ശ ക കര ത .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</si>
  <si>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എല ല യ പ ഴ </t>
    </r>
    <r>
      <rPr>
        <sz val="11"/>
        <color rgb="FF008000"/>
        <rFont val="Calibri"/>
        <family val="2"/>
        <scheme val="minor"/>
      </rPr>
      <t xml:space="preserve">ദ വത ത ന റ ശ ശ ര </t>
    </r>
    <r>
      <rPr>
        <b/>
        <sz val="11"/>
        <color rgb="FF800080"/>
        <rFont val="Calibri"/>
        <family val="2"/>
        <scheme val="minor"/>
      </rPr>
      <t xml:space="preserve">ഷക ക </t>
    </r>
    <r>
      <rPr>
        <sz val="11"/>
        <color rgb="FF008000"/>
        <rFont val="Calibri"/>
        <family val="2"/>
        <scheme val="minor"/>
      </rPr>
      <t xml:space="preserve">ര യ </t>
    </r>
    <r>
      <rPr>
        <b/>
        <sz val="11"/>
        <color rgb="FF800080"/>
        <rFont val="Calibri"/>
        <family val="2"/>
        <scheme val="minor"/>
      </rPr>
      <t xml:space="preserve">തന ന ത ത ൻ ത ള യ ച ച </t>
    </r>
    <r>
      <rPr>
        <sz val="11"/>
        <color rgb="FF008000"/>
        <rFont val="Calibri"/>
        <family val="2"/>
        <scheme val="minor"/>
      </rPr>
      <t xml:space="preserve">ക </t>
    </r>
    <r>
      <rPr>
        <b/>
        <sz val="11"/>
        <color rgb="FF800080"/>
        <rFont val="Calibri"/>
        <family val="2"/>
        <scheme val="minor"/>
      </rPr>
      <t xml:space="preserve">ൾവ ൻ . വളര </t>
    </r>
    <r>
      <rPr>
        <sz val="11"/>
        <color rgb="FF008000"/>
        <rFont val="Calibri"/>
        <family val="2"/>
        <scheme val="minor"/>
      </rPr>
      <t xml:space="preserve">സഹ ഷ ണതയ ല </t>
    </r>
    <r>
      <rPr>
        <strike/>
        <sz val="11"/>
        <color rgb="FFFF0000"/>
        <rFont val="Calibri"/>
        <family val="2"/>
        <scheme val="minor"/>
      </rPr>
      <t xml:space="preserve">, </t>
    </r>
    <r>
      <rPr>
        <sz val="11"/>
        <color rgb="FF008000"/>
        <rFont val="Calibri"/>
        <family val="2"/>
        <scheme val="minor"/>
      </rPr>
      <t xml:space="preserve">കഷ </t>
    </r>
    <r>
      <rPr>
        <b/>
        <sz val="11"/>
        <color rgb="FF800080"/>
        <rFont val="Calibri"/>
        <family val="2"/>
        <scheme val="minor"/>
      </rPr>
      <t xml:space="preserve">ടങ ങള </t>
    </r>
    <r>
      <rPr>
        <sz val="11"/>
        <color rgb="FF008000"/>
        <rFont val="Calibri"/>
        <family val="2"/>
        <scheme val="minor"/>
      </rPr>
      <t xml:space="preserve">ല </t>
    </r>
    <r>
      <rPr>
        <b/>
        <sz val="11"/>
        <color rgb="FF800080"/>
        <rFont val="Calibri"/>
        <family val="2"/>
        <scheme val="minor"/>
      </rPr>
      <t xml:space="preserve">ഞ ര ക കങ ങള </t>
    </r>
    <r>
      <rPr>
        <sz val="11"/>
        <color rgb="FF008000"/>
        <rFont val="Calibri"/>
        <family val="2"/>
        <scheme val="minor"/>
      </rPr>
      <t xml:space="preserve">ല </t>
    </r>
    <r>
      <rPr>
        <b/>
        <sz val="11"/>
        <color rgb="FF800080"/>
        <rFont val="Calibri"/>
        <family val="2"/>
        <scheme val="minor"/>
      </rPr>
      <t xml:space="preserve">കഷ ടങ ങള </t>
    </r>
    <r>
      <rPr>
        <sz val="11"/>
        <color rgb="FF008000"/>
        <rFont val="Calibri"/>
        <family val="2"/>
        <scheme val="minor"/>
      </rPr>
      <t xml:space="preserve">ല </t>
    </r>
    <r>
      <rPr>
        <strike/>
        <sz val="11"/>
        <color rgb="FFFF0000"/>
        <rFont val="Calibri"/>
        <family val="2"/>
        <scheme val="minor"/>
      </rPr>
      <t xml:space="preserve">, തല ല ല , </t>
    </r>
  </si>
  <si>
    <r>
      <rPr>
        <i/>
        <sz val="11"/>
        <color rgb="FF0000FF"/>
        <rFont val="Calibri"/>
        <family val="2"/>
        <scheme val="minor"/>
      </rPr>
      <t xml:space="preserve">അട പ പ , </t>
    </r>
    <r>
      <rPr>
        <sz val="11"/>
        <color rgb="FF008000"/>
        <rFont val="Calibri"/>
        <family val="2"/>
        <scheme val="minor"/>
      </rPr>
      <t xml:space="preserve">തടവ ല , </t>
    </r>
    <r>
      <rPr>
        <b/>
        <sz val="11"/>
        <color rgb="FF800080"/>
        <rFont val="Calibri"/>
        <family val="2"/>
        <scheme val="minor"/>
      </rPr>
      <t xml:space="preserve">കലഹങ ങള </t>
    </r>
    <r>
      <rPr>
        <sz val="11"/>
        <color rgb="FF008000"/>
        <rFont val="Calibri"/>
        <family val="2"/>
        <scheme val="minor"/>
      </rPr>
      <t xml:space="preserve">ല , </t>
    </r>
    <r>
      <rPr>
        <b/>
        <sz val="11"/>
        <color rgb="FF800080"/>
        <rFont val="Calibri"/>
        <family val="2"/>
        <scheme val="minor"/>
      </rPr>
      <t xml:space="preserve">ഞ ര ക കങ ങള </t>
    </r>
    <r>
      <rPr>
        <sz val="11"/>
        <color rgb="FF008000"/>
        <rFont val="Calibri"/>
        <family val="2"/>
        <scheme val="minor"/>
      </rPr>
      <t xml:space="preserve">ല , </t>
    </r>
    <r>
      <rPr>
        <b/>
        <sz val="11"/>
        <color rgb="FF800080"/>
        <rFont val="Calibri"/>
        <family val="2"/>
        <scheme val="minor"/>
      </rPr>
      <t xml:space="preserve">തടവ </t>
    </r>
    <r>
      <rPr>
        <sz val="11"/>
        <color rgb="FF008000"/>
        <rFont val="Calibri"/>
        <family val="2"/>
        <scheme val="minor"/>
      </rPr>
      <t xml:space="preserve">ല , </t>
    </r>
    <r>
      <rPr>
        <b/>
        <sz val="11"/>
        <color rgb="FF800080"/>
        <rFont val="Calibri"/>
        <family val="2"/>
        <scheme val="minor"/>
      </rPr>
      <t xml:space="preserve">ഉപദ രവങ ങള </t>
    </r>
    <r>
      <rPr>
        <sz val="11"/>
        <color rgb="FF008000"/>
        <rFont val="Calibri"/>
        <family val="2"/>
        <scheme val="minor"/>
      </rPr>
      <t xml:space="preserve">ല , </t>
    </r>
    <r>
      <rPr>
        <strike/>
        <sz val="11"/>
        <color rgb="FFFF0000"/>
        <rFont val="Calibri"/>
        <family val="2"/>
        <scheme val="minor"/>
      </rPr>
      <t xml:space="preserve">ന ർമ മലതയ ല , പര ജ ഞ നത ത ല , </t>
    </r>
  </si>
  <si>
    <r>
      <rPr>
        <b/>
        <sz val="11"/>
        <color rgb="FF800080"/>
        <rFont val="Calibri"/>
        <family val="2"/>
        <scheme val="minor"/>
      </rPr>
      <t xml:space="preserve">ജ ഞ നത ത </t>
    </r>
    <r>
      <rPr>
        <sz val="11"/>
        <color rgb="FF008000"/>
        <rFont val="Calibri"/>
        <family val="2"/>
        <scheme val="minor"/>
      </rPr>
      <t xml:space="preserve">ല </t>
    </r>
    <r>
      <rPr>
        <b/>
        <sz val="11"/>
        <color rgb="FF800080"/>
        <rFont val="Calibri"/>
        <family val="2"/>
        <scheme val="minor"/>
      </rPr>
      <t xml:space="preserve">ജ ഞ നത ത </t>
    </r>
    <r>
      <rPr>
        <sz val="11"/>
        <color rgb="FF008000"/>
        <rFont val="Calibri"/>
        <family val="2"/>
        <scheme val="minor"/>
      </rPr>
      <t xml:space="preserve">ല </t>
    </r>
    <r>
      <rPr>
        <b/>
        <sz val="11"/>
        <color rgb="FF800080"/>
        <rFont val="Calibri"/>
        <family val="2"/>
        <scheme val="minor"/>
      </rPr>
      <t xml:space="preserve">സഹ ഷ ണതയ ല സൽഗ ണത ത ല </t>
    </r>
    <r>
      <rPr>
        <sz val="11"/>
        <color rgb="FF008000"/>
        <rFont val="Calibri"/>
        <family val="2"/>
        <scheme val="minor"/>
      </rPr>
      <t xml:space="preserve">പര ശ ദ ധ ത മ വ </t>
    </r>
    <r>
      <rPr>
        <strike/>
        <sz val="11"/>
        <color rgb="FFFF000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സത യസ </t>
    </r>
    <r>
      <rPr>
        <sz val="11"/>
        <color rgb="FF008000"/>
        <rFont val="Calibri"/>
        <family val="2"/>
        <scheme val="minor"/>
      </rPr>
      <t xml:space="preserve">ന ഹത ത ല </t>
    </r>
    <r>
      <rPr>
        <strike/>
        <sz val="11"/>
        <color rgb="FFFF0000"/>
        <rFont val="Calibri"/>
        <family val="2"/>
        <scheme val="minor"/>
      </rPr>
      <t xml:space="preserve">, </t>
    </r>
  </si>
  <si>
    <r>
      <rPr>
        <sz val="11"/>
        <color rgb="FF008000"/>
        <rFont val="Calibri"/>
        <family val="2"/>
        <scheme val="minor"/>
      </rPr>
      <t xml:space="preserve">സത </t>
    </r>
    <r>
      <rPr>
        <b/>
        <sz val="11"/>
        <color rgb="FF800080"/>
        <rFont val="Calibri"/>
        <family val="2"/>
        <scheme val="minor"/>
      </rPr>
      <t xml:space="preserve">യത ത ന റ വചനത </t>
    </r>
    <r>
      <rPr>
        <sz val="11"/>
        <color rgb="FF008000"/>
        <rFont val="Calibri"/>
        <family val="2"/>
        <scheme val="minor"/>
      </rPr>
      <t xml:space="preserve">ത ല </t>
    </r>
    <r>
      <rPr>
        <strike/>
        <sz val="11"/>
        <color rgb="FFFF0000"/>
        <rFont val="Calibri"/>
        <family val="2"/>
        <scheme val="minor"/>
      </rPr>
      <t xml:space="preserve">, </t>
    </r>
    <r>
      <rPr>
        <sz val="11"/>
        <color rgb="FF008000"/>
        <rFont val="Calibri"/>
        <family val="2"/>
        <scheme val="minor"/>
      </rPr>
      <t xml:space="preserve">ദ വശക ത യ ല </t>
    </r>
    <r>
      <rPr>
        <i/>
        <sz val="11"/>
        <color rgb="FF0000FF"/>
        <rFont val="Calibri"/>
        <family val="2"/>
        <scheme val="minor"/>
      </rPr>
      <t xml:space="preserve">വലത ത </t>
    </r>
    <r>
      <rPr>
        <sz val="11"/>
        <color rgb="FF008000"/>
        <rFont val="Calibri"/>
        <family val="2"/>
        <scheme val="minor"/>
      </rPr>
      <t xml:space="preserve">ഇടത </t>
    </r>
    <r>
      <rPr>
        <strike/>
        <sz val="11"/>
        <color rgb="FFFF0000"/>
        <rFont val="Calibri"/>
        <family val="2"/>
        <scheme val="minor"/>
      </rPr>
      <t xml:space="preserve">ത വലത </t>
    </r>
    <r>
      <rPr>
        <sz val="11"/>
        <color rgb="FF008000"/>
        <rFont val="Calibri"/>
        <family val="2"/>
        <scheme val="minor"/>
      </rPr>
      <t xml:space="preserve">ത ന ത യ ട </t>
    </r>
    <r>
      <rPr>
        <b/>
        <sz val="11"/>
        <color rgb="FF800080"/>
        <rFont val="Calibri"/>
        <family val="2"/>
        <scheme val="minor"/>
      </rPr>
      <t xml:space="preserve">പടയ ള കള യ </t>
    </r>
  </si>
  <si>
    <r>
      <rPr>
        <i/>
        <sz val="11"/>
        <color rgb="FF0000FF"/>
        <rFont val="Calibri"/>
        <family val="2"/>
        <scheme val="minor"/>
      </rPr>
      <t xml:space="preserve">ത ജസ സ ബഹ </t>
    </r>
    <r>
      <rPr>
        <sz val="11"/>
        <color rgb="FF008000"/>
        <rFont val="Calibri"/>
        <family val="2"/>
        <scheme val="minor"/>
      </rPr>
      <t xml:space="preserve">മ </t>
    </r>
    <r>
      <rPr>
        <b/>
        <sz val="11"/>
        <color rgb="FF800080"/>
        <rFont val="Calibri"/>
        <family val="2"/>
        <scheme val="minor"/>
      </rPr>
      <t xml:space="preserve">നവ </t>
    </r>
    <r>
      <rPr>
        <sz val="11"/>
        <color rgb="FF008000"/>
        <rFont val="Calibri"/>
        <family val="2"/>
        <scheme val="minor"/>
      </rPr>
      <t xml:space="preserve">ദ </t>
    </r>
    <r>
      <rPr>
        <b/>
        <sz val="11"/>
        <color rgb="FF800080"/>
        <rFont val="Calibri"/>
        <family val="2"/>
        <scheme val="minor"/>
      </rPr>
      <t xml:space="preserve">ഷണവ ദ ഷണവ ദ ഷണവ </t>
    </r>
    <r>
      <rPr>
        <sz val="11"/>
        <color rgb="FF008000"/>
        <rFont val="Calibri"/>
        <family val="2"/>
        <scheme val="minor"/>
      </rPr>
      <t xml:space="preserve">ന മ </t>
    </r>
    <r>
      <rPr>
        <b/>
        <sz val="11"/>
        <color rgb="FF800080"/>
        <rFont val="Calibri"/>
        <family val="2"/>
        <scheme val="minor"/>
      </rPr>
      <t xml:space="preserve">ത ത ; </t>
    </r>
  </si>
  <si>
    <r>
      <rPr>
        <b/>
        <sz val="11"/>
        <color rgb="FF800080"/>
        <rFont val="Calibri"/>
        <family val="2"/>
        <scheme val="minor"/>
      </rPr>
      <t xml:space="preserve">ഞങ ങൾ </t>
    </r>
    <r>
      <rPr>
        <sz val="11"/>
        <color rgb="FF008000"/>
        <rFont val="Calibri"/>
        <family val="2"/>
        <scheme val="minor"/>
      </rPr>
      <t xml:space="preserve">അറ </t>
    </r>
    <r>
      <rPr>
        <i/>
        <sz val="11"/>
        <color rgb="FF0000FF"/>
        <rFont val="Calibri"/>
        <family val="2"/>
        <scheme val="minor"/>
      </rPr>
      <t xml:space="preserve">യപ പ ട കയ അ ഗ കര ക കപ പ ട കയ ച യ </t>
    </r>
    <r>
      <rPr>
        <sz val="11"/>
        <color rgb="FF008000"/>
        <rFont val="Calibri"/>
        <family val="2"/>
        <scheme val="minor"/>
      </rPr>
      <t xml:space="preserve">യ ന </t>
    </r>
    <r>
      <rPr>
        <b/>
        <sz val="11"/>
        <color rgb="FF800080"/>
        <rFont val="Calibri"/>
        <family val="2"/>
        <scheme val="minor"/>
      </rPr>
      <t xml:space="preserve">നവര യ , മര ച ചവര </t>
    </r>
    <r>
      <rPr>
        <sz val="11"/>
        <color rgb="FF008000"/>
        <rFont val="Calibri"/>
        <family val="2"/>
        <scheme val="minor"/>
      </rPr>
      <t xml:space="preserve">യ ത </t>
    </r>
    <r>
      <rPr>
        <b/>
        <sz val="11"/>
        <color rgb="FF800080"/>
        <rFont val="Calibri"/>
        <family val="2"/>
        <scheme val="minor"/>
      </rPr>
      <t xml:space="preserve">ത ർന നവര </t>
    </r>
    <r>
      <rPr>
        <sz val="11"/>
        <color rgb="FF008000"/>
        <rFont val="Calibri"/>
        <family val="2"/>
        <scheme val="minor"/>
      </rPr>
      <t xml:space="preserve">യ , ഇത , ഞങ ങൾ ജ വ ക ക ന </t>
    </r>
    <r>
      <rPr>
        <b/>
        <sz val="11"/>
        <color rgb="FF800080"/>
        <rFont val="Calibri"/>
        <family val="2"/>
        <scheme val="minor"/>
      </rPr>
      <t xml:space="preserve">ന ; ശ </t>
    </r>
    <r>
      <rPr>
        <sz val="11"/>
        <color rgb="FF008000"/>
        <rFont val="Calibri"/>
        <family val="2"/>
        <scheme val="minor"/>
      </rPr>
      <t xml:space="preserve">ക </t>
    </r>
    <r>
      <rPr>
        <b/>
        <sz val="11"/>
        <color rgb="FF800080"/>
        <rFont val="Calibri"/>
        <family val="2"/>
        <scheme val="minor"/>
      </rPr>
      <t xml:space="preserve">ഷ അന ഭവ </t>
    </r>
    <r>
      <rPr>
        <sz val="11"/>
        <color rgb="FF008000"/>
        <rFont val="Calibri"/>
        <family val="2"/>
        <scheme val="minor"/>
      </rPr>
      <t xml:space="preserve">ക ക ന നവര യ , ക ല ലപ പ ട </t>
    </r>
    <r>
      <rPr>
        <b/>
        <sz val="11"/>
        <color rgb="FF800080"/>
        <rFont val="Calibri"/>
        <family val="2"/>
        <scheme val="minor"/>
      </rPr>
      <t xml:space="preserve">ന ന </t>
    </r>
    <r>
      <rPr>
        <sz val="11"/>
        <color rgb="FF008000"/>
        <rFont val="Calibri"/>
        <family val="2"/>
        <scheme val="minor"/>
      </rPr>
      <t xml:space="preserve">ല </t>
    </r>
    <r>
      <rPr>
        <b/>
        <sz val="11"/>
        <color rgb="FF800080"/>
        <rFont val="Calibri"/>
        <family val="2"/>
        <scheme val="minor"/>
      </rPr>
      <t xml:space="preserve">ലത ന . </t>
    </r>
  </si>
  <si>
    <r>
      <rPr>
        <b/>
        <sz val="11"/>
        <color rgb="FF800080"/>
        <rFont val="Calibri"/>
        <family val="2"/>
        <scheme val="minor"/>
      </rPr>
      <t xml:space="preserve">ഇങ ങന </t>
    </r>
    <r>
      <rPr>
        <sz val="11"/>
        <color rgb="FF008000"/>
        <rFont val="Calibri"/>
        <family val="2"/>
        <scheme val="minor"/>
      </rPr>
      <t xml:space="preserve">വ ഗ ദത തങ ങൾ നമ ക ക </t>
    </r>
    <r>
      <rPr>
        <b/>
        <sz val="11"/>
        <color rgb="FF800080"/>
        <rFont val="Calibri"/>
        <family val="2"/>
        <scheme val="minor"/>
      </rPr>
      <t xml:space="preserve">ലഭ ച ച ര </t>
    </r>
    <r>
      <rPr>
        <sz val="11"/>
        <color rgb="FF008000"/>
        <rFont val="Calibri"/>
        <family val="2"/>
        <scheme val="minor"/>
      </rPr>
      <t xml:space="preserve">ക </t>
    </r>
    <r>
      <rPr>
        <b/>
        <sz val="11"/>
        <color rgb="FF800080"/>
        <rFont val="Calibri"/>
        <family val="2"/>
        <scheme val="minor"/>
      </rPr>
      <t xml:space="preserve">കയ ൽ , സ ന ഹ തന മ ര , </t>
    </r>
    <r>
      <rPr>
        <sz val="11"/>
        <color rgb="FF008000"/>
        <rFont val="Calibri"/>
        <family val="2"/>
        <scheme val="minor"/>
      </rPr>
      <t xml:space="preserve">ജഡത ത </t>
    </r>
    <r>
      <rPr>
        <strike/>
        <sz val="11"/>
        <color rgb="FFFF0000"/>
        <rFont val="Calibri"/>
        <family val="2"/>
        <scheme val="minor"/>
      </rPr>
      <t xml:space="preserve">ല </t>
    </r>
    <r>
      <rPr>
        <sz val="11"/>
        <color rgb="FF008000"/>
        <rFont val="Calibri"/>
        <family val="2"/>
        <scheme val="minor"/>
      </rPr>
      <t xml:space="preserve">യ ആത മ വ </t>
    </r>
    <r>
      <rPr>
        <b/>
        <sz val="11"/>
        <color rgb="FF800080"/>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സകല </t>
    </r>
    <r>
      <rPr>
        <sz val="11"/>
        <color rgb="FF008000"/>
        <rFont val="Calibri"/>
        <family val="2"/>
        <scheme val="minor"/>
      </rPr>
      <t xml:space="preserve">അശ ദ </t>
    </r>
    <r>
      <rPr>
        <b/>
        <sz val="11"/>
        <color rgb="FF800080"/>
        <rFont val="Calibri"/>
        <family val="2"/>
        <scheme val="minor"/>
      </rPr>
      <t xml:space="preserve">ധമ ക ക </t>
    </r>
    <r>
      <rPr>
        <sz val="11"/>
        <color rgb="FF008000"/>
        <rFont val="Calibri"/>
        <family val="2"/>
        <scheme val="minor"/>
      </rPr>
      <t xml:space="preserve">യ </t>
    </r>
    <r>
      <rPr>
        <i/>
        <sz val="11"/>
        <color rgb="FF0000FF"/>
        <rFont val="Calibri"/>
        <family val="2"/>
        <scheme val="minor"/>
      </rPr>
      <t xml:space="preserve">സകലത ത </t>
    </r>
    <r>
      <rPr>
        <sz val="11"/>
        <color rgb="FF008000"/>
        <rFont val="Calibri"/>
        <family val="2"/>
        <scheme val="minor"/>
      </rPr>
      <t xml:space="preserve">ൽ ന ന ന നമ മ ത തന ന </t>
    </r>
    <r>
      <rPr>
        <b/>
        <sz val="11"/>
        <color rgb="FF800080"/>
        <rFont val="Calibri"/>
        <family val="2"/>
        <scheme val="minor"/>
      </rPr>
      <t xml:space="preserve">ശ </t>
    </r>
    <r>
      <rPr>
        <sz val="11"/>
        <color rgb="FF008000"/>
        <rFont val="Calibri"/>
        <family val="2"/>
        <scheme val="minor"/>
      </rPr>
      <t xml:space="preserve">ദ </t>
    </r>
    <r>
      <rPr>
        <b/>
        <sz val="11"/>
        <color rgb="FF800080"/>
        <rFont val="Calibri"/>
        <family val="2"/>
        <scheme val="minor"/>
      </rPr>
      <t xml:space="preserve">ധ വര </t>
    </r>
    <r>
      <rPr>
        <sz val="11"/>
        <color rgb="FF008000"/>
        <rFont val="Calibri"/>
        <family val="2"/>
        <scheme val="minor"/>
      </rPr>
      <t xml:space="preserve">ത </t>
    </r>
    <r>
      <rPr>
        <b/>
        <sz val="11"/>
        <color rgb="FF800080"/>
        <rFont val="Calibri"/>
        <family val="2"/>
        <scheme val="minor"/>
      </rPr>
      <t xml:space="preserve">ത ദ വഭക തന യ </t>
    </r>
    <r>
      <rPr>
        <sz val="11"/>
        <color rgb="FF008000"/>
        <rFont val="Calibri"/>
        <family val="2"/>
        <scheme val="minor"/>
      </rPr>
      <t xml:space="preserve">വ ശ ദ ധ യ </t>
    </r>
    <r>
      <rPr>
        <b/>
        <sz val="11"/>
        <color rgb="FF800080"/>
        <rFont val="Calibri"/>
        <family val="2"/>
        <scheme val="minor"/>
      </rPr>
      <t xml:space="preserve">ത കയ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</si>
  <si>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ദ വസന </t>
    </r>
    <r>
      <rPr>
        <sz val="11"/>
        <color rgb="FF008000"/>
        <rFont val="Calibri"/>
        <family val="2"/>
        <scheme val="minor"/>
      </rPr>
      <t xml:space="preserve">ന </t>
    </r>
    <r>
      <rPr>
        <b/>
        <sz val="11"/>
        <color rgb="FF800080"/>
        <rFont val="Calibri"/>
        <family val="2"/>
        <scheme val="minor"/>
      </rPr>
      <t xml:space="preserve">ധ യ </t>
    </r>
    <r>
      <rPr>
        <sz val="11"/>
        <color rgb="FF008000"/>
        <rFont val="Calibri"/>
        <family val="2"/>
        <scheme val="minor"/>
      </rPr>
      <t xml:space="preserve">ൽ </t>
    </r>
    <r>
      <rPr>
        <b/>
        <sz val="11"/>
        <color rgb="FF800080"/>
        <rFont val="Calibri"/>
        <family val="2"/>
        <scheme val="minor"/>
      </rPr>
      <t xml:space="preserve">ഉള </t>
    </r>
    <r>
      <rPr>
        <sz val="11"/>
        <color rgb="FF008000"/>
        <rFont val="Calibri"/>
        <family val="2"/>
        <scheme val="minor"/>
      </rPr>
      <t xml:space="preserve">ള ദ ഖ രക ഷയ </t>
    </r>
    <r>
      <rPr>
        <strike/>
        <sz val="11"/>
        <color rgb="FFFF000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യ ള ള </t>
    </r>
    <r>
      <rPr>
        <sz val="11"/>
        <color rgb="FF008000"/>
        <rFont val="Calibri"/>
        <family val="2"/>
        <scheme val="minor"/>
      </rPr>
      <t xml:space="preserve">മ നസ ന തരത ത ഉളവ ക ക ന ന </t>
    </r>
    <r>
      <rPr>
        <b/>
        <sz val="11"/>
        <color rgb="FF800080"/>
        <rFont val="Calibri"/>
        <family val="2"/>
        <scheme val="minor"/>
      </rPr>
      <t xml:space="preserve">വല </t>
    </r>
    <r>
      <rPr>
        <sz val="11"/>
        <color rgb="FF008000"/>
        <rFont val="Calibri"/>
        <family val="2"/>
        <scheme val="minor"/>
      </rPr>
      <t xml:space="preserve">ല ; ല കത ത </t>
    </r>
    <r>
      <rPr>
        <b/>
        <sz val="11"/>
        <color rgb="FF800080"/>
        <rFont val="Calibri"/>
        <family val="2"/>
        <scheme val="minor"/>
      </rPr>
      <t xml:space="preserve">ല </t>
    </r>
    <r>
      <rPr>
        <sz val="11"/>
        <color rgb="FF008000"/>
        <rFont val="Calibri"/>
        <family val="2"/>
        <scheme val="minor"/>
      </rPr>
      <t xml:space="preserve">ദ ഖമ മരണത ത ഉളവ ക ക ന ന . </t>
    </r>
  </si>
  <si>
    <r>
      <rPr>
        <i/>
        <sz val="11"/>
        <color rgb="FF0000FF"/>
        <rFont val="Calibri"/>
        <family val="2"/>
        <scheme val="minor"/>
      </rPr>
      <t xml:space="preserve">അത ന മ ത ത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ള ള </t>
    </r>
    <r>
      <rPr>
        <b/>
        <sz val="11"/>
        <color rgb="FF800080"/>
        <rFont val="Calibri"/>
        <family val="2"/>
        <scheme val="minor"/>
      </rPr>
      <t xml:space="preserve">ദയ , ന ണ , പ രത </t>
    </r>
    <r>
      <rPr>
        <sz val="11"/>
        <color rgb="FF008000"/>
        <rFont val="Calibri"/>
        <family val="2"/>
        <scheme val="minor"/>
      </rPr>
      <t xml:space="preserve">ക </t>
    </r>
    <r>
      <rPr>
        <i/>
        <sz val="11"/>
        <color rgb="FF0000FF"/>
        <rFont val="Calibri"/>
        <family val="2"/>
        <scheme val="minor"/>
      </rPr>
      <t xml:space="preserve">ലത , ക പ , ഭയ , വ </t>
    </r>
    <r>
      <rPr>
        <sz val="11"/>
        <color rgb="FF008000"/>
        <rFont val="Calibri"/>
        <family val="2"/>
        <scheme val="minor"/>
      </rPr>
      <t xml:space="preserve">ര </t>
    </r>
    <r>
      <rPr>
        <b/>
        <sz val="11"/>
        <color rgb="FF800080"/>
        <rFont val="Calibri"/>
        <family val="2"/>
        <scheme val="minor"/>
      </rPr>
      <t xml:space="preserve">ധ , ത ഷ ണത , ശ ക ഷ വ ധ , എല ല </t>
    </r>
    <r>
      <rPr>
        <sz val="11"/>
        <color rgb="FF008000"/>
        <rFont val="Calibri"/>
        <family val="2"/>
        <scheme val="minor"/>
      </rPr>
      <t xml:space="preserve">ന ങ ങള ൽ </t>
    </r>
    <r>
      <rPr>
        <b/>
        <sz val="11"/>
        <color rgb="FF800080"/>
        <rFont val="Calibri"/>
        <family val="2"/>
        <scheme val="minor"/>
      </rPr>
      <t xml:space="preserve">വ യ </t>
    </r>
    <r>
      <rPr>
        <sz val="11"/>
        <color rgb="FF008000"/>
        <rFont val="Calibri"/>
        <family val="2"/>
        <scheme val="minor"/>
      </rPr>
      <t xml:space="preserve">പ </t>
    </r>
    <r>
      <rPr>
        <strike/>
        <sz val="11"/>
        <color rgb="FFFF0000"/>
        <rFont val="Calibri"/>
        <family val="2"/>
        <scheme val="minor"/>
      </rPr>
      <t xml:space="preserve">രത വ ദ , എത ര ധ ർമ മ ക ര ഷ , എത ര ഭയ , എത ര വ ഞ ഛ , എത ര ത ക ഷ ണത , എത ര പ രത ക ര ന ങ ങള ൽ ഉളവ ക ക ! ഈ ക ര യത ത ല ല ല ന ങ ങൾ ക റ റമ ല ല ത തവർ എന ന എല ല വ ധത ത ല ക ണ </t>
    </r>
    <r>
      <rPr>
        <sz val="11"/>
        <color rgb="FF008000"/>
        <rFont val="Calibri"/>
        <family val="2"/>
        <scheme val="minor"/>
      </rPr>
      <t xml:space="preserve">ച ച ര ക ക ന ന </t>
    </r>
    <r>
      <rPr>
        <i/>
        <sz val="11"/>
        <color rgb="FF0000FF"/>
        <rFont val="Calibri"/>
        <family val="2"/>
        <scheme val="minor"/>
      </rPr>
      <t xml:space="preserve">എന ന മനസ സ ല ക ക വ ൻ </t>
    </r>
    <r>
      <rPr>
        <sz val="11"/>
        <color rgb="FF008000"/>
        <rFont val="Calibri"/>
        <family val="2"/>
        <scheme val="minor"/>
      </rPr>
      <t xml:space="preserve">. </t>
    </r>
    <r>
      <rPr>
        <i/>
        <sz val="11"/>
        <color rgb="FF0000FF"/>
        <rFont val="Calibri"/>
        <family val="2"/>
        <scheme val="minor"/>
      </rPr>
      <t xml:space="preserve">എല ല റ റ ല ന ങ ങൾ തന ന ത ത ൻ ബ ധമ ള ളവർ എന ന ഉറപ പ ച ച ക ൾവ ൻ . </t>
    </r>
  </si>
  <si>
    <r>
      <rPr>
        <i/>
        <sz val="11"/>
        <color rgb="FF0000FF"/>
        <rFont val="Calibri"/>
        <family val="2"/>
        <scheme val="minor"/>
      </rPr>
      <t xml:space="preserve">അത ക ണ ട </t>
    </r>
    <r>
      <rPr>
        <sz val="11"/>
        <color rgb="FF008000"/>
        <rFont val="Calibri"/>
        <family val="2"/>
        <scheme val="minor"/>
      </rPr>
      <t xml:space="preserve">ഞ ൻ ന ങ ങൾക ക എഴ ത </t>
    </r>
    <r>
      <rPr>
        <b/>
        <sz val="11"/>
        <color rgb="FF800080"/>
        <rFont val="Calibri"/>
        <family val="2"/>
        <scheme val="minor"/>
      </rPr>
      <t xml:space="preserve">യ ൽ </t>
    </r>
    <r>
      <rPr>
        <sz val="11"/>
        <color rgb="FF008000"/>
        <rFont val="Calibri"/>
        <family val="2"/>
        <scheme val="minor"/>
      </rPr>
      <t xml:space="preserve">അന യ യ ച യ </t>
    </r>
    <r>
      <rPr>
        <b/>
        <sz val="11"/>
        <color rgb="FF800080"/>
        <rFont val="Calibri"/>
        <family val="2"/>
        <scheme val="minor"/>
      </rPr>
      <t xml:space="preserve">തവൻ ന </t>
    </r>
    <r>
      <rPr>
        <sz val="11"/>
        <color rgb="FF008000"/>
        <rFont val="Calibri"/>
        <family val="2"/>
        <scheme val="minor"/>
      </rPr>
      <t xml:space="preserve">മ ത </t>
    </r>
    <r>
      <rPr>
        <b/>
        <sz val="11"/>
        <color rgb="FF800080"/>
        <rFont val="Calibri"/>
        <family val="2"/>
        <scheme val="minor"/>
      </rPr>
      <t xml:space="preserve">തമല ല </t>
    </r>
    <r>
      <rPr>
        <sz val="11"/>
        <color rgb="FF008000"/>
        <rFont val="Calibri"/>
        <family val="2"/>
        <scheme val="minor"/>
      </rPr>
      <t xml:space="preserve">, അന യ യ </t>
    </r>
    <r>
      <rPr>
        <strike/>
        <sz val="11"/>
        <color rgb="FFFF0000"/>
        <rFont val="Calibri"/>
        <family val="2"/>
        <scheme val="minor"/>
      </rPr>
      <t xml:space="preserve">അന ഭവ </t>
    </r>
    <r>
      <rPr>
        <sz val="11"/>
        <color rgb="FF008000"/>
        <rFont val="Calibri"/>
        <family val="2"/>
        <scheme val="minor"/>
      </rPr>
      <t xml:space="preserve">ച </t>
    </r>
    <r>
      <rPr>
        <b/>
        <sz val="11"/>
        <color rgb="FF800080"/>
        <rFont val="Calibri"/>
        <family val="2"/>
        <scheme val="minor"/>
      </rPr>
      <t xml:space="preserve">യ തവൻ </t>
    </r>
    <r>
      <rPr>
        <sz val="11"/>
        <color rgb="FF008000"/>
        <rFont val="Calibri"/>
        <family val="2"/>
        <scheme val="minor"/>
      </rPr>
      <t xml:space="preserve">ന മ ത </t>
    </r>
    <r>
      <rPr>
        <b/>
        <sz val="11"/>
        <color rgb="FF800080"/>
        <rFont val="Calibri"/>
        <family val="2"/>
        <scheme val="minor"/>
      </rPr>
      <t xml:space="preserve">തവ </t>
    </r>
    <r>
      <rPr>
        <sz val="11"/>
        <color rgb="FF008000"/>
        <rFont val="Calibri"/>
        <family val="2"/>
        <scheme val="minor"/>
      </rPr>
      <t xml:space="preserve">അല ല , </t>
    </r>
    <r>
      <rPr>
        <strike/>
        <sz val="11"/>
        <color rgb="FFFF0000"/>
        <rFont val="Calibri"/>
        <family val="2"/>
        <scheme val="minor"/>
      </rPr>
      <t xml:space="preserve">ഞങ ങൾക ക വ ണ ട യ ള ള </t>
    </r>
    <r>
      <rPr>
        <sz val="11"/>
        <color rgb="FF008000"/>
        <rFont val="Calibri"/>
        <family val="2"/>
        <scheme val="minor"/>
      </rPr>
      <t xml:space="preserve">ന ങ ങള ട </t>
    </r>
    <r>
      <rPr>
        <b/>
        <sz val="11"/>
        <color rgb="FF800080"/>
        <rFont val="Calibri"/>
        <family val="2"/>
        <scheme val="minor"/>
      </rPr>
      <t xml:space="preserve">വ ശ വസ തത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മ മ പ ക ന ങ </t>
    </r>
    <r>
      <rPr>
        <b/>
        <sz val="11"/>
        <color rgb="FF800080"/>
        <rFont val="Calibri"/>
        <family val="2"/>
        <scheme val="minor"/>
      </rPr>
      <t xml:space="preserve">ങള ൽ ഉള ളത പ ല പ രത യക ഷമ </t>
    </r>
    <r>
      <rPr>
        <sz val="11"/>
        <color rgb="FF008000"/>
        <rFont val="Calibri"/>
        <family val="2"/>
        <scheme val="minor"/>
      </rPr>
      <t xml:space="preserve">ക </t>
    </r>
    <r>
      <rPr>
        <strike/>
        <sz val="11"/>
        <color rgb="FFFF0000"/>
        <rFont val="Calibri"/>
        <family val="2"/>
        <scheme val="minor"/>
      </rPr>
      <t xml:space="preserve">വ ള പ പ ട </t>
    </r>
    <r>
      <rPr>
        <sz val="11"/>
        <color rgb="FF008000"/>
        <rFont val="Calibri"/>
        <family val="2"/>
        <scheme val="minor"/>
      </rPr>
      <t xml:space="preserve">ണ ടത ന </t>
    </r>
    <r>
      <rPr>
        <b/>
        <sz val="11"/>
        <color rgb="FF800080"/>
        <rFont val="Calibri"/>
        <family val="2"/>
        <scheme val="minor"/>
      </rPr>
      <t xml:space="preserve">അത ര </t>
    </r>
    <r>
      <rPr>
        <sz val="11"/>
        <color rgb="FF008000"/>
        <rFont val="Calibri"/>
        <family val="2"/>
        <scheme val="minor"/>
      </rPr>
      <t xml:space="preserve">. </t>
    </r>
  </si>
  <si>
    <r>
      <rPr>
        <sz val="11"/>
        <color rgb="FF008000"/>
        <rFont val="Calibri"/>
        <family val="2"/>
        <scheme val="minor"/>
      </rPr>
      <t xml:space="preserve">അത ക ണ ട ഞങ ങൾ </t>
    </r>
    <r>
      <rPr>
        <b/>
        <sz val="11"/>
        <color rgb="FF800080"/>
        <rFont val="Calibri"/>
        <family val="2"/>
        <scheme val="minor"/>
      </rPr>
      <t xml:space="preserve">ധ ര യപ പ ട ട </t>
    </r>
    <r>
      <rPr>
        <sz val="11"/>
        <color rgb="FF008000"/>
        <rFont val="Calibri"/>
        <family val="2"/>
        <scheme val="minor"/>
      </rPr>
      <t xml:space="preserve">ര ക ക ന ന </t>
    </r>
    <r>
      <rPr>
        <b/>
        <sz val="11"/>
        <color rgb="FF800080"/>
        <rFont val="Calibri"/>
        <family val="2"/>
        <scheme val="minor"/>
      </rPr>
      <t xml:space="preserve">. </t>
    </r>
    <r>
      <rPr>
        <sz val="11"/>
        <color rgb="FF008000"/>
        <rFont val="Calibri"/>
        <family val="2"/>
        <scheme val="minor"/>
      </rPr>
      <t xml:space="preserve">ഞങ ങള ട </t>
    </r>
    <r>
      <rPr>
        <b/>
        <sz val="11"/>
        <color rgb="FF800080"/>
        <rFont val="Calibri"/>
        <family val="2"/>
        <scheme val="minor"/>
      </rPr>
      <t xml:space="preserve">ധ ര യത </t>
    </r>
    <r>
      <rPr>
        <sz val="11"/>
        <color rgb="FF008000"/>
        <rFont val="Calibri"/>
        <family val="2"/>
        <scheme val="minor"/>
      </rPr>
      <t xml:space="preserve">ത </t>
    </r>
    <r>
      <rPr>
        <i/>
        <sz val="11"/>
        <color rgb="FF0000FF"/>
        <rFont val="Calibri"/>
        <family val="2"/>
        <scheme val="minor"/>
      </rPr>
      <t xml:space="preserve">ന റ ഫലമ </t>
    </r>
    <r>
      <rPr>
        <sz val="11"/>
        <color rgb="FF008000"/>
        <rFont val="Calibri"/>
        <family val="2"/>
        <scheme val="minor"/>
      </rPr>
      <t xml:space="preserve">, ത ത ത സ ന റ </t>
    </r>
    <r>
      <rPr>
        <b/>
        <sz val="11"/>
        <color rgb="FF800080"/>
        <rFont val="Calibri"/>
        <family val="2"/>
        <scheme val="minor"/>
      </rPr>
      <t xml:space="preserve">ആത മ വ </t>
    </r>
    <r>
      <rPr>
        <sz val="11"/>
        <color rgb="FF008000"/>
        <rFont val="Calibri"/>
        <family val="2"/>
        <scheme val="minor"/>
      </rPr>
      <t xml:space="preserve">ന ങ ങള </t>
    </r>
    <r>
      <rPr>
        <b/>
        <sz val="11"/>
        <color rgb="FF800080"/>
        <rFont val="Calibri"/>
        <family val="2"/>
        <scheme val="minor"/>
      </rPr>
      <t xml:space="preserve">ൽ ഒക </t>
    </r>
    <r>
      <rPr>
        <sz val="11"/>
        <color rgb="FF008000"/>
        <rFont val="Calibri"/>
        <family val="2"/>
        <scheme val="minor"/>
      </rPr>
      <t xml:space="preserve">ക </t>
    </r>
    <r>
      <rPr>
        <b/>
        <sz val="11"/>
        <color rgb="FF800080"/>
        <rFont val="Calibri"/>
        <family val="2"/>
        <scheme val="minor"/>
      </rPr>
      <t xml:space="preserve">യ ആശ വസ ച ച ര ക കയ ൽ </t>
    </r>
    <r>
      <rPr>
        <sz val="11"/>
        <color rgb="FF008000"/>
        <rFont val="Calibri"/>
        <family val="2"/>
        <scheme val="minor"/>
      </rPr>
      <t xml:space="preserve">അവന </t>
    </r>
    <r>
      <rPr>
        <b/>
        <sz val="11"/>
        <color rgb="FF800080"/>
        <rFont val="Calibri"/>
        <family val="2"/>
        <scheme val="minor"/>
      </rPr>
      <t xml:space="preserve">റ </t>
    </r>
    <r>
      <rPr>
        <sz val="11"/>
        <color rgb="FF008000"/>
        <rFont val="Calibri"/>
        <family val="2"/>
        <scheme val="minor"/>
      </rPr>
      <t xml:space="preserve">സന ത ഷ ന മ ത ത ഞങ ങൾ </t>
    </r>
    <r>
      <rPr>
        <b/>
        <sz val="11"/>
        <color rgb="FF800080"/>
        <rFont val="Calibri"/>
        <family val="2"/>
        <scheme val="minor"/>
      </rPr>
      <t xml:space="preserve">ഏറ റവ </t>
    </r>
    <r>
      <rPr>
        <sz val="11"/>
        <color rgb="FF008000"/>
        <rFont val="Calibri"/>
        <family val="2"/>
        <scheme val="minor"/>
      </rPr>
      <t xml:space="preserve">അധ ക സന ത ഷ ച ച </t>
    </r>
    <r>
      <rPr>
        <b/>
        <sz val="11"/>
        <color rgb="FF80008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</si>
  <si>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ങള ക ക റ ച ച </t>
    </r>
    <r>
      <rPr>
        <i/>
        <sz val="11"/>
        <color rgb="FF0000FF"/>
        <rFont val="Calibri"/>
        <family val="2"/>
        <scheme val="minor"/>
      </rPr>
      <t xml:space="preserve">അവന </t>
    </r>
    <r>
      <rPr>
        <sz val="11"/>
        <color rgb="FF008000"/>
        <rFont val="Calibri"/>
        <family val="2"/>
        <scheme val="minor"/>
      </rPr>
      <t xml:space="preserve">വല </t>
    </r>
    <r>
      <rPr>
        <b/>
        <sz val="11"/>
        <color rgb="FF800080"/>
        <rFont val="Calibri"/>
        <family val="2"/>
        <scheme val="minor"/>
      </rPr>
      <t xml:space="preserve">ലവന റ യ </t>
    </r>
    <r>
      <rPr>
        <sz val="11"/>
        <color rgb="FF008000"/>
        <rFont val="Calibri"/>
        <family val="2"/>
        <scheme val="minor"/>
      </rPr>
      <t xml:space="preserve">പ രശ സ ച ച ട ട ണ ട ങ ക ൽ </t>
    </r>
    <r>
      <rPr>
        <b/>
        <sz val="11"/>
        <color rgb="FF800080"/>
        <rFont val="Calibri"/>
        <family val="2"/>
        <scheme val="minor"/>
      </rPr>
      <t xml:space="preserve">അവന ഭവ </t>
    </r>
    <r>
      <rPr>
        <sz val="11"/>
        <color rgb="FF008000"/>
        <rFont val="Calibri"/>
        <family val="2"/>
        <scheme val="minor"/>
      </rPr>
      <t xml:space="preserve">ച ച </t>
    </r>
    <r>
      <rPr>
        <strike/>
        <sz val="11"/>
        <color rgb="FFFF0000"/>
        <rFont val="Calibri"/>
        <family val="2"/>
        <scheme val="minor"/>
      </rPr>
      <t xml:space="preserve">പ യ ട ട </t>
    </r>
    <r>
      <rPr>
        <sz val="11"/>
        <color rgb="FF008000"/>
        <rFont val="Calibri"/>
        <family val="2"/>
        <scheme val="minor"/>
      </rPr>
      <t xml:space="preserve">ല ല ; </t>
    </r>
    <r>
      <rPr>
        <strike/>
        <sz val="11"/>
        <color rgb="FFFF0000"/>
        <rFont val="Calibri"/>
        <family val="2"/>
        <scheme val="minor"/>
      </rPr>
      <t xml:space="preserve">എന ന ൽ , </t>
    </r>
    <r>
      <rPr>
        <sz val="11"/>
        <color rgb="FF008000"/>
        <rFont val="Calibri"/>
        <family val="2"/>
        <scheme val="minor"/>
      </rPr>
      <t xml:space="preserve">ഞങ ങൾ ന ങ ങള ട സകലവ സത </t>
    </r>
    <r>
      <rPr>
        <strike/>
        <sz val="11"/>
        <color rgb="FFFF000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സ സ ര ച ചത </t>
    </r>
    <r>
      <rPr>
        <sz val="11"/>
        <color rgb="FF008000"/>
        <rFont val="Calibri"/>
        <family val="2"/>
        <scheme val="minor"/>
      </rPr>
      <t xml:space="preserve">പ ല ത ത ത സ ന </t>
    </r>
    <r>
      <rPr>
        <i/>
        <sz val="11"/>
        <color rgb="FF0000FF"/>
        <rFont val="Calibri"/>
        <family val="2"/>
        <scheme val="minor"/>
      </rPr>
      <t xml:space="preserve">റ ന ര ന ങ ങള </t>
    </r>
    <r>
      <rPr>
        <sz val="11"/>
        <color rgb="FF008000"/>
        <rFont val="Calibri"/>
        <family val="2"/>
        <scheme val="minor"/>
      </rPr>
      <t xml:space="preserve">ട </t>
    </r>
    <r>
      <rPr>
        <strike/>
        <sz val="11"/>
        <color rgb="FFFF0000"/>
        <rFont val="Calibri"/>
        <family val="2"/>
        <scheme val="minor"/>
      </rPr>
      <t xml:space="preserve">ഞങ ങൾ </t>
    </r>
    <r>
      <rPr>
        <sz val="11"/>
        <color rgb="FF008000"/>
        <rFont val="Calibri"/>
        <family val="2"/>
        <scheme val="minor"/>
      </rPr>
      <t xml:space="preserve">പ രശ </t>
    </r>
    <r>
      <rPr>
        <b/>
        <sz val="11"/>
        <color rgb="FF800080"/>
        <rFont val="Calibri"/>
        <family val="2"/>
        <scheme val="minor"/>
      </rPr>
      <t xml:space="preserve">സയ </t>
    </r>
    <r>
      <rPr>
        <sz val="11"/>
        <color rgb="FF008000"/>
        <rFont val="Calibri"/>
        <family val="2"/>
        <scheme val="minor"/>
      </rPr>
      <t xml:space="preserve">സത യമ യ ത </t>
    </r>
    <r>
      <rPr>
        <b/>
        <sz val="11"/>
        <color rgb="FF800080"/>
        <rFont val="Calibri"/>
        <family val="2"/>
        <scheme val="minor"/>
      </rPr>
      <t xml:space="preserve">ത ർന ന </t>
    </r>
    <r>
      <rPr>
        <sz val="11"/>
        <color rgb="FF008000"/>
        <rFont val="Calibri"/>
        <family val="2"/>
        <scheme val="minor"/>
      </rPr>
      <t xml:space="preserve">. </t>
    </r>
  </si>
  <si>
    <r>
      <rPr>
        <i/>
        <sz val="11"/>
        <color rgb="FF0000FF"/>
        <rFont val="Calibri"/>
        <family val="2"/>
        <scheme val="minor"/>
      </rPr>
      <t xml:space="preserve">അവന റ പ രവ ത ത കൾ ന ങ ങള ട ഇടയ ൽ ന റഞ ഞ ര ക ക മ പ ൾ അവൻ ന ങ ങള ട സകല അന സരണവ ഓർത ത ക ൾകയ ൽ ന ങ ങൾ </t>
    </r>
    <r>
      <rPr>
        <sz val="11"/>
        <color rgb="FF008000"/>
        <rFont val="Calibri"/>
        <family val="2"/>
        <scheme val="minor"/>
      </rPr>
      <t xml:space="preserve">അവന ഭയത ത ട വ </t>
    </r>
    <r>
      <rPr>
        <b/>
        <sz val="11"/>
        <color rgb="FF800080"/>
        <rFont val="Calibri"/>
        <family val="2"/>
        <scheme val="minor"/>
      </rPr>
      <t xml:space="preserve">സ മയത ത </t>
    </r>
    <r>
      <rPr>
        <sz val="11"/>
        <color rgb="FF008000"/>
        <rFont val="Calibri"/>
        <family val="2"/>
        <scheme val="minor"/>
      </rPr>
      <t xml:space="preserve">ട ക </t>
    </r>
    <r>
      <rPr>
        <b/>
        <sz val="11"/>
        <color rgb="FF800080"/>
        <rFont val="Calibri"/>
        <family val="2"/>
        <scheme val="minor"/>
      </rPr>
      <t xml:space="preserve">ട സ വ കര </t>
    </r>
    <r>
      <rPr>
        <sz val="11"/>
        <color rgb="FF008000"/>
        <rFont val="Calibri"/>
        <family val="2"/>
        <scheme val="minor"/>
      </rPr>
      <t xml:space="preserve">ച ച </t>
    </r>
    <r>
      <rPr>
        <strike/>
        <sz val="11"/>
        <color rgb="FFFF0000"/>
        <rFont val="Calibri"/>
        <family val="2"/>
        <scheme val="minor"/>
      </rPr>
      <t xml:space="preserve">അന സരണ അവൻ ഓർക ക മ പ ൾ ന ങ ങള ട ള ള അവന റ വ ത സല യ അത യന ത വർദ ധ ക ക ന ന </t>
    </r>
    <r>
      <rPr>
        <sz val="11"/>
        <color rgb="FF008000"/>
        <rFont val="Calibri"/>
        <family val="2"/>
        <scheme val="minor"/>
      </rPr>
      <t xml:space="preserve">. </t>
    </r>
  </si>
  <si>
    <r>
      <rPr>
        <i/>
        <sz val="11"/>
        <color rgb="FF0000FF"/>
        <rFont val="Calibri"/>
        <family val="2"/>
        <scheme val="minor"/>
      </rPr>
      <t xml:space="preserve">ഞ ൻ എല ല യ പ ഴ </t>
    </r>
    <r>
      <rPr>
        <sz val="11"/>
        <color rgb="FF008000"/>
        <rFont val="Calibri"/>
        <family val="2"/>
        <scheme val="minor"/>
      </rPr>
      <t xml:space="preserve">ന ങ ങള </t>
    </r>
    <r>
      <rPr>
        <b/>
        <sz val="11"/>
        <color rgb="FF800080"/>
        <rFont val="Calibri"/>
        <family val="2"/>
        <scheme val="minor"/>
      </rPr>
      <t xml:space="preserve">ട ക ട </t>
    </r>
    <r>
      <rPr>
        <sz val="11"/>
        <color rgb="FF008000"/>
        <rFont val="Calibri"/>
        <family val="2"/>
        <scheme val="minor"/>
      </rPr>
      <t xml:space="preserve">ധ </t>
    </r>
    <r>
      <rPr>
        <strike/>
        <sz val="11"/>
        <color rgb="FFFF0000"/>
        <rFont val="Calibri"/>
        <family val="2"/>
        <scheme val="minor"/>
      </rPr>
      <t xml:space="preserve">ച ച എല ല ക </t>
    </r>
    <r>
      <rPr>
        <sz val="11"/>
        <color rgb="FF008000"/>
        <rFont val="Calibri"/>
        <family val="2"/>
        <scheme val="minor"/>
      </rPr>
      <t xml:space="preserve">ര യത ത </t>
    </r>
    <r>
      <rPr>
        <b/>
        <sz val="11"/>
        <color rgb="FF800080"/>
        <rFont val="Calibri"/>
        <family val="2"/>
        <scheme val="minor"/>
      </rPr>
      <t xml:space="preserve">ട ഇര ക കക ണ ട </t>
    </r>
    <r>
      <rPr>
        <sz val="11"/>
        <color rgb="FF008000"/>
        <rFont val="Calibri"/>
        <family val="2"/>
        <scheme val="minor"/>
      </rPr>
      <t xml:space="preserve">സന ത ഷ ക ക ന ന . </t>
    </r>
  </si>
  <si>
    <r>
      <rPr>
        <strike/>
        <sz val="11"/>
        <color rgb="FFFF0000"/>
        <rFont val="Calibri"/>
        <family val="2"/>
        <scheme val="minor"/>
      </rPr>
      <t xml:space="preserve">ഞങ ങൾക ക ന ങ ങള ട ഹ ദയത ത ൽ ഇട തര വ ൻ ; </t>
    </r>
    <r>
      <rPr>
        <sz val="11"/>
        <color rgb="FF008000"/>
        <rFont val="Calibri"/>
        <family val="2"/>
        <scheme val="minor"/>
      </rPr>
      <t xml:space="preserve">ഞങ ങൾ ആര </t>
    </r>
    <r>
      <rPr>
        <b/>
        <sz val="11"/>
        <color rgb="FF800080"/>
        <rFont val="Calibri"/>
        <family val="2"/>
        <scheme val="minor"/>
      </rPr>
      <t xml:space="preserve">യ </t>
    </r>
    <r>
      <rPr>
        <sz val="11"/>
        <color rgb="FF008000"/>
        <rFont val="Calibri"/>
        <family val="2"/>
        <scheme val="minor"/>
      </rPr>
      <t xml:space="preserve">അന യ യ </t>
    </r>
    <r>
      <rPr>
        <strike/>
        <sz val="11"/>
        <color rgb="FFFF0000"/>
        <rFont val="Calibri"/>
        <family val="2"/>
        <scheme val="minor"/>
      </rPr>
      <t xml:space="preserve">ച യ യ കയ , ആര എങ ക ല വഴ ത റ റ ക ക കയ , ആര ട ഒന ന വഞ ച ച ച ട ക ക കയ </t>
    </r>
    <r>
      <rPr>
        <sz val="11"/>
        <color rgb="FF008000"/>
        <rFont val="Calibri"/>
        <family val="2"/>
        <scheme val="minor"/>
      </rPr>
      <t xml:space="preserve">ച യ ത ട ട ല ല </t>
    </r>
    <r>
      <rPr>
        <i/>
        <sz val="11"/>
        <color rgb="FF0000FF"/>
        <rFont val="Calibri"/>
        <family val="2"/>
        <scheme val="minor"/>
      </rPr>
      <t xml:space="preserve">, ആര യ ചത ച ച ആര യ അപമ ന ച ച ട ട ല ല , ആര യ ചത ച ച വ ങ ങ യ ട ട ല ല </t>
    </r>
    <r>
      <rPr>
        <sz val="11"/>
        <color rgb="FF008000"/>
        <rFont val="Calibri"/>
        <family val="2"/>
        <scheme val="minor"/>
      </rPr>
      <t xml:space="preserve">. </t>
    </r>
  </si>
  <si>
    <r>
      <rPr>
        <strike/>
        <sz val="11"/>
        <color rgb="FFFF0000"/>
        <rFont val="Calibri"/>
        <family val="2"/>
        <scheme val="minor"/>
      </rPr>
      <t xml:space="preserve">ക റ റ വ ധ ക ക വ നല ല </t>
    </r>
    <r>
      <rPr>
        <sz val="11"/>
        <color rgb="FF008000"/>
        <rFont val="Calibri"/>
        <family val="2"/>
        <scheme val="minor"/>
      </rPr>
      <t xml:space="preserve">ഞ ൻ </t>
    </r>
    <r>
      <rPr>
        <b/>
        <sz val="11"/>
        <color rgb="FF800080"/>
        <rFont val="Calibri"/>
        <family val="2"/>
        <scheme val="minor"/>
      </rPr>
      <t xml:space="preserve">ന യ യവ ധ യ ൽ ആക വ ൻ </t>
    </r>
    <r>
      <rPr>
        <sz val="11"/>
        <color rgb="FF008000"/>
        <rFont val="Calibri"/>
        <family val="2"/>
        <scheme val="minor"/>
      </rPr>
      <t xml:space="preserve">പറയ ന </t>
    </r>
    <r>
      <rPr>
        <b/>
        <sz val="11"/>
        <color rgb="FF800080"/>
        <rFont val="Calibri"/>
        <family val="2"/>
        <scheme val="minor"/>
      </rPr>
      <t xml:space="preserve">ന ല ല </t>
    </r>
    <r>
      <rPr>
        <sz val="11"/>
        <color rgb="FF008000"/>
        <rFont val="Calibri"/>
        <family val="2"/>
        <scheme val="minor"/>
      </rPr>
      <t xml:space="preserve">; </t>
    </r>
    <r>
      <rPr>
        <strike/>
        <sz val="11"/>
        <color rgb="FFFF0000"/>
        <rFont val="Calibri"/>
        <family val="2"/>
        <scheme val="minor"/>
      </rPr>
      <t xml:space="preserve">ഒര മ ച ച മര ക ക വ ന ഒര മ ച ച ജ വ ക ക വ ന </t>
    </r>
    <r>
      <rPr>
        <sz val="11"/>
        <color rgb="FF008000"/>
        <rFont val="Calibri"/>
        <family val="2"/>
        <scheme val="minor"/>
      </rPr>
      <t xml:space="preserve">ന ങ ങൾ </t>
    </r>
    <r>
      <rPr>
        <b/>
        <sz val="11"/>
        <color rgb="FF800080"/>
        <rFont val="Calibri"/>
        <family val="2"/>
        <scheme val="minor"/>
      </rPr>
      <t xml:space="preserve">മരണശ ക ഷ വ ധ യ ല ക ക മരണശ ക ഷ വ ധ യ ല ക ക ന ങ </t>
    </r>
    <r>
      <rPr>
        <sz val="11"/>
        <color rgb="FF008000"/>
        <rFont val="Calibri"/>
        <family val="2"/>
        <scheme val="minor"/>
      </rPr>
      <t xml:space="preserve">ങള ട ഹ </t>
    </r>
    <r>
      <rPr>
        <b/>
        <sz val="11"/>
        <color rgb="FF800080"/>
        <rFont val="Calibri"/>
        <family val="2"/>
        <scheme val="minor"/>
      </rPr>
      <t xml:space="preserve">ദയത ത </t>
    </r>
    <r>
      <rPr>
        <sz val="11"/>
        <color rgb="FF008000"/>
        <rFont val="Calibri"/>
        <family val="2"/>
        <scheme val="minor"/>
      </rPr>
      <t xml:space="preserve">ൽ </t>
    </r>
    <r>
      <rPr>
        <b/>
        <sz val="11"/>
        <color rgb="FF800080"/>
        <rFont val="Calibri"/>
        <family val="2"/>
        <scheme val="minor"/>
      </rPr>
      <t xml:space="preserve">കടന ന ര </t>
    </r>
    <r>
      <rPr>
        <sz val="11"/>
        <color rgb="FF008000"/>
        <rFont val="Calibri"/>
        <family val="2"/>
        <scheme val="minor"/>
      </rPr>
      <t xml:space="preserve">ക ക ന ന എന ന ഞ ൻ മ മ പ </t>
    </r>
    <r>
      <rPr>
        <b/>
        <sz val="11"/>
        <color rgb="FF800080"/>
        <rFont val="Calibri"/>
        <family val="2"/>
        <scheme val="minor"/>
      </rPr>
      <t xml:space="preserve">ക ട ട </t>
    </r>
    <r>
      <rPr>
        <sz val="11"/>
        <color rgb="FF008000"/>
        <rFont val="Calibri"/>
        <family val="2"/>
        <scheme val="minor"/>
      </rPr>
      <t xml:space="preserve">പറഞ ഞ </t>
    </r>
    <r>
      <rPr>
        <b/>
        <sz val="11"/>
        <color rgb="FF800080"/>
        <rFont val="Calibri"/>
        <family val="2"/>
        <scheme val="minor"/>
      </rPr>
      <t xml:space="preserve">ര ക ക ന ന വല </t>
    </r>
    <r>
      <rPr>
        <sz val="11"/>
        <color rgb="FF008000"/>
        <rFont val="Calibri"/>
        <family val="2"/>
        <scheme val="minor"/>
      </rPr>
      <t xml:space="preserve">ല . </t>
    </r>
  </si>
  <si>
    <r>
      <rPr>
        <strike/>
        <sz val="11"/>
        <color rgb="FFFF0000"/>
        <rFont val="Calibri"/>
        <family val="2"/>
        <scheme val="minor"/>
      </rPr>
      <t xml:space="preserve">ന ങ ങള ൽ </t>
    </r>
    <r>
      <rPr>
        <sz val="11"/>
        <color rgb="FF008000"/>
        <rFont val="Calibri"/>
        <family val="2"/>
        <scheme val="minor"/>
      </rPr>
      <t xml:space="preserve">എന ക ക </t>
    </r>
    <r>
      <rPr>
        <strike/>
        <sz val="11"/>
        <color rgb="FFFF0000"/>
        <rFont val="Calibri"/>
        <family val="2"/>
        <scheme val="minor"/>
      </rPr>
      <t xml:space="preserve">ള ള ആത മവ ശ വ സ മഹത തര ; </t>
    </r>
    <r>
      <rPr>
        <sz val="11"/>
        <color rgb="FF008000"/>
        <rFont val="Calibri"/>
        <family val="2"/>
        <scheme val="minor"/>
      </rPr>
      <t xml:space="preserve">ന ങ ങള ക ക റ ച ച </t>
    </r>
    <r>
      <rPr>
        <b/>
        <sz val="11"/>
        <color rgb="FF800080"/>
        <rFont val="Calibri"/>
        <family val="2"/>
        <scheme val="minor"/>
      </rPr>
      <t xml:space="preserve">വളര </t>
    </r>
    <r>
      <rPr>
        <sz val="11"/>
        <color rgb="FF008000"/>
        <rFont val="Calibri"/>
        <family val="2"/>
        <scheme val="minor"/>
      </rPr>
      <t xml:space="preserve">പ </t>
    </r>
    <r>
      <rPr>
        <b/>
        <sz val="11"/>
        <color rgb="FF800080"/>
        <rFont val="Calibri"/>
        <family val="2"/>
        <scheme val="minor"/>
      </rPr>
      <t xml:space="preserve">ര ഗത ഭ യവ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ക ക </t>
    </r>
    <r>
      <rPr>
        <i/>
        <sz val="11"/>
        <color rgb="FF0000FF"/>
        <rFont val="Calibri"/>
        <family val="2"/>
        <scheme val="minor"/>
      </rPr>
      <t xml:space="preserve">റ ച ച വളര ദ ഖവ ഉണ ട ; </t>
    </r>
    <r>
      <rPr>
        <sz val="11"/>
        <color rgb="FF008000"/>
        <rFont val="Calibri"/>
        <family val="2"/>
        <scheme val="minor"/>
      </rPr>
      <t xml:space="preserve">ന </t>
    </r>
    <r>
      <rPr>
        <b/>
        <sz val="11"/>
        <color rgb="FF800080"/>
        <rFont val="Calibri"/>
        <family val="2"/>
        <scheme val="minor"/>
      </rPr>
      <t xml:space="preserve">ങ </t>
    </r>
    <r>
      <rPr>
        <sz val="11"/>
        <color rgb="FF008000"/>
        <rFont val="Calibri"/>
        <family val="2"/>
        <scheme val="minor"/>
      </rPr>
      <t xml:space="preserve">ങള ട സകല കഷ ടതയ ല </t>
    </r>
    <r>
      <rPr>
        <i/>
        <sz val="11"/>
        <color rgb="FF0000FF"/>
        <rFont val="Calibri"/>
        <family val="2"/>
        <scheme val="minor"/>
      </rPr>
      <t xml:space="preserve">ഞ ൻ </t>
    </r>
    <r>
      <rPr>
        <sz val="11"/>
        <color rgb="FF008000"/>
        <rFont val="Calibri"/>
        <family val="2"/>
        <scheme val="minor"/>
      </rPr>
      <t xml:space="preserve">സന ത ഷ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റവ റ റ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</si>
  <si>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മക ക ദ ന യയ ൽ എത ത യപ പ ൾ </t>
    </r>
    <r>
      <rPr>
        <b/>
        <sz val="11"/>
        <color rgb="FF800080"/>
        <rFont val="Calibri"/>
        <family val="2"/>
        <scheme val="minor"/>
      </rPr>
      <t xml:space="preserve">ന ങ </t>
    </r>
    <r>
      <rPr>
        <sz val="11"/>
        <color rgb="FF008000"/>
        <rFont val="Calibri"/>
        <family val="2"/>
        <scheme val="minor"/>
      </rPr>
      <t xml:space="preserve">ങള ട </t>
    </r>
    <r>
      <rPr>
        <b/>
        <sz val="11"/>
        <color rgb="FF800080"/>
        <rFont val="Calibri"/>
        <family val="2"/>
        <scheme val="minor"/>
      </rPr>
      <t xml:space="preserve">ജഡത </t>
    </r>
    <r>
      <rPr>
        <sz val="11"/>
        <color rgb="FF008000"/>
        <rFont val="Calibri"/>
        <family val="2"/>
        <scheme val="minor"/>
      </rPr>
      <t xml:space="preserve">ത ന </t>
    </r>
    <r>
      <rPr>
        <b/>
        <sz val="11"/>
        <color rgb="FF800080"/>
        <rFont val="Calibri"/>
        <family val="2"/>
        <scheme val="minor"/>
      </rPr>
      <t xml:space="preserve">ഒര യ ക കല ആശ വ സ ക </t>
    </r>
    <r>
      <rPr>
        <sz val="11"/>
        <color rgb="FF008000"/>
        <rFont val="Calibri"/>
        <family val="2"/>
        <scheme val="minor"/>
      </rPr>
      <t xml:space="preserve">ട </t>
    </r>
    <r>
      <rPr>
        <b/>
        <sz val="11"/>
        <color rgb="FF800080"/>
        <rFont val="Calibri"/>
        <family val="2"/>
        <scheme val="minor"/>
      </rPr>
      <t xml:space="preserve">ട ത എല </t>
    </r>
    <r>
      <rPr>
        <sz val="11"/>
        <color rgb="FF008000"/>
        <rFont val="Calibri"/>
        <family val="2"/>
        <scheme val="minor"/>
      </rPr>
      <t xml:space="preserve">ല യ </t>
    </r>
    <r>
      <rPr>
        <b/>
        <sz val="11"/>
        <color rgb="FF800080"/>
        <rFont val="Calibri"/>
        <family val="2"/>
        <scheme val="minor"/>
      </rPr>
      <t xml:space="preserve">ടത ത കഷ ടങ ങൾ സഹ ച ച പ </t>
    </r>
    <r>
      <rPr>
        <sz val="11"/>
        <color rgb="FF008000"/>
        <rFont val="Calibri"/>
        <family val="2"/>
        <scheme val="minor"/>
      </rPr>
      <t xml:space="preserve">ന ന </t>
    </r>
    <r>
      <rPr>
        <strike/>
        <sz val="11"/>
        <color rgb="FFFF0000"/>
        <rFont val="Calibri"/>
        <family val="2"/>
        <scheme val="minor"/>
      </rPr>
      <t xml:space="preserve">, പകര എല ല വ ധത ത ല കഷ ടമത ര ഉണ ട യത </t>
    </r>
    <r>
      <rPr>
        <sz val="11"/>
        <color rgb="FF008000"/>
        <rFont val="Calibri"/>
        <family val="2"/>
        <scheme val="minor"/>
      </rPr>
      <t xml:space="preserve">; പ </t>
    </r>
    <r>
      <rPr>
        <b/>
        <sz val="11"/>
        <color rgb="FF800080"/>
        <rFont val="Calibri"/>
        <family val="2"/>
        <scheme val="minor"/>
      </rPr>
      <t xml:space="preserve">റമ യ ദ ധങ </t>
    </r>
    <r>
      <rPr>
        <sz val="11"/>
        <color rgb="FF008000"/>
        <rFont val="Calibri"/>
        <family val="2"/>
        <scheme val="minor"/>
      </rPr>
      <t xml:space="preserve">ങൾ , </t>
    </r>
    <r>
      <rPr>
        <b/>
        <sz val="11"/>
        <color rgb="FF800080"/>
        <rFont val="Calibri"/>
        <family val="2"/>
        <scheme val="minor"/>
      </rPr>
      <t xml:space="preserve">അകമ ഭയങ ങൾ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</si>
  <si>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ത ഴ മയ ള ളവര പ രബ ധ </t>
    </r>
    <r>
      <rPr>
        <sz val="11"/>
        <color rgb="FF008000"/>
        <rFont val="Calibri"/>
        <family val="2"/>
        <scheme val="minor"/>
      </rPr>
      <t xml:space="preserve">പ പ ക ക ന ന ദ വ ത ത ത സ ന റ </t>
    </r>
    <r>
      <rPr>
        <b/>
        <sz val="11"/>
        <color rgb="FF800080"/>
        <rFont val="Calibri"/>
        <family val="2"/>
        <scheme val="minor"/>
      </rPr>
      <t xml:space="preserve">സ </t>
    </r>
    <r>
      <rPr>
        <sz val="11"/>
        <color rgb="FF008000"/>
        <rFont val="Calibri"/>
        <family val="2"/>
        <scheme val="minor"/>
      </rPr>
      <t xml:space="preserve">ന </t>
    </r>
    <r>
      <rPr>
        <i/>
        <sz val="11"/>
        <color rgb="FF0000FF"/>
        <rFont val="Calibri"/>
        <family val="2"/>
        <scheme val="minor"/>
      </rPr>
      <t xml:space="preserve">ന ദ ധ യത ത </t>
    </r>
    <r>
      <rPr>
        <sz val="11"/>
        <color rgb="FF008000"/>
        <rFont val="Calibri"/>
        <family val="2"/>
        <scheme val="minor"/>
      </rPr>
      <t xml:space="preserve">ൽ </t>
    </r>
    <r>
      <rPr>
        <b/>
        <sz val="11"/>
        <color rgb="FF800080"/>
        <rFont val="Calibri"/>
        <family val="2"/>
        <scheme val="minor"/>
      </rPr>
      <t xml:space="preserve">ന ങ </t>
    </r>
    <r>
      <rPr>
        <sz val="11"/>
        <color rgb="FF008000"/>
        <rFont val="Calibri"/>
        <family val="2"/>
        <scheme val="minor"/>
      </rPr>
      <t xml:space="preserve">ങള </t>
    </r>
    <r>
      <rPr>
        <b/>
        <sz val="11"/>
        <color rgb="FF800080"/>
        <rFont val="Calibri"/>
        <family val="2"/>
        <scheme val="minor"/>
      </rPr>
      <t xml:space="preserve">പ രബ ധ </t>
    </r>
    <r>
      <rPr>
        <sz val="11"/>
        <color rgb="FF008000"/>
        <rFont val="Calibri"/>
        <family val="2"/>
        <scheme val="minor"/>
      </rPr>
      <t xml:space="preserve">പ പ ച ച . </t>
    </r>
  </si>
  <si>
    <r>
      <rPr>
        <sz val="11"/>
        <color rgb="FF008000"/>
        <rFont val="Calibri"/>
        <family val="2"/>
        <scheme val="minor"/>
      </rPr>
      <t xml:space="preserve">അവന റ </t>
    </r>
    <r>
      <rPr>
        <b/>
        <sz val="11"/>
        <color rgb="FF80008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ന ദ ധ യ ക ണ ട </t>
    </r>
    <r>
      <rPr>
        <sz val="11"/>
        <color rgb="FF008000"/>
        <rFont val="Calibri"/>
        <family val="2"/>
        <scheme val="minor"/>
      </rPr>
      <t xml:space="preserve">മ ത രമല ല , </t>
    </r>
    <r>
      <rPr>
        <b/>
        <sz val="11"/>
        <color rgb="FF800080"/>
        <rFont val="Calibri"/>
        <family val="2"/>
        <scheme val="minor"/>
      </rPr>
      <t xml:space="preserve">അവൻ നമ മ വ ള </t>
    </r>
    <r>
      <rPr>
        <sz val="11"/>
        <color rgb="FF008000"/>
        <rFont val="Calibri"/>
        <family val="2"/>
        <scheme val="minor"/>
      </rPr>
      <t xml:space="preserve">ച ച </t>
    </r>
    <r>
      <rPr>
        <b/>
        <sz val="11"/>
        <color rgb="FF800080"/>
        <rFont val="Calibri"/>
        <family val="2"/>
        <scheme val="minor"/>
      </rPr>
      <t xml:space="preserve">പ രബ ധനത </t>
    </r>
    <r>
      <rPr>
        <sz val="11"/>
        <color rgb="FF008000"/>
        <rFont val="Calibri"/>
        <family val="2"/>
        <scheme val="minor"/>
      </rPr>
      <t xml:space="preserve">ത </t>
    </r>
    <r>
      <rPr>
        <i/>
        <sz val="11"/>
        <color rgb="FF0000FF"/>
        <rFont val="Calibri"/>
        <family val="2"/>
        <scheme val="minor"/>
      </rPr>
      <t xml:space="preserve">ൽ തന </t>
    </r>
    <r>
      <rPr>
        <sz val="11"/>
        <color rgb="FF008000"/>
        <rFont val="Calibri"/>
        <family val="2"/>
        <scheme val="minor"/>
      </rPr>
      <t xml:space="preserve">ന </t>
    </r>
    <r>
      <rPr>
        <strike/>
        <sz val="11"/>
        <color rgb="FFFF0000"/>
        <rFont val="Calibri"/>
        <family val="2"/>
        <scheme val="minor"/>
      </rPr>
      <t xml:space="preserve">ല ക ട ; ന ങ ങള ട വ ഞ ഛ </t>
    </r>
    <r>
      <rPr>
        <sz val="11"/>
        <color rgb="FF008000"/>
        <rFont val="Calibri"/>
        <family val="2"/>
        <scheme val="minor"/>
      </rPr>
      <t xml:space="preserve">, ന ങ ങള ട </t>
    </r>
    <r>
      <rPr>
        <b/>
        <sz val="11"/>
        <color rgb="FF800080"/>
        <rFont val="Calibri"/>
        <family val="2"/>
        <scheme val="minor"/>
      </rPr>
      <t xml:space="preserve">സഹ യ , ന ങ ങള ട സന ത ഷ </t>
    </r>
    <r>
      <rPr>
        <sz val="11"/>
        <color rgb="FF008000"/>
        <rFont val="Calibri"/>
        <family val="2"/>
        <scheme val="minor"/>
      </rPr>
      <t xml:space="preserve">, എന </t>
    </r>
    <r>
      <rPr>
        <b/>
        <sz val="11"/>
        <color rgb="FF800080"/>
        <rFont val="Calibri"/>
        <family val="2"/>
        <scheme val="minor"/>
      </rPr>
      <t xml:space="preserve">റ ന മ ത ത </t>
    </r>
    <r>
      <rPr>
        <sz val="11"/>
        <color rgb="FF008000"/>
        <rFont val="Calibri"/>
        <family val="2"/>
        <scheme val="minor"/>
      </rPr>
      <t xml:space="preserve">ന ങ ങള ട ത </t>
    </r>
    <r>
      <rPr>
        <strike/>
        <sz val="11"/>
        <color rgb="FFFF0000"/>
        <rFont val="Calibri"/>
        <family val="2"/>
        <scheme val="minor"/>
      </rPr>
      <t xml:space="preserve">ക </t>
    </r>
    <r>
      <rPr>
        <sz val="11"/>
        <color rgb="FF008000"/>
        <rFont val="Calibri"/>
        <family val="2"/>
        <scheme val="minor"/>
      </rPr>
      <t xml:space="preserve">ഷ ണത എന ന വ </t>
    </r>
    <r>
      <rPr>
        <b/>
        <sz val="11"/>
        <color rgb="FF800080"/>
        <rFont val="Calibri"/>
        <family val="2"/>
        <scheme val="minor"/>
      </rPr>
      <t xml:space="preserve">ന ങ </t>
    </r>
    <r>
      <rPr>
        <sz val="11"/>
        <color rgb="FF008000"/>
        <rFont val="Calibri"/>
        <family val="2"/>
        <scheme val="minor"/>
      </rPr>
      <t xml:space="preserve">ങള ട അറ യ </t>
    </r>
    <r>
      <rPr>
        <strike/>
        <sz val="11"/>
        <color rgb="FFFF000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ണ ട </t>
    </r>
    <r>
      <rPr>
        <b/>
        <sz val="11"/>
        <color rgb="FF800080"/>
        <rFont val="Calibri"/>
        <family val="2"/>
        <scheme val="minor"/>
      </rPr>
      <t xml:space="preserve">എന ന ക ക റ ച ച പ ർണ ണമ </t>
    </r>
    <r>
      <rPr>
        <sz val="11"/>
        <color rgb="FF008000"/>
        <rFont val="Calibri"/>
        <family val="2"/>
        <scheme val="minor"/>
      </rPr>
      <t xml:space="preserve">യ സന ത ഷ </t>
    </r>
    <r>
      <rPr>
        <b/>
        <sz val="11"/>
        <color rgb="FF800080"/>
        <rFont val="Calibri"/>
        <family val="2"/>
        <scheme val="minor"/>
      </rPr>
      <t xml:space="preserve">പ പ ൻ ക രണമ യ ത ത ർന ന </t>
    </r>
    <r>
      <rPr>
        <sz val="11"/>
        <color rgb="FF008000"/>
        <rFont val="Calibri"/>
        <family val="2"/>
        <scheme val="minor"/>
      </rPr>
      <t xml:space="preserve">. </t>
    </r>
  </si>
  <si>
    <r>
      <rPr>
        <b/>
        <sz val="11"/>
        <color rgb="FF800080"/>
        <rFont val="Calibri"/>
        <family val="2"/>
        <scheme val="minor"/>
      </rPr>
      <t xml:space="preserve">ല ഖനത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ൽ ന ങ ങള </t>
    </r>
    <r>
      <rPr>
        <b/>
        <sz val="11"/>
        <color rgb="FF800080"/>
        <rFont val="Calibri"/>
        <family val="2"/>
        <scheme val="minor"/>
      </rPr>
      <t xml:space="preserve">ട ള ള ത ര </t>
    </r>
    <r>
      <rPr>
        <sz val="11"/>
        <color rgb="FF008000"/>
        <rFont val="Calibri"/>
        <family val="2"/>
        <scheme val="minor"/>
      </rPr>
      <t xml:space="preserve">ച </t>
    </r>
    <r>
      <rPr>
        <b/>
        <sz val="11"/>
        <color rgb="FF800080"/>
        <rFont val="Calibri"/>
        <family val="2"/>
        <scheme val="minor"/>
      </rPr>
      <t xml:space="preserve">ചറ വ ഉണ ട ങ </t>
    </r>
    <r>
      <rPr>
        <sz val="11"/>
        <color rgb="FF008000"/>
        <rFont val="Calibri"/>
        <family val="2"/>
        <scheme val="minor"/>
      </rPr>
      <t xml:space="preserve">ക ല ഞ ൻ അന തപ ക ക ന ന ല ല ; </t>
    </r>
    <r>
      <rPr>
        <b/>
        <sz val="11"/>
        <color rgb="FF800080"/>
        <rFont val="Calibri"/>
        <family val="2"/>
        <scheme val="minor"/>
      </rPr>
      <t xml:space="preserve">ക ഷമ ച ച ല അല ല ; ല ഖന ന ശ ചയ ച ച സമയത </t>
    </r>
    <r>
      <rPr>
        <sz val="11"/>
        <color rgb="FF008000"/>
        <rFont val="Calibri"/>
        <family val="2"/>
        <scheme val="minor"/>
      </rPr>
      <t xml:space="preserve">ത </t>
    </r>
    <r>
      <rPr>
        <i/>
        <sz val="11"/>
        <color rgb="FF0000FF"/>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ട ള ള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ച </t>
    </r>
    <r>
      <rPr>
        <b/>
        <sz val="11"/>
        <color rgb="FF800080"/>
        <rFont val="Calibri"/>
        <family val="2"/>
        <scheme val="minor"/>
      </rPr>
      <t xml:space="preserve">ചറ വ ഉണ ട </t>
    </r>
    <r>
      <rPr>
        <sz val="11"/>
        <color rgb="FF008000"/>
        <rFont val="Calibri"/>
        <family val="2"/>
        <scheme val="minor"/>
      </rPr>
      <t xml:space="preserve">ന </t>
    </r>
    <r>
      <rPr>
        <strike/>
        <sz val="11"/>
        <color rgb="FFFF0000"/>
        <rFont val="Calibri"/>
        <family val="2"/>
        <scheme val="minor"/>
      </rPr>
      <t xml:space="preserve">ക ണ </t>
    </r>
    <r>
      <rPr>
        <sz val="11"/>
        <color rgb="FF008000"/>
        <rFont val="Calibri"/>
        <family val="2"/>
        <scheme val="minor"/>
      </rPr>
      <t xml:space="preserve">ന </t>
    </r>
    <r>
      <rPr>
        <strike/>
        <sz val="11"/>
        <color rgb="FFFF0000"/>
        <rFont val="Calibri"/>
        <family val="2"/>
        <scheme val="minor"/>
      </rPr>
      <t xml:space="preserve">നത ക ണ ട മ മ പ അന തപ ച ച ; എങ ക ല ഇപ പ ൾ </t>
    </r>
    <r>
      <rPr>
        <sz val="11"/>
        <color rgb="FF008000"/>
        <rFont val="Calibri"/>
        <family val="2"/>
        <scheme val="minor"/>
      </rPr>
      <t xml:space="preserve">ഞ ൻ </t>
    </r>
    <r>
      <rPr>
        <b/>
        <sz val="11"/>
        <color rgb="FF800080"/>
        <rFont val="Calibri"/>
        <family val="2"/>
        <scheme val="minor"/>
      </rPr>
      <t xml:space="preserve">അറ യ </t>
    </r>
    <r>
      <rPr>
        <sz val="11"/>
        <color rgb="FF008000"/>
        <rFont val="Calibri"/>
        <family val="2"/>
        <scheme val="minor"/>
      </rPr>
      <t xml:space="preserve">ന ന . </t>
    </r>
  </si>
  <si>
    <r>
      <rPr>
        <i/>
        <sz val="11"/>
        <color rgb="FF0000FF"/>
        <rFont val="Calibri"/>
        <family val="2"/>
        <scheme val="minor"/>
      </rPr>
      <t xml:space="preserve">ഇപ പ ൾ ഞ ൻ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ദ ഖ ച ചത </t>
    </r>
    <r>
      <rPr>
        <b/>
        <sz val="11"/>
        <color rgb="FF800080"/>
        <rFont val="Calibri"/>
        <family val="2"/>
        <scheme val="minor"/>
      </rPr>
      <t xml:space="preserve">ക ണ ടല </t>
    </r>
    <r>
      <rPr>
        <sz val="11"/>
        <color rgb="FF008000"/>
        <rFont val="Calibri"/>
        <family val="2"/>
        <scheme val="minor"/>
      </rPr>
      <t xml:space="preserve">ല , മ നസ ന തരത ത ന </t>
    </r>
    <r>
      <rPr>
        <b/>
        <sz val="11"/>
        <color rgb="FF800080"/>
        <rFont val="Calibri"/>
        <family val="2"/>
        <scheme val="minor"/>
      </rPr>
      <t xml:space="preserve">മനസ സല ഞ ഞ മ നസ </t>
    </r>
    <r>
      <rPr>
        <sz val="11"/>
        <color rgb="FF008000"/>
        <rFont val="Calibri"/>
        <family val="2"/>
        <scheme val="minor"/>
      </rPr>
      <t xml:space="preserve">ന </t>
    </r>
    <r>
      <rPr>
        <b/>
        <sz val="11"/>
        <color rgb="FF800080"/>
        <rFont val="Calibri"/>
        <family val="2"/>
        <scheme val="minor"/>
      </rPr>
      <t xml:space="preserve">തരപ പ ട ടത ക ണ ടത </t>
    </r>
    <r>
      <rPr>
        <sz val="11"/>
        <color rgb="FF008000"/>
        <rFont val="Calibri"/>
        <family val="2"/>
        <scheme val="minor"/>
      </rPr>
      <t xml:space="preserve">ര </t>
    </r>
    <r>
      <rPr>
        <i/>
        <sz val="11"/>
        <color rgb="FF0000FF"/>
        <rFont val="Calibri"/>
        <family val="2"/>
        <scheme val="minor"/>
      </rPr>
      <t xml:space="preserve">ഞ ൻ സന ത ഷ ക ക ന നത </t>
    </r>
    <r>
      <rPr>
        <sz val="11"/>
        <color rgb="FF008000"/>
        <rFont val="Calibri"/>
        <family val="2"/>
        <scheme val="minor"/>
      </rPr>
      <t xml:space="preserve">. ന ങ </t>
    </r>
    <r>
      <rPr>
        <strike/>
        <sz val="11"/>
        <color rgb="FFFF0000"/>
        <rFont val="Calibri"/>
        <family val="2"/>
        <scheme val="minor"/>
      </rPr>
      <t xml:space="preserve">ങൾക ക ഞങ </t>
    </r>
    <r>
      <rPr>
        <sz val="11"/>
        <color rgb="FF008000"/>
        <rFont val="Calibri"/>
        <family val="2"/>
        <scheme val="minor"/>
      </rPr>
      <t xml:space="preserve">ങള ൽ </t>
    </r>
    <r>
      <rPr>
        <b/>
        <sz val="11"/>
        <color rgb="FF800080"/>
        <rFont val="Calibri"/>
        <family val="2"/>
        <scheme val="minor"/>
      </rPr>
      <t xml:space="preserve">ആർക ക ഒര ദ ഷവ ഭവ ക ക ത ര ക ക വ ൻ ദ 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ന ങ ങൾ ദ ഖ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</si>
  <si>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സഹ ദരന മ ര , മക ക ദ ന </t>
    </r>
    <r>
      <rPr>
        <b/>
        <sz val="11"/>
        <color rgb="FF800080"/>
        <rFont val="Calibri"/>
        <family val="2"/>
        <scheme val="minor"/>
      </rPr>
      <t xml:space="preserve">യയ ല സഭകള ൽ </t>
    </r>
    <r>
      <rPr>
        <sz val="11"/>
        <color rgb="FF008000"/>
        <rFont val="Calibri"/>
        <family val="2"/>
        <scheme val="minor"/>
      </rPr>
      <t xml:space="preserve">ലഭ ച ച ദ വക പയ </t>
    </r>
    <r>
      <rPr>
        <strike/>
        <sz val="11"/>
        <color rgb="FFFF0000"/>
        <rFont val="Calibri"/>
        <family val="2"/>
        <scheme val="minor"/>
      </rPr>
      <t xml:space="preserve">ക ക റ ച ച </t>
    </r>
    <r>
      <rPr>
        <sz val="11"/>
        <color rgb="FF008000"/>
        <rFont val="Calibri"/>
        <family val="2"/>
        <scheme val="minor"/>
      </rPr>
      <t xml:space="preserve">ന ങ ങൾ അറ </t>
    </r>
    <r>
      <rPr>
        <b/>
        <sz val="11"/>
        <color rgb="FF800080"/>
        <rFont val="Calibri"/>
        <family val="2"/>
        <scheme val="minor"/>
      </rPr>
      <t xml:space="preserve">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</si>
  <si>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ഇത സ ബന ധ ച ച </t>
    </r>
    <r>
      <rPr>
        <sz val="11"/>
        <color rgb="FF008000"/>
        <rFont val="Calibri"/>
        <family val="2"/>
        <scheme val="minor"/>
      </rPr>
      <t xml:space="preserve">ഞ ൻ </t>
    </r>
    <r>
      <rPr>
        <strike/>
        <sz val="11"/>
        <color rgb="FFFF0000"/>
        <rFont val="Calibri"/>
        <family val="2"/>
        <scheme val="minor"/>
      </rPr>
      <t xml:space="preserve">ഇത ൽ </t>
    </r>
    <r>
      <rPr>
        <sz val="11"/>
        <color rgb="FF008000"/>
        <rFont val="Calibri"/>
        <family val="2"/>
        <scheme val="minor"/>
      </rPr>
      <t xml:space="preserve">എന റ അഭ പ ര യ </t>
    </r>
    <r>
      <rPr>
        <b/>
        <sz val="11"/>
        <color rgb="FF800080"/>
        <rFont val="Calibri"/>
        <family val="2"/>
        <scheme val="minor"/>
      </rPr>
      <t xml:space="preserve">ക ട ക ക </t>
    </r>
    <r>
      <rPr>
        <sz val="11"/>
        <color rgb="FF008000"/>
        <rFont val="Calibri"/>
        <family val="2"/>
        <scheme val="minor"/>
      </rPr>
      <t xml:space="preserve">ന ന ; </t>
    </r>
    <r>
      <rPr>
        <i/>
        <sz val="11"/>
        <color rgb="FF0000FF"/>
        <rFont val="Calibri"/>
        <family val="2"/>
        <scheme val="minor"/>
      </rPr>
      <t xml:space="preserve">അത ന ങ ങൾക ക </t>
    </r>
    <r>
      <rPr>
        <sz val="11"/>
        <color rgb="FF008000"/>
        <rFont val="Calibri"/>
        <family val="2"/>
        <scheme val="minor"/>
      </rPr>
      <t xml:space="preserve">പ </t>
    </r>
    <r>
      <rPr>
        <b/>
        <sz val="11"/>
        <color rgb="FF800080"/>
        <rFont val="Calibri"/>
        <family val="2"/>
        <scheme val="minor"/>
      </rPr>
      <t xml:space="preserve">രയ ജനമ ള ളതല ല ; ന ങ ങൾ ച യ യ </t>
    </r>
    <r>
      <rPr>
        <sz val="11"/>
        <color rgb="FF008000"/>
        <rFont val="Calibri"/>
        <family val="2"/>
        <scheme val="minor"/>
      </rPr>
      <t xml:space="preserve">വ ൻ മ ത രമല ല , </t>
    </r>
    <r>
      <rPr>
        <b/>
        <sz val="11"/>
        <color rgb="FF800080"/>
        <rFont val="Calibri"/>
        <family val="2"/>
        <scheme val="minor"/>
      </rPr>
      <t xml:space="preserve">ഇഷ ടമ ള ളത ച യ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</si>
  <si>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ന ങ ങള ട </t>
    </r>
    <r>
      <rPr>
        <i/>
        <sz val="11"/>
        <color rgb="FF0000FF"/>
        <rFont val="Calibri"/>
        <family val="2"/>
        <scheme val="minor"/>
      </rPr>
      <t xml:space="preserve">ഇഷ ട </t>
    </r>
    <r>
      <rPr>
        <sz val="11"/>
        <color rgb="FF008000"/>
        <rFont val="Calibri"/>
        <family val="2"/>
        <scheme val="minor"/>
      </rPr>
      <t xml:space="preserve">പ </t>
    </r>
    <r>
      <rPr>
        <b/>
        <sz val="11"/>
        <color rgb="FF800080"/>
        <rFont val="Calibri"/>
        <family val="2"/>
        <scheme val="minor"/>
      </rPr>
      <t xml:space="preserve">ല ച യ വ ൻ , ന ങ ങള ട വസ </t>
    </r>
    <r>
      <rPr>
        <sz val="11"/>
        <color rgb="FF008000"/>
        <rFont val="Calibri"/>
        <family val="2"/>
        <scheme val="minor"/>
      </rPr>
      <t xml:space="preserve">ത </t>
    </r>
    <r>
      <rPr>
        <b/>
        <sz val="11"/>
        <color rgb="FF800080"/>
        <rFont val="Calibri"/>
        <family val="2"/>
        <scheme val="minor"/>
      </rPr>
      <t xml:space="preserve">വകക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പ ർത ത </t>
    </r>
    <r>
      <rPr>
        <b/>
        <sz val="11"/>
        <color rgb="FF800080"/>
        <rFont val="Calibri"/>
        <family val="2"/>
        <scheme val="minor"/>
      </rPr>
      <t xml:space="preserve">യ </t>
    </r>
    <r>
      <rPr>
        <sz val="11"/>
        <color rgb="FF008000"/>
        <rFont val="Calibri"/>
        <family val="2"/>
        <scheme val="minor"/>
      </rPr>
      <t xml:space="preserve">ക ക വ ൻ . </t>
    </r>
  </si>
  <si>
    <r>
      <rPr>
        <b/>
        <sz val="11"/>
        <color rgb="FF800080"/>
        <rFont val="Calibri"/>
        <family val="2"/>
        <scheme val="minor"/>
      </rPr>
      <t xml:space="preserve">അത ലഭ </t>
    </r>
    <r>
      <rPr>
        <sz val="11"/>
        <color rgb="FF008000"/>
        <rFont val="Calibri"/>
        <family val="2"/>
        <scheme val="minor"/>
      </rPr>
      <t xml:space="preserve">ച ച ക ട </t>
    </r>
    <r>
      <rPr>
        <b/>
        <sz val="11"/>
        <color rgb="FF800080"/>
        <rFont val="Calibri"/>
        <family val="2"/>
        <scheme val="minor"/>
      </rPr>
      <t xml:space="preserve">ട യ </t>
    </r>
    <r>
      <rPr>
        <sz val="11"/>
        <color rgb="FF008000"/>
        <rFont val="Calibri"/>
        <family val="2"/>
        <scheme val="minor"/>
      </rPr>
      <t xml:space="preserve">ര ക ക </t>
    </r>
    <r>
      <rPr>
        <i/>
        <sz val="11"/>
        <color rgb="FF0000FF"/>
        <rFont val="Calibri"/>
        <family val="2"/>
        <scheme val="minor"/>
      </rPr>
      <t xml:space="preserve">ന ന വല ല എന ന ഭ വ ച ച ൽ ലഭ ക ക ന ന ല ല എന ന വര ക ല </t>
    </r>
    <r>
      <rPr>
        <sz val="11"/>
        <color rgb="FF008000"/>
        <rFont val="Calibri"/>
        <family val="2"/>
        <scheme val="minor"/>
      </rPr>
      <t xml:space="preserve">. </t>
    </r>
  </si>
  <si>
    <r>
      <rPr>
        <sz val="11"/>
        <color rgb="FF008000"/>
        <rFont val="Calibri"/>
        <family val="2"/>
        <scheme val="minor"/>
      </rPr>
      <t xml:space="preserve">മറ റ ള </t>
    </r>
    <r>
      <rPr>
        <b/>
        <sz val="11"/>
        <color rgb="FF800080"/>
        <rFont val="Calibri"/>
        <family val="2"/>
        <scheme val="minor"/>
      </rPr>
      <t xml:space="preserve">ളവര ട പ ര ണന അസ </t>
    </r>
    <r>
      <rPr>
        <sz val="11"/>
        <color rgb="FF008000"/>
        <rFont val="Calibri"/>
        <family val="2"/>
        <scheme val="minor"/>
      </rPr>
      <t xml:space="preserve">വസ </t>
    </r>
    <r>
      <rPr>
        <b/>
        <sz val="11"/>
        <color rgb="FF800080"/>
        <rFont val="Calibri"/>
        <family val="2"/>
        <scheme val="minor"/>
      </rPr>
      <t xml:space="preserve">ഥത വര ത ത </t>
    </r>
    <r>
      <rPr>
        <sz val="11"/>
        <color rgb="FF008000"/>
        <rFont val="Calibri"/>
        <family val="2"/>
        <scheme val="minor"/>
      </rPr>
      <t xml:space="preserve">ണ ടത ന അല ല , </t>
    </r>
    <r>
      <rPr>
        <i/>
        <sz val="11"/>
        <color rgb="FF0000FF"/>
        <rFont val="Calibri"/>
        <family val="2"/>
        <scheme val="minor"/>
      </rPr>
      <t xml:space="preserve">ധ ര യത </t>
    </r>
    <r>
      <rPr>
        <sz val="11"/>
        <color rgb="FF008000"/>
        <rFont val="Calibri"/>
        <family val="2"/>
        <scheme val="minor"/>
      </rPr>
      <t xml:space="preserve">ത </t>
    </r>
    <r>
      <rPr>
        <b/>
        <sz val="11"/>
        <color rgb="FF800080"/>
        <rFont val="Calibri"/>
        <family val="2"/>
        <scheme val="minor"/>
      </rPr>
      <t xml:space="preserve">ൽ അത ര ന ങ ങൾ ദ ഖ </t>
    </r>
    <r>
      <rPr>
        <sz val="11"/>
        <color rgb="FF008000"/>
        <rFont val="Calibri"/>
        <family val="2"/>
        <scheme val="minor"/>
      </rPr>
      <t xml:space="preserve">ക ക </t>
    </r>
    <r>
      <rPr>
        <b/>
        <sz val="11"/>
        <color rgb="FF800080"/>
        <rFont val="Calibri"/>
        <family val="2"/>
        <scheme val="minor"/>
      </rPr>
      <t xml:space="preserve">ന നത </t>
    </r>
    <r>
      <rPr>
        <sz val="11"/>
        <color rgb="FF008000"/>
        <rFont val="Calibri"/>
        <family val="2"/>
        <scheme val="minor"/>
      </rPr>
      <t xml:space="preserve">. </t>
    </r>
  </si>
  <si>
    <r>
      <rPr>
        <b/>
        <sz val="11"/>
        <color rgb="FF800080"/>
        <rFont val="Calibri"/>
        <family val="2"/>
        <scheme val="minor"/>
      </rPr>
      <t xml:space="preserve">ഇപ പ ൾ ആ </t>
    </r>
    <r>
      <rPr>
        <sz val="11"/>
        <color rgb="FF008000"/>
        <rFont val="Calibri"/>
        <family val="2"/>
        <scheme val="minor"/>
      </rPr>
      <t xml:space="preserve">ല </t>
    </r>
    <r>
      <rPr>
        <b/>
        <sz val="11"/>
        <color rgb="FF800080"/>
        <rFont val="Calibri"/>
        <family val="2"/>
        <scheme val="minor"/>
      </rPr>
      <t xml:space="preserve">ഭ ന ങ ങൾക </t>
    </r>
    <r>
      <rPr>
        <sz val="11"/>
        <color rgb="FF008000"/>
        <rFont val="Calibri"/>
        <family val="2"/>
        <scheme val="minor"/>
      </rPr>
      <t xml:space="preserve">ക </t>
    </r>
    <r>
      <rPr>
        <b/>
        <sz val="11"/>
        <color rgb="FF800080"/>
        <rFont val="Calibri"/>
        <family val="2"/>
        <scheme val="minor"/>
      </rPr>
      <t xml:space="preserve">ആവശ യമ ള ളപ പ ൾ ആ ല ഭ </t>
    </r>
    <r>
      <rPr>
        <sz val="11"/>
        <color rgb="FF008000"/>
        <rFont val="Calibri"/>
        <family val="2"/>
        <scheme val="minor"/>
      </rPr>
      <t xml:space="preserve">ന ങ ങള ട </t>
    </r>
    <r>
      <rPr>
        <strike/>
        <sz val="11"/>
        <color rgb="FFFF0000"/>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ഭത ത ൽ ഉണ ട </t>
    </r>
    <r>
      <rPr>
        <sz val="11"/>
        <color rgb="FF008000"/>
        <rFont val="Calibri"/>
        <family val="2"/>
        <scheme val="minor"/>
      </rPr>
      <t xml:space="preserve">ക </t>
    </r>
    <r>
      <rPr>
        <strike/>
        <sz val="11"/>
        <color rgb="FFFF0000"/>
        <rFont val="Calibri"/>
        <family val="2"/>
        <scheme val="minor"/>
      </rPr>
      <t xml:space="preserve">ക ഉതക </t>
    </r>
    <r>
      <rPr>
        <sz val="11"/>
        <color rgb="FF008000"/>
        <rFont val="Calibri"/>
        <family val="2"/>
        <scheme val="minor"/>
      </rPr>
      <t xml:space="preserve">ണ ടത ന </t>
    </r>
    <r>
      <rPr>
        <b/>
        <sz val="11"/>
        <color rgb="FF800080"/>
        <rFont val="Calibri"/>
        <family val="2"/>
        <scheme val="minor"/>
      </rPr>
      <t xml:space="preserve">അത യന </t>
    </r>
    <r>
      <rPr>
        <sz val="11"/>
        <color rgb="FF008000"/>
        <rFont val="Calibri"/>
        <family val="2"/>
        <scheme val="minor"/>
      </rPr>
      <t xml:space="preserve">ത </t>
    </r>
    <r>
      <rPr>
        <strike/>
        <sz val="11"/>
        <color rgb="FFFF0000"/>
        <rFont val="Calibri"/>
        <family val="2"/>
        <scheme val="minor"/>
      </rPr>
      <t xml:space="preserve">ള ള ന ങ ങള ട </t>
    </r>
    <r>
      <rPr>
        <sz val="11"/>
        <color rgb="FF008000"/>
        <rFont val="Calibri"/>
        <family val="2"/>
        <scheme val="minor"/>
      </rPr>
      <t xml:space="preserve">സമ ദ ധ </t>
    </r>
    <r>
      <rPr>
        <b/>
        <sz val="11"/>
        <color rgb="FF800080"/>
        <rFont val="Calibri"/>
        <family val="2"/>
        <scheme val="minor"/>
      </rPr>
      <t xml:space="preserve">യ ണ </t>
    </r>
    <r>
      <rPr>
        <sz val="11"/>
        <color rgb="FF008000"/>
        <rFont val="Calibri"/>
        <family val="2"/>
        <scheme val="minor"/>
      </rPr>
      <t xml:space="preserve">ട </t>
    </r>
    <r>
      <rPr>
        <strike/>
        <sz val="11"/>
        <color rgb="FFFF0000"/>
        <rFont val="Calibri"/>
        <family val="2"/>
        <scheme val="minor"/>
      </rPr>
      <t xml:space="preserve">ഇല ല യ മയ </t>
    </r>
    <r>
      <rPr>
        <sz val="11"/>
        <color rgb="FF008000"/>
        <rFont val="Calibri"/>
        <family val="2"/>
        <scheme val="minor"/>
      </rPr>
      <t xml:space="preserve">ക </t>
    </r>
    <r>
      <rPr>
        <b/>
        <sz val="11"/>
        <color rgb="FF800080"/>
        <rFont val="Calibri"/>
        <family val="2"/>
        <scheme val="minor"/>
      </rPr>
      <t xml:space="preserve">ണ ടത ന തന 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</si>
  <si>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അന ക ലഭ ച ചവന അധ ക ഇല ല , അല </t>
    </r>
    <r>
      <rPr>
        <sz val="11"/>
        <color rgb="FF008000"/>
        <rFont val="Calibri"/>
        <family val="2"/>
        <scheme val="minor"/>
      </rPr>
      <t xml:space="preserve">പ </t>
    </r>
    <r>
      <rPr>
        <b/>
        <sz val="11"/>
        <color rgb="FF800080"/>
        <rFont val="Calibri"/>
        <family val="2"/>
        <scheme val="minor"/>
      </rPr>
      <t xml:space="preserve">ലഭ ച ചവന </t>
    </r>
    <r>
      <rPr>
        <sz val="11"/>
        <color rgb="FF008000"/>
        <rFont val="Calibri"/>
        <family val="2"/>
        <scheme val="minor"/>
      </rPr>
      <t xml:space="preserve">ക </t>
    </r>
    <r>
      <rPr>
        <b/>
        <sz val="11"/>
        <color rgb="FF800080"/>
        <rFont val="Calibri"/>
        <family val="2"/>
        <scheme val="minor"/>
      </rPr>
      <t xml:space="preserve">റയ ത ര ന ന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</si>
  <si>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ത ത സ ന റ ഹ ദയത ത </t>
    </r>
    <r>
      <rPr>
        <b/>
        <sz val="11"/>
        <color rgb="FF800080"/>
        <rFont val="Calibri"/>
        <family val="2"/>
        <scheme val="minor"/>
      </rPr>
      <t xml:space="preserve">ൽ ന ങ ങള ട ന മ ത ത ഈ മഹത വകരമ യ പ രവ ത ത ന വർത ത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ദ വത ത ന </t>
    </r>
    <r>
      <rPr>
        <b/>
        <sz val="11"/>
        <color rgb="FF800080"/>
        <rFont val="Calibri"/>
        <family val="2"/>
        <scheme val="minor"/>
      </rPr>
      <t xml:space="preserve">ക പ ലഭ ക കട ട </t>
    </r>
    <r>
      <rPr>
        <sz val="11"/>
        <color rgb="FF008000"/>
        <rFont val="Calibri"/>
        <family val="2"/>
        <scheme val="minor"/>
      </rPr>
      <t xml:space="preserve">. </t>
    </r>
  </si>
  <si>
    <r>
      <rPr>
        <i/>
        <sz val="11"/>
        <color rgb="FF0000FF"/>
        <rFont val="Calibri"/>
        <family val="2"/>
        <scheme val="minor"/>
      </rPr>
      <t xml:space="preserve">അവന ആ ക ഷണ അ ഗ കര ച ച , </t>
    </r>
    <r>
      <rPr>
        <sz val="11"/>
        <color rgb="FF008000"/>
        <rFont val="Calibri"/>
        <family val="2"/>
        <scheme val="minor"/>
      </rPr>
      <t xml:space="preserve">എന </t>
    </r>
    <r>
      <rPr>
        <strike/>
        <sz val="11"/>
        <color rgb="FFFF0000"/>
        <rFont val="Calibri"/>
        <family val="2"/>
        <scheme val="minor"/>
      </rPr>
      <t xml:space="preserve">ത ന </t>
    </r>
    <r>
      <rPr>
        <sz val="11"/>
        <color rgb="FF008000"/>
        <rFont val="Calibri"/>
        <family val="2"/>
        <scheme val="minor"/>
      </rPr>
      <t xml:space="preserve">ന ൽ </t>
    </r>
    <r>
      <rPr>
        <b/>
        <sz val="11"/>
        <color rgb="FF800080"/>
        <rFont val="Calibri"/>
        <family val="2"/>
        <scheme val="minor"/>
      </rPr>
      <t xml:space="preserve">അധ </t>
    </r>
    <r>
      <rPr>
        <sz val="11"/>
        <color rgb="FF008000"/>
        <rFont val="Calibri"/>
        <family val="2"/>
        <scheme val="minor"/>
      </rPr>
      <t xml:space="preserve">ക ക </t>
    </r>
    <r>
      <rPr>
        <b/>
        <sz val="11"/>
        <color rgb="FF800080"/>
        <rFont val="Calibri"/>
        <family val="2"/>
        <scheme val="minor"/>
      </rPr>
      <t xml:space="preserve">ഷണ ഇല ല </t>
    </r>
    <r>
      <rPr>
        <sz val="11"/>
        <color rgb="FF008000"/>
        <rFont val="Calibri"/>
        <family val="2"/>
        <scheme val="minor"/>
      </rPr>
      <t xml:space="preserve">ത </t>
    </r>
    <r>
      <rPr>
        <b/>
        <sz val="11"/>
        <color rgb="FF800080"/>
        <rFont val="Calibri"/>
        <family val="2"/>
        <scheme val="minor"/>
      </rPr>
      <t xml:space="preserve">തവൻ ഞങ </t>
    </r>
    <r>
      <rPr>
        <sz val="11"/>
        <color rgb="FF008000"/>
        <rFont val="Calibri"/>
        <family val="2"/>
        <scheme val="minor"/>
      </rPr>
      <t xml:space="preserve">ങള ട അട ക </t>
    </r>
    <r>
      <rPr>
        <b/>
        <sz val="11"/>
        <color rgb="FF800080"/>
        <rFont val="Calibri"/>
        <family val="2"/>
        <scheme val="minor"/>
      </rPr>
      <t xml:space="preserve">കൽ വന ന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</si>
  <si>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അവന ട ക ട </t>
    </r>
    <r>
      <rPr>
        <i/>
        <sz val="11"/>
        <color rgb="FF0000FF"/>
        <rFont val="Calibri"/>
        <family val="2"/>
        <scheme val="minor"/>
      </rPr>
      <t xml:space="preserve">സ വ ശ ഷ അറ യ ക ക ന നത ൽ സഭകൾക ക ള ള സഹ യത ത ന യ </t>
    </r>
    <r>
      <rPr>
        <sz val="11"/>
        <color rgb="FF008000"/>
        <rFont val="Calibri"/>
        <family val="2"/>
        <scheme val="minor"/>
      </rPr>
      <t xml:space="preserve">ഒര സഹ ദരന യ അയച ച ര ക ക ന ന </t>
    </r>
    <r>
      <rPr>
        <b/>
        <sz val="11"/>
        <color rgb="FF80008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</si>
  <si>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മ ത രമല ല , </t>
    </r>
    <r>
      <rPr>
        <i/>
        <sz val="11"/>
        <color rgb="FF0000FF"/>
        <rFont val="Calibri"/>
        <family val="2"/>
        <scheme val="minor"/>
      </rPr>
      <t xml:space="preserve">ഈ ക പയ ൽ </t>
    </r>
    <r>
      <rPr>
        <sz val="11"/>
        <color rgb="FF008000"/>
        <rFont val="Calibri"/>
        <family val="2"/>
        <scheme val="minor"/>
      </rPr>
      <t xml:space="preserve">കർത ത വ ന റ മഹത വത ത ന </t>
    </r>
    <r>
      <rPr>
        <b/>
        <sz val="11"/>
        <color rgb="FF800080"/>
        <rFont val="Calibri"/>
        <family val="2"/>
        <scheme val="minor"/>
      </rPr>
      <t xml:space="preserve">ന ങ ങള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ഗത ഭ യത ത ന വ </t>
    </r>
    <r>
      <rPr>
        <sz val="11"/>
        <color rgb="FF008000"/>
        <rFont val="Calibri"/>
        <family val="2"/>
        <scheme val="minor"/>
      </rPr>
      <t xml:space="preserve">ണ </t>
    </r>
    <r>
      <rPr>
        <i/>
        <sz val="11"/>
        <color rgb="FF0000FF"/>
        <rFont val="Calibri"/>
        <family val="2"/>
        <scheme val="minor"/>
      </rPr>
      <t xml:space="preserve">ട ന ങ ങള ശ ശ ര ഷ </t>
    </r>
    <r>
      <rPr>
        <sz val="11"/>
        <color rgb="FF008000"/>
        <rFont val="Calibri"/>
        <family val="2"/>
        <scheme val="minor"/>
      </rPr>
      <t xml:space="preserve">ക ക വ ന യ </t>
    </r>
    <r>
      <rPr>
        <i/>
        <sz val="11"/>
        <color rgb="FF0000FF"/>
        <rFont val="Calibri"/>
        <family val="2"/>
        <scheme val="minor"/>
      </rPr>
      <t xml:space="preserve">സഭകൾക ക വ ണ ട </t>
    </r>
    <r>
      <rPr>
        <sz val="11"/>
        <color rgb="FF008000"/>
        <rFont val="Calibri"/>
        <family val="2"/>
        <scheme val="minor"/>
      </rPr>
      <t xml:space="preserve">ഞങ ങള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ൽ അവൻ ഞങ ങൾക </t>
    </r>
    <r>
      <rPr>
        <sz val="11"/>
        <color rgb="FF008000"/>
        <rFont val="Calibri"/>
        <family val="2"/>
        <scheme val="minor"/>
      </rPr>
      <t xml:space="preserve">ക ക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രക ക രന </t>
    </r>
    <r>
      <rPr>
        <sz val="11"/>
        <color rgb="FF008000"/>
        <rFont val="Calibri"/>
        <family val="2"/>
        <scheme val="minor"/>
      </rPr>
      <t xml:space="preserve">യ </t>
    </r>
    <r>
      <rPr>
        <strike/>
        <sz val="11"/>
        <color rgb="FFFF0000"/>
        <rFont val="Calibri"/>
        <family val="2"/>
        <scheme val="minor"/>
      </rPr>
      <t xml:space="preserve">സഭകള ൽ ത രഞ ഞ ട ക കപ പ ട ടവന ആക ന ന </t>
    </r>
    <r>
      <rPr>
        <sz val="11"/>
        <color rgb="FF008000"/>
        <rFont val="Calibri"/>
        <family val="2"/>
        <scheme val="minor"/>
      </rPr>
      <t xml:space="preserve">. </t>
    </r>
  </si>
  <si>
    <r>
      <rPr>
        <i/>
        <sz val="11"/>
        <color rgb="FF0000FF"/>
        <rFont val="Calibri"/>
        <family val="2"/>
        <scheme val="minor"/>
      </rPr>
      <t xml:space="preserve">വളര </t>
    </r>
    <r>
      <rPr>
        <sz val="11"/>
        <color rgb="FF008000"/>
        <rFont val="Calibri"/>
        <family val="2"/>
        <scheme val="minor"/>
      </rPr>
      <t xml:space="preserve">കഷ ടതയ </t>
    </r>
    <r>
      <rPr>
        <b/>
        <sz val="11"/>
        <color rgb="FF800080"/>
        <rFont val="Calibri"/>
        <family val="2"/>
        <scheme val="minor"/>
      </rPr>
      <t xml:space="preserve">ല പര ക ഷയ </t>
    </r>
    <r>
      <rPr>
        <sz val="11"/>
        <color rgb="FF008000"/>
        <rFont val="Calibri"/>
        <family val="2"/>
        <scheme val="minor"/>
      </rPr>
      <t xml:space="preserve">ല അവര ട </t>
    </r>
    <r>
      <rPr>
        <i/>
        <sz val="11"/>
        <color rgb="FF0000FF"/>
        <rFont val="Calibri"/>
        <family val="2"/>
        <scheme val="minor"/>
      </rPr>
      <t xml:space="preserve">അത യന ത </t>
    </r>
    <r>
      <rPr>
        <sz val="11"/>
        <color rgb="FF008000"/>
        <rFont val="Calibri"/>
        <family val="2"/>
        <scheme val="minor"/>
      </rPr>
      <t xml:space="preserve">സന ത </t>
    </r>
    <r>
      <rPr>
        <b/>
        <sz val="11"/>
        <color rgb="FF800080"/>
        <rFont val="Calibri"/>
        <family val="2"/>
        <scheme val="minor"/>
      </rPr>
      <t xml:space="preserve">ഷവ അവര ട അത യന </t>
    </r>
    <r>
      <rPr>
        <sz val="11"/>
        <color rgb="FF008000"/>
        <rFont val="Calibri"/>
        <family val="2"/>
        <scheme val="minor"/>
      </rPr>
      <t xml:space="preserve">ത </t>
    </r>
    <r>
      <rPr>
        <b/>
        <sz val="11"/>
        <color rgb="FF800080"/>
        <rFont val="Calibri"/>
        <family val="2"/>
        <scheme val="minor"/>
      </rPr>
      <t xml:space="preserve">ദര </t>
    </r>
    <r>
      <rPr>
        <sz val="11"/>
        <color rgb="FF008000"/>
        <rFont val="Calibri"/>
        <family val="2"/>
        <scheme val="minor"/>
      </rPr>
      <t xml:space="preserve">ദ </t>
    </r>
    <r>
      <rPr>
        <i/>
        <sz val="11"/>
        <color rgb="FF0000FF"/>
        <rFont val="Calibri"/>
        <family val="2"/>
        <scheme val="minor"/>
      </rPr>
      <t xml:space="preserve">രതയ ന മ ത ത അവര ട ആഹ </t>
    </r>
    <r>
      <rPr>
        <sz val="11"/>
        <color rgb="FF008000"/>
        <rFont val="Calibri"/>
        <family val="2"/>
        <scheme val="minor"/>
      </rPr>
      <t xml:space="preserve">ര </t>
    </r>
    <r>
      <rPr>
        <b/>
        <sz val="11"/>
        <color rgb="FF800080"/>
        <rFont val="Calibri"/>
        <family val="2"/>
        <scheme val="minor"/>
      </rPr>
      <t xml:space="preserve">എല ല കപ പല ൽ ഇട </t>
    </r>
    <r>
      <rPr>
        <sz val="11"/>
        <color rgb="FF008000"/>
        <rFont val="Calibri"/>
        <family val="2"/>
        <scheme val="minor"/>
      </rPr>
      <t xml:space="preserve">ട </t>
    </r>
    <r>
      <rPr>
        <b/>
        <sz val="11"/>
        <color rgb="FF800080"/>
        <rFont val="Calibri"/>
        <family val="2"/>
        <scheme val="minor"/>
      </rPr>
      <t xml:space="preserve">അവർക ക ആവശ യമ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t>
    </r>
  </si>
  <si>
    <r>
      <rPr>
        <b/>
        <sz val="11"/>
        <color rgb="FF800080"/>
        <rFont val="Calibri"/>
        <family val="2"/>
        <scheme val="minor"/>
      </rPr>
      <t xml:space="preserve">അത ന മ ത ത ന ങ </t>
    </r>
    <r>
      <rPr>
        <sz val="11"/>
        <color rgb="FF008000"/>
        <rFont val="Calibri"/>
        <family val="2"/>
        <scheme val="minor"/>
      </rPr>
      <t xml:space="preserve">ങൾ </t>
    </r>
    <r>
      <rPr>
        <strike/>
        <sz val="11"/>
        <color rgb="FFFF0000"/>
        <rFont val="Calibri"/>
        <family val="2"/>
        <scheme val="minor"/>
      </rPr>
      <t xml:space="preserve">നടത ത വര </t>
    </r>
    <r>
      <rPr>
        <sz val="11"/>
        <color rgb="FF008000"/>
        <rFont val="Calibri"/>
        <family val="2"/>
        <scheme val="minor"/>
      </rPr>
      <t xml:space="preserve">ന </t>
    </r>
    <r>
      <rPr>
        <i/>
        <sz val="11"/>
        <color rgb="FF0000FF"/>
        <rFont val="Calibri"/>
        <family val="2"/>
        <scheme val="minor"/>
      </rPr>
      <t xml:space="preserve">ണ ക ക ണ ടത </t>
    </r>
    <r>
      <rPr>
        <sz val="11"/>
        <color rgb="FF008000"/>
        <rFont val="Calibri"/>
        <family val="2"/>
        <scheme val="minor"/>
      </rPr>
      <t xml:space="preserve">ന </t>
    </r>
    <r>
      <rPr>
        <i/>
        <sz val="11"/>
        <color rgb="FF0000FF"/>
        <rFont val="Calibri"/>
        <family val="2"/>
        <scheme val="minor"/>
      </rPr>
      <t xml:space="preserve">, നമ മ ട </t>
    </r>
    <r>
      <rPr>
        <sz val="11"/>
        <color rgb="FF008000"/>
        <rFont val="Calibri"/>
        <family val="2"/>
        <scheme val="minor"/>
      </rPr>
      <t xml:space="preserve">ഈ </t>
    </r>
    <r>
      <rPr>
        <b/>
        <sz val="11"/>
        <color rgb="FF800080"/>
        <rFont val="Calibri"/>
        <family val="2"/>
        <scheme val="minor"/>
      </rPr>
      <t xml:space="preserve">ശ ശ ര ഷയ ൽ ന ങ ങൾ ഭ </t>
    </r>
    <r>
      <rPr>
        <sz val="11"/>
        <color rgb="FF008000"/>
        <rFont val="Calibri"/>
        <family val="2"/>
        <scheme val="minor"/>
      </rPr>
      <t xml:space="preserve">രമ </t>
    </r>
    <r>
      <rPr>
        <strike/>
        <sz val="11"/>
        <color rgb="FFFF0000"/>
        <rFont val="Calibri"/>
        <family val="2"/>
        <scheme val="minor"/>
      </rPr>
      <t xml:space="preserve">യ സ ഭ വനയ ട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b/>
        <sz val="11"/>
        <color rgb="FF80008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</si>
  <si>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കർത ത വ ന റ മ മ പ </t>
    </r>
    <r>
      <rPr>
        <b/>
        <sz val="11"/>
        <color rgb="FF800080"/>
        <rFont val="Calibri"/>
        <family val="2"/>
        <scheme val="minor"/>
      </rPr>
      <t xml:space="preserve">ൽ </t>
    </r>
    <r>
      <rPr>
        <sz val="11"/>
        <color rgb="FF008000"/>
        <rFont val="Calibri"/>
        <family val="2"/>
        <scheme val="minor"/>
      </rPr>
      <t xml:space="preserve">മ ത രമല ല മന ഷ യര ട മ മ പ </t>
    </r>
    <r>
      <rPr>
        <i/>
        <sz val="11"/>
        <color rgb="FF0000FF"/>
        <rFont val="Calibri"/>
        <family val="2"/>
        <scheme val="minor"/>
      </rPr>
      <t xml:space="preserve">ല നല ലത ച യ വ ൻ ശ രമ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</si>
  <si>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ഞങ ങൾ </t>
    </r>
    <r>
      <rPr>
        <strike/>
        <sz val="11"/>
        <color rgb="FFFF0000"/>
        <rFont val="Calibri"/>
        <family val="2"/>
        <scheme val="minor"/>
      </rPr>
      <t xml:space="preserve">പലപ പ ഴ ശ ധനച യ ത , പലത ല ഉത സ ഹ യ യ കണ ട , ഇപ പ ഴ തന ക ക ന ങ ങള ല ള ള വല യ ആത മവ ശ വ സ ന മ ത ത അത യ ത സ ഹ യ യ മ ര ക ക ന ന </t>
    </r>
    <r>
      <rPr>
        <sz val="11"/>
        <color rgb="FF008000"/>
        <rFont val="Calibri"/>
        <family val="2"/>
        <scheme val="minor"/>
      </rPr>
      <t xml:space="preserve">നമ മ ട സഹ ദരന യ അവര ട ക ട അയച ച ര ക ക ന ന </t>
    </r>
    <r>
      <rPr>
        <i/>
        <sz val="11"/>
        <color rgb="FF0000FF"/>
        <rFont val="Calibri"/>
        <family val="2"/>
        <scheme val="minor"/>
      </rPr>
      <t xml:space="preserve">; അവന ഞങ ങൾ പലവട ട പ ര പ ത യ ട പലവട ട പര ക ഷ ച ച ട ട , ഇപ പ ൾ വളര അധ ക പ ര പ ത യ ട നമ മ ട അട ക കൽ എത ത യ ര ക ക ന ന </t>
    </r>
    <r>
      <rPr>
        <sz val="11"/>
        <color rgb="FF008000"/>
        <rFont val="Calibri"/>
        <family val="2"/>
        <scheme val="minor"/>
      </rPr>
      <t xml:space="preserve">. </t>
    </r>
  </si>
  <si>
    <r>
      <rPr>
        <i/>
        <sz val="11"/>
        <color rgb="FF0000FF"/>
        <rFont val="Calibri"/>
        <family val="2"/>
        <scheme val="minor"/>
      </rPr>
      <t xml:space="preserve">എന റ ക ട ട ക രന ക ട ട ക രന ആയ </t>
    </r>
    <r>
      <rPr>
        <sz val="11"/>
        <color rgb="FF008000"/>
        <rFont val="Calibri"/>
        <family val="2"/>
        <scheme val="minor"/>
      </rPr>
      <t xml:space="preserve">ത ത ത സ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സഹ ദരന മ </t>
    </r>
    <r>
      <rPr>
        <b/>
        <sz val="11"/>
        <color rgb="FF800080"/>
        <rFont val="Calibri"/>
        <family val="2"/>
        <scheme val="minor"/>
      </rPr>
      <t xml:space="preserve">ര ക ക റ ച ച </t>
    </r>
    <r>
      <rPr>
        <sz val="11"/>
        <color rgb="FF008000"/>
        <rFont val="Calibri"/>
        <family val="2"/>
        <scheme val="minor"/>
      </rPr>
      <t xml:space="preserve">സഭകള ട </t>
    </r>
    <r>
      <rPr>
        <b/>
        <sz val="11"/>
        <color rgb="FF800080"/>
        <rFont val="Calibri"/>
        <family val="2"/>
        <scheme val="minor"/>
      </rPr>
      <t xml:space="preserve">അപ പ സ തലന </t>
    </r>
    <r>
      <rPr>
        <sz val="11"/>
        <color rgb="FF008000"/>
        <rFont val="Calibri"/>
        <family val="2"/>
        <scheme val="minor"/>
      </rPr>
      <t xml:space="preserve">മ ര </t>
    </r>
    <r>
      <rPr>
        <i/>
        <sz val="11"/>
        <color rgb="FF0000FF"/>
        <rFont val="Calibri"/>
        <family val="2"/>
        <scheme val="minor"/>
      </rPr>
      <t xml:space="preserve">ക ക റ ച ച </t>
    </r>
    <r>
      <rPr>
        <sz val="11"/>
        <color rgb="FF008000"/>
        <rFont val="Calibri"/>
        <family val="2"/>
        <scheme val="minor"/>
      </rPr>
      <t xml:space="preserve">ക ര സ ത വ ന </t>
    </r>
    <r>
      <rPr>
        <i/>
        <sz val="11"/>
        <color rgb="FF0000FF"/>
        <rFont val="Calibri"/>
        <family val="2"/>
        <scheme val="minor"/>
      </rPr>
      <t xml:space="preserve">റ </t>
    </r>
    <r>
      <rPr>
        <sz val="11"/>
        <color rgb="FF008000"/>
        <rFont val="Calibri"/>
        <family val="2"/>
        <scheme val="minor"/>
      </rPr>
      <t xml:space="preserve">മഹത </t>
    </r>
    <r>
      <rPr>
        <b/>
        <sz val="11"/>
        <color rgb="FF800080"/>
        <rFont val="Calibri"/>
        <family val="2"/>
        <scheme val="minor"/>
      </rPr>
      <t xml:space="preserve">വമ യ മഹത വത ത ക ക റ ച ച </t>
    </r>
    <r>
      <rPr>
        <sz val="11"/>
        <color rgb="FF008000"/>
        <rFont val="Calibri"/>
        <family val="2"/>
        <scheme val="minor"/>
      </rPr>
      <t xml:space="preserve">ന </t>
    </r>
    <r>
      <rPr>
        <i/>
        <sz val="11"/>
        <color rgb="FF0000FF"/>
        <rFont val="Calibri"/>
        <family val="2"/>
        <scheme val="minor"/>
      </rPr>
      <t xml:space="preserve">ങ ങൾ അറ യ ന ന വല ല </t>
    </r>
    <r>
      <rPr>
        <sz val="11"/>
        <color rgb="FF008000"/>
        <rFont val="Calibri"/>
        <family val="2"/>
        <scheme val="minor"/>
      </rPr>
      <t xml:space="preserve">. </t>
    </r>
  </si>
  <si>
    <r>
      <rPr>
        <b/>
        <sz val="11"/>
        <color rgb="FF800080"/>
        <rFont val="Calibri"/>
        <family val="2"/>
        <scheme val="minor"/>
      </rPr>
      <t xml:space="preserve">സഭകള ട മ മ പ ക </t>
    </r>
    <r>
      <rPr>
        <sz val="11"/>
        <color rgb="FF008000"/>
        <rFont val="Calibri"/>
        <family val="2"/>
        <scheme val="minor"/>
      </rPr>
      <t xml:space="preserve">ന ങ ങള ട സ ന ഹത ത ന </t>
    </r>
    <r>
      <rPr>
        <b/>
        <sz val="11"/>
        <color rgb="FF800080"/>
        <rFont val="Calibri"/>
        <family val="2"/>
        <scheme val="minor"/>
      </rPr>
      <t xml:space="preserve">റ യ </t>
    </r>
    <r>
      <rPr>
        <sz val="11"/>
        <color rgb="FF008000"/>
        <rFont val="Calibri"/>
        <family val="2"/>
        <scheme val="minor"/>
      </rPr>
      <t xml:space="preserve">ഞങ ങള ട പ രശ സയ </t>
    </r>
    <r>
      <rPr>
        <i/>
        <sz val="11"/>
        <color rgb="FF0000FF"/>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ക ഉള ള </t>
    </r>
    <r>
      <rPr>
        <sz val="11"/>
        <color rgb="FF008000"/>
        <rFont val="Calibri"/>
        <family val="2"/>
        <scheme val="minor"/>
      </rPr>
      <t xml:space="preserve">ത ള വ </t>
    </r>
    <r>
      <rPr>
        <b/>
        <sz val="11"/>
        <color rgb="FF800080"/>
        <rFont val="Calibri"/>
        <family val="2"/>
        <scheme val="minor"/>
      </rPr>
      <t xml:space="preserve">യ പ </t>
    </r>
    <r>
      <rPr>
        <sz val="11"/>
        <color rgb="FF008000"/>
        <rFont val="Calibri"/>
        <family val="2"/>
        <scheme val="minor"/>
      </rPr>
      <t xml:space="preserve">ക </t>
    </r>
    <r>
      <rPr>
        <b/>
        <sz val="11"/>
        <color rgb="FF800080"/>
        <rFont val="Calibri"/>
        <family val="2"/>
        <scheme val="minor"/>
      </rPr>
      <t xml:space="preserve">വ ൻ ഞങ ങൾ </t>
    </r>
    <r>
      <rPr>
        <sz val="11"/>
        <color rgb="FF008000"/>
        <rFont val="Calibri"/>
        <family val="2"/>
        <scheme val="minor"/>
      </rPr>
      <t xml:space="preserve">അവർക ക ക </t>
    </r>
    <r>
      <rPr>
        <b/>
        <sz val="11"/>
        <color rgb="FF800080"/>
        <rFont val="Calibri"/>
        <family val="2"/>
        <scheme val="minor"/>
      </rPr>
      <t xml:space="preserve">പ നല ക യ ര ക ക ന ന എന ന ന ങ ങൾ അവര ട അറ യ </t>
    </r>
    <r>
      <rPr>
        <sz val="11"/>
        <color rgb="FF008000"/>
        <rFont val="Calibri"/>
        <family val="2"/>
        <scheme val="minor"/>
      </rPr>
      <t xml:space="preserve">ച ച </t>
    </r>
    <r>
      <rPr>
        <b/>
        <sz val="11"/>
        <color rgb="FF800080"/>
        <rFont val="Calibri"/>
        <family val="2"/>
        <scheme val="minor"/>
      </rPr>
      <t xml:space="preserve">തന ന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</si>
  <si>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ശക </t>
    </r>
    <r>
      <rPr>
        <sz val="11"/>
        <color rgb="FF008000"/>
        <rFont val="Calibri"/>
        <family val="2"/>
        <scheme val="minor"/>
      </rPr>
      <t xml:space="preserve">ത യ </t>
    </r>
    <r>
      <rPr>
        <strike/>
        <sz val="11"/>
        <color rgb="FFFF0000"/>
        <rFont val="Calibri"/>
        <family val="2"/>
        <scheme val="minor"/>
      </rPr>
      <t xml:space="preserve">ക ക മ ത യ സ വമനസ സ ല ക </t>
    </r>
    <r>
      <rPr>
        <sz val="11"/>
        <color rgb="FF008000"/>
        <rFont val="Calibri"/>
        <family val="2"/>
        <scheme val="minor"/>
      </rPr>
      <t xml:space="preserve">ട </t>
    </r>
    <r>
      <rPr>
        <strike/>
        <sz val="11"/>
        <color rgb="FFFF0000"/>
        <rFont val="Calibri"/>
        <family val="2"/>
        <scheme val="minor"/>
      </rPr>
      <t xml:space="preserve">ത ത എന നത ന </t>
    </r>
    <r>
      <rPr>
        <sz val="11"/>
        <color rgb="FF008000"/>
        <rFont val="Calibri"/>
        <family val="2"/>
        <scheme val="minor"/>
      </rPr>
      <t xml:space="preserve">ഞ ൻ സ ക ഷ </t>
    </r>
    <r>
      <rPr>
        <i/>
        <sz val="11"/>
        <color rgb="FF0000FF"/>
        <rFont val="Calibri"/>
        <family val="2"/>
        <scheme val="minor"/>
      </rPr>
      <t xml:space="preserve">യ പറയ ന ന ; ശക ത യ ട യ ഞ ൻ ത ര വചനത ത ൽ എഴ ത യ ര ക ക ന ന വല ല </t>
    </r>
    <r>
      <rPr>
        <sz val="11"/>
        <color rgb="FF008000"/>
        <rFont val="Calibri"/>
        <family val="2"/>
        <scheme val="minor"/>
      </rPr>
      <t xml:space="preserve">. </t>
    </r>
  </si>
  <si>
    <r>
      <rPr>
        <i/>
        <sz val="11"/>
        <color rgb="FF0000FF"/>
        <rFont val="Calibri"/>
        <family val="2"/>
        <scheme val="minor"/>
      </rPr>
      <t xml:space="preserve">പലവട ട അപ ക ഷ ച ച ക ണ ട ന ങ ങൾ </t>
    </r>
    <r>
      <rPr>
        <sz val="11"/>
        <color rgb="FF008000"/>
        <rFont val="Calibri"/>
        <family val="2"/>
        <scheme val="minor"/>
      </rPr>
      <t xml:space="preserve">വ ശ ദ ധന മ ര ട </t>
    </r>
    <r>
      <rPr>
        <i/>
        <sz val="11"/>
        <color rgb="FF0000FF"/>
        <rFont val="Calibri"/>
        <family val="2"/>
        <scheme val="minor"/>
      </rPr>
      <t xml:space="preserve">ച യ ത </t>
    </r>
    <r>
      <rPr>
        <sz val="11"/>
        <color rgb="FF008000"/>
        <rFont val="Calibri"/>
        <family val="2"/>
        <scheme val="minor"/>
      </rPr>
      <t xml:space="preserve">ശ ശ ര </t>
    </r>
    <r>
      <rPr>
        <b/>
        <sz val="11"/>
        <color rgb="FF800080"/>
        <rFont val="Calibri"/>
        <family val="2"/>
        <scheme val="minor"/>
      </rPr>
      <t xml:space="preserve">ഷയ ൽ പങ ക ള കള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ണ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ഞ ൻ </t>
    </r>
    <r>
      <rPr>
        <sz val="11"/>
        <color rgb="FF008000"/>
        <rFont val="Calibri"/>
        <family val="2"/>
        <scheme val="minor"/>
      </rPr>
      <t xml:space="preserve">അപ ക ഷ </t>
    </r>
    <r>
      <rPr>
        <b/>
        <sz val="11"/>
        <color rgb="FF800080"/>
        <rFont val="Calibri"/>
        <family val="2"/>
        <scheme val="minor"/>
      </rPr>
      <t xml:space="preserve">ക ക 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</si>
  <si>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ഞങ ങൾ പ രത ക ഷ ച ചത പ ല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ആദ യ </t>
    </r>
    <r>
      <rPr>
        <sz val="11"/>
        <color rgb="FF008000"/>
        <rFont val="Calibri"/>
        <family val="2"/>
        <scheme val="minor"/>
      </rPr>
      <t xml:space="preserve">കർത ത വ ന </t>
    </r>
    <r>
      <rPr>
        <i/>
        <sz val="11"/>
        <color rgb="FF0000FF"/>
        <rFont val="Calibri"/>
        <family val="2"/>
        <scheme val="minor"/>
      </rPr>
      <t xml:space="preserve">തന ന ത ത ൻ ക ട ത ത വല ല , </t>
    </r>
    <r>
      <rPr>
        <sz val="11"/>
        <color rgb="FF008000"/>
        <rFont val="Calibri"/>
        <family val="2"/>
        <scheme val="minor"/>
      </rPr>
      <t xml:space="preserve">പ ന ന ദ </t>
    </r>
    <r>
      <rPr>
        <b/>
        <sz val="11"/>
        <color rgb="FF800080"/>
        <rFont val="Calibri"/>
        <family val="2"/>
        <scheme val="minor"/>
      </rPr>
      <t xml:space="preserve">വത </t>
    </r>
    <r>
      <rPr>
        <sz val="11"/>
        <color rgb="FF008000"/>
        <rFont val="Calibri"/>
        <family val="2"/>
        <scheme val="minor"/>
      </rPr>
      <t xml:space="preserve">ത ന </t>
    </r>
    <r>
      <rPr>
        <i/>
        <sz val="11"/>
        <color rgb="FF0000FF"/>
        <rFont val="Calibri"/>
        <family val="2"/>
        <scheme val="minor"/>
      </rPr>
      <t xml:space="preserve">റ ഇഷ ടത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ഞങ ങൾക ക </t>
    </r>
    <r>
      <rPr>
        <b/>
        <sz val="11"/>
        <color rgb="FF800080"/>
        <rFont val="Calibri"/>
        <family val="2"/>
        <scheme val="minor"/>
      </rPr>
      <t xml:space="preserve">തന ന ത ത ൻ ക ട ത ത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</si>
  <si>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ത ത ത സ </t>
    </r>
    <r>
      <rPr>
        <i/>
        <sz val="11"/>
        <color rgb="FF0000FF"/>
        <rFont val="Calibri"/>
        <family val="2"/>
        <scheme val="minor"/>
      </rPr>
      <t xml:space="preserve">ആദ മ തൽ </t>
    </r>
    <r>
      <rPr>
        <sz val="11"/>
        <color rgb="FF008000"/>
        <rFont val="Calibri"/>
        <family val="2"/>
        <scheme val="minor"/>
      </rPr>
      <t xml:space="preserve">ആര ഭ ച </t>
    </r>
    <r>
      <rPr>
        <b/>
        <sz val="11"/>
        <color rgb="FF800080"/>
        <rFont val="Calibri"/>
        <family val="2"/>
        <scheme val="minor"/>
      </rPr>
      <t xml:space="preserve">ച ഈ സൽഗ ണപ രവ ത ത യ നമ മ </t>
    </r>
    <r>
      <rPr>
        <sz val="11"/>
        <color rgb="FF008000"/>
        <rFont val="Calibri"/>
        <family val="2"/>
        <scheme val="minor"/>
      </rPr>
      <t xml:space="preserve">ട ഇടയ ൽ </t>
    </r>
    <r>
      <rPr>
        <strike/>
        <sz val="11"/>
        <color rgb="FFFF0000"/>
        <rFont val="Calibri"/>
        <family val="2"/>
        <scheme val="minor"/>
      </rPr>
      <t xml:space="preserve">ഈ ക പയ ട പ രവ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ണ എന ന ഞങ ങൾ അവന </t>
    </r>
    <r>
      <rPr>
        <b/>
        <sz val="11"/>
        <color rgb="FF800080"/>
        <rFont val="Calibri"/>
        <family val="2"/>
        <scheme val="minor"/>
      </rPr>
      <t xml:space="preserve">ട അപ ക ഷ </t>
    </r>
    <r>
      <rPr>
        <sz val="11"/>
        <color rgb="FF008000"/>
        <rFont val="Calibri"/>
        <family val="2"/>
        <scheme val="minor"/>
      </rPr>
      <t xml:space="preserve">ച ച </t>
    </r>
    <r>
      <rPr>
        <i/>
        <sz val="11"/>
        <color rgb="FF0000FF"/>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</si>
  <si>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t>
    </r>
    <r>
      <rPr>
        <b/>
        <sz val="11"/>
        <color rgb="FF800080"/>
        <rFont val="Calibri"/>
        <family val="2"/>
        <scheme val="minor"/>
      </rPr>
      <t xml:space="preserve">ങ ങൾ സകലത ത ല , </t>
    </r>
    <r>
      <rPr>
        <sz val="11"/>
        <color rgb="FF008000"/>
        <rFont val="Calibri"/>
        <family val="2"/>
        <scheme val="minor"/>
      </rPr>
      <t xml:space="preserve">വ ശ വ സത ത ല </t>
    </r>
    <r>
      <rPr>
        <b/>
        <sz val="11"/>
        <color rgb="FF800080"/>
        <rFont val="Calibri"/>
        <family val="2"/>
        <scheme val="minor"/>
      </rPr>
      <t xml:space="preserve">വചനത ത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അറ വ ല </t>
    </r>
    <r>
      <rPr>
        <strike/>
        <sz val="11"/>
        <color rgb="FFFF0000"/>
        <rFont val="Calibri"/>
        <family val="2"/>
        <scheme val="minor"/>
      </rPr>
      <t xml:space="preserve">, </t>
    </r>
    <r>
      <rPr>
        <sz val="11"/>
        <color rgb="FF008000"/>
        <rFont val="Calibri"/>
        <family val="2"/>
        <scheme val="minor"/>
      </rPr>
      <t xml:space="preserve">സകല </t>
    </r>
    <r>
      <rPr>
        <b/>
        <sz val="11"/>
        <color rgb="FF800080"/>
        <rFont val="Calibri"/>
        <family val="2"/>
        <scheme val="minor"/>
      </rPr>
      <t xml:space="preserve">ജ ഞ നത </t>
    </r>
    <r>
      <rPr>
        <sz val="11"/>
        <color rgb="FF008000"/>
        <rFont val="Calibri"/>
        <family val="2"/>
        <scheme val="minor"/>
      </rPr>
      <t xml:space="preserve">ത ല , </t>
    </r>
    <r>
      <rPr>
        <b/>
        <sz val="11"/>
        <color rgb="FF800080"/>
        <rFont val="Calibri"/>
        <family val="2"/>
        <scheme val="minor"/>
      </rPr>
      <t xml:space="preserve">ന ങ </t>
    </r>
    <r>
      <rPr>
        <sz val="11"/>
        <color rgb="FF008000"/>
        <rFont val="Calibri"/>
        <family val="2"/>
        <scheme val="minor"/>
      </rPr>
      <t xml:space="preserve">ങള </t>
    </r>
    <r>
      <rPr>
        <b/>
        <sz val="11"/>
        <color rgb="FF800080"/>
        <rFont val="Calibri"/>
        <family val="2"/>
        <scheme val="minor"/>
      </rPr>
      <t xml:space="preserve">ൽ ഉള </t>
    </r>
    <r>
      <rPr>
        <sz val="11"/>
        <color rgb="FF008000"/>
        <rFont val="Calibri"/>
        <family val="2"/>
        <scheme val="minor"/>
      </rPr>
      <t xml:space="preserve">ള സ ന ഹത ത ല </t>
    </r>
    <r>
      <rPr>
        <b/>
        <sz val="11"/>
        <color rgb="FF800080"/>
        <rFont val="Calibri"/>
        <family val="2"/>
        <scheme val="minor"/>
      </rPr>
      <t xml:space="preserve">സമ ദ ധ കള </t>
    </r>
    <r>
      <rPr>
        <sz val="11"/>
        <color rgb="FF008000"/>
        <rFont val="Calibri"/>
        <family val="2"/>
        <scheme val="minor"/>
      </rPr>
      <t xml:space="preserve">യ ര ക ക ന നത പ ല </t>
    </r>
    <r>
      <rPr>
        <i/>
        <sz val="11"/>
        <color rgb="FF0000FF"/>
        <rFont val="Calibri"/>
        <family val="2"/>
        <scheme val="minor"/>
      </rPr>
      <t xml:space="preserve">, </t>
    </r>
    <r>
      <rPr>
        <sz val="11"/>
        <color rgb="FF008000"/>
        <rFont val="Calibri"/>
        <family val="2"/>
        <scheme val="minor"/>
      </rPr>
      <t xml:space="preserve">ഈ ക പയ </t>
    </r>
    <r>
      <rPr>
        <b/>
        <sz val="11"/>
        <color rgb="FF800080"/>
        <rFont val="Calibri"/>
        <family val="2"/>
        <scheme val="minor"/>
      </rPr>
      <t xml:space="preserve">ൽയ ന ങ ങൾ സമ ദ ധ കള </t>
    </r>
    <r>
      <rPr>
        <sz val="11"/>
        <color rgb="FF008000"/>
        <rFont val="Calibri"/>
        <family val="2"/>
        <scheme val="minor"/>
      </rPr>
      <t xml:space="preserve">യ </t>
    </r>
    <r>
      <rPr>
        <strike/>
        <sz val="11"/>
        <color rgb="FFFF0000"/>
        <rFont val="Calibri"/>
        <family val="2"/>
        <scheme val="minor"/>
      </rPr>
      <t xml:space="preserve">ല ശ </t>
    </r>
    <r>
      <rPr>
        <sz val="11"/>
        <color rgb="FF008000"/>
        <rFont val="Calibri"/>
        <family val="2"/>
        <scheme val="minor"/>
      </rPr>
      <t xml:space="preserve">ര </t>
    </r>
    <r>
      <rPr>
        <strike/>
        <sz val="11"/>
        <color rgb="FFFF0000"/>
        <rFont val="Calibri"/>
        <family val="2"/>
        <scheme val="minor"/>
      </rPr>
      <t xml:space="preserve">ഷ ഠര </t>
    </r>
    <r>
      <rPr>
        <sz val="11"/>
        <color rgb="FF008000"/>
        <rFont val="Calibri"/>
        <family val="2"/>
        <scheme val="minor"/>
      </rPr>
      <t xml:space="preserve">ക </t>
    </r>
    <r>
      <rPr>
        <b/>
        <sz val="11"/>
        <color rgb="FF800080"/>
        <rFont val="Calibri"/>
        <family val="2"/>
        <scheme val="minor"/>
      </rPr>
      <t xml:space="preserve">ക ണ ടത ന തന ന </t>
    </r>
    <r>
      <rPr>
        <sz val="11"/>
        <color rgb="FF008000"/>
        <rFont val="Calibri"/>
        <family val="2"/>
        <scheme val="minor"/>
      </rPr>
      <t xml:space="preserve">. </t>
    </r>
  </si>
  <si>
    <r>
      <rPr>
        <sz val="11"/>
        <color rgb="FF008000"/>
        <rFont val="Calibri"/>
        <family val="2"/>
        <scheme val="minor"/>
      </rPr>
      <t xml:space="preserve">ഞ ൻ </t>
    </r>
    <r>
      <rPr>
        <strike/>
        <sz val="11"/>
        <color rgb="FFFF0000"/>
        <rFont val="Calibri"/>
        <family val="2"/>
        <scheme val="minor"/>
      </rPr>
      <t xml:space="preserve">ഇത </t>
    </r>
    <r>
      <rPr>
        <sz val="11"/>
        <color rgb="FF008000"/>
        <rFont val="Calibri"/>
        <family val="2"/>
        <scheme val="minor"/>
      </rPr>
      <t xml:space="preserve">കല പനയ </t>
    </r>
    <r>
      <rPr>
        <b/>
        <sz val="11"/>
        <color rgb="FF800080"/>
        <rFont val="Calibri"/>
        <family val="2"/>
        <scheme val="minor"/>
      </rPr>
      <t xml:space="preserve">ൽ അല </t>
    </r>
    <r>
      <rPr>
        <sz val="11"/>
        <color rgb="FF008000"/>
        <rFont val="Calibri"/>
        <family val="2"/>
        <scheme val="minor"/>
      </rPr>
      <t xml:space="preserve">ല </t>
    </r>
    <r>
      <rPr>
        <strike/>
        <sz val="11"/>
        <color rgb="FFFF0000"/>
        <rFont val="Calibri"/>
        <family val="2"/>
        <scheme val="minor"/>
      </rPr>
      <t xml:space="preserve">, ന ങ ങള ട സ ന ഹത ത ന റ പരമ ർത ഥത </t>
    </r>
    <r>
      <rPr>
        <sz val="11"/>
        <color rgb="FF008000"/>
        <rFont val="Calibri"/>
        <family val="2"/>
        <scheme val="minor"/>
      </rPr>
      <t xml:space="preserve">, മറ റ ള ളവര ട </t>
    </r>
    <r>
      <rPr>
        <b/>
        <sz val="11"/>
        <color rgb="FF800080"/>
        <rFont val="Calibri"/>
        <family val="2"/>
        <scheme val="minor"/>
      </rPr>
      <t xml:space="preserve">പ രബ ധനത ത ല അമ മയ ട </t>
    </r>
    <r>
      <rPr>
        <sz val="11"/>
        <color rgb="FF008000"/>
        <rFont val="Calibri"/>
        <family val="2"/>
        <scheme val="minor"/>
      </rPr>
      <t xml:space="preserve">സ </t>
    </r>
    <r>
      <rPr>
        <i/>
        <sz val="11"/>
        <color rgb="FF0000FF"/>
        <rFont val="Calibri"/>
        <family val="2"/>
        <scheme val="minor"/>
      </rPr>
      <t xml:space="preserve">ന </t>
    </r>
    <r>
      <rPr>
        <sz val="11"/>
        <color rgb="FF008000"/>
        <rFont val="Calibri"/>
        <family val="2"/>
        <scheme val="minor"/>
      </rPr>
      <t xml:space="preserve">ഹത ത </t>
    </r>
    <r>
      <rPr>
        <b/>
        <sz val="11"/>
        <color rgb="FF800080"/>
        <rFont val="Calibri"/>
        <family val="2"/>
        <scheme val="minor"/>
      </rPr>
      <t xml:space="preserve">ല ജ ഞ നത </t>
    </r>
    <r>
      <rPr>
        <sz val="11"/>
        <color rgb="FF008000"/>
        <rFont val="Calibri"/>
        <family val="2"/>
        <scheme val="minor"/>
      </rPr>
      <t xml:space="preserve">ത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ച ച ക ണ </t>
    </r>
    <r>
      <rPr>
        <sz val="11"/>
        <color rgb="FF008000"/>
        <rFont val="Calibri"/>
        <family val="2"/>
        <scheme val="minor"/>
      </rPr>
      <t xml:space="preserve">ട </t>
    </r>
    <r>
      <rPr>
        <b/>
        <sz val="11"/>
        <color rgb="FF800080"/>
        <rFont val="Calibri"/>
        <family val="2"/>
        <scheme val="minor"/>
      </rPr>
      <t xml:space="preserve">ഇത </t>
    </r>
    <r>
      <rPr>
        <sz val="11"/>
        <color rgb="FF008000"/>
        <rFont val="Calibri"/>
        <family val="2"/>
        <scheme val="minor"/>
      </rPr>
      <t xml:space="preserve">പറയ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</si>
  <si>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ട ട , അവന </t>
    </r>
    <r>
      <rPr>
        <sz val="11"/>
        <color rgb="FF008000"/>
        <rFont val="Calibri"/>
        <family val="2"/>
        <scheme val="minor"/>
      </rPr>
      <t xml:space="preserve">റ </t>
    </r>
    <r>
      <rPr>
        <strike/>
        <sz val="11"/>
        <color rgb="FFFF0000"/>
        <rFont val="Calibri"/>
        <family val="2"/>
        <scheme val="minor"/>
      </rPr>
      <t xml:space="preserve">ദ ര ദ ര യത ത ൽ ന ങ ങൾ സമ പന നർ ആക ണ ടത ന , ന ങ ങൾ ന മ ത ത ദര ദ രന യ ത ത ർന ന </t>
    </r>
    <r>
      <rPr>
        <sz val="11"/>
        <color rgb="FF008000"/>
        <rFont val="Calibri"/>
        <family val="2"/>
        <scheme val="minor"/>
      </rPr>
      <t xml:space="preserve">ക പ ന ങ ങൾ അറ യ ന ന വല ല </t>
    </r>
    <r>
      <rPr>
        <b/>
        <sz val="11"/>
        <color rgb="FF800080"/>
        <rFont val="Calibri"/>
        <family val="2"/>
        <scheme val="minor"/>
      </rPr>
      <t xml:space="preserve">; ന ങ ങൾ ദര ദ രന യ സമ പന നര ക ണ ടത ന അവൻ ന ങ ങൾക ക വ ണ ട സമ പന നന യ ത ത ർന ന എന ന </t>
    </r>
  </si>
  <si>
    <r>
      <rPr>
        <sz val="11"/>
        <color rgb="FF008000"/>
        <rFont val="Calibri"/>
        <family val="2"/>
        <scheme val="minor"/>
      </rPr>
      <t xml:space="preserve">വ ശ ദ ധന മ ർക ക </t>
    </r>
    <r>
      <rPr>
        <b/>
        <sz val="11"/>
        <color rgb="FF800080"/>
        <rFont val="Calibri"/>
        <family val="2"/>
        <scheme val="minor"/>
      </rPr>
      <t xml:space="preserve">ള ള </t>
    </r>
    <r>
      <rPr>
        <sz val="11"/>
        <color rgb="FF008000"/>
        <rFont val="Calibri"/>
        <family val="2"/>
        <scheme val="minor"/>
      </rPr>
      <t xml:space="preserve">ശ ശ ര ഷയ ക ക റ ച ച </t>
    </r>
    <r>
      <rPr>
        <strike/>
        <sz val="11"/>
        <color rgb="FFFF0000"/>
        <rFont val="Calibri"/>
        <family val="2"/>
        <scheme val="minor"/>
      </rPr>
      <t xml:space="preserve">ഞ ൻ </t>
    </r>
    <r>
      <rPr>
        <sz val="11"/>
        <color rgb="FF008000"/>
        <rFont val="Calibri"/>
        <family val="2"/>
        <scheme val="minor"/>
      </rPr>
      <t xml:space="preserve">ന ങ ങൾക ക എഴ ത വ ൻ ആവശ യമ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ത തത തന ന . </t>
    </r>
  </si>
  <si>
    <r>
      <rPr>
        <strike/>
        <sz val="11"/>
        <color rgb="FFFF0000"/>
        <rFont val="Calibri"/>
        <family val="2"/>
        <scheme val="minor"/>
      </rPr>
      <t xml:space="preserve">എന ന ൽ </t>
    </r>
    <r>
      <rPr>
        <sz val="11"/>
        <color rgb="FF008000"/>
        <rFont val="Calibri"/>
        <family val="2"/>
        <scheme val="minor"/>
      </rPr>
      <t xml:space="preserve">വ തയ ക ക ന നവന വ </t>
    </r>
    <r>
      <rPr>
        <b/>
        <sz val="11"/>
        <color rgb="FF800080"/>
        <rFont val="Calibri"/>
        <family val="2"/>
        <scheme val="minor"/>
      </rPr>
      <t xml:space="preserve">തയ </t>
    </r>
    <r>
      <rPr>
        <sz val="11"/>
        <color rgb="FF008000"/>
        <rFont val="Calibri"/>
        <family val="2"/>
        <scheme val="minor"/>
      </rPr>
      <t xml:space="preserve">ക ക </t>
    </r>
    <r>
      <rPr>
        <b/>
        <sz val="11"/>
        <color rgb="FF800080"/>
        <rFont val="Calibri"/>
        <family val="2"/>
        <scheme val="minor"/>
      </rPr>
      <t xml:space="preserve">ന നവന വളയ ക </t>
    </r>
    <r>
      <rPr>
        <sz val="11"/>
        <color rgb="FF008000"/>
        <rFont val="Calibri"/>
        <family val="2"/>
        <scheme val="minor"/>
      </rPr>
      <t xml:space="preserve">ക ന </t>
    </r>
    <r>
      <rPr>
        <b/>
        <sz val="11"/>
        <color rgb="FF800080"/>
        <rFont val="Calibri"/>
        <family val="2"/>
        <scheme val="minor"/>
      </rPr>
      <t xml:space="preserve">നവന അപ പ </t>
    </r>
    <r>
      <rPr>
        <sz val="11"/>
        <color rgb="FF008000"/>
        <rFont val="Calibri"/>
        <family val="2"/>
        <scheme val="minor"/>
      </rPr>
      <t xml:space="preserve">വ തയ ക ക ന </t>
    </r>
    <r>
      <rPr>
        <b/>
        <sz val="11"/>
        <color rgb="FF800080"/>
        <rFont val="Calibri"/>
        <family val="2"/>
        <scheme val="minor"/>
      </rPr>
      <t xml:space="preserve">നവന </t>
    </r>
    <r>
      <rPr>
        <sz val="11"/>
        <color rgb="FF008000"/>
        <rFont val="Calibri"/>
        <family val="2"/>
        <scheme val="minor"/>
      </rPr>
      <t xml:space="preserve">ന ങ ങള ട വ ത ത </t>
    </r>
    <r>
      <rPr>
        <b/>
        <sz val="11"/>
        <color rgb="FF800080"/>
        <rFont val="Calibri"/>
        <family val="2"/>
        <scheme val="minor"/>
      </rPr>
      <t xml:space="preserve">ന റവ റ റ </t>
    </r>
    <r>
      <rPr>
        <sz val="11"/>
        <color rgb="FF008000"/>
        <rFont val="Calibri"/>
        <family val="2"/>
        <scheme val="minor"/>
      </rPr>
      <t xml:space="preserve">കയ </t>
    </r>
    <r>
      <rPr>
        <strike/>
        <sz val="11"/>
        <color rgb="FFFF0000"/>
        <rFont val="Calibri"/>
        <family val="2"/>
        <scheme val="minor"/>
      </rPr>
      <t xml:space="preserve">, </t>
    </r>
    <r>
      <rPr>
        <sz val="11"/>
        <color rgb="FF008000"/>
        <rFont val="Calibri"/>
        <family val="2"/>
        <scheme val="minor"/>
      </rPr>
      <t xml:space="preserve">ന ങ ങള ട ന ത </t>
    </r>
    <r>
      <rPr>
        <i/>
        <sz val="11"/>
        <color rgb="FF0000FF"/>
        <rFont val="Calibri"/>
        <family val="2"/>
        <scheme val="minor"/>
      </rPr>
      <t xml:space="preserve">പ രവ ത ത </t>
    </r>
    <r>
      <rPr>
        <sz val="11"/>
        <color rgb="FF008000"/>
        <rFont val="Calibri"/>
        <family val="2"/>
        <scheme val="minor"/>
      </rPr>
      <t xml:space="preserve">യ ട </t>
    </r>
    <r>
      <rPr>
        <b/>
        <sz val="11"/>
        <color rgb="FF800080"/>
        <rFont val="Calibri"/>
        <family val="2"/>
        <scheme val="minor"/>
      </rPr>
      <t xml:space="preserve">സന തത യ </t>
    </r>
    <r>
      <rPr>
        <sz val="11"/>
        <color rgb="FF008000"/>
        <rFont val="Calibri"/>
        <family val="2"/>
        <scheme val="minor"/>
      </rPr>
      <t xml:space="preserve">വർദ ധ പ പ ക ക കയ ച യ യ . </t>
    </r>
  </si>
  <si>
    <r>
      <rPr>
        <b/>
        <sz val="11"/>
        <color rgb="FF800080"/>
        <rFont val="Calibri"/>
        <family val="2"/>
        <scheme val="minor"/>
      </rPr>
      <t xml:space="preserve">എല ല യ പ ഴ സകലവ ധത ത ല പ ർണ ണധ ര യത ത ട സമ പന നര ക കയ ന ങ ങൾ ന മ ത ത </t>
    </r>
    <r>
      <rPr>
        <sz val="11"/>
        <color rgb="FF008000"/>
        <rFont val="Calibri"/>
        <family val="2"/>
        <scheme val="minor"/>
      </rPr>
      <t xml:space="preserve">ദ വത ത ന </t>
    </r>
    <r>
      <rPr>
        <b/>
        <sz val="11"/>
        <color rgb="FF800080"/>
        <rFont val="Calibri"/>
        <family val="2"/>
        <scheme val="minor"/>
      </rPr>
      <t xml:space="preserve">നന ദ പറയ കയ ച </t>
    </r>
    <r>
      <rPr>
        <sz val="11"/>
        <color rgb="FF008000"/>
        <rFont val="Calibri"/>
        <family val="2"/>
        <scheme val="minor"/>
      </rPr>
      <t xml:space="preserve">യ </t>
    </r>
    <r>
      <rPr>
        <strike/>
        <sz val="11"/>
        <color rgb="FFFF0000"/>
        <rFont val="Calibri"/>
        <family val="2"/>
        <scheme val="minor"/>
      </rPr>
      <t xml:space="preserve">ര ക ക ന ന ഔദ ര </t>
    </r>
    <r>
      <rPr>
        <sz val="11"/>
        <color rgb="FF008000"/>
        <rFont val="Calibri"/>
        <family val="2"/>
        <scheme val="minor"/>
      </rPr>
      <t xml:space="preserve">യ </t>
    </r>
    <r>
      <rPr>
        <strike/>
        <sz val="11"/>
        <color rgb="FFFF0000"/>
        <rFont val="Calibri"/>
        <family val="2"/>
        <scheme val="minor"/>
      </rPr>
      <t xml:space="preserve">ഒക ക യ ക ണ ക ക ണ ടത ന ന ങ ങൾ സകലത ത ല സമ പന നർ ആക </t>
    </r>
    <r>
      <rPr>
        <sz val="11"/>
        <color rgb="FF008000"/>
        <rFont val="Calibri"/>
        <family val="2"/>
        <scheme val="minor"/>
      </rPr>
      <t xml:space="preserve">. </t>
    </r>
  </si>
  <si>
    <r>
      <rPr>
        <sz val="11"/>
        <color rgb="FF008000"/>
        <rFont val="Calibri"/>
        <family val="2"/>
        <scheme val="minor"/>
      </rPr>
      <t xml:space="preserve">ഈ </t>
    </r>
    <r>
      <rPr>
        <strike/>
        <sz val="11"/>
        <color rgb="FFFF0000"/>
        <rFont val="Calibri"/>
        <family val="2"/>
        <scheme val="minor"/>
      </rPr>
      <t xml:space="preserve">നടത ത ന ന </t>
    </r>
    <r>
      <rPr>
        <sz val="11"/>
        <color rgb="FF008000"/>
        <rFont val="Calibri"/>
        <family val="2"/>
        <scheme val="minor"/>
      </rPr>
      <t xml:space="preserve">ശ ശ ര </t>
    </r>
    <r>
      <rPr>
        <b/>
        <sz val="11"/>
        <color rgb="FF800080"/>
        <rFont val="Calibri"/>
        <family val="2"/>
        <scheme val="minor"/>
      </rPr>
      <t xml:space="preserve">ഷയ ട ശ ശ ര ഷക ണ ട </t>
    </r>
    <r>
      <rPr>
        <sz val="11"/>
        <color rgb="FF008000"/>
        <rFont val="Calibri"/>
        <family val="2"/>
        <scheme val="minor"/>
      </rPr>
      <t xml:space="preserve">വ ശ ദ ധന മ ര ട ആവശ യങ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റവ റ റ വ ൻ </t>
    </r>
    <r>
      <rPr>
        <sz val="11"/>
        <color rgb="FF008000"/>
        <rFont val="Calibri"/>
        <family val="2"/>
        <scheme val="minor"/>
      </rPr>
      <t xml:space="preserve">മ ത രമല ല </t>
    </r>
    <r>
      <rPr>
        <strike/>
        <sz val="11"/>
        <color rgb="FFFF0000"/>
        <rFont val="Calibri"/>
        <family val="2"/>
        <scheme val="minor"/>
      </rPr>
      <t xml:space="preserve">ത </t>
    </r>
    <r>
      <rPr>
        <sz val="11"/>
        <color rgb="FF008000"/>
        <rFont val="Calibri"/>
        <family val="2"/>
        <scheme val="minor"/>
      </rPr>
      <t xml:space="preserve">, </t>
    </r>
    <r>
      <rPr>
        <i/>
        <sz val="11"/>
        <color rgb="FF0000FF"/>
        <rFont val="Calibri"/>
        <family val="2"/>
        <scheme val="minor"/>
      </rPr>
      <t xml:space="preserve">അന കർ </t>
    </r>
    <r>
      <rPr>
        <sz val="11"/>
        <color rgb="FF008000"/>
        <rFont val="Calibri"/>
        <family val="2"/>
        <scheme val="minor"/>
      </rPr>
      <t xml:space="preserve">ദ വത ത ന </t>
    </r>
    <r>
      <rPr>
        <b/>
        <sz val="11"/>
        <color rgb="FF800080"/>
        <rFont val="Calibri"/>
        <family val="2"/>
        <scheme val="minor"/>
      </rPr>
      <t xml:space="preserve">നന ദ പറയ വ ന സമ ദ ധ യ 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</si>
  <si>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ഈ ശ ശ ര ഷയ ട </t>
    </r>
    <r>
      <rPr>
        <b/>
        <sz val="11"/>
        <color rgb="FF800080"/>
        <rFont val="Calibri"/>
        <family val="2"/>
        <scheme val="minor"/>
      </rPr>
      <t xml:space="preserve">പര </t>
    </r>
    <r>
      <rPr>
        <sz val="11"/>
        <color rgb="FF008000"/>
        <rFont val="Calibri"/>
        <family val="2"/>
        <scheme val="minor"/>
      </rPr>
      <t xml:space="preserve">ക </t>
    </r>
    <r>
      <rPr>
        <i/>
        <sz val="11"/>
        <color rgb="FF0000FF"/>
        <rFont val="Calibri"/>
        <family val="2"/>
        <scheme val="minor"/>
      </rPr>
      <t xml:space="preserve">ഷയ ൽ ഈ ശ ശ </t>
    </r>
    <r>
      <rPr>
        <sz val="11"/>
        <color rgb="FF008000"/>
        <rFont val="Calibri"/>
        <family val="2"/>
        <scheme val="minor"/>
      </rPr>
      <t xml:space="preserve">ര </t>
    </r>
    <r>
      <rPr>
        <b/>
        <sz val="11"/>
        <color rgb="FF800080"/>
        <rFont val="Calibri"/>
        <family val="2"/>
        <scheme val="minor"/>
      </rPr>
      <t xml:space="preserve">ഷയ ട </t>
    </r>
    <r>
      <rPr>
        <sz val="11"/>
        <color rgb="FF008000"/>
        <rFont val="Calibri"/>
        <family val="2"/>
        <scheme val="minor"/>
      </rPr>
      <t xml:space="preserve">ത </t>
    </r>
    <r>
      <rPr>
        <i/>
        <sz val="11"/>
        <color rgb="FF0000FF"/>
        <rFont val="Calibri"/>
        <family val="2"/>
        <scheme val="minor"/>
      </rPr>
      <t xml:space="preserve">ള </t>
    </r>
    <r>
      <rPr>
        <sz val="11"/>
        <color rgb="FF008000"/>
        <rFont val="Calibri"/>
        <family val="2"/>
        <scheme val="minor"/>
      </rPr>
      <t xml:space="preserve">വ യ </t>
    </r>
    <r>
      <rPr>
        <i/>
        <sz val="11"/>
        <color rgb="FF0000FF"/>
        <rFont val="Calibri"/>
        <family val="2"/>
        <scheme val="minor"/>
      </rPr>
      <t xml:space="preserve">ഫലത ത ൽ അവർ </t>
    </r>
    <r>
      <rPr>
        <sz val="11"/>
        <color rgb="FF008000"/>
        <rFont val="Calibri"/>
        <family val="2"/>
        <scheme val="minor"/>
      </rPr>
      <t xml:space="preserve">ക ര സ ത വ ന റ സ വ ശ ഷ </t>
    </r>
    <r>
      <rPr>
        <i/>
        <sz val="11"/>
        <color rgb="FF0000FF"/>
        <rFont val="Calibri"/>
        <family val="2"/>
        <scheme val="minor"/>
      </rPr>
      <t xml:space="preserve">അറ യ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അവര ട എല ല വര ട </t>
    </r>
    <r>
      <rPr>
        <strike/>
        <sz val="11"/>
        <color rgb="FFFF0000"/>
        <rFont val="Calibri"/>
        <family val="2"/>
        <scheme val="minor"/>
      </rPr>
      <t xml:space="preserve">ന ങ ങൾ </t>
    </r>
    <r>
      <rPr>
        <sz val="11"/>
        <color rgb="FF008000"/>
        <rFont val="Calibri"/>
        <family val="2"/>
        <scheme val="minor"/>
      </rPr>
      <t xml:space="preserve">ക </t>
    </r>
    <r>
      <rPr>
        <b/>
        <sz val="11"/>
        <color rgb="FF800080"/>
        <rFont val="Calibri"/>
        <family val="2"/>
        <scheme val="minor"/>
      </rPr>
      <t xml:space="preserve">ട യ ള ളവര ട യ സമ ദ ധ യ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ദ വത ത മഹത വപ പ ട ത ത . </t>
    </r>
  </si>
  <si>
    <r>
      <rPr>
        <i/>
        <sz val="11"/>
        <color rgb="FF0000FF"/>
        <rFont val="Calibri"/>
        <family val="2"/>
        <scheme val="minor"/>
      </rPr>
      <t xml:space="preserve">ദ വക പയ ൽ </t>
    </r>
    <r>
      <rPr>
        <sz val="11"/>
        <color rgb="FF008000"/>
        <rFont val="Calibri"/>
        <family val="2"/>
        <scheme val="minor"/>
      </rPr>
      <t xml:space="preserve">ന ങ ങൾക ക ലഭ ച ച </t>
    </r>
    <r>
      <rPr>
        <i/>
        <sz val="11"/>
        <color rgb="FF0000FF"/>
        <rFont val="Calibri"/>
        <family val="2"/>
        <scheme val="minor"/>
      </rPr>
      <t xml:space="preserve">ക പയ ൽ അവർ </t>
    </r>
    <r>
      <rPr>
        <sz val="11"/>
        <color rgb="FF008000"/>
        <rFont val="Calibri"/>
        <family val="2"/>
        <scheme val="minor"/>
      </rPr>
      <t xml:space="preserve">അത </t>
    </r>
    <r>
      <rPr>
        <b/>
        <sz val="11"/>
        <color rgb="FF800080"/>
        <rFont val="Calibri"/>
        <family val="2"/>
        <scheme val="minor"/>
      </rPr>
      <t xml:space="preserve">യന </t>
    </r>
    <r>
      <rPr>
        <sz val="11"/>
        <color rgb="FF008000"/>
        <rFont val="Calibri"/>
        <family val="2"/>
        <scheme val="minor"/>
      </rPr>
      <t xml:space="preserve">ത </t>
    </r>
    <r>
      <rPr>
        <b/>
        <sz val="11"/>
        <color rgb="FF800080"/>
        <rFont val="Calibri"/>
        <family val="2"/>
        <scheme val="minor"/>
      </rPr>
      <t xml:space="preserve">വർദ ധ ച ച വര ന നത ക ണ ട ന ങ ങൾ ന </t>
    </r>
    <r>
      <rPr>
        <sz val="11"/>
        <color rgb="FF008000"/>
        <rFont val="Calibri"/>
        <family val="2"/>
        <scheme val="minor"/>
      </rPr>
      <t xml:space="preserve">മ ത ത അവർ ന ങ ങള ക </t>
    </r>
    <r>
      <rPr>
        <strike/>
        <sz val="11"/>
        <color rgb="FFFF0000"/>
        <rFont val="Calibri"/>
        <family val="2"/>
        <scheme val="minor"/>
      </rPr>
      <t xml:space="preserve">ണ വ ൻ വ ഞ ഛ ച ച ന ങ ങൾക </t>
    </r>
    <r>
      <rPr>
        <sz val="11"/>
        <color rgb="FF008000"/>
        <rFont val="Calibri"/>
        <family val="2"/>
        <scheme val="minor"/>
      </rPr>
      <t xml:space="preserve">ക </t>
    </r>
    <r>
      <rPr>
        <strike/>
        <sz val="11"/>
        <color rgb="FFFF0000"/>
        <rFont val="Calibri"/>
        <family val="2"/>
        <scheme val="minor"/>
      </rPr>
      <t xml:space="preserve">വ </t>
    </r>
    <r>
      <rPr>
        <sz val="11"/>
        <color rgb="FF008000"/>
        <rFont val="Calibri"/>
        <family val="2"/>
        <scheme val="minor"/>
      </rPr>
      <t xml:space="preserve">ണ ട </t>
    </r>
    <r>
      <rPr>
        <b/>
        <sz val="11"/>
        <color rgb="FF800080"/>
        <rFont val="Calibri"/>
        <family val="2"/>
        <scheme val="minor"/>
      </rPr>
      <t xml:space="preserve">കഷ ട അന ഭവ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</si>
  <si>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b/>
        <sz val="11"/>
        <color rgb="FF800080"/>
        <rFont val="Calibri"/>
        <family val="2"/>
        <scheme val="minor"/>
      </rPr>
      <t xml:space="preserve">തന റ ദ നത ത ന വ ണ ട ദ വ </t>
    </r>
    <r>
      <rPr>
        <sz val="11"/>
        <color rgb="FF008000"/>
        <rFont val="Calibri"/>
        <family val="2"/>
        <scheme val="minor"/>
      </rPr>
      <t xml:space="preserve">ക </t>
    </r>
    <r>
      <rPr>
        <i/>
        <sz val="11"/>
        <color rgb="FF0000FF"/>
        <rFont val="Calibri"/>
        <family val="2"/>
        <scheme val="minor"/>
      </rPr>
      <t xml:space="preserve">പ നല </t>
    </r>
    <r>
      <rPr>
        <sz val="11"/>
        <color rgb="FF008000"/>
        <rFont val="Calibri"/>
        <family val="2"/>
        <scheme val="minor"/>
      </rPr>
      <t xml:space="preserve">ക </t>
    </r>
    <r>
      <rPr>
        <b/>
        <sz val="11"/>
        <color rgb="FF800080"/>
        <rFont val="Calibri"/>
        <family val="2"/>
        <scheme val="minor"/>
      </rPr>
      <t xml:space="preserve">യത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ന </t>
    </r>
    <r>
      <rPr>
        <b/>
        <sz val="11"/>
        <color rgb="FF800080"/>
        <rFont val="Calibri"/>
        <family val="2"/>
        <scheme val="minor"/>
      </rPr>
      <t xml:space="preserve">ക പ ലഭ ക കട ട </t>
    </r>
    <r>
      <rPr>
        <sz val="11"/>
        <color rgb="FF008000"/>
        <rFont val="Calibri"/>
        <family val="2"/>
        <scheme val="minor"/>
      </rPr>
      <t xml:space="preserve">. </t>
    </r>
  </si>
  <si>
    <r>
      <rPr>
        <strike/>
        <sz val="11"/>
        <color rgb="FFFF0000"/>
        <rFont val="Calibri"/>
        <family val="2"/>
        <scheme val="minor"/>
      </rPr>
      <t xml:space="preserve">എന ത ന ന ൽ , </t>
    </r>
    <r>
      <rPr>
        <sz val="11"/>
        <color rgb="FF008000"/>
        <rFont val="Calibri"/>
        <family val="2"/>
        <scheme val="minor"/>
      </rPr>
      <t xml:space="preserve">അഖ </t>
    </r>
    <r>
      <rPr>
        <b/>
        <sz val="11"/>
        <color rgb="FF800080"/>
        <rFont val="Calibri"/>
        <family val="2"/>
        <scheme val="minor"/>
      </rPr>
      <t xml:space="preserve">യ കഴ ഞ ഞ </t>
    </r>
    <r>
      <rPr>
        <sz val="11"/>
        <color rgb="FF008000"/>
        <rFont val="Calibri"/>
        <family val="2"/>
        <scheme val="minor"/>
      </rPr>
      <t xml:space="preserve">വർഷ മ </t>
    </r>
    <r>
      <rPr>
        <b/>
        <sz val="11"/>
        <color rgb="FF800080"/>
        <rFont val="Calibri"/>
        <family val="2"/>
        <scheme val="minor"/>
      </rPr>
      <t xml:space="preserve">തൽ </t>
    </r>
    <r>
      <rPr>
        <sz val="11"/>
        <color rgb="FF008000"/>
        <rFont val="Calibri"/>
        <family val="2"/>
        <scheme val="minor"/>
      </rPr>
      <t xml:space="preserve">ഒര ങ ങ യ ര ക ക ന ന എന ന </t>
    </r>
    <r>
      <rPr>
        <i/>
        <sz val="11"/>
        <color rgb="FF0000FF"/>
        <rFont val="Calibri"/>
        <family val="2"/>
        <scheme val="minor"/>
      </rPr>
      <t xml:space="preserve">പറഞ ഞ ക ണ ട എന റ </t>
    </r>
    <r>
      <rPr>
        <sz val="11"/>
        <color rgb="FF008000"/>
        <rFont val="Calibri"/>
        <family val="2"/>
        <scheme val="minor"/>
      </rPr>
      <t xml:space="preserve">മക ക ദ ന </t>
    </r>
    <r>
      <rPr>
        <b/>
        <sz val="11"/>
        <color rgb="FF800080"/>
        <rFont val="Calibri"/>
        <family val="2"/>
        <scheme val="minor"/>
      </rPr>
      <t xml:space="preserve">യയ ൽ </t>
    </r>
    <r>
      <rPr>
        <sz val="11"/>
        <color rgb="FF008000"/>
        <rFont val="Calibri"/>
        <family val="2"/>
        <scheme val="minor"/>
      </rPr>
      <t xml:space="preserve">ന ങ ങള ക ക റ ച ച </t>
    </r>
    <r>
      <rPr>
        <strike/>
        <sz val="11"/>
        <color rgb="FFFF0000"/>
        <rFont val="Calibri"/>
        <family val="2"/>
        <scheme val="minor"/>
      </rPr>
      <t xml:space="preserve">ഞ ൻ </t>
    </r>
    <r>
      <rPr>
        <sz val="11"/>
        <color rgb="FF008000"/>
        <rFont val="Calibri"/>
        <family val="2"/>
        <scheme val="minor"/>
      </rPr>
      <t xml:space="preserve">പ </t>
    </r>
    <r>
      <rPr>
        <b/>
        <sz val="11"/>
        <color rgb="FF800080"/>
        <rFont val="Calibri"/>
        <family val="2"/>
        <scheme val="minor"/>
      </rPr>
      <t xml:space="preserve">ര ഗത ഭ യ ഉണ ട </t>
    </r>
    <r>
      <rPr>
        <sz val="11"/>
        <color rgb="FF008000"/>
        <rFont val="Calibri"/>
        <family val="2"/>
        <scheme val="minor"/>
      </rPr>
      <t xml:space="preserve">ന ന </t>
    </r>
    <r>
      <rPr>
        <strike/>
        <sz val="11"/>
        <color rgb="FFFF0000"/>
        <rFont val="Calibri"/>
        <family val="2"/>
        <scheme val="minor"/>
      </rPr>
      <t xml:space="preserve">ന ങ ങള ട മനസ സ ര ക ക </t>
    </r>
    <r>
      <rPr>
        <sz val="11"/>
        <color rgb="FF008000"/>
        <rFont val="Calibri"/>
        <family val="2"/>
        <scheme val="minor"/>
      </rPr>
      <t xml:space="preserve">ഞ ൻ അറ യ </t>
    </r>
    <r>
      <rPr>
        <b/>
        <sz val="11"/>
        <color rgb="FF800080"/>
        <rFont val="Calibri"/>
        <family val="2"/>
        <scheme val="minor"/>
      </rPr>
      <t xml:space="preserve">ന ന ; </t>
    </r>
    <r>
      <rPr>
        <sz val="11"/>
        <color rgb="FF008000"/>
        <rFont val="Calibri"/>
        <family val="2"/>
        <scheme val="minor"/>
      </rPr>
      <t xml:space="preserve">ന ങ ങള ട ത </t>
    </r>
    <r>
      <rPr>
        <strike/>
        <sz val="11"/>
        <color rgb="FFFF0000"/>
        <rFont val="Calibri"/>
        <family val="2"/>
        <scheme val="minor"/>
      </rPr>
      <t xml:space="preserve">ക </t>
    </r>
    <r>
      <rPr>
        <sz val="11"/>
        <color rgb="FF008000"/>
        <rFont val="Calibri"/>
        <family val="2"/>
        <scheme val="minor"/>
      </rPr>
      <t xml:space="preserve">ഷ ണത മ ക കപ </t>
    </r>
    <r>
      <rPr>
        <b/>
        <sz val="11"/>
        <color rgb="FF800080"/>
        <rFont val="Calibri"/>
        <family val="2"/>
        <scheme val="minor"/>
      </rPr>
      <t xml:space="preserve">ര യ ഉത സ ഹ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ര ക ക </t>
    </r>
    <r>
      <rPr>
        <strike/>
        <sz val="11"/>
        <color rgb="FFFF0000"/>
        <rFont val="Calibri"/>
        <family val="2"/>
        <scheme val="minor"/>
      </rPr>
      <t xml:space="preserve">കയ ച യ യ </t>
    </r>
    <r>
      <rPr>
        <sz val="11"/>
        <color rgb="FF008000"/>
        <rFont val="Calibri"/>
        <family val="2"/>
        <scheme val="minor"/>
      </rPr>
      <t xml:space="preserve">ന </t>
    </r>
    <r>
      <rPr>
        <strike/>
        <sz val="11"/>
        <color rgb="FFFF0000"/>
        <rFont val="Calibri"/>
        <family val="2"/>
        <scheme val="minor"/>
      </rPr>
      <t xml:space="preserve">നത ക ണ ട തന </t>
    </r>
    <r>
      <rPr>
        <sz val="11"/>
        <color rgb="FF008000"/>
        <rFont val="Calibri"/>
        <family val="2"/>
        <scheme val="minor"/>
      </rPr>
      <t xml:space="preserve">ന . </t>
    </r>
  </si>
  <si>
    <r>
      <rPr>
        <b/>
        <sz val="11"/>
        <color rgb="FF800080"/>
        <rFont val="Calibri"/>
        <family val="2"/>
        <scheme val="minor"/>
      </rPr>
      <t xml:space="preserve">ആകയ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 പറഞ ഞത </t>
    </r>
    <r>
      <rPr>
        <sz val="11"/>
        <color rgb="FF008000"/>
        <rFont val="Calibri"/>
        <family val="2"/>
        <scheme val="minor"/>
      </rPr>
      <t xml:space="preserve">പ </t>
    </r>
    <r>
      <rPr>
        <b/>
        <sz val="11"/>
        <color rgb="FF800080"/>
        <rFont val="Calibri"/>
        <family val="2"/>
        <scheme val="minor"/>
      </rPr>
      <t xml:space="preserve">ല ഒര ങ ങ യ ര പ പ ൻ തക കവണ ണ </t>
    </r>
    <r>
      <rPr>
        <sz val="11"/>
        <color rgb="FF008000"/>
        <rFont val="Calibri"/>
        <family val="2"/>
        <scheme val="minor"/>
      </rPr>
      <t xml:space="preserve">ഈ ക ര യത ത ൽ </t>
    </r>
    <r>
      <rPr>
        <b/>
        <sz val="11"/>
        <color rgb="FF800080"/>
        <rFont val="Calibri"/>
        <family val="2"/>
        <scheme val="minor"/>
      </rPr>
      <t xml:space="preserve">ന ങ ങള ട വർത തമ ന ഒഴ ഞ ഞ പ </t>
    </r>
    <r>
      <rPr>
        <sz val="11"/>
        <color rgb="FF008000"/>
        <rFont val="Calibri"/>
        <family val="2"/>
        <scheme val="minor"/>
      </rPr>
      <t xml:space="preserve">ക ത </t>
    </r>
    <r>
      <rPr>
        <strike/>
        <sz val="11"/>
        <color rgb="FFFF0000"/>
        <rFont val="Calibri"/>
        <family val="2"/>
        <scheme val="minor"/>
      </rPr>
      <t xml:space="preserve">ഞ ൻ പറഞ ഞത പ ല ന ങ ങൾ ഒര ങ ങ യ </t>
    </r>
    <r>
      <rPr>
        <sz val="11"/>
        <color rgb="FF008000"/>
        <rFont val="Calibri"/>
        <family val="2"/>
        <scheme val="minor"/>
      </rPr>
      <t xml:space="preserve">ര ക ക ണ ടത </t>
    </r>
    <r>
      <rPr>
        <b/>
        <sz val="11"/>
        <color rgb="FF800080"/>
        <rFont val="Calibri"/>
        <family val="2"/>
        <scheme val="minor"/>
      </rPr>
      <t xml:space="preserve">ന </t>
    </r>
    <r>
      <rPr>
        <sz val="11"/>
        <color rgb="FF008000"/>
        <rFont val="Calibri"/>
        <family val="2"/>
        <scheme val="minor"/>
      </rPr>
      <t xml:space="preserve">ഞ ൻ സഹ ദരന മ ര അയച </t>
    </r>
    <r>
      <rPr>
        <b/>
        <sz val="11"/>
        <color rgb="FF800080"/>
        <rFont val="Calibri"/>
        <family val="2"/>
        <scheme val="minor"/>
      </rPr>
      <t xml:space="preserve">ച ര ക ക ന ന </t>
    </r>
    <r>
      <rPr>
        <sz val="11"/>
        <color rgb="FF008000"/>
        <rFont val="Calibri"/>
        <family val="2"/>
        <scheme val="minor"/>
      </rPr>
      <t xml:space="preserve">. </t>
    </r>
  </si>
  <si>
    <r>
      <rPr>
        <strike/>
        <sz val="11"/>
        <color rgb="FFFF0000"/>
        <rFont val="Calibri"/>
        <family val="2"/>
        <scheme val="minor"/>
      </rPr>
      <t xml:space="preserve">അല ല ങ ക ൽ ച ല </t>
    </r>
    <r>
      <rPr>
        <sz val="11"/>
        <color rgb="FF008000"/>
        <rFont val="Calibri"/>
        <family val="2"/>
        <scheme val="minor"/>
      </rPr>
      <t xml:space="preserve">മക ക ദ ന </t>
    </r>
    <r>
      <rPr>
        <b/>
        <sz val="11"/>
        <color rgb="FF800080"/>
        <rFont val="Calibri"/>
        <family val="2"/>
        <scheme val="minor"/>
      </rPr>
      <t xml:space="preserve">യക ക ർ </t>
    </r>
    <r>
      <rPr>
        <sz val="11"/>
        <color rgb="FF008000"/>
        <rFont val="Calibri"/>
        <family val="2"/>
        <scheme val="minor"/>
      </rPr>
      <t xml:space="preserve">എന ന ട ക ട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ഞങ </t>
    </r>
    <r>
      <rPr>
        <sz val="11"/>
        <color rgb="FF008000"/>
        <rFont val="Calibri"/>
        <family val="2"/>
        <scheme val="minor"/>
      </rPr>
      <t xml:space="preserve">ങള ഒര ങ ങ </t>
    </r>
    <r>
      <rPr>
        <strike/>
        <sz val="11"/>
        <color rgb="FFFF0000"/>
        <rFont val="Calibri"/>
        <family val="2"/>
        <scheme val="minor"/>
      </rPr>
      <t xml:space="preserve">ത തവര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ക ന നത കണ ട എങ ക ൽ ഞങ ങൾക ക ന </t>
    </r>
    <r>
      <rPr>
        <sz val="11"/>
        <color rgb="FF008000"/>
        <rFont val="Calibri"/>
        <family val="2"/>
        <scheme val="minor"/>
      </rPr>
      <t xml:space="preserve">ണ </t>
    </r>
    <r>
      <rPr>
        <b/>
        <sz val="11"/>
        <color rgb="FF800080"/>
        <rFont val="Calibri"/>
        <family val="2"/>
        <scheme val="minor"/>
      </rPr>
      <t xml:space="preserve">വര ; ഈ പ രത ക ലതയ </t>
    </r>
    <r>
      <rPr>
        <sz val="11"/>
        <color rgb="FF008000"/>
        <rFont val="Calibri"/>
        <family val="2"/>
        <scheme val="minor"/>
      </rPr>
      <t xml:space="preserve">ൽ </t>
    </r>
    <r>
      <rPr>
        <b/>
        <sz val="11"/>
        <color rgb="FF800080"/>
        <rFont val="Calibri"/>
        <family val="2"/>
        <scheme val="minor"/>
      </rPr>
      <t xml:space="preserve">ഞങ </t>
    </r>
    <r>
      <rPr>
        <sz val="11"/>
        <color rgb="FF008000"/>
        <rFont val="Calibri"/>
        <family val="2"/>
        <scheme val="minor"/>
      </rPr>
      <t xml:space="preserve">ങൾ </t>
    </r>
    <r>
      <rPr>
        <strike/>
        <sz val="11"/>
        <color rgb="FFFF0000"/>
        <rFont val="Calibri"/>
        <family val="2"/>
        <scheme val="minor"/>
      </rPr>
      <t xml:space="preserve">എന നല ല - ഞങ ങള </t>
    </r>
    <r>
      <rPr>
        <sz val="11"/>
        <color rgb="FF008000"/>
        <rFont val="Calibri"/>
        <family val="2"/>
        <scheme val="minor"/>
      </rPr>
      <t xml:space="preserve">ന ങ ങള </t>
    </r>
    <r>
      <rPr>
        <i/>
        <sz val="11"/>
        <color rgb="FF0000FF"/>
        <rFont val="Calibri"/>
        <family val="2"/>
        <scheme val="minor"/>
      </rPr>
      <t xml:space="preserve">ട പറയര ത എന ന വ ച ര </t>
    </r>
    <r>
      <rPr>
        <sz val="11"/>
        <color rgb="FF008000"/>
        <rFont val="Calibri"/>
        <family val="2"/>
        <scheme val="minor"/>
      </rPr>
      <t xml:space="preserve">ക ക </t>
    </r>
    <r>
      <rPr>
        <strike/>
        <sz val="11"/>
        <color rgb="FFFF0000"/>
        <rFont val="Calibri"/>
        <family val="2"/>
        <scheme val="minor"/>
      </rPr>
      <t xml:space="preserve">റ ച ച ള ള ഈ ആത മവ ശ വ സ ന മ ത ത ലജ ജ ച ച പ </t>
    </r>
    <r>
      <rPr>
        <sz val="11"/>
        <color rgb="FF008000"/>
        <rFont val="Calibri"/>
        <family val="2"/>
        <scheme val="minor"/>
      </rPr>
      <t xml:space="preserve">ക </t>
    </r>
    <r>
      <rPr>
        <strike/>
        <sz val="11"/>
        <color rgb="FFFF0000"/>
        <rFont val="Calibri"/>
        <family val="2"/>
        <scheme val="minor"/>
      </rPr>
      <t xml:space="preserve">ണ ട വര മല ല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</si>
  <si>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ഞ ൻ </t>
    </r>
    <r>
      <rPr>
        <sz val="11"/>
        <color rgb="FF008000"/>
        <rFont val="Calibri"/>
        <family val="2"/>
        <scheme val="minor"/>
      </rPr>
      <t xml:space="preserve">സഹ ദരന മ </t>
    </r>
    <r>
      <rPr>
        <b/>
        <sz val="11"/>
        <color rgb="FF800080"/>
        <rFont val="Calibri"/>
        <family val="2"/>
        <scheme val="minor"/>
      </rPr>
      <t xml:space="preserve">ര ആശ വസ </t>
    </r>
    <r>
      <rPr>
        <sz val="11"/>
        <color rgb="FF008000"/>
        <rFont val="Calibri"/>
        <family val="2"/>
        <scheme val="minor"/>
      </rPr>
      <t xml:space="preserve">പ </t>
    </r>
    <r>
      <rPr>
        <b/>
        <sz val="11"/>
        <color rgb="FF800080"/>
        <rFont val="Calibri"/>
        <family val="2"/>
        <scheme val="minor"/>
      </rPr>
      <t xml:space="preserve">പ ച ച </t>
    </r>
    <r>
      <rPr>
        <sz val="11"/>
        <color rgb="FF008000"/>
        <rFont val="Calibri"/>
        <family val="2"/>
        <scheme val="minor"/>
      </rPr>
      <t xml:space="preserve">, </t>
    </r>
    <r>
      <rPr>
        <strike/>
        <sz val="11"/>
        <color rgb="FFFF0000"/>
        <rFont val="Calibri"/>
        <family val="2"/>
        <scheme val="minor"/>
      </rPr>
      <t xml:space="preserve">ന ർബ ബന ധത ത ലല ല ഉദ രമ യ ട ട തന ന </t>
    </r>
    <r>
      <rPr>
        <sz val="11"/>
        <color rgb="FF008000"/>
        <rFont val="Calibri"/>
        <family val="2"/>
        <scheme val="minor"/>
      </rPr>
      <t xml:space="preserve">ന ങ ങൾ മ </t>
    </r>
    <r>
      <rPr>
        <b/>
        <sz val="11"/>
        <color rgb="FF800080"/>
        <rFont val="Calibri"/>
        <family val="2"/>
        <scheme val="minor"/>
      </rPr>
      <t xml:space="preserve">ൻക ട ട </t>
    </r>
    <r>
      <rPr>
        <sz val="11"/>
        <color rgb="FF008000"/>
        <rFont val="Calibri"/>
        <family val="2"/>
        <scheme val="minor"/>
      </rPr>
      <t xml:space="preserve">പ </t>
    </r>
    <r>
      <rPr>
        <b/>
        <sz val="11"/>
        <color rgb="FF800080"/>
        <rFont val="Calibri"/>
        <family val="2"/>
        <scheme val="minor"/>
      </rPr>
      <t xml:space="preserve">രസ </t>
    </r>
    <r>
      <rPr>
        <sz val="11"/>
        <color rgb="FF008000"/>
        <rFont val="Calibri"/>
        <family val="2"/>
        <scheme val="minor"/>
      </rPr>
      <t xml:space="preserve">ഗ </t>
    </r>
    <r>
      <rPr>
        <b/>
        <sz val="11"/>
        <color rgb="FF800080"/>
        <rFont val="Calibri"/>
        <family val="2"/>
        <scheme val="minor"/>
      </rPr>
      <t xml:space="preserve">ച ച സൽഗ ണത </t>
    </r>
    <r>
      <rPr>
        <sz val="11"/>
        <color rgb="FF008000"/>
        <rFont val="Calibri"/>
        <family val="2"/>
        <scheme val="minor"/>
      </rPr>
      <t xml:space="preserve">ത </t>
    </r>
    <r>
      <rPr>
        <b/>
        <sz val="11"/>
        <color rgb="FF800080"/>
        <rFont val="Calibri"/>
        <family val="2"/>
        <scheme val="minor"/>
      </rPr>
      <t xml:space="preserve">ന ങ ങള ട അട ക കൽ വര ണ എന ന അപ ക ഷ ക കണ ; അങ ങന ഒര ങ ങ </t>
    </r>
    <r>
      <rPr>
        <sz val="11"/>
        <color rgb="FF008000"/>
        <rFont val="Calibri"/>
        <family val="2"/>
        <scheme val="minor"/>
      </rPr>
      <t xml:space="preserve">യ </t>
    </r>
    <r>
      <rPr>
        <b/>
        <sz val="11"/>
        <color rgb="FF800080"/>
        <rFont val="Calibri"/>
        <family val="2"/>
        <scheme val="minor"/>
      </rPr>
      <t xml:space="preserve">ര പ പ ൻ ; അത ഭ ക ഷയ യ ട ടല ല , അമ തമ </t>
    </r>
    <r>
      <rPr>
        <sz val="11"/>
        <color rgb="FF008000"/>
        <rFont val="Calibri"/>
        <family val="2"/>
        <scheme val="minor"/>
      </rPr>
      <t xml:space="preserve">യ ര ക ക </t>
    </r>
    <r>
      <rPr>
        <strike/>
        <sz val="11"/>
        <color rgb="FFFF0000"/>
        <rFont val="Calibri"/>
        <family val="2"/>
        <scheme val="minor"/>
      </rPr>
      <t xml:space="preserve">വ ൻ തക കവണ </t>
    </r>
    <r>
      <rPr>
        <sz val="11"/>
        <color rgb="FF008000"/>
        <rFont val="Calibri"/>
        <family val="2"/>
        <scheme val="minor"/>
      </rPr>
      <t xml:space="preserve">ണ </t>
    </r>
    <r>
      <rPr>
        <strike/>
        <sz val="11"/>
        <color rgb="FFFF0000"/>
        <rFont val="Calibri"/>
        <family val="2"/>
        <scheme val="minor"/>
      </rPr>
      <t xml:space="preserve">മ മ പ ക ട ട ഒര ക ക വയ ക ക കയ ച യ യ ണ ടത ന സഹ ദരന മ ര ഉത സ ഹ പ പ ക ക വ ൻ ആവശ യ എന ന എന ക ക ത ന ന </t>
    </r>
    <r>
      <rPr>
        <sz val="11"/>
        <color rgb="FF008000"/>
        <rFont val="Calibri"/>
        <family val="2"/>
        <scheme val="minor"/>
      </rPr>
      <t xml:space="preserve">. </t>
    </r>
  </si>
  <si>
    <r>
      <rPr>
        <b/>
        <sz val="11"/>
        <color rgb="FF800080"/>
        <rFont val="Calibri"/>
        <family val="2"/>
        <scheme val="minor"/>
      </rPr>
      <t xml:space="preserve">വ തയ ക ക </t>
    </r>
    <r>
      <rPr>
        <sz val="11"/>
        <color rgb="FF008000"/>
        <rFont val="Calibri"/>
        <family val="2"/>
        <scheme val="minor"/>
      </rPr>
      <t xml:space="preserve">ന </t>
    </r>
    <r>
      <rPr>
        <b/>
        <sz val="11"/>
        <color rgb="FF800080"/>
        <rFont val="Calibri"/>
        <family val="2"/>
        <scheme val="minor"/>
      </rPr>
      <t xml:space="preserve">നവൻ നന ന </t>
    </r>
    <r>
      <rPr>
        <sz val="11"/>
        <color rgb="FF008000"/>
        <rFont val="Calibri"/>
        <family val="2"/>
        <scheme val="minor"/>
      </rPr>
      <t xml:space="preserve">യ വ തയ ക ക ന </t>
    </r>
    <r>
      <rPr>
        <b/>
        <sz val="11"/>
        <color rgb="FF800080"/>
        <rFont val="Calibri"/>
        <family val="2"/>
        <scheme val="minor"/>
      </rPr>
      <t xml:space="preserve">ന , </t>
    </r>
    <r>
      <rPr>
        <sz val="11"/>
        <color rgb="FF008000"/>
        <rFont val="Calibri"/>
        <family val="2"/>
        <scheme val="minor"/>
      </rPr>
      <t xml:space="preserve">ക യ യ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വ തയ ക ക ന നവൻ നന ന </t>
    </r>
    <r>
      <rPr>
        <sz val="11"/>
        <color rgb="FF008000"/>
        <rFont val="Calibri"/>
        <family val="2"/>
        <scheme val="minor"/>
      </rPr>
      <t xml:space="preserve">യ വ തയ ക ക ന </t>
    </r>
    <r>
      <rPr>
        <b/>
        <sz val="11"/>
        <color rgb="FF800080"/>
        <rFont val="Calibri"/>
        <family val="2"/>
        <scheme val="minor"/>
      </rPr>
      <t xml:space="preserve">ന , </t>
    </r>
    <r>
      <rPr>
        <sz val="11"/>
        <color rgb="FF008000"/>
        <rFont val="Calibri"/>
        <family val="2"/>
        <scheme val="minor"/>
      </rPr>
      <t xml:space="preserve">ക യ യ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</si>
  <si>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ആകയ ൽ ഓര ര ത തൻ </t>
    </r>
    <r>
      <rPr>
        <sz val="11"/>
        <color rgb="FF008000"/>
        <rFont val="Calibri"/>
        <family val="2"/>
        <scheme val="minor"/>
      </rPr>
      <t xml:space="preserve">ഹ ദയത ത ൽ ന ശ ചയ ച ചത പ ല </t>
    </r>
    <r>
      <rPr>
        <i/>
        <sz val="11"/>
        <color rgb="FF0000FF"/>
        <rFont val="Calibri"/>
        <family val="2"/>
        <scheme val="minor"/>
      </rPr>
      <t xml:space="preserve">തന ന ച യ </t>
    </r>
    <r>
      <rPr>
        <sz val="11"/>
        <color rgb="FF008000"/>
        <rFont val="Calibri"/>
        <family val="2"/>
        <scheme val="minor"/>
      </rPr>
      <t xml:space="preserve">ക </t>
    </r>
    <r>
      <rPr>
        <b/>
        <sz val="11"/>
        <color rgb="FF800080"/>
        <rFont val="Calibri"/>
        <family val="2"/>
        <scheme val="minor"/>
      </rPr>
      <t xml:space="preserve">; ദ ഖത </t>
    </r>
    <r>
      <rPr>
        <sz val="11"/>
        <color rgb="FF008000"/>
        <rFont val="Calibri"/>
        <family val="2"/>
        <scheme val="minor"/>
      </rPr>
      <t xml:space="preserve">ത ട </t>
    </r>
    <r>
      <rPr>
        <strike/>
        <sz val="11"/>
        <color rgb="FFFF0000"/>
        <rFont val="Calibri"/>
        <family val="2"/>
        <scheme val="minor"/>
      </rPr>
      <t xml:space="preserve">അര ത ; </t>
    </r>
    <r>
      <rPr>
        <sz val="11"/>
        <color rgb="FF008000"/>
        <rFont val="Calibri"/>
        <family val="2"/>
        <scheme val="minor"/>
      </rPr>
      <t xml:space="preserve">ന ർബ ബന ധത ത </t>
    </r>
    <r>
      <rPr>
        <i/>
        <sz val="11"/>
        <color rgb="FF0000FF"/>
        <rFont val="Calibri"/>
        <family val="2"/>
        <scheme val="minor"/>
      </rPr>
      <t xml:space="preserve">ട അല </t>
    </r>
    <r>
      <rPr>
        <sz val="11"/>
        <color rgb="FF008000"/>
        <rFont val="Calibri"/>
        <family val="2"/>
        <scheme val="minor"/>
      </rPr>
      <t xml:space="preserve">ല </t>
    </r>
    <r>
      <rPr>
        <strike/>
        <sz val="11"/>
        <color rgb="FFFF0000"/>
        <rFont val="Calibri"/>
        <family val="2"/>
        <scheme val="minor"/>
      </rPr>
      <t xml:space="preserve">മര ത </t>
    </r>
    <r>
      <rPr>
        <sz val="11"/>
        <color rgb="FF008000"/>
        <rFont val="Calibri"/>
        <family val="2"/>
        <scheme val="minor"/>
      </rPr>
      <t xml:space="preserve">; </t>
    </r>
    <r>
      <rPr>
        <strike/>
        <sz val="11"/>
        <color rgb="FFFF0000"/>
        <rFont val="Calibri"/>
        <family val="2"/>
        <scheme val="minor"/>
      </rPr>
      <t xml:space="preserve">എന ത ന ന ൽ , </t>
    </r>
    <r>
      <rPr>
        <sz val="11"/>
        <color rgb="FF008000"/>
        <rFont val="Calibri"/>
        <family val="2"/>
        <scheme val="minor"/>
      </rPr>
      <t xml:space="preserve">സന ത ഷത ത ട ക ട ക ക ന നവന ദ വ സ ന ഹ ക ക ന ന . </t>
    </r>
  </si>
  <si>
    <r>
      <rPr>
        <i/>
        <sz val="11"/>
        <color rgb="FF0000FF"/>
        <rFont val="Calibri"/>
        <family val="2"/>
        <scheme val="minor"/>
      </rPr>
      <t xml:space="preserve">ആകയ ൽ </t>
    </r>
    <r>
      <rPr>
        <sz val="11"/>
        <color rgb="FF008000"/>
        <rFont val="Calibri"/>
        <family val="2"/>
        <scheme val="minor"/>
      </rPr>
      <t xml:space="preserve">ന ങ </t>
    </r>
    <r>
      <rPr>
        <b/>
        <sz val="11"/>
        <color rgb="FF800080"/>
        <rFont val="Calibri"/>
        <family val="2"/>
        <scheme val="minor"/>
      </rPr>
      <t xml:space="preserve">ങൾക ക എല ല യ പ ഴ </t>
    </r>
    <r>
      <rPr>
        <sz val="11"/>
        <color rgb="FF008000"/>
        <rFont val="Calibri"/>
        <family val="2"/>
        <scheme val="minor"/>
      </rPr>
      <t xml:space="preserve">സകലത ത ല </t>
    </r>
    <r>
      <rPr>
        <b/>
        <sz val="11"/>
        <color rgb="FF800080"/>
        <rFont val="Calibri"/>
        <family val="2"/>
        <scheme val="minor"/>
      </rPr>
      <t xml:space="preserve">സമ ദ ധ യ യ ര </t>
    </r>
    <r>
      <rPr>
        <sz val="11"/>
        <color rgb="FF008000"/>
        <rFont val="Calibri"/>
        <family val="2"/>
        <scheme val="minor"/>
      </rPr>
      <t xml:space="preserve">പ </t>
    </r>
    <r>
      <rPr>
        <strike/>
        <sz val="11"/>
        <color rgb="FFFF0000"/>
        <rFont val="Calibri"/>
        <family val="2"/>
        <scheme val="minor"/>
      </rPr>
      <t xml:space="preserve">ഴ </t>
    </r>
    <r>
      <rPr>
        <sz val="11"/>
        <color rgb="FF008000"/>
        <rFont val="Calibri"/>
        <family val="2"/>
        <scheme val="minor"/>
      </rPr>
      <t xml:space="preserve">പ </t>
    </r>
    <r>
      <rPr>
        <b/>
        <sz val="11"/>
        <color rgb="FF800080"/>
        <rFont val="Calibri"/>
        <family val="2"/>
        <scheme val="minor"/>
      </rPr>
      <t xml:space="preserve">ൻ , സകല നല ല </t>
    </r>
    <r>
      <rPr>
        <sz val="11"/>
        <color rgb="FF008000"/>
        <rFont val="Calibri"/>
        <family val="2"/>
        <scheme val="minor"/>
      </rPr>
      <t xml:space="preserve">പ </t>
    </r>
    <r>
      <rPr>
        <strike/>
        <sz val="11"/>
        <color rgb="FFFF0000"/>
        <rFont val="Calibri"/>
        <family val="2"/>
        <scheme val="minor"/>
      </rPr>
      <t xml:space="preserve">ത യ ള ളവര യ സകല സൽപ </t>
    </r>
    <r>
      <rPr>
        <sz val="11"/>
        <color rgb="FF008000"/>
        <rFont val="Calibri"/>
        <family val="2"/>
        <scheme val="minor"/>
      </rPr>
      <t xml:space="preserve">രവ ത ത യ ല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ര പ പ ൻ ദ വത ത ന </t>
    </r>
    <r>
      <rPr>
        <sz val="11"/>
        <color rgb="FF008000"/>
        <rFont val="Calibri"/>
        <family val="2"/>
        <scheme val="minor"/>
      </rPr>
      <t xml:space="preserve">ന ങ </t>
    </r>
    <r>
      <rPr>
        <b/>
        <sz val="11"/>
        <color rgb="FF800080"/>
        <rFont val="Calibri"/>
        <family val="2"/>
        <scheme val="minor"/>
      </rPr>
      <t xml:space="preserve">ങൾക ക സകല ക </t>
    </r>
    <r>
      <rPr>
        <sz val="11"/>
        <color rgb="FF008000"/>
        <rFont val="Calibri"/>
        <family val="2"/>
        <scheme val="minor"/>
      </rPr>
      <t xml:space="preserve">പയ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ത ത ര </t>
    </r>
    <r>
      <rPr>
        <sz val="11"/>
        <color rgb="FF008000"/>
        <rFont val="Calibri"/>
        <family val="2"/>
        <scheme val="minor"/>
      </rPr>
      <t xml:space="preserve">വ ൻ </t>
    </r>
    <r>
      <rPr>
        <b/>
        <sz val="11"/>
        <color rgb="FF800080"/>
        <rFont val="Calibri"/>
        <family val="2"/>
        <scheme val="minor"/>
      </rPr>
      <t xml:space="preserve">കഴ യ </t>
    </r>
    <r>
      <rPr>
        <sz val="11"/>
        <color rgb="FF008000"/>
        <rFont val="Calibri"/>
        <family val="2"/>
        <scheme val="minor"/>
      </rPr>
      <t xml:space="preserve">. </t>
    </r>
  </si>
  <si>
    <r>
      <rPr>
        <sz val="11"/>
        <color rgb="FF008000"/>
        <rFont val="Calibri"/>
        <family val="2"/>
        <scheme val="minor"/>
      </rPr>
      <t xml:space="preserve">" അവൻ വ </t>
    </r>
    <r>
      <rPr>
        <b/>
        <sz val="11"/>
        <color rgb="FF800080"/>
        <rFont val="Calibri"/>
        <family val="2"/>
        <scheme val="minor"/>
      </rPr>
      <t xml:space="preserve">റപ പ ച ച , നശ ച ച പ ക ന നവർക </t>
    </r>
    <r>
      <rPr>
        <sz val="11"/>
        <color rgb="FF008000"/>
        <rFont val="Calibri"/>
        <family val="2"/>
        <scheme val="minor"/>
      </rPr>
      <t xml:space="preserve">ക ക ട </t>
    </r>
    <r>
      <rPr>
        <b/>
        <sz val="11"/>
        <color rgb="FF800080"/>
        <rFont val="Calibri"/>
        <family val="2"/>
        <scheme val="minor"/>
      </rPr>
      <t xml:space="preserve">ത ത </t>
    </r>
    <r>
      <rPr>
        <sz val="11"/>
        <color rgb="FF008000"/>
        <rFont val="Calibri"/>
        <family val="2"/>
        <scheme val="minor"/>
      </rPr>
      <t xml:space="preserve">; അവന റ ന ത എന ന ക ക </t>
    </r>
    <r>
      <rPr>
        <b/>
        <sz val="11"/>
        <color rgb="FF800080"/>
        <rFont val="Calibri"/>
        <family val="2"/>
        <scheme val="minor"/>
      </rPr>
      <t xml:space="preserve">വസ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എന ന എഴ ത യ ര ക ക ന ന വല ല . </t>
    </r>
  </si>
  <si>
    <r>
      <rPr>
        <b/>
        <sz val="11"/>
        <color rgb="FF800080"/>
        <rFont val="Calibri"/>
        <family val="2"/>
        <scheme val="minor"/>
      </rPr>
      <t xml:space="preserve">ഞ ൻ സത യമ യ സ ന ഹ </t>
    </r>
    <r>
      <rPr>
        <sz val="11"/>
        <color rgb="FF008000"/>
        <rFont val="Calibri"/>
        <family val="2"/>
        <scheme val="minor"/>
      </rPr>
      <t xml:space="preserve">ക ക ന </t>
    </r>
    <r>
      <rPr>
        <b/>
        <sz val="11"/>
        <color rgb="FF800080"/>
        <rFont val="Calibri"/>
        <family val="2"/>
        <scheme val="minor"/>
      </rPr>
      <t xml:space="preserve">ന കർത ത വ ന അവന റ മക കള വ ണ ട ത രഞ ഞ ട ത ത </t>
    </r>
    <r>
      <rPr>
        <sz val="11"/>
        <color rgb="FF008000"/>
        <rFont val="Calibri"/>
        <family val="2"/>
        <scheme val="minor"/>
      </rPr>
      <t xml:space="preserve">മ </t>
    </r>
    <r>
      <rPr>
        <b/>
        <sz val="11"/>
        <color rgb="FF800080"/>
        <rFont val="Calibri"/>
        <family val="2"/>
        <scheme val="minor"/>
      </rPr>
      <t xml:space="preserve">പ പന യ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ന </t>
    </r>
    <r>
      <rPr>
        <strike/>
        <sz val="11"/>
        <color rgb="FFFF0000"/>
        <rFont val="Calibri"/>
        <family val="2"/>
        <scheme val="minor"/>
      </rPr>
      <t xml:space="preserve">നത മ യ സത യ </t>
    </r>
    <r>
      <rPr>
        <sz val="11"/>
        <color rgb="FF008000"/>
        <rFont val="Calibri"/>
        <family val="2"/>
        <scheme val="minor"/>
      </rPr>
      <t xml:space="preserve">ന </t>
    </r>
    <r>
      <rPr>
        <b/>
        <sz val="11"/>
        <color rgb="FF800080"/>
        <rFont val="Calibri"/>
        <family val="2"/>
        <scheme val="minor"/>
      </rPr>
      <t xml:space="preserve">; എന ന </t>
    </r>
    <r>
      <rPr>
        <sz val="11"/>
        <color rgb="FF008000"/>
        <rFont val="Calibri"/>
        <family val="2"/>
        <scheme val="minor"/>
      </rPr>
      <t xml:space="preserve">മ ത രമല ല , </t>
    </r>
    <r>
      <rPr>
        <i/>
        <sz val="11"/>
        <color rgb="FF0000FF"/>
        <rFont val="Calibri"/>
        <family val="2"/>
        <scheme val="minor"/>
      </rPr>
      <t xml:space="preserve">സത യത ത അറ ഞ ഞ ര ക ക ന നവര യ എല ല സ ന ഹ ക ക ന ന . </t>
    </r>
  </si>
  <si>
    <r>
      <rPr>
        <b/>
        <sz val="11"/>
        <color rgb="FF800080"/>
        <rFont val="Calibri"/>
        <family val="2"/>
        <scheme val="minor"/>
      </rPr>
      <t xml:space="preserve">അവൻ </t>
    </r>
    <r>
      <rPr>
        <sz val="11"/>
        <color rgb="FF008000"/>
        <rFont val="Calibri"/>
        <family val="2"/>
        <scheme val="minor"/>
      </rPr>
      <t xml:space="preserve">ന ങ ങള ട അട ക കൽ വന ന </t>
    </r>
    <r>
      <rPr>
        <i/>
        <sz val="11"/>
        <color rgb="FF0000FF"/>
        <rFont val="Calibri"/>
        <family val="2"/>
        <scheme val="minor"/>
      </rPr>
      <t xml:space="preserve">ഈ ഉപദ ശ ക ണ ട വര ത ര ന ന </t>
    </r>
    <r>
      <rPr>
        <sz val="11"/>
        <color rgb="FF008000"/>
        <rFont val="Calibri"/>
        <family val="2"/>
        <scheme val="minor"/>
      </rPr>
      <t xml:space="preserve">ൽ അവന </t>
    </r>
    <r>
      <rPr>
        <strike/>
        <sz val="11"/>
        <color rgb="FFFF0000"/>
        <rFont val="Calibri"/>
        <family val="2"/>
        <scheme val="minor"/>
      </rPr>
      <t xml:space="preserve">ന ങ ങള ട </t>
    </r>
    <r>
      <rPr>
        <sz val="11"/>
        <color rgb="FF008000"/>
        <rFont val="Calibri"/>
        <family val="2"/>
        <scheme val="minor"/>
      </rPr>
      <t xml:space="preserve">വ ട ട ൽ </t>
    </r>
    <r>
      <rPr>
        <strike/>
        <sz val="11"/>
        <color rgb="FFFF0000"/>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ക ള ളര ത ; അവന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കയ അര ത </t>
    </r>
    <r>
      <rPr>
        <b/>
        <sz val="11"/>
        <color rgb="FF800080"/>
        <rFont val="Calibri"/>
        <family val="2"/>
        <scheme val="minor"/>
      </rPr>
      <t xml:space="preserve">; </t>
    </r>
  </si>
  <si>
    <r>
      <rPr>
        <b/>
        <sz val="11"/>
        <color rgb="FF800080"/>
        <rFont val="Calibri"/>
        <family val="2"/>
        <scheme val="minor"/>
      </rPr>
      <t xml:space="preserve">" അവൻ ഭ ഗ യവ ൻ എന </t>
    </r>
    <r>
      <rPr>
        <sz val="11"/>
        <color rgb="FF008000"/>
        <rFont val="Calibri"/>
        <family val="2"/>
        <scheme val="minor"/>
      </rPr>
      <t xml:space="preserve">ന </t>
    </r>
    <r>
      <rPr>
        <b/>
        <sz val="11"/>
        <color rgb="FF800080"/>
        <rFont val="Calibri"/>
        <family val="2"/>
        <scheme val="minor"/>
      </rPr>
      <t xml:space="preserve">പറഞ ഞ ര ന ന ; തന </t>
    </r>
    <r>
      <rPr>
        <sz val="11"/>
        <color rgb="FF008000"/>
        <rFont val="Calibri"/>
        <family val="2"/>
        <scheme val="minor"/>
      </rPr>
      <t xml:space="preserve">റ </t>
    </r>
    <r>
      <rPr>
        <strike/>
        <sz val="11"/>
        <color rgb="FFFF0000"/>
        <rFont val="Calibri"/>
        <family val="2"/>
        <scheme val="minor"/>
      </rPr>
      <t xml:space="preserve">ദ ഷ </t>
    </r>
    <r>
      <rPr>
        <sz val="11"/>
        <color rgb="FF008000"/>
        <rFont val="Calibri"/>
        <family val="2"/>
        <scheme val="minor"/>
      </rPr>
      <t xml:space="preserve">പ രവ ത ത കള ൽ </t>
    </r>
    <r>
      <rPr>
        <b/>
        <sz val="11"/>
        <color rgb="FF800080"/>
        <rFont val="Calibri"/>
        <family val="2"/>
        <scheme val="minor"/>
      </rPr>
      <t xml:space="preserve">അവൻ ദ ഷ ടന മ ര ട </t>
    </r>
    <r>
      <rPr>
        <sz val="11"/>
        <color rgb="FF008000"/>
        <rFont val="Calibri"/>
        <family val="2"/>
        <scheme val="minor"/>
      </rPr>
      <t xml:space="preserve">ക </t>
    </r>
    <r>
      <rPr>
        <b/>
        <sz val="11"/>
        <color rgb="FF800080"/>
        <rFont val="Calibri"/>
        <family val="2"/>
        <scheme val="minor"/>
      </rPr>
      <t xml:space="preserve">ട സന ത ഷ ക ക ന ന " എന ന പറഞ ഞ </t>
    </r>
    <r>
      <rPr>
        <sz val="11"/>
        <color rgb="FF008000"/>
        <rFont val="Calibri"/>
        <family val="2"/>
        <scheme val="minor"/>
      </rPr>
      <t xml:space="preserve">. </t>
    </r>
  </si>
  <si>
    <r>
      <rPr>
        <i/>
        <sz val="11"/>
        <color rgb="FF0000FF"/>
        <rFont val="Calibri"/>
        <family val="2"/>
        <scheme val="minor"/>
      </rPr>
      <t xml:space="preserve">എന ക ക വളര ക ര യങ ങൾ </t>
    </r>
    <r>
      <rPr>
        <sz val="11"/>
        <color rgb="FF008000"/>
        <rFont val="Calibri"/>
        <family val="2"/>
        <scheme val="minor"/>
      </rPr>
      <t xml:space="preserve">ന ങ ങൾക ക എഴ ത വ ൻ </t>
    </r>
    <r>
      <rPr>
        <strike/>
        <sz val="11"/>
        <color rgb="FFFF0000"/>
        <rFont val="Calibri"/>
        <family val="2"/>
        <scheme val="minor"/>
      </rPr>
      <t xml:space="preserve">പലത </t>
    </r>
    <r>
      <rPr>
        <sz val="11"/>
        <color rgb="FF008000"/>
        <rFont val="Calibri"/>
        <family val="2"/>
        <scheme val="minor"/>
      </rPr>
      <t xml:space="preserve">ഉണ ട </t>
    </r>
    <r>
      <rPr>
        <b/>
        <sz val="11"/>
        <color rgb="FF800080"/>
        <rFont val="Calibri"/>
        <family val="2"/>
        <scheme val="minor"/>
      </rPr>
      <t xml:space="preserve">എന ന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ത </t>
    </r>
    <r>
      <rPr>
        <i/>
        <sz val="11"/>
        <color rgb="FF0000FF"/>
        <rFont val="Calibri"/>
        <family val="2"/>
        <scheme val="minor"/>
      </rPr>
      <t xml:space="preserve">ര വചനത ത ൽ ഒന ന മറച ച </t>
    </r>
    <r>
      <rPr>
        <sz val="11"/>
        <color rgb="FF008000"/>
        <rFont val="Calibri"/>
        <family val="2"/>
        <scheme val="minor"/>
      </rPr>
      <t xml:space="preserve">വ </t>
    </r>
    <r>
      <rPr>
        <strike/>
        <sz val="11"/>
        <color rgb="FFFF0000"/>
        <rFont val="Calibri"/>
        <family val="2"/>
        <scheme val="minor"/>
      </rPr>
      <t xml:space="preserve">ൻ എന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സന ത ഷ പ ർണ ണമ ക ണ ടത ന ന ങ ങള ട അട ക കൽ വന ന മ ഖ </t>
    </r>
    <r>
      <rPr>
        <b/>
        <sz val="11"/>
        <color rgb="FF800080"/>
        <rFont val="Calibri"/>
        <family val="2"/>
        <scheme val="minor"/>
      </rPr>
      <t xml:space="preserve">ന തര </t>
    </r>
    <r>
      <rPr>
        <sz val="11"/>
        <color rgb="FF008000"/>
        <rFont val="Calibri"/>
        <family val="2"/>
        <scheme val="minor"/>
      </rPr>
      <t xml:space="preserve">സ സ ര ക ക വ ൻ </t>
    </r>
    <r>
      <rPr>
        <i/>
        <sz val="11"/>
        <color rgb="FF0000FF"/>
        <rFont val="Calibri"/>
        <family val="2"/>
        <scheme val="minor"/>
      </rPr>
      <t xml:space="preserve">ഞ ൻ </t>
    </r>
    <r>
      <rPr>
        <sz val="11"/>
        <color rgb="FF008000"/>
        <rFont val="Calibri"/>
        <family val="2"/>
        <scheme val="minor"/>
      </rPr>
      <t xml:space="preserve">ആശ ക ക ന ന . </t>
    </r>
  </si>
  <si>
    <r>
      <rPr>
        <strike/>
        <sz val="11"/>
        <color rgb="FFFF0000"/>
        <rFont val="Calibri"/>
        <family val="2"/>
        <scheme val="minor"/>
      </rPr>
      <t xml:space="preserve">ന ന റ </t>
    </r>
    <r>
      <rPr>
        <sz val="11"/>
        <color rgb="FF008000"/>
        <rFont val="Calibri"/>
        <family val="2"/>
        <scheme val="minor"/>
      </rPr>
      <t xml:space="preserve">ത രഞ ഞ ട ക കപ പ ട ട </t>
    </r>
    <r>
      <rPr>
        <i/>
        <sz val="11"/>
        <color rgb="FF0000FF"/>
        <rFont val="Calibri"/>
        <family val="2"/>
        <scheme val="minor"/>
      </rPr>
      <t xml:space="preserve">ന ന റ </t>
    </r>
    <r>
      <rPr>
        <sz val="11"/>
        <color rgb="FF008000"/>
        <rFont val="Calibri"/>
        <family val="2"/>
        <scheme val="minor"/>
      </rPr>
      <t xml:space="preserve">സഹ ദര യ ട മക കൾ ന </t>
    </r>
    <r>
      <rPr>
        <b/>
        <sz val="11"/>
        <color rgb="FF800080"/>
        <rFont val="Calibri"/>
        <family val="2"/>
        <scheme val="minor"/>
      </rPr>
      <t xml:space="preserve">ന ന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 </t>
    </r>
  </si>
  <si>
    <r>
      <rPr>
        <sz val="11"/>
        <color rgb="FF008000"/>
        <rFont val="Calibri"/>
        <family val="2"/>
        <scheme val="minor"/>
      </rPr>
      <t xml:space="preserve">സത </t>
    </r>
    <r>
      <rPr>
        <b/>
        <sz val="11"/>
        <color rgb="FF800080"/>
        <rFont val="Calibri"/>
        <family val="2"/>
        <scheme val="minor"/>
      </rPr>
      <t xml:space="preserve">യ ന ങ ങള ട ഉള ള ൽ വസ </t>
    </r>
    <r>
      <rPr>
        <sz val="11"/>
        <color rgb="FF008000"/>
        <rFont val="Calibri"/>
        <family val="2"/>
        <scheme val="minor"/>
      </rPr>
      <t xml:space="preserve">ക ക ന </t>
    </r>
    <r>
      <rPr>
        <b/>
        <sz val="11"/>
        <color rgb="FF800080"/>
        <rFont val="Calibri"/>
        <family val="2"/>
        <scheme val="minor"/>
      </rPr>
      <t xml:space="preserve">നത ക ണ ട അത എന ന ക ക ന ങ ങള ട ക ട ഇര ക ക എന ന ള ളത ക ണ ട </t>
    </r>
    <r>
      <rPr>
        <sz val="11"/>
        <color rgb="FF008000"/>
        <rFont val="Calibri"/>
        <family val="2"/>
        <scheme val="minor"/>
      </rPr>
      <t xml:space="preserve">ഞ ൻ </t>
    </r>
    <r>
      <rPr>
        <b/>
        <sz val="11"/>
        <color rgb="FF800080"/>
        <rFont val="Calibri"/>
        <family val="2"/>
        <scheme val="minor"/>
      </rPr>
      <t xml:space="preserve">ന ങ ങള ട </t>
    </r>
    <r>
      <rPr>
        <sz val="11"/>
        <color rgb="FF008000"/>
        <rFont val="Calibri"/>
        <family val="2"/>
        <scheme val="minor"/>
      </rPr>
      <t xml:space="preserve">സ ന ഹ ക ക ന </t>
    </r>
    <r>
      <rPr>
        <i/>
        <sz val="11"/>
        <color rgb="FF0000FF"/>
        <rFont val="Calibri"/>
        <family val="2"/>
        <scheme val="minor"/>
      </rPr>
      <t xml:space="preserve">നത ക ണ ട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</si>
  <si>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പ ത വ ന റ പ ത രന യ യ ശ ക ര സ ത വ </t>
    </r>
    <r>
      <rPr>
        <b/>
        <sz val="11"/>
        <color rgb="FF800080"/>
        <rFont val="Calibri"/>
        <family val="2"/>
        <scheme val="minor"/>
      </rPr>
      <t xml:space="preserve">ന റ യ അട ക </t>
    </r>
    <r>
      <rPr>
        <sz val="11"/>
        <color rgb="FF008000"/>
        <rFont val="Calibri"/>
        <family val="2"/>
        <scheme val="minor"/>
      </rPr>
      <t xml:space="preserve">കൽന ന ന </t>
    </r>
    <r>
      <rPr>
        <i/>
        <sz val="11"/>
        <color rgb="FF0000FF"/>
        <rFont val="Calibri"/>
        <family val="2"/>
        <scheme val="minor"/>
      </rPr>
      <t xml:space="preserve">ക പ , കര ണ , സമ ധ ന സത യത ത ല </t>
    </r>
    <r>
      <rPr>
        <sz val="11"/>
        <color rgb="FF008000"/>
        <rFont val="Calibri"/>
        <family val="2"/>
        <scheme val="minor"/>
      </rPr>
      <t xml:space="preserve">സ ന ഹത ത ല </t>
    </r>
    <r>
      <rPr>
        <strike/>
        <sz val="11"/>
        <color rgb="FFFF0000"/>
        <rFont val="Calibri"/>
        <family val="2"/>
        <scheme val="minor"/>
      </rPr>
      <t xml:space="preserve">സത യത ത ല ക പയ കന വ സമ ധ നവ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ട ക </t>
    </r>
    <r>
      <rPr>
        <b/>
        <sz val="11"/>
        <color rgb="FF800080"/>
        <rFont val="Calibri"/>
        <family val="2"/>
        <scheme val="minor"/>
      </rPr>
      <t xml:space="preserve">ട ഇര ക </t>
    </r>
    <r>
      <rPr>
        <sz val="11"/>
        <color rgb="FF008000"/>
        <rFont val="Calibri"/>
        <family val="2"/>
        <scheme val="minor"/>
      </rPr>
      <t xml:space="preserve">കട ട . </t>
    </r>
  </si>
  <si>
    <r>
      <rPr>
        <b/>
        <sz val="11"/>
        <color rgb="FF800080"/>
        <rFont val="Calibri"/>
        <family val="2"/>
        <scheme val="minor"/>
      </rPr>
      <t xml:space="preserve">ഞങ ങൾ </t>
    </r>
    <r>
      <rPr>
        <sz val="11"/>
        <color rgb="FF008000"/>
        <rFont val="Calibri"/>
        <family val="2"/>
        <scheme val="minor"/>
      </rPr>
      <t xml:space="preserve">പ ത വ </t>
    </r>
    <r>
      <rPr>
        <b/>
        <sz val="11"/>
        <color rgb="FF800080"/>
        <rFont val="Calibri"/>
        <family val="2"/>
        <scheme val="minor"/>
      </rPr>
      <t xml:space="preserve">ൽന </t>
    </r>
    <r>
      <rPr>
        <sz val="11"/>
        <color rgb="FF008000"/>
        <rFont val="Calibri"/>
        <family val="2"/>
        <scheme val="minor"/>
      </rPr>
      <t xml:space="preserve">ന ന കല പന ലഭ ച ചത പ ല ന ന റ മക കള ൽ ച ലർ സത യത ത ൽ നടക ക ന നത </t>
    </r>
    <r>
      <rPr>
        <i/>
        <sz val="11"/>
        <color rgb="FF0000FF"/>
        <rFont val="Calibri"/>
        <family val="2"/>
        <scheme val="minor"/>
      </rPr>
      <t xml:space="preserve">കണ ട ട ട </t>
    </r>
    <r>
      <rPr>
        <sz val="11"/>
        <color rgb="FF008000"/>
        <rFont val="Calibri"/>
        <family val="2"/>
        <scheme val="minor"/>
      </rPr>
      <t xml:space="preserve">ഞ ൻ </t>
    </r>
    <r>
      <rPr>
        <b/>
        <sz val="11"/>
        <color rgb="FF800080"/>
        <rFont val="Calibri"/>
        <family val="2"/>
        <scheme val="minor"/>
      </rPr>
      <t xml:space="preserve">വളര </t>
    </r>
    <r>
      <rPr>
        <sz val="11"/>
        <color rgb="FF008000"/>
        <rFont val="Calibri"/>
        <family val="2"/>
        <scheme val="minor"/>
      </rPr>
      <t xml:space="preserve">സന ത ഷ ച ച . </t>
    </r>
  </si>
  <si>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 </t>
    </r>
    <r>
      <rPr>
        <b/>
        <sz val="11"/>
        <color rgb="FF800080"/>
        <rFont val="Calibri"/>
        <family val="2"/>
        <scheme val="minor"/>
      </rPr>
      <t xml:space="preserve">സ ത ര </t>
    </r>
    <r>
      <rPr>
        <sz val="11"/>
        <color rgb="FF008000"/>
        <rFont val="Calibri"/>
        <family val="2"/>
        <scheme val="minor"/>
      </rPr>
      <t xml:space="preserve">യ </t>
    </r>
    <r>
      <rPr>
        <b/>
        <sz val="11"/>
        <color rgb="FF800080"/>
        <rFont val="Calibri"/>
        <family val="2"/>
        <scheme val="minor"/>
      </rPr>
      <t xml:space="preserve">, ഞങ ങൾ തമ മ ൽ തമ മ ൽ </t>
    </r>
    <r>
      <rPr>
        <sz val="11"/>
        <color rgb="FF008000"/>
        <rFont val="Calibri"/>
        <family val="2"/>
        <scheme val="minor"/>
      </rPr>
      <t xml:space="preserve">സ ന ഹ ക ക ണ എന </t>
    </r>
    <r>
      <rPr>
        <i/>
        <sz val="11"/>
        <color rgb="FF0000FF"/>
        <rFont val="Calibri"/>
        <family val="2"/>
        <scheme val="minor"/>
      </rPr>
      <t xml:space="preserve">നത ര </t>
    </r>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ഷ ക ക ന ന ; അത </t>
    </r>
    <r>
      <rPr>
        <sz val="11"/>
        <color rgb="FF008000"/>
        <rFont val="Calibri"/>
        <family val="2"/>
        <scheme val="minor"/>
      </rPr>
      <t xml:space="preserve">പ ത യ </t>
    </r>
    <r>
      <rPr>
        <i/>
        <sz val="11"/>
        <color rgb="FF0000FF"/>
        <rFont val="Calibri"/>
        <family val="2"/>
        <scheme val="minor"/>
      </rPr>
      <t xml:space="preserve">ര </t>
    </r>
    <r>
      <rPr>
        <sz val="11"/>
        <color rgb="FF008000"/>
        <rFont val="Calibri"/>
        <family val="2"/>
        <scheme val="minor"/>
      </rPr>
      <t xml:space="preserve">കല </t>
    </r>
    <r>
      <rPr>
        <b/>
        <sz val="11"/>
        <color rgb="FF800080"/>
        <rFont val="Calibri"/>
        <family val="2"/>
        <scheme val="minor"/>
      </rPr>
      <t xml:space="preserve">പന അല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ആദ മ തൽ നമ ക ക ഉണ ട യ ര ന </t>
    </r>
    <r>
      <rPr>
        <b/>
        <sz val="11"/>
        <color rgb="FF800080"/>
        <rFont val="Calibri"/>
        <family val="2"/>
        <scheme val="minor"/>
      </rPr>
      <t xml:space="preserve">നതത ര എന </t>
    </r>
    <r>
      <rPr>
        <sz val="11"/>
        <color rgb="FF008000"/>
        <rFont val="Calibri"/>
        <family val="2"/>
        <scheme val="minor"/>
      </rPr>
      <t xml:space="preserve">ന ഞ ൻ ന </t>
    </r>
    <r>
      <rPr>
        <b/>
        <sz val="11"/>
        <color rgb="FF800080"/>
        <rFont val="Calibri"/>
        <family val="2"/>
        <scheme val="minor"/>
      </rPr>
      <t xml:space="preserve">ന ന ട അപ </t>
    </r>
    <r>
      <rPr>
        <sz val="11"/>
        <color rgb="FF008000"/>
        <rFont val="Calibri"/>
        <family val="2"/>
        <scheme val="minor"/>
      </rPr>
      <t xml:space="preserve">ക </t>
    </r>
    <r>
      <rPr>
        <b/>
        <sz val="11"/>
        <color rgb="FF800080"/>
        <rFont val="Calibri"/>
        <family val="2"/>
        <scheme val="minor"/>
      </rPr>
      <t xml:space="preserve">ഷ ക ക </t>
    </r>
    <r>
      <rPr>
        <sz val="11"/>
        <color rgb="FF008000"/>
        <rFont val="Calibri"/>
        <family val="2"/>
        <scheme val="minor"/>
      </rPr>
      <t xml:space="preserve">ന ന . </t>
    </r>
  </si>
  <si>
    <r>
      <rPr>
        <strike/>
        <sz val="11"/>
        <color rgb="FFFF0000"/>
        <rFont val="Calibri"/>
        <family val="2"/>
        <scheme val="minor"/>
      </rPr>
      <t xml:space="preserve">ന </t>
    </r>
    <r>
      <rPr>
        <sz val="11"/>
        <color rgb="FF008000"/>
        <rFont val="Calibri"/>
        <family val="2"/>
        <scheme val="minor"/>
      </rPr>
      <t xml:space="preserve">അവന റ കല </t>
    </r>
    <r>
      <rPr>
        <b/>
        <sz val="11"/>
        <color rgb="FF800080"/>
        <rFont val="Calibri"/>
        <family val="2"/>
        <scheme val="minor"/>
      </rPr>
      <t xml:space="preserve">പനകൾ </t>
    </r>
    <r>
      <rPr>
        <sz val="11"/>
        <color rgb="FF008000"/>
        <rFont val="Calibri"/>
        <family val="2"/>
        <scheme val="minor"/>
      </rPr>
      <t xml:space="preserve">അന സര ച ച നടക ക </t>
    </r>
    <r>
      <rPr>
        <i/>
        <sz val="11"/>
        <color rgb="FF0000FF"/>
        <rFont val="Calibri"/>
        <family val="2"/>
        <scheme val="minor"/>
      </rPr>
      <t xml:space="preserve">ണ ടത ക </t>
    </r>
    <r>
      <rPr>
        <sz val="11"/>
        <color rgb="FF008000"/>
        <rFont val="Calibri"/>
        <family val="2"/>
        <scheme val="minor"/>
      </rPr>
      <t xml:space="preserve">ന </t>
    </r>
    <r>
      <rPr>
        <strike/>
        <sz val="11"/>
        <color rgb="FFFF0000"/>
        <rFont val="Calibri"/>
        <family val="2"/>
        <scheme val="minor"/>
      </rPr>
      <t xml:space="preserve">നത തന </t>
    </r>
    <r>
      <rPr>
        <sz val="11"/>
        <color rgb="FF008000"/>
        <rFont val="Calibri"/>
        <family val="2"/>
        <scheme val="minor"/>
      </rPr>
      <t xml:space="preserve">ന സ ന ഹ </t>
    </r>
    <r>
      <rPr>
        <b/>
        <sz val="11"/>
        <color rgb="FF800080"/>
        <rFont val="Calibri"/>
        <family val="2"/>
        <scheme val="minor"/>
      </rPr>
      <t xml:space="preserve">; </t>
    </r>
    <r>
      <rPr>
        <sz val="11"/>
        <color rgb="FF008000"/>
        <rFont val="Calibri"/>
        <family val="2"/>
        <scheme val="minor"/>
      </rPr>
      <t xml:space="preserve">ന ങ ങൾ ആദ മ തൽ ക ട </t>
    </r>
    <r>
      <rPr>
        <b/>
        <sz val="11"/>
        <color rgb="FF800080"/>
        <rFont val="Calibri"/>
        <family val="2"/>
        <scheme val="minor"/>
      </rPr>
      <t xml:space="preserve">ട ട ട ള ളത </t>
    </r>
    <r>
      <rPr>
        <sz val="11"/>
        <color rgb="FF008000"/>
        <rFont val="Calibri"/>
        <family val="2"/>
        <scheme val="minor"/>
      </rPr>
      <t xml:space="preserve">പ ല </t>
    </r>
    <r>
      <rPr>
        <b/>
        <sz val="11"/>
        <color rgb="FF800080"/>
        <rFont val="Calibri"/>
        <family val="2"/>
        <scheme val="minor"/>
      </rPr>
      <t xml:space="preserve">അവന </t>
    </r>
    <r>
      <rPr>
        <sz val="11"/>
        <color rgb="FF008000"/>
        <rFont val="Calibri"/>
        <family val="2"/>
        <scheme val="minor"/>
      </rPr>
      <t xml:space="preserve">ൽ നടക </t>
    </r>
    <r>
      <rPr>
        <b/>
        <sz val="11"/>
        <color rgb="FF800080"/>
        <rFont val="Calibri"/>
        <family val="2"/>
        <scheme val="minor"/>
      </rPr>
      <t xml:space="preserve">ക ണ ടത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കല പന . </t>
    </r>
  </si>
  <si>
    <r>
      <rPr>
        <sz val="11"/>
        <color rgb="FF008000"/>
        <rFont val="Calibri"/>
        <family val="2"/>
        <scheme val="minor"/>
      </rPr>
      <t xml:space="preserve">യ ശ ക ര സ ത </t>
    </r>
    <r>
      <rPr>
        <strike/>
        <sz val="11"/>
        <color rgb="FFFF0000"/>
        <rFont val="Calibri"/>
        <family val="2"/>
        <scheme val="minor"/>
      </rPr>
      <t xml:space="preserve">വ ന </t>
    </r>
    <r>
      <rPr>
        <sz val="11"/>
        <color rgb="FF008000"/>
        <rFont val="Calibri"/>
        <family val="2"/>
        <scheme val="minor"/>
      </rPr>
      <t xml:space="preserve">ജഡത ത ൽ വന </t>
    </r>
    <r>
      <rPr>
        <b/>
        <sz val="11"/>
        <color rgb="FF800080"/>
        <rFont val="Calibri"/>
        <family val="2"/>
        <scheme val="minor"/>
      </rPr>
      <t xml:space="preserve">ന ര ക ക ന ന </t>
    </r>
    <r>
      <rPr>
        <sz val="11"/>
        <color rgb="FF008000"/>
        <rFont val="Calibri"/>
        <family val="2"/>
        <scheme val="minor"/>
      </rPr>
      <t xml:space="preserve">എന ന </t>
    </r>
    <r>
      <rPr>
        <b/>
        <sz val="11"/>
        <color rgb="FF800080"/>
        <rFont val="Calibri"/>
        <family val="2"/>
        <scheme val="minor"/>
      </rPr>
      <t xml:space="preserve">ഏറ റ പറയ </t>
    </r>
    <r>
      <rPr>
        <sz val="11"/>
        <color rgb="FF008000"/>
        <rFont val="Calibri"/>
        <family val="2"/>
        <scheme val="minor"/>
      </rPr>
      <t xml:space="preserve">ത ത </t>
    </r>
    <r>
      <rPr>
        <b/>
        <sz val="11"/>
        <color rgb="FF800080"/>
        <rFont val="Calibri"/>
        <family val="2"/>
        <scheme val="minor"/>
      </rPr>
      <t xml:space="preserve">അന ക ദ ഷ ടതകൾ </t>
    </r>
    <r>
      <rPr>
        <sz val="11"/>
        <color rgb="FF008000"/>
        <rFont val="Calibri"/>
        <family val="2"/>
        <scheme val="minor"/>
      </rPr>
      <t xml:space="preserve">ല കത ത </t>
    </r>
    <r>
      <rPr>
        <b/>
        <sz val="11"/>
        <color rgb="FF800080"/>
        <rFont val="Calibri"/>
        <family val="2"/>
        <scheme val="minor"/>
      </rPr>
      <t xml:space="preserve">ൽ </t>
    </r>
    <r>
      <rPr>
        <sz val="11"/>
        <color rgb="FF008000"/>
        <rFont val="Calibri"/>
        <family val="2"/>
        <scheme val="minor"/>
      </rPr>
      <t xml:space="preserve">പ റപ പ ട ട ര ക ക ന ന </t>
    </r>
    <r>
      <rPr>
        <b/>
        <sz val="11"/>
        <color rgb="FF800080"/>
        <rFont val="Calibri"/>
        <family val="2"/>
        <scheme val="minor"/>
      </rPr>
      <t xml:space="preserve">; ആ ദ ഷ ടന ക </t>
    </r>
    <r>
      <rPr>
        <sz val="11"/>
        <color rgb="FF008000"/>
        <rFont val="Calibri"/>
        <family val="2"/>
        <scheme val="minor"/>
      </rPr>
      <t xml:space="preserve">ര സ ത വ </t>
    </r>
    <r>
      <rPr>
        <b/>
        <sz val="11"/>
        <color rgb="FF800080"/>
        <rFont val="Calibri"/>
        <family val="2"/>
        <scheme val="minor"/>
      </rPr>
      <t xml:space="preserve">ന എത ര ള </t>
    </r>
    <r>
      <rPr>
        <sz val="11"/>
        <color rgb="FF008000"/>
        <rFont val="Calibri"/>
        <family val="2"/>
        <scheme val="minor"/>
      </rPr>
      <t xml:space="preserve">യ </t>
    </r>
    <r>
      <rPr>
        <strike/>
        <sz val="11"/>
        <color rgb="FFFF0000"/>
        <rFont val="Calibri"/>
        <family val="2"/>
        <scheme val="minor"/>
      </rPr>
      <t xml:space="preserve">ള ളവൻ </t>
    </r>
    <r>
      <rPr>
        <sz val="11"/>
        <color rgb="FF008000"/>
        <rFont val="Calibri"/>
        <family val="2"/>
        <scheme val="minor"/>
      </rPr>
      <t xml:space="preserve">ആക ന ന . </t>
    </r>
  </si>
  <si>
    <r>
      <rPr>
        <strike/>
        <sz val="11"/>
        <color rgb="FFFF0000"/>
        <rFont val="Calibri"/>
        <family val="2"/>
        <scheme val="minor"/>
      </rPr>
      <t xml:space="preserve">ഞങ ങള ട പ രയത നഫല നഷ ടപ പ ട ത ത ത </t>
    </r>
    <r>
      <rPr>
        <sz val="11"/>
        <color rgb="FF008000"/>
        <rFont val="Calibri"/>
        <family val="2"/>
        <scheme val="minor"/>
      </rPr>
      <t xml:space="preserve">ന ങ ങൾ പ </t>
    </r>
    <r>
      <rPr>
        <i/>
        <sz val="11"/>
        <color rgb="FF0000FF"/>
        <rFont val="Calibri"/>
        <family val="2"/>
        <scheme val="minor"/>
      </rPr>
      <t xml:space="preserve">രവർത ത ച ചത നഷ ടമ ക ക ത , പ </t>
    </r>
    <r>
      <rPr>
        <sz val="11"/>
        <color rgb="FF008000"/>
        <rFont val="Calibri"/>
        <family val="2"/>
        <scheme val="minor"/>
      </rPr>
      <t xml:space="preserve">ർണ </t>
    </r>
    <r>
      <rPr>
        <b/>
        <sz val="11"/>
        <color rgb="FF800080"/>
        <rFont val="Calibri"/>
        <family val="2"/>
        <scheme val="minor"/>
      </rPr>
      <t xml:space="preserve">ണ പ </t>
    </r>
    <r>
      <rPr>
        <sz val="11"/>
        <color rgb="FF008000"/>
        <rFont val="Calibri"/>
        <family val="2"/>
        <scheme val="minor"/>
      </rPr>
      <t xml:space="preserve">രത ഫല പ ര പ ക ക ണ ടത ന ന ങ ങള ത തന ന സ ക ഷ ച ച ക ള ള വ ൻ . </t>
    </r>
  </si>
  <si>
    <r>
      <rPr>
        <sz val="11"/>
        <color rgb="FF008000"/>
        <rFont val="Calibri"/>
        <family val="2"/>
        <scheme val="minor"/>
      </rPr>
      <t xml:space="preserve">ക ര സ ത വ ന റ ഉപദ ശത ത ൽ ന ലന </t>
    </r>
    <r>
      <rPr>
        <b/>
        <sz val="11"/>
        <color rgb="FF800080"/>
        <rFont val="Calibri"/>
        <family val="2"/>
        <scheme val="minor"/>
      </rPr>
      <t xml:space="preserve">ല ക </t>
    </r>
    <r>
      <rPr>
        <sz val="11"/>
        <color rgb="FF008000"/>
        <rFont val="Calibri"/>
        <family val="2"/>
        <scheme val="minor"/>
      </rPr>
      <t xml:space="preserve">ക ത </t>
    </r>
    <r>
      <rPr>
        <strike/>
        <sz val="11"/>
        <color rgb="FFFF0000"/>
        <rFont val="Calibri"/>
        <family val="2"/>
        <scheme val="minor"/>
      </rPr>
      <t xml:space="preserve">അത ർ കടന </t>
    </r>
    <r>
      <rPr>
        <sz val="11"/>
        <color rgb="FF008000"/>
        <rFont val="Calibri"/>
        <family val="2"/>
        <scheme val="minor"/>
      </rPr>
      <t xml:space="preserve">ന </t>
    </r>
    <r>
      <rPr>
        <b/>
        <sz val="11"/>
        <color rgb="FF800080"/>
        <rFont val="Calibri"/>
        <family val="2"/>
        <scheme val="minor"/>
      </rPr>
      <t xml:space="preserve">ങ ങ </t>
    </r>
    <r>
      <rPr>
        <sz val="11"/>
        <color rgb="FF008000"/>
        <rFont val="Calibri"/>
        <family val="2"/>
        <scheme val="minor"/>
      </rPr>
      <t xml:space="preserve">ന നവന ദ </t>
    </r>
    <r>
      <rPr>
        <b/>
        <sz val="11"/>
        <color rgb="FF800080"/>
        <rFont val="Calibri"/>
        <family val="2"/>
        <scheme val="minor"/>
      </rPr>
      <t xml:space="preserve">വമ ല </t>
    </r>
    <r>
      <rPr>
        <sz val="11"/>
        <color rgb="FF008000"/>
        <rFont val="Calibri"/>
        <family val="2"/>
        <scheme val="minor"/>
      </rPr>
      <t xml:space="preserve">ല ; ഉപദ ശത ത ൽ ന ലന ല ക ക ന നവന പ ത വ </t>
    </r>
    <r>
      <rPr>
        <i/>
        <sz val="11"/>
        <color rgb="FF0000FF"/>
        <rFont val="Calibri"/>
        <family val="2"/>
        <scheme val="minor"/>
      </rPr>
      <t xml:space="preserve">ന </t>
    </r>
    <r>
      <rPr>
        <sz val="11"/>
        <color rgb="FF008000"/>
        <rFont val="Calibri"/>
        <family val="2"/>
        <scheme val="minor"/>
      </rPr>
      <t xml:space="preserve">പ ത രന ഉണ ട . </t>
    </r>
  </si>
  <si>
    <r>
      <rPr>
        <i/>
        <sz val="11"/>
        <color rgb="FF0000FF"/>
        <rFont val="Calibri"/>
        <family val="2"/>
        <scheme val="minor"/>
      </rPr>
      <t xml:space="preserve">നമ മ ട ദ വവ രക ഷ ത വ യ യ ശ ക ര സ ത വ ന റ ന ത യ ല ള ള നമ മ ട ദ വവ രക ഷ ത വ യ യ ശ ക ര സ ത വ ന റ ന ത യ ല ള ള നമ മ ട വ ശ വ സ ലഭ ക ക ണ ടത ന തന ന </t>
    </r>
    <r>
      <rPr>
        <sz val="11"/>
        <color rgb="FF008000"/>
        <rFont val="Calibri"/>
        <family val="2"/>
        <scheme val="minor"/>
      </rPr>
      <t xml:space="preserve">യ ശ ക ര സ ത വ ന റ ദ സന അപ പ സ തലന മ യ ശ മ ൻ പത ര സ </t>
    </r>
    <r>
      <rPr>
        <strike/>
        <sz val="11"/>
        <color rgb="FFFF0000"/>
        <rFont val="Calibri"/>
        <family val="2"/>
        <scheme val="minor"/>
      </rPr>
      <t xml:space="preserve">; നമ മ ട ദ വത ത ന റ യ രക ഷ ത വ യ യ ശ ക ര സ ത വ ന റ യ ന ത യ ൽ ഞങ ങൾക ക ലഭ ച ചത പ ല അത വ ലയ റ യ വ ശ വ സ ലഭ ച ചവർക ക എഴ ത ന നത </t>
    </r>
    <r>
      <rPr>
        <sz val="11"/>
        <color rgb="FF008000"/>
        <rFont val="Calibri"/>
        <family val="2"/>
        <scheme val="minor"/>
      </rPr>
      <t xml:space="preserve">: </t>
    </r>
  </si>
  <si>
    <r>
      <rPr>
        <b/>
        <sz val="11"/>
        <color rgb="FF800080"/>
        <rFont val="Calibri"/>
        <family val="2"/>
        <scheme val="minor"/>
      </rPr>
      <t xml:space="preserve">അവസ നമ യ </t>
    </r>
    <r>
      <rPr>
        <sz val="11"/>
        <color rgb="FF008000"/>
        <rFont val="Calibri"/>
        <family val="2"/>
        <scheme val="minor"/>
      </rPr>
      <t xml:space="preserve">സഹ ദരന മ ര , </t>
    </r>
    <r>
      <rPr>
        <i/>
        <sz val="11"/>
        <color rgb="FF0000FF"/>
        <rFont val="Calibri"/>
        <family val="2"/>
        <scheme val="minor"/>
      </rPr>
      <t xml:space="preserve">ഭ </t>
    </r>
    <r>
      <rPr>
        <sz val="11"/>
        <color rgb="FF008000"/>
        <rFont val="Calibri"/>
        <family val="2"/>
        <scheme val="minor"/>
      </rPr>
      <t xml:space="preserve">ന </t>
    </r>
    <r>
      <rPr>
        <b/>
        <sz val="11"/>
        <color rgb="FF800080"/>
        <rFont val="Calibri"/>
        <family val="2"/>
        <scheme val="minor"/>
      </rPr>
      <t xml:space="preserve">നത ലഭ ക ക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ത രഞ ഞ ട പ പ </t>
    </r>
    <r>
      <rPr>
        <b/>
        <sz val="11"/>
        <color rgb="FF800080"/>
        <rFont val="Calibri"/>
        <family val="2"/>
        <scheme val="minor"/>
      </rPr>
      <t xml:space="preserve">ഉണ ട ക വ ന ന </t>
    </r>
    <r>
      <rPr>
        <sz val="11"/>
        <color rgb="FF008000"/>
        <rFont val="Calibri"/>
        <family val="2"/>
        <scheme val="minor"/>
      </rPr>
      <t xml:space="preserve">ക ക വ ൻ </t>
    </r>
    <r>
      <rPr>
        <b/>
        <sz val="11"/>
        <color rgb="FF800080"/>
        <rFont val="Calibri"/>
        <family val="2"/>
        <scheme val="minor"/>
      </rPr>
      <t xml:space="preserve">; അങ ങന ച യ ത ൽ ന ങ ങൾ ഒര ന ള ഇടറ കയ ല ലത ന </t>
    </r>
    <r>
      <rPr>
        <sz val="11"/>
        <color rgb="FF008000"/>
        <rFont val="Calibri"/>
        <family val="2"/>
        <scheme val="minor"/>
      </rPr>
      <t xml:space="preserve">. </t>
    </r>
  </si>
  <si>
    <r>
      <rPr>
        <sz val="11"/>
        <color rgb="FF008000"/>
        <rFont val="Calibri"/>
        <family val="2"/>
        <scheme val="minor"/>
      </rPr>
      <t xml:space="preserve">ഇങ </t>
    </r>
    <r>
      <rPr>
        <strike/>
        <sz val="11"/>
        <color rgb="FFFF0000"/>
        <rFont val="Calibri"/>
        <family val="2"/>
        <scheme val="minor"/>
      </rPr>
      <t xml:space="preserve">ങന ച യ ത ൽ ന ങ ങൾ ഒര ന ള ഇടറ പ പ ക കയ ല ല . അങ </t>
    </r>
    <r>
      <rPr>
        <sz val="11"/>
        <color rgb="FF008000"/>
        <rFont val="Calibri"/>
        <family val="2"/>
        <scheme val="minor"/>
      </rPr>
      <t xml:space="preserve">ങന 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ന ത യര ജ യത ത </t>
    </r>
    <r>
      <rPr>
        <b/>
        <sz val="11"/>
        <color rgb="FF800080"/>
        <rFont val="Calibri"/>
        <family val="2"/>
        <scheme val="minor"/>
      </rPr>
      <t xml:space="preserve">ൽ </t>
    </r>
    <r>
      <rPr>
        <sz val="11"/>
        <color rgb="FF008000"/>
        <rFont val="Calibri"/>
        <family val="2"/>
        <scheme val="minor"/>
      </rPr>
      <t xml:space="preserve">പ രവ ശന </t>
    </r>
    <r>
      <rPr>
        <i/>
        <sz val="11"/>
        <color rgb="FF0000FF"/>
        <rFont val="Calibri"/>
        <family val="2"/>
        <scheme val="minor"/>
      </rPr>
      <t xml:space="preserve">ന ങ ങൾക ക സമ ദ </t>
    </r>
    <r>
      <rPr>
        <sz val="11"/>
        <color rgb="FF008000"/>
        <rFont val="Calibri"/>
        <family val="2"/>
        <scheme val="minor"/>
      </rPr>
      <t xml:space="preserve">ധ </t>
    </r>
    <r>
      <rPr>
        <strike/>
        <sz val="11"/>
        <color rgb="FFFF0000"/>
        <rFont val="Calibri"/>
        <family val="2"/>
        <scheme val="minor"/>
      </rPr>
      <t xml:space="preserve">ര ളമ </t>
    </r>
    <r>
      <rPr>
        <sz val="11"/>
        <color rgb="FF008000"/>
        <rFont val="Calibri"/>
        <family val="2"/>
        <scheme val="minor"/>
      </rPr>
      <t xml:space="preserve">യ </t>
    </r>
    <r>
      <rPr>
        <b/>
        <sz val="11"/>
        <color rgb="FF800080"/>
        <rFont val="Calibri"/>
        <family val="2"/>
        <scheme val="minor"/>
      </rPr>
      <t xml:space="preserve">യ ലഭ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</si>
  <si>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ഇപ പ ൾ ന ങ ങൾ അവയ അറ ഞ ഞവര ലഭ ച ച സത യത ത ൽ ഉറച ച ന ല ക ക ന നവര എന ന വര ക ല ഈ ക ര യങ ങൾ ന ങ ങള ഓർമ മ പ പ ക ക വ ൻ </t>
    </r>
    <r>
      <rPr>
        <sz val="11"/>
        <color rgb="FF008000"/>
        <rFont val="Calibri"/>
        <family val="2"/>
        <scheme val="minor"/>
      </rPr>
      <t xml:space="preserve">ഞ ൻ എപ പ ഴ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ഓർമ മപ പ ട ത ത കയ , ന </t>
    </r>
    <r>
      <rPr>
        <sz val="11"/>
        <color rgb="FF008000"/>
        <rFont val="Calibri"/>
        <family val="2"/>
        <scheme val="minor"/>
      </rPr>
      <t xml:space="preserve">ങ </t>
    </r>
    <r>
      <rPr>
        <b/>
        <sz val="11"/>
        <color rgb="FF800080"/>
        <rFont val="Calibri"/>
        <family val="2"/>
        <scheme val="minor"/>
      </rPr>
      <t xml:space="preserve">ങള ദർശ പ പ </t>
    </r>
    <r>
      <rPr>
        <sz val="11"/>
        <color rgb="FF008000"/>
        <rFont val="Calibri"/>
        <family val="2"/>
        <scheme val="minor"/>
      </rPr>
      <t xml:space="preserve">ക ക </t>
    </r>
    <r>
      <rPr>
        <b/>
        <sz val="11"/>
        <color rgb="FF800080"/>
        <rFont val="Calibri"/>
        <family val="2"/>
        <scheme val="minor"/>
      </rPr>
      <t xml:space="preserve">കയ , ന ങ ങൾ സത യത ത ൽ ന ലന ൽക ക കയ ച യ യ ന നത ക ണ ട </t>
    </r>
  </si>
  <si>
    <r>
      <rPr>
        <strike/>
        <sz val="11"/>
        <color rgb="FFFF0000"/>
        <rFont val="Calibri"/>
        <family val="2"/>
        <scheme val="minor"/>
      </rPr>
      <t xml:space="preserve">നമ മ ട കർത ത വ യ യ ശ ക ര സ ത </t>
    </r>
    <r>
      <rPr>
        <sz val="11"/>
        <color rgb="FF008000"/>
        <rFont val="Calibri"/>
        <family val="2"/>
        <scheme val="minor"/>
      </rPr>
      <t xml:space="preserve">എന </t>
    </r>
    <r>
      <rPr>
        <b/>
        <sz val="11"/>
        <color rgb="FF800080"/>
        <rFont val="Calibri"/>
        <family val="2"/>
        <scheme val="minor"/>
      </rPr>
      <t xml:space="preserve">ന ൽ ഞ ൻ ഈ </t>
    </r>
    <r>
      <rPr>
        <sz val="11"/>
        <color rgb="FF008000"/>
        <rFont val="Calibri"/>
        <family val="2"/>
        <scheme val="minor"/>
      </rPr>
      <t xml:space="preserve">ക ട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ൽ ഇര </t>
    </r>
    <r>
      <rPr>
        <sz val="11"/>
        <color rgb="FF008000"/>
        <rFont val="Calibri"/>
        <family val="2"/>
        <scheme val="minor"/>
      </rPr>
      <t xml:space="preserve">ക ക ന ന </t>
    </r>
    <r>
      <rPr>
        <i/>
        <sz val="11"/>
        <color rgb="FF0000FF"/>
        <rFont val="Calibri"/>
        <family val="2"/>
        <scheme val="minor"/>
      </rPr>
      <t xml:space="preserve">ടത ത ള ന ങ ങള ഓർമ മപ പ ട ത ത വ ൻ പ രബ ധ പ പ ക ക ന നത ന യ യ </t>
    </r>
    <r>
      <rPr>
        <sz val="11"/>
        <color rgb="FF008000"/>
        <rFont val="Calibri"/>
        <family val="2"/>
        <scheme val="minor"/>
      </rPr>
      <t xml:space="preserve">എന ന </t>
    </r>
    <r>
      <rPr>
        <strike/>
        <sz val="11"/>
        <color rgb="FFFF0000"/>
        <rFont val="Calibri"/>
        <family val="2"/>
        <scheme val="minor"/>
      </rPr>
      <t xml:space="preserve">അറ </t>
    </r>
    <r>
      <rPr>
        <sz val="11"/>
        <color rgb="FF008000"/>
        <rFont val="Calibri"/>
        <family val="2"/>
        <scheme val="minor"/>
      </rPr>
      <t xml:space="preserve">ഞ </t>
    </r>
    <r>
      <rPr>
        <b/>
        <sz val="11"/>
        <color rgb="FF800080"/>
        <rFont val="Calibri"/>
        <family val="2"/>
        <scheme val="minor"/>
      </rPr>
      <t xml:space="preserve">ൻ ന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ക ന ന . </t>
    </r>
  </si>
  <si>
    <r>
      <rPr>
        <b/>
        <sz val="11"/>
        <color rgb="FF800080"/>
        <rFont val="Calibri"/>
        <family val="2"/>
        <scheme val="minor"/>
      </rPr>
      <t xml:space="preserve">നമ മ ട കർത ത വ യ യ ശ ക ര സ ത എന ക ക വ ള പ പ ട ത ത യത പ ല എന റ </t>
    </r>
    <r>
      <rPr>
        <sz val="11"/>
        <color rgb="FF008000"/>
        <rFont val="Calibri"/>
        <family val="2"/>
        <scheme val="minor"/>
      </rPr>
      <t xml:space="preserve">ക ട രത ത </t>
    </r>
    <r>
      <rPr>
        <b/>
        <sz val="11"/>
        <color rgb="FF800080"/>
        <rFont val="Calibri"/>
        <family val="2"/>
        <scheme val="minor"/>
      </rPr>
      <t xml:space="preserve">ന റ അവസ ന ഉടന വര എന ന ഞ ൻ അറ യ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</si>
  <si>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ഞ ൻ പര ശ രമ ക ക . അത ക ണ ട </t>
    </r>
    <r>
      <rPr>
        <sz val="11"/>
        <color rgb="FF008000"/>
        <rFont val="Calibri"/>
        <family val="2"/>
        <scheme val="minor"/>
      </rPr>
      <t xml:space="preserve">എന റ </t>
    </r>
    <r>
      <rPr>
        <b/>
        <sz val="11"/>
        <color rgb="FF800080"/>
        <rFont val="Calibri"/>
        <family val="2"/>
        <scheme val="minor"/>
      </rPr>
      <t xml:space="preserve">ക </t>
    </r>
    <r>
      <rPr>
        <sz val="11"/>
        <color rgb="FF008000"/>
        <rFont val="Calibri"/>
        <family val="2"/>
        <scheme val="minor"/>
      </rPr>
      <t xml:space="preserve">ട </t>
    </r>
    <r>
      <rPr>
        <i/>
        <sz val="11"/>
        <color rgb="FF0000FF"/>
        <rFont val="Calibri"/>
        <family val="2"/>
        <scheme val="minor"/>
      </rPr>
      <t xml:space="preserve">യ ള ളവർക ക ഈ കല ലറ ഒര ക ക ണ ടത </t>
    </r>
    <r>
      <rPr>
        <sz val="11"/>
        <color rgb="FF008000"/>
        <rFont val="Calibri"/>
        <family val="2"/>
        <scheme val="minor"/>
      </rPr>
      <t xml:space="preserve">ന </t>
    </r>
    <r>
      <rPr>
        <strike/>
        <sz val="11"/>
        <color rgb="FFFF0000"/>
        <rFont val="Calibri"/>
        <family val="2"/>
        <scheme val="minor"/>
      </rPr>
      <t xml:space="preserve">റ ശ ഷവ </t>
    </r>
    <r>
      <rPr>
        <sz val="11"/>
        <color rgb="FF008000"/>
        <rFont val="Calibri"/>
        <family val="2"/>
        <scheme val="minor"/>
      </rPr>
      <t xml:space="preserve">ന ങ ങൾ </t>
    </r>
    <r>
      <rPr>
        <b/>
        <sz val="11"/>
        <color rgb="FF800080"/>
        <rFont val="Calibri"/>
        <family val="2"/>
        <scheme val="minor"/>
      </rPr>
      <t xml:space="preserve">എല ല യ </t>
    </r>
    <r>
      <rPr>
        <sz val="11"/>
        <color rgb="FF008000"/>
        <rFont val="Calibri"/>
        <family val="2"/>
        <scheme val="minor"/>
      </rPr>
      <t xml:space="preserve">പ ഴ </t>
    </r>
    <r>
      <rPr>
        <b/>
        <sz val="11"/>
        <color rgb="FF800080"/>
        <rFont val="Calibri"/>
        <family val="2"/>
        <scheme val="minor"/>
      </rPr>
      <t xml:space="preserve">എന ന ട </t>
    </r>
    <r>
      <rPr>
        <sz val="11"/>
        <color rgb="FF008000"/>
        <rFont val="Calibri"/>
        <family val="2"/>
        <scheme val="minor"/>
      </rPr>
      <t xml:space="preserve">ക </t>
    </r>
    <r>
      <rPr>
        <b/>
        <sz val="11"/>
        <color rgb="FF800080"/>
        <rFont val="Calibri"/>
        <family val="2"/>
        <scheme val="minor"/>
      </rPr>
      <t xml:space="preserve">ട ഇര ക ക </t>
    </r>
    <r>
      <rPr>
        <sz val="11"/>
        <color rgb="FF008000"/>
        <rFont val="Calibri"/>
        <family val="2"/>
        <scheme val="minor"/>
      </rPr>
      <t xml:space="preserve">ണ </t>
    </r>
    <r>
      <rPr>
        <b/>
        <sz val="11"/>
        <color rgb="FF800080"/>
        <rFont val="Calibri"/>
        <family val="2"/>
        <scheme val="minor"/>
      </rPr>
      <t xml:space="preserve">എന ന </t>
    </r>
    <r>
      <rPr>
        <sz val="11"/>
        <color rgb="FF008000"/>
        <rFont val="Calibri"/>
        <family val="2"/>
        <scheme val="minor"/>
      </rPr>
      <t xml:space="preserve">ഞ ൻ </t>
    </r>
    <r>
      <rPr>
        <b/>
        <sz val="11"/>
        <color rgb="FF800080"/>
        <rFont val="Calibri"/>
        <family val="2"/>
        <scheme val="minor"/>
      </rPr>
      <t xml:space="preserve">പര ശ രമ ക ക ന ന </t>
    </r>
    <r>
      <rPr>
        <sz val="11"/>
        <color rgb="FF008000"/>
        <rFont val="Calibri"/>
        <family val="2"/>
        <scheme val="minor"/>
      </rPr>
      <t xml:space="preserve">. </t>
    </r>
  </si>
  <si>
    <r>
      <rPr>
        <strike/>
        <sz val="11"/>
        <color rgb="FFFF0000"/>
        <rFont val="Calibri"/>
        <family val="2"/>
        <scheme val="minor"/>
      </rPr>
      <t xml:space="preserve">ഞങ ങൾ </t>
    </r>
    <r>
      <rPr>
        <sz val="11"/>
        <color rgb="FF008000"/>
        <rFont val="Calibri"/>
        <family val="2"/>
        <scheme val="minor"/>
      </rPr>
      <t xml:space="preserve">നമ മ ട കർത ത വ യ യ ശ ക ര സ ത വ ന റ ശക ത യ </t>
    </r>
    <r>
      <rPr>
        <b/>
        <sz val="11"/>
        <color rgb="FF800080"/>
        <rFont val="Calibri"/>
        <family val="2"/>
        <scheme val="minor"/>
      </rPr>
      <t xml:space="preserve">സ </t>
    </r>
    <r>
      <rPr>
        <sz val="11"/>
        <color rgb="FF008000"/>
        <rFont val="Calibri"/>
        <family val="2"/>
        <scheme val="minor"/>
      </rPr>
      <t xml:space="preserve">ന ന </t>
    </r>
    <r>
      <rPr>
        <b/>
        <sz val="11"/>
        <color rgb="FF800080"/>
        <rFont val="Calibri"/>
        <family val="2"/>
        <scheme val="minor"/>
      </rPr>
      <t xml:space="preserve">ദ ധ യവ സ ബന ധ ച ച ഞങ ങൾ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അറ യ ച ചത </t>
    </r>
    <r>
      <rPr>
        <b/>
        <sz val="11"/>
        <color rgb="FF800080"/>
        <rFont val="Calibri"/>
        <family val="2"/>
        <scheme val="minor"/>
      </rPr>
      <t xml:space="preserve">ബ ദ ധ ഭ രമ ക ക ന ന ഗ ഢ ല ചനകള അന ഗമ ക ക </t>
    </r>
    <r>
      <rPr>
        <sz val="11"/>
        <color rgb="FF008000"/>
        <rFont val="Calibri"/>
        <family val="2"/>
        <scheme val="minor"/>
      </rPr>
      <t xml:space="preserve">ത </t>
    </r>
    <r>
      <rPr>
        <strike/>
        <sz val="11"/>
        <color rgb="FFFF0000"/>
        <rFont val="Calibri"/>
        <family val="2"/>
        <scheme val="minor"/>
      </rPr>
      <t xml:space="preserve">ത കഥകള ട അട സ ഥ നത ത ലല ല </t>
    </r>
    <r>
      <rPr>
        <sz val="11"/>
        <color rgb="FF008000"/>
        <rFont val="Calibri"/>
        <family val="2"/>
        <scheme val="minor"/>
      </rPr>
      <t xml:space="preserve">, അവന റ </t>
    </r>
    <r>
      <rPr>
        <b/>
        <sz val="11"/>
        <color rgb="FF800080"/>
        <rFont val="Calibri"/>
        <family val="2"/>
        <scheme val="minor"/>
      </rPr>
      <t xml:space="preserve">മഹത വത ത ന അധ നര </t>
    </r>
    <r>
      <rPr>
        <sz val="11"/>
        <color rgb="FF008000"/>
        <rFont val="Calibri"/>
        <family val="2"/>
        <scheme val="minor"/>
      </rPr>
      <t xml:space="preserve">യ ത ത ർന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</si>
  <si>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ഞ ൻ പ ത വ യ ദ വത ത ൽന ന ന ബഹ മ നവ മഹത വവ ലഭ ച ച ; മഹത വത ത ന റ മഹത വത ത ൽ ന ന ന : </t>
    </r>
    <r>
      <rPr>
        <sz val="11"/>
        <color rgb="FF008000"/>
        <rFont val="Calibri"/>
        <family val="2"/>
        <scheme val="minor"/>
      </rPr>
      <t xml:space="preserve">ഇവൻ എന റ പ ര യപ ത രൻ </t>
    </r>
    <r>
      <rPr>
        <b/>
        <sz val="11"/>
        <color rgb="FF800080"/>
        <rFont val="Calibri"/>
        <family val="2"/>
        <scheme val="minor"/>
      </rPr>
      <t xml:space="preserve">, </t>
    </r>
    <r>
      <rPr>
        <sz val="11"/>
        <color rgb="FF008000"/>
        <rFont val="Calibri"/>
        <family val="2"/>
        <scheme val="minor"/>
      </rPr>
      <t xml:space="preserve">ഇവന ൽ ഞ ൻ പ രസ ദ ച ച ര ക ക ന ന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അര </t>
    </r>
    <r>
      <rPr>
        <sz val="11"/>
        <color rgb="FF008000"/>
        <rFont val="Calibri"/>
        <family val="2"/>
        <scheme val="minor"/>
      </rPr>
      <t xml:space="preserve">ള </t>
    </r>
    <r>
      <rPr>
        <strike/>
        <sz val="11"/>
        <color rgb="FFFF0000"/>
        <rFont val="Calibri"/>
        <family val="2"/>
        <scheme val="minor"/>
      </rPr>
      <t xml:space="preserve">ള ശബ ദ അത ശ ര ഷ ഠത ജസ സ ങ കൽന ന ന വന നപ പ ൾ പ ത വ യ ദ വത ത ൽ അവന ബഹ മ നവ മഹത വവ ലഭ </t>
    </r>
    <r>
      <rPr>
        <sz val="11"/>
        <color rgb="FF008000"/>
        <rFont val="Calibri"/>
        <family val="2"/>
        <scheme val="minor"/>
      </rPr>
      <t xml:space="preserve">ച ച </t>
    </r>
    <r>
      <rPr>
        <i/>
        <sz val="11"/>
        <color rgb="FF0000FF"/>
        <rFont val="Calibri"/>
        <family val="2"/>
        <scheme val="minor"/>
      </rPr>
      <t xml:space="preserve">യ ത </t>
    </r>
    <r>
      <rPr>
        <sz val="11"/>
        <color rgb="FF008000"/>
        <rFont val="Calibri"/>
        <family val="2"/>
        <scheme val="minor"/>
      </rPr>
      <t xml:space="preserve">. </t>
    </r>
  </si>
  <si>
    <r>
      <rPr>
        <i/>
        <sz val="11"/>
        <color rgb="FF0000FF"/>
        <rFont val="Calibri"/>
        <family val="2"/>
        <scheme val="minor"/>
      </rPr>
      <t xml:space="preserve">ഈ ശബ ദ </t>
    </r>
    <r>
      <rPr>
        <sz val="11"/>
        <color rgb="FF008000"/>
        <rFont val="Calibri"/>
        <family val="2"/>
        <scheme val="minor"/>
      </rPr>
      <t xml:space="preserve">ഞങ ങൾ </t>
    </r>
    <r>
      <rPr>
        <i/>
        <sz val="11"/>
        <color rgb="FF0000FF"/>
        <rFont val="Calibri"/>
        <family val="2"/>
        <scheme val="minor"/>
      </rPr>
      <t xml:space="preserve">സ വർഗ ഗത ത ൽന ന ന </t>
    </r>
    <r>
      <rPr>
        <sz val="11"/>
        <color rgb="FF008000"/>
        <rFont val="Calibri"/>
        <family val="2"/>
        <scheme val="minor"/>
      </rPr>
      <t xml:space="preserve">അവന ട ക ട വ ശ ദ </t>
    </r>
    <r>
      <rPr>
        <b/>
        <sz val="11"/>
        <color rgb="FF800080"/>
        <rFont val="Calibri"/>
        <family val="2"/>
        <scheme val="minor"/>
      </rPr>
      <t xml:space="preserve">ധ മലയ </t>
    </r>
    <r>
      <rPr>
        <sz val="11"/>
        <color rgb="FF008000"/>
        <rFont val="Calibri"/>
        <family val="2"/>
        <scheme val="minor"/>
      </rPr>
      <t xml:space="preserve">ൽ ഇര ക ക മ പ ൾ </t>
    </r>
    <r>
      <rPr>
        <strike/>
        <sz val="11"/>
        <color rgb="FFFF0000"/>
        <rFont val="Calibri"/>
        <family val="2"/>
        <scheme val="minor"/>
      </rPr>
      <t xml:space="preserve">സ വർഗ ഗത ത ൽ ന ന ന ഈ ശബ ദ ഉണ ട യത </t>
    </r>
    <r>
      <rPr>
        <sz val="11"/>
        <color rgb="FF008000"/>
        <rFont val="Calibri"/>
        <family val="2"/>
        <scheme val="minor"/>
      </rPr>
      <t xml:space="preserve">ക ട ട . </t>
    </r>
  </si>
  <si>
    <r>
      <rPr>
        <i/>
        <sz val="11"/>
        <color rgb="FF0000FF"/>
        <rFont val="Calibri"/>
        <family val="2"/>
        <scheme val="minor"/>
      </rPr>
      <t xml:space="preserve">അത പ ല </t>
    </r>
    <r>
      <rPr>
        <sz val="11"/>
        <color rgb="FF008000"/>
        <rFont val="Calibri"/>
        <family val="2"/>
        <scheme val="minor"/>
      </rPr>
      <t xml:space="preserve">പ രവ </t>
    </r>
    <r>
      <rPr>
        <b/>
        <sz val="11"/>
        <color rgb="FF800080"/>
        <rFont val="Calibri"/>
        <family val="2"/>
        <scheme val="minor"/>
      </rPr>
      <t xml:space="preserve">ചകവചന പ ല ഞങ ങൾക </t>
    </r>
    <r>
      <rPr>
        <sz val="11"/>
        <color rgb="FF008000"/>
        <rFont val="Calibri"/>
        <family val="2"/>
        <scheme val="minor"/>
      </rPr>
      <t xml:space="preserve">ക ഉറപ പ </t>
    </r>
    <r>
      <rPr>
        <strike/>
        <sz val="11"/>
        <color rgb="FFFF0000"/>
        <rFont val="Calibri"/>
        <family val="2"/>
        <scheme val="minor"/>
      </rPr>
      <t xml:space="preserve">യ ട ട നമ ക ക </t>
    </r>
    <r>
      <rPr>
        <sz val="11"/>
        <color rgb="FF008000"/>
        <rFont val="Calibri"/>
        <family val="2"/>
        <scheme val="minor"/>
      </rPr>
      <t xml:space="preserve">ണ ട </t>
    </r>
    <r>
      <rPr>
        <b/>
        <sz val="11"/>
        <color rgb="FF800080"/>
        <rFont val="Calibri"/>
        <family val="2"/>
        <scheme val="minor"/>
      </rPr>
      <t xml:space="preserve">; അത </t>
    </r>
    <r>
      <rPr>
        <sz val="11"/>
        <color rgb="FF008000"/>
        <rFont val="Calibri"/>
        <family val="2"/>
        <scheme val="minor"/>
      </rPr>
      <t xml:space="preserve">ന ങ ങള </t>
    </r>
    <r>
      <rPr>
        <strike/>
        <sz val="11"/>
        <color rgb="FFFF0000"/>
        <rFont val="Calibri"/>
        <family val="2"/>
        <scheme val="minor"/>
      </rPr>
      <t xml:space="preserve">ട ഹ ദയങ ങള </t>
    </r>
    <r>
      <rPr>
        <sz val="11"/>
        <color rgb="FF008000"/>
        <rFont val="Calibri"/>
        <family val="2"/>
        <scheme val="minor"/>
      </rPr>
      <t xml:space="preserve">ൽ </t>
    </r>
    <r>
      <rPr>
        <b/>
        <sz val="11"/>
        <color rgb="FF800080"/>
        <rFont val="Calibri"/>
        <family val="2"/>
        <scheme val="minor"/>
      </rPr>
      <t xml:space="preserve">ഉളവ ക കയ വ ള ച ച </t>
    </r>
    <r>
      <rPr>
        <sz val="11"/>
        <color rgb="FF008000"/>
        <rFont val="Calibri"/>
        <family val="2"/>
        <scheme val="minor"/>
      </rPr>
      <t xml:space="preserve">ഉദ ക ക കയ ച യ </t>
    </r>
    <r>
      <rPr>
        <i/>
        <sz val="11"/>
        <color rgb="FF0000FF"/>
        <rFont val="Calibri"/>
        <family val="2"/>
        <scheme val="minor"/>
      </rPr>
      <t xml:space="preserve">യ ന നത വര </t>
    </r>
    <r>
      <rPr>
        <sz val="11"/>
        <color rgb="FF008000"/>
        <rFont val="Calibri"/>
        <family val="2"/>
        <scheme val="minor"/>
      </rPr>
      <t xml:space="preserve">വ ള </t>
    </r>
    <r>
      <rPr>
        <b/>
        <sz val="11"/>
        <color rgb="FF800080"/>
        <rFont val="Calibri"/>
        <family val="2"/>
        <scheme val="minor"/>
      </rPr>
      <t xml:space="preserve">ച ചത </t>
    </r>
    <r>
      <rPr>
        <sz val="11"/>
        <color rgb="FF008000"/>
        <rFont val="Calibri"/>
        <family val="2"/>
        <scheme val="minor"/>
      </rPr>
      <t xml:space="preserve">ത </t>
    </r>
    <r>
      <rPr>
        <strike/>
        <sz val="11"/>
        <color rgb="FFFF0000"/>
        <rFont val="Calibri"/>
        <family val="2"/>
        <scheme val="minor"/>
      </rPr>
      <t xml:space="preserve">പ രക ശ </t>
    </r>
    <r>
      <rPr>
        <sz val="11"/>
        <color rgb="FF008000"/>
        <rFont val="Calibri"/>
        <family val="2"/>
        <scheme val="minor"/>
      </rPr>
      <t xml:space="preserve">ക </t>
    </r>
    <r>
      <rPr>
        <i/>
        <sz val="11"/>
        <color rgb="FF0000FF"/>
        <rFont val="Calibri"/>
        <family val="2"/>
        <scheme val="minor"/>
      </rPr>
      <t xml:space="preserve">ടക </t>
    </r>
    <r>
      <rPr>
        <sz val="11"/>
        <color rgb="FF008000"/>
        <rFont val="Calibri"/>
        <family val="2"/>
        <scheme val="minor"/>
      </rPr>
      <t xml:space="preserve">ക ന ന </t>
    </r>
    <r>
      <rPr>
        <b/>
        <sz val="11"/>
        <color rgb="FF800080"/>
        <rFont val="Calibri"/>
        <family val="2"/>
        <scheme val="minor"/>
      </rPr>
      <t xml:space="preserve">ച ന ന യ </t>
    </r>
    <r>
      <rPr>
        <sz val="11"/>
        <color rgb="FF008000"/>
        <rFont val="Calibri"/>
        <family val="2"/>
        <scheme val="minor"/>
      </rPr>
      <t xml:space="preserve">ക </t>
    </r>
    <r>
      <rPr>
        <i/>
        <sz val="11"/>
        <color rgb="FF0000FF"/>
        <rFont val="Calibri"/>
        <family val="2"/>
        <scheme val="minor"/>
      </rPr>
      <t xml:space="preserve">കള പ </t>
    </r>
    <r>
      <rPr>
        <sz val="11"/>
        <color rgb="FF008000"/>
        <rFont val="Calibri"/>
        <family val="2"/>
        <scheme val="minor"/>
      </rPr>
      <t xml:space="preserve">പ ല </t>
    </r>
    <r>
      <rPr>
        <strike/>
        <sz val="11"/>
        <color rgb="FFFF000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ങ ങള സ ക ഷ ച ച ക ള ള ന നത </t>
    </r>
    <r>
      <rPr>
        <sz val="11"/>
        <color rgb="FF008000"/>
        <rFont val="Calibri"/>
        <family val="2"/>
        <scheme val="minor"/>
      </rPr>
      <t xml:space="preserve">നല ലത . </t>
    </r>
  </si>
  <si>
    <r>
      <rPr>
        <sz val="11"/>
        <color rgb="FF008000"/>
        <rFont val="Calibri"/>
        <family val="2"/>
        <scheme val="minor"/>
      </rPr>
      <t xml:space="preserve">ദ വത ത </t>
    </r>
    <r>
      <rPr>
        <strike/>
        <sz val="11"/>
        <color rgb="FFFF0000"/>
        <rFont val="Calibri"/>
        <family val="2"/>
        <scheme val="minor"/>
      </rPr>
      <t xml:space="preserve">ന റ </t>
    </r>
    <r>
      <rPr>
        <sz val="11"/>
        <color rgb="FF008000"/>
        <rFont val="Calibri"/>
        <family val="2"/>
        <scheme val="minor"/>
      </rPr>
      <t xml:space="preserve">യ നമ മ ട കർത ത വ യ യ ശ വ ന </t>
    </r>
    <r>
      <rPr>
        <strike/>
        <sz val="11"/>
        <color rgb="FFFF0000"/>
        <rFont val="Calibri"/>
        <family val="2"/>
        <scheme val="minor"/>
      </rPr>
      <t xml:space="preserve">റ </t>
    </r>
    <r>
      <rPr>
        <sz val="11"/>
        <color rgb="FF008000"/>
        <rFont val="Calibri"/>
        <family val="2"/>
        <scheme val="minor"/>
      </rPr>
      <t xml:space="preserve">യ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ക ണ ട </t>
    </r>
    <r>
      <rPr>
        <sz val="11"/>
        <color rgb="FF008000"/>
        <rFont val="Calibri"/>
        <family val="2"/>
        <scheme val="minor"/>
      </rPr>
      <t xml:space="preserve">ന ങ ങൾക ക ക പയ സമ ധ നവ </t>
    </r>
    <r>
      <rPr>
        <b/>
        <sz val="11"/>
        <color rgb="FF800080"/>
        <rFont val="Calibri"/>
        <family val="2"/>
        <scheme val="minor"/>
      </rPr>
      <t xml:space="preserve">സമ ദ </t>
    </r>
    <r>
      <rPr>
        <sz val="11"/>
        <color rgb="FF008000"/>
        <rFont val="Calibri"/>
        <family val="2"/>
        <scheme val="minor"/>
      </rPr>
      <t xml:space="preserve">ധ </t>
    </r>
    <r>
      <rPr>
        <b/>
        <sz val="11"/>
        <color rgb="FF800080"/>
        <rFont val="Calibri"/>
        <family val="2"/>
        <scheme val="minor"/>
      </rPr>
      <t xml:space="preserve">യ യ ത ത രട </t>
    </r>
    <r>
      <rPr>
        <sz val="11"/>
        <color rgb="FF008000"/>
        <rFont val="Calibri"/>
        <family val="2"/>
        <scheme val="minor"/>
      </rPr>
      <t xml:space="preserve">ട . </t>
    </r>
  </si>
  <si>
    <r>
      <rPr>
        <sz val="11"/>
        <color rgb="FF008000"/>
        <rFont val="Calibri"/>
        <family val="2"/>
        <scheme val="minor"/>
      </rPr>
      <t xml:space="preserve">ത ര വ ഴ ത ത </t>
    </r>
    <r>
      <rPr>
        <b/>
        <sz val="11"/>
        <color rgb="FF800080"/>
        <rFont val="Calibri"/>
        <family val="2"/>
        <scheme val="minor"/>
      </rPr>
      <t xml:space="preserve">ൽ ഉള ള ഏത </t>
    </r>
    <r>
      <rPr>
        <sz val="11"/>
        <color rgb="FF008000"/>
        <rFont val="Calibri"/>
        <family val="2"/>
        <scheme val="minor"/>
      </rPr>
      <t xml:space="preserve">പ രവ ചകന </t>
    </r>
    <r>
      <rPr>
        <strike/>
        <sz val="11"/>
        <color rgb="FFFF0000"/>
        <rFont val="Calibri"/>
        <family val="2"/>
        <scheme val="minor"/>
      </rPr>
      <t xml:space="preserve">റ </t>
    </r>
    <r>
      <rPr>
        <sz val="11"/>
        <color rgb="FF008000"/>
        <rFont val="Calibri"/>
        <family val="2"/>
        <scheme val="minor"/>
      </rPr>
      <t xml:space="preserve">സ വയമ യ </t>
    </r>
    <r>
      <rPr>
        <b/>
        <sz val="11"/>
        <color rgb="FF800080"/>
        <rFont val="Calibri"/>
        <family val="2"/>
        <scheme val="minor"/>
      </rPr>
      <t xml:space="preserve">സ ഭവ ക ക ന ന ല </t>
    </r>
    <r>
      <rPr>
        <sz val="11"/>
        <color rgb="FF008000"/>
        <rFont val="Calibri"/>
        <family val="2"/>
        <scheme val="minor"/>
      </rPr>
      <t xml:space="preserve">ല എന ന </t>
    </r>
    <r>
      <rPr>
        <i/>
        <sz val="11"/>
        <color rgb="FF0000FF"/>
        <rFont val="Calibri"/>
        <family val="2"/>
        <scheme val="minor"/>
      </rPr>
      <t xml:space="preserve">അവർ </t>
    </r>
    <r>
      <rPr>
        <sz val="11"/>
        <color rgb="FF008000"/>
        <rFont val="Calibri"/>
        <family val="2"/>
        <scheme val="minor"/>
      </rPr>
      <t xml:space="preserve">ആദ യ </t>
    </r>
    <r>
      <rPr>
        <strike/>
        <sz val="11"/>
        <color rgb="FFFF0000"/>
        <rFont val="Calibri"/>
        <family val="2"/>
        <scheme val="minor"/>
      </rPr>
      <t xml:space="preserve">തന ന </t>
    </r>
    <r>
      <rPr>
        <sz val="11"/>
        <color rgb="FF008000"/>
        <rFont val="Calibri"/>
        <family val="2"/>
        <scheme val="minor"/>
      </rPr>
      <t xml:space="preserve">അറ ഞ ഞ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</si>
  <si>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പ </t>
    </r>
    <r>
      <rPr>
        <b/>
        <sz val="11"/>
        <color rgb="FF800080"/>
        <rFont val="Calibri"/>
        <family val="2"/>
        <scheme val="minor"/>
      </rPr>
      <t xml:space="preserve">രവചനങ ങൾ </t>
    </r>
    <r>
      <rPr>
        <sz val="11"/>
        <color rgb="FF008000"/>
        <rFont val="Calibri"/>
        <family val="2"/>
        <scheme val="minor"/>
      </rPr>
      <t xml:space="preserve">ഒര ക കല മന ഷ യന റ ഇഷ ടത ത ൽ വന </t>
    </r>
    <r>
      <rPr>
        <b/>
        <sz val="11"/>
        <color rgb="FF800080"/>
        <rFont val="Calibri"/>
        <family val="2"/>
        <scheme val="minor"/>
      </rPr>
      <t xml:space="preserve">ന ട ട ല </t>
    </r>
    <r>
      <rPr>
        <sz val="11"/>
        <color rgb="FF008000"/>
        <rFont val="Calibri"/>
        <family val="2"/>
        <scheme val="minor"/>
      </rPr>
      <t xml:space="preserve">ല , </t>
    </r>
    <r>
      <rPr>
        <b/>
        <sz val="11"/>
        <color rgb="FF800080"/>
        <rFont val="Calibri"/>
        <family val="2"/>
        <scheme val="minor"/>
      </rPr>
      <t xml:space="preserve">മറ ച ച </t>
    </r>
    <r>
      <rPr>
        <sz val="11"/>
        <color rgb="FF008000"/>
        <rFont val="Calibri"/>
        <family val="2"/>
        <scheme val="minor"/>
      </rPr>
      <t xml:space="preserve">പര ശ ദ ധ ത </t>
    </r>
    <r>
      <rPr>
        <i/>
        <sz val="11"/>
        <color rgb="FF0000FF"/>
        <rFont val="Calibri"/>
        <family val="2"/>
        <scheme val="minor"/>
      </rPr>
      <t xml:space="preserve">മ വ ന ൽ ഉളവ യത ക ണ ട </t>
    </r>
    <r>
      <rPr>
        <sz val="11"/>
        <color rgb="FF008000"/>
        <rFont val="Calibri"/>
        <family val="2"/>
        <scheme val="minor"/>
      </rPr>
      <t xml:space="preserve">മന </t>
    </r>
    <r>
      <rPr>
        <b/>
        <sz val="11"/>
        <color rgb="FF800080"/>
        <rFont val="Calibri"/>
        <family val="2"/>
        <scheme val="minor"/>
      </rPr>
      <t xml:space="preserve">ഷ യർ ദ വത ത ൽ ന ന ന </t>
    </r>
    <r>
      <rPr>
        <sz val="11"/>
        <color rgb="FF008000"/>
        <rFont val="Calibri"/>
        <family val="2"/>
        <scheme val="minor"/>
      </rPr>
      <t xml:space="preserve">സ സ ര 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</si>
  <si>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തന റ മഹത </t>
    </r>
    <r>
      <rPr>
        <b/>
        <sz val="11"/>
        <color rgb="FF800080"/>
        <rFont val="Calibri"/>
        <family val="2"/>
        <scheme val="minor"/>
      </rPr>
      <t xml:space="preserve">വവ കര ണയ ക ണ ട ന ങ ങള </t>
    </r>
    <r>
      <rPr>
        <sz val="11"/>
        <color rgb="FF008000"/>
        <rFont val="Calibri"/>
        <family val="2"/>
        <scheme val="minor"/>
      </rPr>
      <t xml:space="preserve">വ ള ച </t>
    </r>
    <r>
      <rPr>
        <b/>
        <sz val="11"/>
        <color rgb="FF800080"/>
        <rFont val="Calibri"/>
        <family val="2"/>
        <scheme val="minor"/>
      </rPr>
      <t xml:space="preserve">ചവന റ അറ വ </t>
    </r>
    <r>
      <rPr>
        <sz val="11"/>
        <color rgb="FF008000"/>
        <rFont val="Calibri"/>
        <family val="2"/>
        <scheme val="minor"/>
      </rPr>
      <t xml:space="preserve">ന </t>
    </r>
    <r>
      <rPr>
        <strike/>
        <sz val="11"/>
        <color rgb="FFFF0000"/>
        <rFont val="Calibri"/>
        <family val="2"/>
        <scheme val="minor"/>
      </rPr>
      <t xml:space="preserve">റ പര ജ ഞ നത ത </t>
    </r>
    <r>
      <rPr>
        <sz val="11"/>
        <color rgb="FF008000"/>
        <rFont val="Calibri"/>
        <family val="2"/>
        <scheme val="minor"/>
      </rPr>
      <t xml:space="preserve">ൽ </t>
    </r>
    <r>
      <rPr>
        <b/>
        <sz val="11"/>
        <color rgb="FF800080"/>
        <rFont val="Calibri"/>
        <family val="2"/>
        <scheme val="minor"/>
      </rPr>
      <t xml:space="preserve">ന ങ ങൾക ക </t>
    </r>
    <r>
      <rPr>
        <sz val="11"/>
        <color rgb="FF008000"/>
        <rFont val="Calibri"/>
        <family val="2"/>
        <scheme val="minor"/>
      </rPr>
      <t xml:space="preserve">ജ വന ഭക ത </t>
    </r>
    <r>
      <rPr>
        <i/>
        <sz val="11"/>
        <color rgb="FF0000FF"/>
        <rFont val="Calibri"/>
        <family val="2"/>
        <scheme val="minor"/>
      </rPr>
      <t xml:space="preserve">യ നല ക വ ൻ അവന റ ദ വശക ത യ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ണ ട </t>
    </r>
    <r>
      <rPr>
        <b/>
        <sz val="11"/>
        <color rgb="FF800080"/>
        <rFont val="Calibri"/>
        <family val="2"/>
        <scheme val="minor"/>
      </rPr>
      <t xml:space="preserve">സകലവ നല </t>
    </r>
    <r>
      <rPr>
        <sz val="11"/>
        <color rgb="FF008000"/>
        <rFont val="Calibri"/>
        <family val="2"/>
        <scheme val="minor"/>
      </rPr>
      <t xml:space="preserve">ക </t>
    </r>
    <r>
      <rPr>
        <strike/>
        <sz val="11"/>
        <color rgb="FFFF0000"/>
        <rFont val="Calibri"/>
        <family val="2"/>
        <scheme val="minor"/>
      </rPr>
      <t xml:space="preserve">യ നമ ക ക നൽക </t>
    </r>
    <r>
      <rPr>
        <sz val="11"/>
        <color rgb="FF008000"/>
        <rFont val="Calibri"/>
        <family val="2"/>
        <scheme val="minor"/>
      </rPr>
      <t xml:space="preserve">യ ര ക ക ന ന വല ല . </t>
    </r>
  </si>
  <si>
    <r>
      <rPr>
        <b/>
        <sz val="11"/>
        <color rgb="FF800080"/>
        <rFont val="Calibri"/>
        <family val="2"/>
        <scheme val="minor"/>
      </rPr>
      <t xml:space="preserve">അത ന മ ത ത വ ശ ദ ധ യ ട മഹത വത ത ട </t>
    </r>
    <r>
      <rPr>
        <sz val="11"/>
        <color rgb="FF008000"/>
        <rFont val="Calibri"/>
        <family val="2"/>
        <scheme val="minor"/>
      </rPr>
      <t xml:space="preserve">ക </t>
    </r>
    <r>
      <rPr>
        <i/>
        <sz val="11"/>
        <color rgb="FF0000FF"/>
        <rFont val="Calibri"/>
        <family val="2"/>
        <scheme val="minor"/>
      </rPr>
      <t xml:space="preserve">ട യ ര സ വ ശ ഷ ന ങ ങൾക </t>
    </r>
    <r>
      <rPr>
        <sz val="11"/>
        <color rgb="FF008000"/>
        <rFont val="Calibri"/>
        <family val="2"/>
        <scheme val="minor"/>
      </rPr>
      <t xml:space="preserve">ക </t>
    </r>
    <r>
      <rPr>
        <b/>
        <sz val="11"/>
        <color rgb="FF800080"/>
        <rFont val="Calibri"/>
        <family val="2"/>
        <scheme val="minor"/>
      </rPr>
      <t xml:space="preserve">അറ </t>
    </r>
    <r>
      <rPr>
        <sz val="11"/>
        <color rgb="FF008000"/>
        <rFont val="Calibri"/>
        <family val="2"/>
        <scheme val="minor"/>
      </rPr>
      <t xml:space="preserve">യ </t>
    </r>
    <r>
      <rPr>
        <b/>
        <sz val="11"/>
        <color rgb="FF800080"/>
        <rFont val="Calibri"/>
        <family val="2"/>
        <scheme val="minor"/>
      </rPr>
      <t xml:space="preserve">ച ച തന ന </t>
    </r>
    <r>
      <rPr>
        <sz val="11"/>
        <color rgb="FF008000"/>
        <rFont val="Calibri"/>
        <family val="2"/>
        <scheme val="minor"/>
      </rPr>
      <t xml:space="preserve">ര ക ക ന ന </t>
    </r>
    <r>
      <rPr>
        <b/>
        <sz val="11"/>
        <color rgb="FF800080"/>
        <rFont val="Calibri"/>
        <family val="2"/>
        <scheme val="minor"/>
      </rPr>
      <t xml:space="preserve">; അങ ങന </t>
    </r>
    <r>
      <rPr>
        <sz val="11"/>
        <color rgb="FF008000"/>
        <rFont val="Calibri"/>
        <family val="2"/>
        <scheme val="minor"/>
      </rPr>
      <t xml:space="preserve">ന ങ ങൾ </t>
    </r>
    <r>
      <rPr>
        <i/>
        <sz val="11"/>
        <color rgb="FF0000FF"/>
        <rFont val="Calibri"/>
        <family val="2"/>
        <scheme val="minor"/>
      </rPr>
      <t xml:space="preserve">ദ ഷ ടതയ ൽ ഈ </t>
    </r>
    <r>
      <rPr>
        <sz val="11"/>
        <color rgb="FF008000"/>
        <rFont val="Calibri"/>
        <family val="2"/>
        <scheme val="minor"/>
      </rPr>
      <t xml:space="preserve">ല കത ത </t>
    </r>
    <r>
      <rPr>
        <i/>
        <sz val="11"/>
        <color rgb="FF0000FF"/>
        <rFont val="Calibri"/>
        <family val="2"/>
        <scheme val="minor"/>
      </rPr>
      <t xml:space="preserve">ൽ നടക ക </t>
    </r>
    <r>
      <rPr>
        <sz val="11"/>
        <color rgb="FF008000"/>
        <rFont val="Calibri"/>
        <family val="2"/>
        <scheme val="minor"/>
      </rPr>
      <t xml:space="preserve">ന </t>
    </r>
    <r>
      <rPr>
        <strike/>
        <sz val="11"/>
        <color rgb="FFFF0000"/>
        <rFont val="Calibri"/>
        <family val="2"/>
        <scheme val="minor"/>
      </rPr>
      <t xml:space="preserve">റ മ ഹത ത ല ള ള </t>
    </r>
    <r>
      <rPr>
        <sz val="11"/>
        <color rgb="FF008000"/>
        <rFont val="Calibri"/>
        <family val="2"/>
        <scheme val="minor"/>
      </rPr>
      <t xml:space="preserve">ന </t>
    </r>
    <r>
      <rPr>
        <b/>
        <sz val="11"/>
        <color rgb="FF800080"/>
        <rFont val="Calibri"/>
        <family val="2"/>
        <scheme val="minor"/>
      </rPr>
      <t xml:space="preserve">ദ രവത </t>
    </r>
    <r>
      <rPr>
        <sz val="11"/>
        <color rgb="FF008000"/>
        <rFont val="Calibri"/>
        <family val="2"/>
        <scheme val="minor"/>
      </rPr>
      <t xml:space="preserve">വ </t>
    </r>
    <r>
      <rPr>
        <b/>
        <sz val="11"/>
        <color rgb="FF800080"/>
        <rFont val="Calibri"/>
        <family val="2"/>
        <scheme val="minor"/>
      </rPr>
      <t xml:space="preserve">ഒഴ </t>
    </r>
    <r>
      <rPr>
        <sz val="11"/>
        <color rgb="FF008000"/>
        <rFont val="Calibri"/>
        <family val="2"/>
        <scheme val="minor"/>
      </rPr>
      <t xml:space="preserve">ഞ ഞ </t>
    </r>
    <r>
      <rPr>
        <b/>
        <sz val="11"/>
        <color rgb="FF800080"/>
        <rFont val="Calibri"/>
        <family val="2"/>
        <scheme val="minor"/>
      </rPr>
      <t xml:space="preserve">പ </t>
    </r>
    <r>
      <rPr>
        <sz val="11"/>
        <color rgb="FF008000"/>
        <rFont val="Calibri"/>
        <family val="2"/>
        <scheme val="minor"/>
      </rPr>
      <t xml:space="preserve">ക </t>
    </r>
    <r>
      <rPr>
        <b/>
        <sz val="11"/>
        <color rgb="FF800080"/>
        <rFont val="Calibri"/>
        <family val="2"/>
        <scheme val="minor"/>
      </rPr>
      <t xml:space="preserve">കയ ,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</si>
  <si>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ങ ങൾ </t>
    </r>
    <r>
      <rPr>
        <b/>
        <sz val="11"/>
        <color rgb="FF800080"/>
        <rFont val="Calibri"/>
        <family val="2"/>
        <scheme val="minor"/>
      </rPr>
      <t xml:space="preserve">എല ല വര ഈ വചന പ രസ ത വ </t>
    </r>
    <r>
      <rPr>
        <sz val="11"/>
        <color rgb="FF008000"/>
        <rFont val="Calibri"/>
        <family val="2"/>
        <scheme val="minor"/>
      </rPr>
      <t xml:space="preserve">ച </t>
    </r>
    <r>
      <rPr>
        <b/>
        <sz val="11"/>
        <color rgb="FF800080"/>
        <rFont val="Calibri"/>
        <family val="2"/>
        <scheme val="minor"/>
      </rPr>
      <t xml:space="preserve">ചത ന ൽ </t>
    </r>
    <r>
      <rPr>
        <sz val="11"/>
        <color rgb="FF008000"/>
        <rFont val="Calibri"/>
        <family val="2"/>
        <scheme val="minor"/>
      </rPr>
      <t xml:space="preserve">ന ങ ങള ട വ ശ വ സത ത </t>
    </r>
    <r>
      <rPr>
        <b/>
        <sz val="11"/>
        <color rgb="FF800080"/>
        <rFont val="Calibri"/>
        <family val="2"/>
        <scheme val="minor"/>
      </rPr>
      <t xml:space="preserve">ൽ സൽഗ ണവ സൽഗ 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ജ ഞ നവ </t>
    </r>
    <r>
      <rPr>
        <i/>
        <sz val="11"/>
        <color rgb="FF0000FF"/>
        <rFont val="Calibri"/>
        <family val="2"/>
        <scheme val="minor"/>
      </rPr>
      <t xml:space="preserve">പ ര പ ച ച പ ന ന . </t>
    </r>
  </si>
  <si>
    <r>
      <rPr>
        <strike/>
        <sz val="11"/>
        <color rgb="FFFF0000"/>
        <rFont val="Calibri"/>
        <family val="2"/>
        <scheme val="minor"/>
      </rPr>
      <t xml:space="preserve">പര </t>
    </r>
    <r>
      <rPr>
        <sz val="11"/>
        <color rgb="FF008000"/>
        <rFont val="Calibri"/>
        <family val="2"/>
        <scheme val="minor"/>
      </rPr>
      <t xml:space="preserve">ജ ഞ നത ത </t>
    </r>
    <r>
      <rPr>
        <b/>
        <sz val="11"/>
        <color rgb="FF800080"/>
        <rFont val="Calibri"/>
        <family val="2"/>
        <scheme val="minor"/>
      </rPr>
      <t xml:space="preserve">ൽ ധ </t>
    </r>
    <r>
      <rPr>
        <sz val="11"/>
        <color rgb="FF008000"/>
        <rFont val="Calibri"/>
        <family val="2"/>
        <scheme val="minor"/>
      </rPr>
      <t xml:space="preserve">ര </t>
    </r>
    <r>
      <rPr>
        <b/>
        <sz val="11"/>
        <color rgb="FF800080"/>
        <rFont val="Calibri"/>
        <family val="2"/>
        <scheme val="minor"/>
      </rPr>
      <t xml:space="preserve">യവ ധ </t>
    </r>
    <r>
      <rPr>
        <sz val="11"/>
        <color rgb="FF008000"/>
        <rFont val="Calibri"/>
        <family val="2"/>
        <scheme val="minor"/>
      </rPr>
      <t xml:space="preserve">ര </t>
    </r>
    <r>
      <rPr>
        <b/>
        <sz val="11"/>
        <color rgb="FF800080"/>
        <rFont val="Calibri"/>
        <family val="2"/>
        <scheme val="minor"/>
      </rPr>
      <t xml:space="preserve">യത </t>
    </r>
    <r>
      <rPr>
        <sz val="11"/>
        <color rgb="FF008000"/>
        <rFont val="Calibri"/>
        <family val="2"/>
        <scheme val="minor"/>
      </rPr>
      <t xml:space="preserve">ത ല </t>
    </r>
    <r>
      <rPr>
        <b/>
        <sz val="11"/>
        <color rgb="FF800080"/>
        <rFont val="Calibri"/>
        <family val="2"/>
        <scheme val="minor"/>
      </rPr>
      <t xml:space="preserve">സഹ ഷ ണതയ ൽ </t>
    </r>
    <r>
      <rPr>
        <sz val="11"/>
        <color rgb="FF008000"/>
        <rFont val="Calibri"/>
        <family val="2"/>
        <scheme val="minor"/>
      </rPr>
      <t xml:space="preserve">ഭക ത യ </t>
    </r>
    <r>
      <rPr>
        <i/>
        <sz val="11"/>
        <color rgb="FF0000FF"/>
        <rFont val="Calibri"/>
        <family val="2"/>
        <scheme val="minor"/>
      </rPr>
      <t xml:space="preserve">ല </t>
    </r>
  </si>
  <si>
    <r>
      <rPr>
        <b/>
        <sz val="11"/>
        <color rgb="FF800080"/>
        <rFont val="Calibri"/>
        <family val="2"/>
        <scheme val="minor"/>
      </rPr>
      <t xml:space="preserve">ദ വഭക തന ൽ </t>
    </r>
    <r>
      <rPr>
        <sz val="11"/>
        <color rgb="FF008000"/>
        <rFont val="Calibri"/>
        <family val="2"/>
        <scheme val="minor"/>
      </rPr>
      <t xml:space="preserve">സഹ </t>
    </r>
    <r>
      <rPr>
        <b/>
        <sz val="11"/>
        <color rgb="FF800080"/>
        <rFont val="Calibri"/>
        <family val="2"/>
        <scheme val="minor"/>
      </rPr>
      <t xml:space="preserve">ദരത വവ </t>
    </r>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ൽ സ ന ഹവ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ട ക ക ൾവ ൻ </t>
    </r>
    <r>
      <rPr>
        <sz val="11"/>
        <color rgb="FF008000"/>
        <rFont val="Calibri"/>
        <family val="2"/>
        <scheme val="minor"/>
      </rPr>
      <t xml:space="preserve">. </t>
    </r>
  </si>
  <si>
    <r>
      <rPr>
        <strike/>
        <sz val="11"/>
        <color rgb="FFFF0000"/>
        <rFont val="Calibri"/>
        <family val="2"/>
        <scheme val="minor"/>
      </rPr>
      <t xml:space="preserve">ഈ ക ര യങ ങള ല ല ന ങ ങള ൽ ഉണ ട യ ര ക ക കയ വർദ ധ ക ക കയ ച യ യ ന ന എങ ക ൽ ന ങ ങൾ </t>
    </r>
    <r>
      <rPr>
        <sz val="11"/>
        <color rgb="FF008000"/>
        <rFont val="Calibri"/>
        <family val="2"/>
        <scheme val="minor"/>
      </rPr>
      <t xml:space="preserve">നമ മ ട കർത ത വ യ യ ശ ക ര സ ത വ ന </t>
    </r>
    <r>
      <rPr>
        <b/>
        <sz val="11"/>
        <color rgb="FF800080"/>
        <rFont val="Calibri"/>
        <family val="2"/>
        <scheme val="minor"/>
      </rPr>
      <t xml:space="preserve">അറ യ വ </t>
    </r>
    <r>
      <rPr>
        <sz val="11"/>
        <color rgb="FF008000"/>
        <rFont val="Calibri"/>
        <family val="2"/>
        <scheme val="minor"/>
      </rPr>
      <t xml:space="preserve">ന </t>
    </r>
    <r>
      <rPr>
        <b/>
        <sz val="11"/>
        <color rgb="FF800080"/>
        <rFont val="Calibri"/>
        <family val="2"/>
        <scheme val="minor"/>
      </rPr>
      <t xml:space="preserve">യ ട ട ന ങ ങൾക ക ഈ വചന ലഭ </t>
    </r>
    <r>
      <rPr>
        <sz val="11"/>
        <color rgb="FF008000"/>
        <rFont val="Calibri"/>
        <family val="2"/>
        <scheme val="minor"/>
      </rPr>
      <t xml:space="preserve">ച ച </t>
    </r>
    <r>
      <rPr>
        <strike/>
        <sz val="11"/>
        <color rgb="FFFF0000"/>
        <rFont val="Calibri"/>
        <family val="2"/>
        <scheme val="minor"/>
      </rPr>
      <t xml:space="preserve">വ യർത ഥന മ ര ന ഷ ഫലന മ ര ആയ </t>
    </r>
    <r>
      <rPr>
        <sz val="11"/>
        <color rgb="FF008000"/>
        <rFont val="Calibri"/>
        <family val="2"/>
        <scheme val="minor"/>
      </rPr>
      <t xml:space="preserve">ര ക </t>
    </r>
    <r>
      <rPr>
        <b/>
        <sz val="11"/>
        <color rgb="FF800080"/>
        <rFont val="Calibri"/>
        <family val="2"/>
        <scheme val="minor"/>
      </rPr>
      <t xml:space="preserve">ക ന ന ; അത ഒഴ ഞ ഞ പ ക ന നത മ </t>
    </r>
    <r>
      <rPr>
        <sz val="11"/>
        <color rgb="FF008000"/>
        <rFont val="Calibri"/>
        <family val="2"/>
        <scheme val="minor"/>
      </rPr>
      <t xml:space="preserve">ല ല </t>
    </r>
    <r>
      <rPr>
        <b/>
        <sz val="11"/>
        <color rgb="FF800080"/>
        <rFont val="Calibri"/>
        <family val="2"/>
        <scheme val="minor"/>
      </rPr>
      <t xml:space="preserve">, ഫലമ ല ല ത തത , </t>
    </r>
  </si>
  <si>
    <r>
      <rPr>
        <b/>
        <sz val="11"/>
        <color rgb="FF800080"/>
        <rFont val="Calibri"/>
        <family val="2"/>
        <scheme val="minor"/>
      </rPr>
      <t xml:space="preserve">ഇത ഇല </t>
    </r>
    <r>
      <rPr>
        <sz val="11"/>
        <color rgb="FF008000"/>
        <rFont val="Calibri"/>
        <family val="2"/>
        <scheme val="minor"/>
      </rPr>
      <t xml:space="preserve">ല ത </t>
    </r>
    <r>
      <rPr>
        <b/>
        <sz val="11"/>
        <color rgb="FF800080"/>
        <rFont val="Calibri"/>
        <family val="2"/>
        <scheme val="minor"/>
      </rPr>
      <t xml:space="preserve">തവൻ </t>
    </r>
    <r>
      <rPr>
        <sz val="11"/>
        <color rgb="FF008000"/>
        <rFont val="Calibri"/>
        <family val="2"/>
        <scheme val="minor"/>
      </rPr>
      <t xml:space="preserve">ക ര </t>
    </r>
    <r>
      <rPr>
        <b/>
        <sz val="11"/>
        <color rgb="FF800080"/>
        <rFont val="Calibri"/>
        <family val="2"/>
        <scheme val="minor"/>
      </rPr>
      <t xml:space="preserve">ടന </t>
    </r>
    <r>
      <rPr>
        <sz val="11"/>
        <color rgb="FF008000"/>
        <rFont val="Calibri"/>
        <family val="2"/>
        <scheme val="minor"/>
      </rPr>
      <t xml:space="preserve">യ </t>
    </r>
    <r>
      <rPr>
        <i/>
        <sz val="11"/>
        <color rgb="FF0000FF"/>
        <rFont val="Calibri"/>
        <family val="2"/>
        <scheme val="minor"/>
      </rPr>
      <t xml:space="preserve">ക ഴ ചയ </t>
    </r>
    <r>
      <rPr>
        <sz val="11"/>
        <color rgb="FF008000"/>
        <rFont val="Calibri"/>
        <family val="2"/>
        <scheme val="minor"/>
      </rPr>
      <t xml:space="preserve">ള ളവന </t>
    </r>
    <r>
      <rPr>
        <i/>
        <sz val="11"/>
        <color rgb="FF0000FF"/>
        <rFont val="Calibri"/>
        <family val="2"/>
        <scheme val="minor"/>
      </rPr>
      <t xml:space="preserve">യ </t>
    </r>
    <r>
      <rPr>
        <sz val="11"/>
        <color rgb="FF008000"/>
        <rFont val="Calibri"/>
        <family val="2"/>
        <scheme val="minor"/>
      </rPr>
      <t xml:space="preserve">തന റ </t>
    </r>
    <r>
      <rPr>
        <b/>
        <sz val="11"/>
        <color rgb="FF800080"/>
        <rFont val="Calibri"/>
        <family val="2"/>
        <scheme val="minor"/>
      </rPr>
      <t xml:space="preserve">പഴയ </t>
    </r>
    <r>
      <rPr>
        <sz val="11"/>
        <color rgb="FF008000"/>
        <rFont val="Calibri"/>
        <family val="2"/>
        <scheme val="minor"/>
      </rPr>
      <t xml:space="preserve">പ പങ ങള ട ശ ദ ധ കരണ </t>
    </r>
    <r>
      <rPr>
        <b/>
        <sz val="11"/>
        <color rgb="FF800080"/>
        <rFont val="Calibri"/>
        <family val="2"/>
        <scheme val="minor"/>
      </rPr>
      <t xml:space="preserve">പ ര പ ച ച ര ക കയ ൽ പ ര പ </t>
    </r>
    <r>
      <rPr>
        <sz val="11"/>
        <color rgb="FF008000"/>
        <rFont val="Calibri"/>
        <family val="2"/>
        <scheme val="minor"/>
      </rPr>
      <t xml:space="preserve">തന </t>
    </r>
    <r>
      <rPr>
        <i/>
        <sz val="11"/>
        <color rgb="FF0000FF"/>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 എന ന ഉത തര പറഞ ഞ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</si>
  <si>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കള ളപ രവ ചകന മ ർ </t>
    </r>
    <r>
      <rPr>
        <strike/>
        <sz val="11"/>
        <color rgb="FFFF0000"/>
        <rFont val="Calibri"/>
        <family val="2"/>
        <scheme val="minor"/>
      </rPr>
      <t xml:space="preserve">യ സ ര യ ൽ </t>
    </r>
    <r>
      <rPr>
        <sz val="11"/>
        <color rgb="FF008000"/>
        <rFont val="Calibri"/>
        <family val="2"/>
        <scheme val="minor"/>
      </rPr>
      <t xml:space="preserve">ജനത ത ന റ ഇടയ ൽ </t>
    </r>
    <r>
      <rPr>
        <b/>
        <sz val="11"/>
        <color rgb="FF800080"/>
        <rFont val="Calibri"/>
        <family val="2"/>
        <scheme val="minor"/>
      </rPr>
      <t xml:space="preserve">ഉളവ യത പ ല </t>
    </r>
    <r>
      <rPr>
        <sz val="11"/>
        <color rgb="FF008000"/>
        <rFont val="Calibri"/>
        <family val="2"/>
        <scheme val="minor"/>
      </rPr>
      <t xml:space="preserve">ന ങ ങള ട ഇടയ ല </t>
    </r>
    <r>
      <rPr>
        <b/>
        <sz val="11"/>
        <color rgb="FF800080"/>
        <rFont val="Calibri"/>
        <family val="2"/>
        <scheme val="minor"/>
      </rPr>
      <t xml:space="preserve">കള ളപ രവ ചകന മ ർ ഉണ </t>
    </r>
    <r>
      <rPr>
        <sz val="11"/>
        <color rgb="FF008000"/>
        <rFont val="Calibri"/>
        <family val="2"/>
        <scheme val="minor"/>
      </rPr>
      <t xml:space="preserve">ട ക </t>
    </r>
    <r>
      <rPr>
        <b/>
        <sz val="11"/>
        <color rgb="FF800080"/>
        <rFont val="Calibri"/>
        <family val="2"/>
        <scheme val="minor"/>
      </rPr>
      <t xml:space="preserve">. </t>
    </r>
    <r>
      <rPr>
        <sz val="11"/>
        <color rgb="FF008000"/>
        <rFont val="Calibri"/>
        <family val="2"/>
        <scheme val="minor"/>
      </rPr>
      <t xml:space="preserve">അവർ </t>
    </r>
    <r>
      <rPr>
        <b/>
        <sz val="11"/>
        <color rgb="FF800080"/>
        <rFont val="Calibri"/>
        <family val="2"/>
        <scheme val="minor"/>
      </rPr>
      <t xml:space="preserve">പ രയ ജനമ ല ല ത ത ഉപദ ശങ ങൾ ച ല ല അവര ട ഉപദ ശങ ങൾ ക ൾക ക വ </t>
    </r>
    <r>
      <rPr>
        <sz val="11"/>
        <color rgb="FF008000"/>
        <rFont val="Calibri"/>
        <family val="2"/>
        <scheme val="minor"/>
      </rPr>
      <t xml:space="preserve">ന </t>
    </r>
    <r>
      <rPr>
        <b/>
        <sz val="11"/>
        <color rgb="FF800080"/>
        <rFont val="Calibri"/>
        <family val="2"/>
        <scheme val="minor"/>
      </rPr>
      <t xml:space="preserve">. അവർ ഉപദ ശ </t>
    </r>
    <r>
      <rPr>
        <sz val="11"/>
        <color rgb="FF008000"/>
        <rFont val="Calibri"/>
        <family val="2"/>
        <scheme val="minor"/>
      </rPr>
      <t xml:space="preserve">ക </t>
    </r>
    <r>
      <rPr>
        <b/>
        <sz val="11"/>
        <color rgb="FF800080"/>
        <rFont val="Calibri"/>
        <family val="2"/>
        <scheme val="minor"/>
      </rPr>
      <t xml:space="preserve">ക ന നത ന ഷ ധ ച ച </t>
    </r>
    <r>
      <rPr>
        <sz val="11"/>
        <color rgb="FF008000"/>
        <rFont val="Calibri"/>
        <family val="2"/>
        <scheme val="minor"/>
      </rPr>
      <t xml:space="preserve">തങ ങള </t>
    </r>
    <r>
      <rPr>
        <b/>
        <sz val="11"/>
        <color rgb="FF800080"/>
        <rFont val="Calibri"/>
        <family val="2"/>
        <scheme val="minor"/>
      </rPr>
      <t xml:space="preserve">ത തന ന പ ട ട ന ന നശ പ പ </t>
    </r>
    <r>
      <rPr>
        <sz val="11"/>
        <color rgb="FF008000"/>
        <rFont val="Calibri"/>
        <family val="2"/>
        <scheme val="minor"/>
      </rPr>
      <t xml:space="preserve">ക ക </t>
    </r>
    <r>
      <rPr>
        <strike/>
        <sz val="11"/>
        <color rgb="FFFF0000"/>
        <rFont val="Calibri"/>
        <family val="2"/>
        <scheme val="minor"/>
      </rPr>
      <t xml:space="preserve">വ ങ ങ യ ന ഥന തള ള പ പറഞ ഞ തങ ങൾക ക തന ന ശ ഘ രന ശ വര ത ത കയ ച യ യ </t>
    </r>
    <r>
      <rPr>
        <sz val="11"/>
        <color rgb="FF008000"/>
        <rFont val="Calibri"/>
        <family val="2"/>
        <scheme val="minor"/>
      </rPr>
      <t xml:space="preserve">. </t>
    </r>
  </si>
  <si>
    <r>
      <rPr>
        <i/>
        <sz val="11"/>
        <color rgb="FF0000FF"/>
        <rFont val="Calibri"/>
        <family val="2"/>
        <scheme val="minor"/>
      </rPr>
      <t xml:space="preserve">പ ന ന ല ജഡത ത ൽ വസ ക ക ന നവര , ഏകജ ഗ രതക ണ ട മ ഹത ത ൽ നടക ക ന നവര , കർത ത വ ന ന ന ദ ക ക ന നവര , ധ ര യമ ള ളവര , അഹങ കര ക ക ന നവര , ത ജസ സ </t>
    </r>
    <r>
      <rPr>
        <sz val="11"/>
        <color rgb="FF008000"/>
        <rFont val="Calibri"/>
        <family val="2"/>
        <scheme val="minor"/>
      </rPr>
      <t xml:space="preserve">ന യ </t>
    </r>
    <r>
      <rPr>
        <b/>
        <sz val="11"/>
        <color rgb="FF800080"/>
        <rFont val="Calibri"/>
        <family val="2"/>
        <scheme val="minor"/>
      </rPr>
      <t xml:space="preserve">ഭയപ പ ട ത തവര ,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ക ക </t>
    </r>
    <r>
      <rPr>
        <strike/>
        <sz val="11"/>
        <color rgb="FFFF000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നവര , </t>
    </r>
  </si>
  <si>
    <r>
      <rPr>
        <b/>
        <sz val="11"/>
        <color rgb="FF800080"/>
        <rFont val="Calibri"/>
        <family val="2"/>
        <scheme val="minor"/>
      </rPr>
      <t xml:space="preserve">അവ ട ദ വദ തന മ ർ </t>
    </r>
    <r>
      <rPr>
        <sz val="11"/>
        <color rgb="FF008000"/>
        <rFont val="Calibri"/>
        <family val="2"/>
        <scheme val="minor"/>
      </rPr>
      <t xml:space="preserve">ശക ത യ </t>
    </r>
    <r>
      <rPr>
        <b/>
        <sz val="11"/>
        <color rgb="FF800080"/>
        <rFont val="Calibri"/>
        <family val="2"/>
        <scheme val="minor"/>
      </rPr>
      <t xml:space="preserve">ല ശക ത </t>
    </r>
    <r>
      <rPr>
        <sz val="11"/>
        <color rgb="FF008000"/>
        <rFont val="Calibri"/>
        <family val="2"/>
        <scheme val="minor"/>
      </rPr>
      <t xml:space="preserve">യ </t>
    </r>
    <r>
      <rPr>
        <b/>
        <sz val="11"/>
        <color rgb="FF800080"/>
        <rFont val="Calibri"/>
        <family val="2"/>
        <scheme val="minor"/>
      </rPr>
      <t xml:space="preserve">ല വല </t>
    </r>
    <r>
      <rPr>
        <sz val="11"/>
        <color rgb="FF008000"/>
        <rFont val="Calibri"/>
        <family val="2"/>
        <scheme val="minor"/>
      </rPr>
      <t xml:space="preserve">ത </t>
    </r>
    <r>
      <rPr>
        <strike/>
        <sz val="11"/>
        <color rgb="FFFF0000"/>
        <rFont val="Calibri"/>
        <family val="2"/>
        <scheme val="minor"/>
      </rPr>
      <t xml:space="preserve">വ ന റ സന ന ധ </t>
    </r>
    <r>
      <rPr>
        <sz val="11"/>
        <color rgb="FF008000"/>
        <rFont val="Calibri"/>
        <family val="2"/>
        <scheme val="minor"/>
      </rPr>
      <t xml:space="preserve">യ </t>
    </r>
    <r>
      <rPr>
        <strike/>
        <sz val="11"/>
        <color rgb="FFFF0000"/>
        <rFont val="Calibri"/>
        <family val="2"/>
        <scheme val="minor"/>
      </rPr>
      <t xml:space="preserve">ൽ അവര ട ന ര ദ ഷണവ ധ ഉച ചര ക ക ത </t>
    </r>
    <r>
      <rPr>
        <sz val="11"/>
        <color rgb="FF008000"/>
        <rFont val="Calibri"/>
        <family val="2"/>
        <scheme val="minor"/>
      </rPr>
      <t xml:space="preserve">ര ക ക </t>
    </r>
    <r>
      <rPr>
        <b/>
        <sz val="11"/>
        <color rgb="FF800080"/>
        <rFont val="Calibri"/>
        <family val="2"/>
        <scheme val="minor"/>
      </rPr>
      <t xml:space="preserve">ന നത ക ണ </t>
    </r>
    <r>
      <rPr>
        <sz val="11"/>
        <color rgb="FF008000"/>
        <rFont val="Calibri"/>
        <family val="2"/>
        <scheme val="minor"/>
      </rPr>
      <t xml:space="preserve">ട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വ ര ധമ യ </t>
    </r>
    <r>
      <rPr>
        <sz val="11"/>
        <color rgb="FF008000"/>
        <rFont val="Calibri"/>
        <family val="2"/>
        <scheme val="minor"/>
      </rPr>
      <t xml:space="preserve">ദ </t>
    </r>
    <r>
      <rPr>
        <b/>
        <sz val="11"/>
        <color rgb="FF800080"/>
        <rFont val="Calibri"/>
        <family val="2"/>
        <scheme val="minor"/>
      </rPr>
      <t xml:space="preserve">ഷണ പറവ </t>
    </r>
    <r>
      <rPr>
        <sz val="11"/>
        <color rgb="FF008000"/>
        <rFont val="Calibri"/>
        <family val="2"/>
        <scheme val="minor"/>
      </rPr>
      <t xml:space="preserve">ൻ </t>
    </r>
    <r>
      <rPr>
        <b/>
        <sz val="11"/>
        <color rgb="FF800080"/>
        <rFont val="Calibri"/>
        <family val="2"/>
        <scheme val="minor"/>
      </rPr>
      <t xml:space="preserve">സമ മത </t>
    </r>
    <r>
      <rPr>
        <sz val="11"/>
        <color rgb="FF008000"/>
        <rFont val="Calibri"/>
        <family val="2"/>
        <scheme val="minor"/>
      </rPr>
      <t xml:space="preserve">ക ക ന ന ല ല . </t>
    </r>
  </si>
  <si>
    <r>
      <rPr>
        <b/>
        <sz val="11"/>
        <color rgb="FF800080"/>
        <rFont val="Calibri"/>
        <family val="2"/>
        <scheme val="minor"/>
      </rPr>
      <t xml:space="preserve">ഇവർ ജ വന ള ള ന യ ക കള യ ജന മന ന </t>
    </r>
    <r>
      <rPr>
        <sz val="11"/>
        <color rgb="FF008000"/>
        <rFont val="Calibri"/>
        <family val="2"/>
        <scheme val="minor"/>
      </rPr>
      <t xml:space="preserve">വ </t>
    </r>
    <r>
      <rPr>
        <b/>
        <sz val="11"/>
        <color rgb="FF800080"/>
        <rFont val="Calibri"/>
        <family val="2"/>
        <scheme val="minor"/>
      </rPr>
      <t xml:space="preserve">ല ദ രവത വത ത ല പ റന ന ര ക ക ന ന ന </t>
    </r>
    <r>
      <rPr>
        <sz val="11"/>
        <color rgb="FF008000"/>
        <rFont val="Calibri"/>
        <family val="2"/>
        <scheme val="minor"/>
      </rPr>
      <t xml:space="preserve">യ </t>
    </r>
    <r>
      <rPr>
        <strike/>
        <sz val="11"/>
        <color rgb="FFFF0000"/>
        <rFont val="Calibri"/>
        <family val="2"/>
        <scheme val="minor"/>
      </rPr>
      <t xml:space="preserve">പ ട പ ട ട </t>
    </r>
    <r>
      <rPr>
        <sz val="11"/>
        <color rgb="FF008000"/>
        <rFont val="Calibri"/>
        <family val="2"/>
        <scheme val="minor"/>
      </rPr>
      <t xml:space="preserve">ക </t>
    </r>
    <r>
      <rPr>
        <b/>
        <sz val="11"/>
        <color rgb="FF800080"/>
        <rFont val="Calibri"/>
        <family val="2"/>
        <scheme val="minor"/>
      </rPr>
      <t xml:space="preserve">കള </t>
    </r>
    <r>
      <rPr>
        <sz val="11"/>
        <color rgb="FF008000"/>
        <rFont val="Calibri"/>
        <family val="2"/>
        <scheme val="minor"/>
      </rPr>
      <t xml:space="preserve">പ പ ല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അവർ ഒന ന </t>
    </r>
    <r>
      <rPr>
        <sz val="11"/>
        <color rgb="FF008000"/>
        <rFont val="Calibri"/>
        <family val="2"/>
        <scheme val="minor"/>
      </rPr>
      <t xml:space="preserve">അറ യ ത </t>
    </r>
    <r>
      <rPr>
        <b/>
        <sz val="11"/>
        <color rgb="FF800080"/>
        <rFont val="Calibri"/>
        <family val="2"/>
        <scheme val="minor"/>
      </rPr>
      <t xml:space="preserve">ദ വദ ഷണ പറയ </t>
    </r>
    <r>
      <rPr>
        <sz val="11"/>
        <color rgb="FF008000"/>
        <rFont val="Calibri"/>
        <family val="2"/>
        <scheme val="minor"/>
      </rPr>
      <t xml:space="preserve">ന </t>
    </r>
    <r>
      <rPr>
        <b/>
        <sz val="11"/>
        <color rgb="FF800080"/>
        <rFont val="Calibri"/>
        <family val="2"/>
        <scheme val="minor"/>
      </rPr>
      <t xml:space="preserve">ന ; അവര ട </t>
    </r>
    <r>
      <rPr>
        <sz val="11"/>
        <color rgb="FF008000"/>
        <rFont val="Calibri"/>
        <family val="2"/>
        <scheme val="minor"/>
      </rPr>
      <t xml:space="preserve">ദ </t>
    </r>
    <r>
      <rPr>
        <b/>
        <sz val="11"/>
        <color rgb="FF800080"/>
        <rFont val="Calibri"/>
        <family val="2"/>
        <scheme val="minor"/>
      </rPr>
      <t xml:space="preserve">രവത വ ന മ ത ത അവർ ശ ദ ധര യ ത ര </t>
    </r>
    <r>
      <rPr>
        <sz val="11"/>
        <color rgb="FF008000"/>
        <rFont val="Calibri"/>
        <family val="2"/>
        <scheme val="minor"/>
      </rPr>
      <t xml:space="preserve">. </t>
    </r>
  </si>
  <si>
    <r>
      <rPr>
        <b/>
        <sz val="11"/>
        <color rgb="FF800080"/>
        <rFont val="Calibri"/>
        <family val="2"/>
        <scheme val="minor"/>
      </rPr>
      <t xml:space="preserve">ന ത ഇല ല ത തവർക ക ന ത ക </t>
    </r>
    <r>
      <rPr>
        <sz val="11"/>
        <color rgb="FF008000"/>
        <rFont val="Calibri"/>
        <family val="2"/>
        <scheme val="minor"/>
      </rPr>
      <t xml:space="preserve">ട </t>
    </r>
    <r>
      <rPr>
        <b/>
        <sz val="11"/>
        <color rgb="FF800080"/>
        <rFont val="Calibri"/>
        <family val="2"/>
        <scheme val="minor"/>
      </rPr>
      <t xml:space="preserve">ടത ന ള ള </t>
    </r>
    <r>
      <rPr>
        <sz val="11"/>
        <color rgb="FF008000"/>
        <rFont val="Calibri"/>
        <family val="2"/>
        <scheme val="minor"/>
      </rPr>
      <t xml:space="preserve">പ രത ഫല </t>
    </r>
    <r>
      <rPr>
        <b/>
        <sz val="11"/>
        <color rgb="FF800080"/>
        <rFont val="Calibri"/>
        <family val="2"/>
        <scheme val="minor"/>
      </rPr>
      <t xml:space="preserve">ക ട ട എന </t>
    </r>
    <r>
      <rPr>
        <sz val="11"/>
        <color rgb="FF008000"/>
        <rFont val="Calibri"/>
        <family val="2"/>
        <scheme val="minor"/>
      </rPr>
      <t xml:space="preserve">ന </t>
    </r>
    <r>
      <rPr>
        <b/>
        <sz val="11"/>
        <color rgb="FF800080"/>
        <rFont val="Calibri"/>
        <family val="2"/>
        <scheme val="minor"/>
      </rPr>
      <t xml:space="preserve">ങ ങന അവര ട അര ള </t>
    </r>
    <r>
      <rPr>
        <sz val="11"/>
        <color rgb="FF008000"/>
        <rFont val="Calibri"/>
        <family val="2"/>
        <scheme val="minor"/>
      </rPr>
      <t xml:space="preserve">ച ച </t>
    </r>
    <r>
      <rPr>
        <i/>
        <sz val="11"/>
        <color rgb="FF0000FF"/>
        <rFont val="Calibri"/>
        <family val="2"/>
        <scheme val="minor"/>
      </rPr>
      <t xml:space="preserve">യ ത </t>
    </r>
    <r>
      <rPr>
        <sz val="11"/>
        <color rgb="FF008000"/>
        <rFont val="Calibri"/>
        <family val="2"/>
        <scheme val="minor"/>
      </rPr>
      <t xml:space="preserve">. </t>
    </r>
    <r>
      <rPr>
        <b/>
        <sz val="11"/>
        <color rgb="FF800080"/>
        <rFont val="Calibri"/>
        <family val="2"/>
        <scheme val="minor"/>
      </rPr>
      <t xml:space="preserve">അവർ </t>
    </r>
    <r>
      <rPr>
        <sz val="11"/>
        <color rgb="FF008000"/>
        <rFont val="Calibri"/>
        <family val="2"/>
        <scheme val="minor"/>
      </rPr>
      <t xml:space="preserve">പകൽ </t>
    </r>
    <r>
      <rPr>
        <b/>
        <sz val="11"/>
        <color rgb="FF800080"/>
        <rFont val="Calibri"/>
        <family val="2"/>
        <scheme val="minor"/>
      </rPr>
      <t xml:space="preserve">വ ര </t>
    </r>
    <r>
      <rPr>
        <sz val="11"/>
        <color rgb="FF008000"/>
        <rFont val="Calibri"/>
        <family val="2"/>
        <scheme val="minor"/>
      </rPr>
      <t xml:space="preserve">ന ന </t>
    </r>
    <r>
      <rPr>
        <b/>
        <sz val="11"/>
        <color rgb="FF800080"/>
        <rFont val="Calibri"/>
        <family val="2"/>
        <scheme val="minor"/>
      </rPr>
      <t xml:space="preserve">കഴ ച ച , തങ </t>
    </r>
    <r>
      <rPr>
        <sz val="11"/>
        <color rgb="FF008000"/>
        <rFont val="Calibri"/>
        <family val="2"/>
        <scheme val="minor"/>
      </rPr>
      <t xml:space="preserve">ങള ട </t>
    </r>
    <r>
      <rPr>
        <b/>
        <sz val="11"/>
        <color rgb="FF800080"/>
        <rFont val="Calibri"/>
        <family val="2"/>
        <scheme val="minor"/>
      </rPr>
      <t xml:space="preserve">ചത വ കള ൽ </t>
    </r>
    <r>
      <rPr>
        <sz val="11"/>
        <color rgb="FF008000"/>
        <rFont val="Calibri"/>
        <family val="2"/>
        <scheme val="minor"/>
      </rPr>
      <t xml:space="preserve">ച </t>
    </r>
    <r>
      <rPr>
        <b/>
        <sz val="11"/>
        <color rgb="FF800080"/>
        <rFont val="Calibri"/>
        <family val="2"/>
        <scheme val="minor"/>
      </rPr>
      <t xml:space="preserve">വര യ ഞ ര ഞ ഞ കളകയ , </t>
    </r>
  </si>
  <si>
    <r>
      <rPr>
        <strike/>
        <sz val="11"/>
        <color rgb="FFFF0000"/>
        <rFont val="Calibri"/>
        <family val="2"/>
        <scheme val="minor"/>
      </rPr>
      <t xml:space="preserve">അവർ </t>
    </r>
    <r>
      <rPr>
        <sz val="11"/>
        <color rgb="FF008000"/>
        <rFont val="Calibri"/>
        <family val="2"/>
        <scheme val="minor"/>
      </rPr>
      <t xml:space="preserve">വ യഭ ച ര </t>
    </r>
    <r>
      <rPr>
        <strike/>
        <sz val="11"/>
        <color rgb="FFFF0000"/>
        <rFont val="Calibri"/>
        <family val="2"/>
        <scheme val="minor"/>
      </rPr>
      <t xml:space="preserve">ണ യ കണ ട രസ ക ക കയ പ പ കണ ട ത പ ത പ പ ട ത ര ക കയ ച യ യ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കണ ണ </t>
    </r>
    <r>
      <rPr>
        <b/>
        <sz val="11"/>
        <color rgb="FF800080"/>
        <rFont val="Calibri"/>
        <family val="2"/>
        <scheme val="minor"/>
      </rPr>
      <t xml:space="preserve">ഉള ളവർ , ന ലന </t>
    </r>
    <r>
      <rPr>
        <sz val="11"/>
        <color rgb="FF008000"/>
        <rFont val="Calibri"/>
        <family val="2"/>
        <scheme val="minor"/>
      </rPr>
      <t xml:space="preserve">ല ക ക </t>
    </r>
    <r>
      <rPr>
        <b/>
        <sz val="11"/>
        <color rgb="FF800080"/>
        <rFont val="Calibri"/>
        <family val="2"/>
        <scheme val="minor"/>
      </rPr>
      <t xml:space="preserve">ത ത പ പങ ങള പ രവർത ത </t>
    </r>
    <r>
      <rPr>
        <sz val="11"/>
        <color rgb="FF008000"/>
        <rFont val="Calibri"/>
        <family val="2"/>
        <scheme val="minor"/>
      </rPr>
      <t xml:space="preserve">ക ക ന </t>
    </r>
    <r>
      <rPr>
        <b/>
        <sz val="11"/>
        <color rgb="FF800080"/>
        <rFont val="Calibri"/>
        <family val="2"/>
        <scheme val="minor"/>
      </rPr>
      <t xml:space="preserve">നവർ , മന </t>
    </r>
    <r>
      <rPr>
        <sz val="11"/>
        <color rgb="FF008000"/>
        <rFont val="Calibri"/>
        <family val="2"/>
        <scheme val="minor"/>
      </rPr>
      <t xml:space="preserve">ദ </t>
    </r>
    <r>
      <rPr>
        <b/>
        <sz val="11"/>
        <color rgb="FF800080"/>
        <rFont val="Calibri"/>
        <family val="2"/>
        <scheme val="minor"/>
      </rPr>
      <t xml:space="preserve">ഭവ ച ച ആത മ വ ന മ ഹ ക ക ന നവർ , ഹ ദയത </t>
    </r>
    <r>
      <rPr>
        <sz val="11"/>
        <color rgb="FF008000"/>
        <rFont val="Calibri"/>
        <family val="2"/>
        <scheme val="minor"/>
      </rPr>
      <t xml:space="preserve">ത ൽ </t>
    </r>
    <r>
      <rPr>
        <b/>
        <sz val="11"/>
        <color rgb="FF800080"/>
        <rFont val="Calibri"/>
        <family val="2"/>
        <scheme val="minor"/>
      </rPr>
      <t xml:space="preserve">കഠ നമ </t>
    </r>
    <r>
      <rPr>
        <sz val="11"/>
        <color rgb="FF008000"/>
        <rFont val="Calibri"/>
        <family val="2"/>
        <scheme val="minor"/>
      </rPr>
      <t xml:space="preserve">യ </t>
    </r>
    <r>
      <rPr>
        <b/>
        <sz val="11"/>
        <color rgb="FF800080"/>
        <rFont val="Calibri"/>
        <family val="2"/>
        <scheme val="minor"/>
      </rPr>
      <t xml:space="preserve">അത ഭക </t>
    </r>
    <r>
      <rPr>
        <sz val="11"/>
        <color rgb="FF008000"/>
        <rFont val="Calibri"/>
        <family val="2"/>
        <scheme val="minor"/>
      </rPr>
      <t xml:space="preserve">ത </t>
    </r>
    <r>
      <rPr>
        <b/>
        <sz val="11"/>
        <color rgb="FF800080"/>
        <rFont val="Calibri"/>
        <family val="2"/>
        <scheme val="minor"/>
      </rPr>
      <t xml:space="preserve">ഉള ളവർ , </t>
    </r>
    <r>
      <rPr>
        <sz val="11"/>
        <color rgb="FF008000"/>
        <rFont val="Calibri"/>
        <family val="2"/>
        <scheme val="minor"/>
      </rPr>
      <t xml:space="preserve">ശപ ക കപ പ ട ട </t>
    </r>
    <r>
      <rPr>
        <b/>
        <sz val="11"/>
        <color rgb="FF800080"/>
        <rFont val="Calibri"/>
        <family val="2"/>
        <scheme val="minor"/>
      </rPr>
      <t xml:space="preserve">മക കൾ , </t>
    </r>
  </si>
  <si>
    <r>
      <rPr>
        <b/>
        <sz val="11"/>
        <color rgb="FF800080"/>
        <rFont val="Calibri"/>
        <family val="2"/>
        <scheme val="minor"/>
      </rPr>
      <t xml:space="preserve">ത ജസ സ ല ല ത ത വഴ യ </t>
    </r>
    <r>
      <rPr>
        <sz val="11"/>
        <color rgb="FF008000"/>
        <rFont val="Calibri"/>
        <family val="2"/>
        <scheme val="minor"/>
      </rPr>
      <t xml:space="preserve">വ ട ട </t>
    </r>
    <r>
      <rPr>
        <b/>
        <sz val="11"/>
        <color rgb="FF800080"/>
        <rFont val="Calibri"/>
        <family val="2"/>
        <scheme val="minor"/>
      </rPr>
      <t xml:space="preserve">ത </t>
    </r>
    <r>
      <rPr>
        <sz val="11"/>
        <color rgb="FF008000"/>
        <rFont val="Calibri"/>
        <family val="2"/>
        <scheme val="minor"/>
      </rPr>
      <t xml:space="preserve">റ </t>
    </r>
    <r>
      <rPr>
        <b/>
        <sz val="11"/>
        <color rgb="FF800080"/>
        <rFont val="Calibri"/>
        <family val="2"/>
        <scheme val="minor"/>
      </rPr>
      <t xml:space="preserve">റ പ പ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ബ യ </t>
    </r>
    <r>
      <rPr>
        <i/>
        <sz val="11"/>
        <color rgb="FF0000FF"/>
        <rFont val="Calibri"/>
        <family val="2"/>
        <scheme val="minor"/>
      </rPr>
      <t xml:space="preserve">സ </t>
    </r>
    <r>
      <rPr>
        <sz val="11"/>
        <color rgb="FF008000"/>
        <rFont val="Calibri"/>
        <family val="2"/>
        <scheme val="minor"/>
      </rPr>
      <t xml:space="preserve">ര ന റ മകന </t>
    </r>
    <r>
      <rPr>
        <strike/>
        <sz val="11"/>
        <color rgb="FFFF0000"/>
        <rFont val="Calibri"/>
        <family val="2"/>
        <scheme val="minor"/>
      </rPr>
      <t xml:space="preserve">മ </t>
    </r>
    <r>
      <rPr>
        <sz val="11"/>
        <color rgb="FF008000"/>
        <rFont val="Calibri"/>
        <family val="2"/>
        <scheme val="minor"/>
      </rPr>
      <t xml:space="preserve">യ ബ </t>
    </r>
    <r>
      <rPr>
        <b/>
        <sz val="11"/>
        <color rgb="FF800080"/>
        <rFont val="Calibri"/>
        <family val="2"/>
        <scheme val="minor"/>
      </rPr>
      <t xml:space="preserve">ലയ </t>
    </r>
    <r>
      <rPr>
        <sz val="11"/>
        <color rgb="FF008000"/>
        <rFont val="Calibri"/>
        <family val="2"/>
        <scheme val="minor"/>
      </rPr>
      <t xml:space="preserve">മ ന റ </t>
    </r>
    <r>
      <rPr>
        <b/>
        <sz val="11"/>
        <color rgb="FF800080"/>
        <rFont val="Calibri"/>
        <family val="2"/>
        <scheme val="minor"/>
      </rPr>
      <t xml:space="preserve">വഴ </t>
    </r>
    <r>
      <rPr>
        <sz val="11"/>
        <color rgb="FF008000"/>
        <rFont val="Calibri"/>
        <family val="2"/>
        <scheme val="minor"/>
      </rPr>
      <t xml:space="preserve">പ ന ത ടർന </t>
    </r>
    <r>
      <rPr>
        <b/>
        <sz val="11"/>
        <color rgb="FF800080"/>
        <rFont val="Calibri"/>
        <family val="2"/>
        <scheme val="minor"/>
      </rPr>
      <t xml:space="preserve">ന , അവൻ അന ത യ ള ള പ രത ഫല ക ട ത ത സ ന ഹ ച ച , </t>
    </r>
  </si>
  <si>
    <r>
      <rPr>
        <b/>
        <sz val="11"/>
        <color rgb="FF800080"/>
        <rFont val="Calibri"/>
        <family val="2"/>
        <scheme val="minor"/>
      </rPr>
      <t xml:space="preserve">" അവൻ </t>
    </r>
    <r>
      <rPr>
        <sz val="11"/>
        <color rgb="FF008000"/>
        <rFont val="Calibri"/>
        <family val="2"/>
        <scheme val="minor"/>
      </rPr>
      <t xml:space="preserve">ന </t>
    </r>
    <r>
      <rPr>
        <b/>
        <sz val="11"/>
        <color rgb="FF800080"/>
        <rFont val="Calibri"/>
        <family val="2"/>
        <scheme val="minor"/>
      </rPr>
      <t xml:space="preserve">യ യപ രമ ണത </t>
    </r>
    <r>
      <rPr>
        <sz val="11"/>
        <color rgb="FF008000"/>
        <rFont val="Calibri"/>
        <family val="2"/>
        <scheme val="minor"/>
      </rPr>
      <t xml:space="preserve">ത ന </t>
    </r>
    <r>
      <rPr>
        <b/>
        <sz val="11"/>
        <color rgb="FF800080"/>
        <rFont val="Calibri"/>
        <family val="2"/>
        <scheme val="minor"/>
      </rPr>
      <t xml:space="preserve">വ </t>
    </r>
    <r>
      <rPr>
        <sz val="11"/>
        <color rgb="FF008000"/>
        <rFont val="Calibri"/>
        <family val="2"/>
        <scheme val="minor"/>
      </rPr>
      <t xml:space="preserve">ര </t>
    </r>
    <r>
      <rPr>
        <b/>
        <sz val="11"/>
        <color rgb="FF800080"/>
        <rFont val="Calibri"/>
        <family val="2"/>
        <scheme val="minor"/>
      </rPr>
      <t xml:space="preserve">ധമ യ അര ള ച ച യ തത ന വ </t>
    </r>
    <r>
      <rPr>
        <sz val="11"/>
        <color rgb="FF008000"/>
        <rFont val="Calibri"/>
        <family val="2"/>
        <scheme val="minor"/>
      </rPr>
      <t xml:space="preserve">ത ത </t>
    </r>
    <r>
      <rPr>
        <b/>
        <sz val="11"/>
        <color rgb="FF800080"/>
        <rFont val="Calibri"/>
        <family val="2"/>
        <scheme val="minor"/>
      </rPr>
      <t xml:space="preserve">യ ക വ ൻ ക രണമ യ : 'മന ഷ യന ട ള ള ഉറക ക ന ലവ ള ഹ </t>
    </r>
    <r>
      <rPr>
        <sz val="11"/>
        <color rgb="FF008000"/>
        <rFont val="Calibri"/>
        <family val="2"/>
        <scheme val="minor"/>
      </rPr>
      <t xml:space="preserve">ത </t>
    </r>
    <r>
      <rPr>
        <b/>
        <sz val="11"/>
        <color rgb="FF800080"/>
        <rFont val="Calibri"/>
        <family val="2"/>
        <scheme val="minor"/>
      </rPr>
      <t xml:space="preserve">വ യ </t>
    </r>
    <r>
      <rPr>
        <sz val="11"/>
        <color rgb="FF008000"/>
        <rFont val="Calibri"/>
        <family val="2"/>
        <scheme val="minor"/>
      </rPr>
      <t xml:space="preserve">പ രവ ചകന റ </t>
    </r>
    <r>
      <rPr>
        <strike/>
        <sz val="11"/>
        <color rgb="FFFF0000"/>
        <rFont val="Calibri"/>
        <family val="2"/>
        <scheme val="minor"/>
      </rPr>
      <t xml:space="preserve">ബ ദ ധ </t>
    </r>
    <r>
      <rPr>
        <sz val="11"/>
        <color rgb="FF008000"/>
        <rFont val="Calibri"/>
        <family val="2"/>
        <scheme val="minor"/>
      </rPr>
      <t xml:space="preserve">ഭ </t>
    </r>
    <r>
      <rPr>
        <b/>
        <sz val="11"/>
        <color rgb="FF800080"/>
        <rFont val="Calibri"/>
        <family val="2"/>
        <scheme val="minor"/>
      </rPr>
      <t xml:space="preserve">ര ന </t>
    </r>
    <r>
      <rPr>
        <sz val="11"/>
        <color rgb="FF008000"/>
        <rFont val="Calibri"/>
        <family val="2"/>
        <scheme val="minor"/>
      </rPr>
      <t xml:space="preserve">ത </t>
    </r>
    <r>
      <rPr>
        <b/>
        <sz val="11"/>
        <color rgb="FF800080"/>
        <rFont val="Calibri"/>
        <family val="2"/>
        <scheme val="minor"/>
      </rPr>
      <t xml:space="preserve">ന മ </t>
    </r>
    <r>
      <rPr>
        <sz val="11"/>
        <color rgb="FF008000"/>
        <rFont val="Calibri"/>
        <family val="2"/>
        <scheme val="minor"/>
      </rPr>
      <t xml:space="preserve">ത ത </t>
    </r>
    <r>
      <rPr>
        <b/>
        <sz val="11"/>
        <color rgb="FF800080"/>
        <rFont val="Calibri"/>
        <family val="2"/>
        <scheme val="minor"/>
      </rPr>
      <t xml:space="preserve">ന വ ത ത യ യ ' എന ന പറഞ ഞ </t>
    </r>
    <r>
      <rPr>
        <sz val="11"/>
        <color rgb="FF008000"/>
        <rFont val="Calibri"/>
        <family val="2"/>
        <scheme val="minor"/>
      </rPr>
      <t xml:space="preserve">. </t>
    </r>
  </si>
  <si>
    <r>
      <rPr>
        <b/>
        <sz val="11"/>
        <color rgb="FF800080"/>
        <rFont val="Calibri"/>
        <family val="2"/>
        <scheme val="minor"/>
      </rPr>
      <t xml:space="preserve">അവർ വ </t>
    </r>
    <r>
      <rPr>
        <sz val="11"/>
        <color rgb="FF008000"/>
        <rFont val="Calibri"/>
        <family val="2"/>
        <scheme val="minor"/>
      </rPr>
      <t xml:space="preserve">ള ള </t>
    </r>
    <r>
      <rPr>
        <b/>
        <sz val="11"/>
        <color rgb="FF800080"/>
        <rFont val="Calibri"/>
        <family val="2"/>
        <scheme val="minor"/>
      </rPr>
      <t xml:space="preserve">ക ല ക ക ന നത പ ല യ മണല ന മ ൽ </t>
    </r>
    <r>
      <rPr>
        <sz val="11"/>
        <color rgb="FF008000"/>
        <rFont val="Calibri"/>
        <family val="2"/>
        <scheme val="minor"/>
      </rPr>
      <t xml:space="preserve">വ </t>
    </r>
    <r>
      <rPr>
        <i/>
        <sz val="11"/>
        <color rgb="FF0000FF"/>
        <rFont val="Calibri"/>
        <family val="2"/>
        <scheme val="minor"/>
      </rPr>
      <t xml:space="preserve">ശ ന ന ത ളക കവ ആക ന ന ; ഇര </t>
    </r>
    <r>
      <rPr>
        <sz val="11"/>
        <color rgb="FF008000"/>
        <rFont val="Calibri"/>
        <family val="2"/>
        <scheme val="minor"/>
      </rPr>
      <t xml:space="preserve">ള </t>
    </r>
    <r>
      <rPr>
        <b/>
        <sz val="11"/>
        <color rgb="FF800080"/>
        <rFont val="Calibri"/>
        <family val="2"/>
        <scheme val="minor"/>
      </rPr>
      <t xml:space="preserve">ന റ </t>
    </r>
    <r>
      <rPr>
        <sz val="11"/>
        <color rgb="FF008000"/>
        <rFont val="Calibri"/>
        <family val="2"/>
        <scheme val="minor"/>
      </rPr>
      <t xml:space="preserve">ക ട </t>
    </r>
    <r>
      <rPr>
        <b/>
        <sz val="11"/>
        <color rgb="FF800080"/>
        <rFont val="Calibri"/>
        <family val="2"/>
        <scheme val="minor"/>
      </rPr>
      <t xml:space="preserve">ട ന ലന ല </t>
    </r>
    <r>
      <rPr>
        <sz val="11"/>
        <color rgb="FF008000"/>
        <rFont val="Calibri"/>
        <family val="2"/>
        <scheme val="minor"/>
      </rPr>
      <t xml:space="preserve">ക </t>
    </r>
    <r>
      <rPr>
        <strike/>
        <sz val="11"/>
        <color rgb="FFFF0000"/>
        <rFont val="Calibri"/>
        <family val="2"/>
        <scheme val="minor"/>
      </rPr>
      <t xml:space="preserve">റ റ </t>
    </r>
    <r>
      <rPr>
        <sz val="11"/>
        <color rgb="FF008000"/>
        <rFont val="Calibri"/>
        <family val="2"/>
        <scheme val="minor"/>
      </rPr>
      <t xml:space="preserve">ക </t>
    </r>
    <r>
      <rPr>
        <strike/>
        <sz val="11"/>
        <color rgb="FFFF0000"/>
        <rFont val="Calibri"/>
        <family val="2"/>
        <scheme val="minor"/>
      </rPr>
      <t xml:space="preserve">ണ ട ഓട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യ ക ന ന </t>
    </r>
    <r>
      <rPr>
        <b/>
        <sz val="11"/>
        <color rgb="FF800080"/>
        <rFont val="Calibri"/>
        <family val="2"/>
        <scheme val="minor"/>
      </rPr>
      <t xml:space="preserve">അവർ </t>
    </r>
    <r>
      <rPr>
        <sz val="11"/>
        <color rgb="FF008000"/>
        <rFont val="Calibri"/>
        <family val="2"/>
        <scheme val="minor"/>
      </rPr>
      <t xml:space="preserve">. </t>
    </r>
  </si>
  <si>
    <r>
      <rPr>
        <b/>
        <sz val="11"/>
        <color rgb="FF800080"/>
        <rFont val="Calibri"/>
        <family val="2"/>
        <scheme val="minor"/>
      </rPr>
      <t xml:space="preserve">അവർ വ യർത ഥമ യ ക ര യങ ങള പ പറ </t>
    </r>
    <r>
      <rPr>
        <sz val="11"/>
        <color rgb="FF008000"/>
        <rFont val="Calibri"/>
        <family val="2"/>
        <scheme val="minor"/>
      </rPr>
      <t xml:space="preserve">റ </t>
    </r>
    <r>
      <rPr>
        <b/>
        <sz val="11"/>
        <color rgb="FF800080"/>
        <rFont val="Calibri"/>
        <family val="2"/>
        <scheme val="minor"/>
      </rPr>
      <t xml:space="preserve">സ സ ര ച ച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 ജഡ </t>
    </r>
    <r>
      <rPr>
        <sz val="11"/>
        <color rgb="FF008000"/>
        <rFont val="Calibri"/>
        <family val="2"/>
        <scheme val="minor"/>
      </rPr>
      <t xml:space="preserve">ക </t>
    </r>
    <r>
      <rPr>
        <b/>
        <sz val="11"/>
        <color rgb="FF800080"/>
        <rFont val="Calibri"/>
        <family val="2"/>
        <scheme val="minor"/>
      </rPr>
      <t xml:space="preserve">മ ഹങ </t>
    </r>
    <r>
      <rPr>
        <sz val="11"/>
        <color rgb="FF008000"/>
        <rFont val="Calibri"/>
        <family val="2"/>
        <scheme val="minor"/>
      </rPr>
      <t xml:space="preserve">ങള ൽ </t>
    </r>
    <r>
      <rPr>
        <i/>
        <sz val="11"/>
        <color rgb="FF0000FF"/>
        <rFont val="Calibri"/>
        <family val="2"/>
        <scheme val="minor"/>
      </rPr>
      <t xml:space="preserve">അല പ പ ട ച ച </t>
    </r>
    <r>
      <rPr>
        <sz val="11"/>
        <color rgb="FF008000"/>
        <rFont val="Calibri"/>
        <family val="2"/>
        <scheme val="minor"/>
      </rPr>
      <t xml:space="preserve">ക ട </t>
    </r>
    <r>
      <rPr>
        <b/>
        <sz val="11"/>
        <color rgb="FF800080"/>
        <rFont val="Calibri"/>
        <family val="2"/>
        <scheme val="minor"/>
      </rPr>
      <t xml:space="preserve">ട , ചത യ ൽ അകപ പ ട ടവര മറ ച ച കളയ കയ , </t>
    </r>
  </si>
  <si>
    <r>
      <rPr>
        <b/>
        <sz val="11"/>
        <color rgb="FF800080"/>
        <rFont val="Calibri"/>
        <family val="2"/>
        <scheme val="minor"/>
      </rPr>
      <t xml:space="preserve">അവര സ വതന ത രര ക ക വ ൻ പ രസ ഗ ക ക </t>
    </r>
    <r>
      <rPr>
        <sz val="11"/>
        <color rgb="FF008000"/>
        <rFont val="Calibri"/>
        <family val="2"/>
        <scheme val="minor"/>
      </rPr>
      <t xml:space="preserve">ന ന </t>
    </r>
    <r>
      <rPr>
        <b/>
        <sz val="11"/>
        <color rgb="FF800080"/>
        <rFont val="Calibri"/>
        <family val="2"/>
        <scheme val="minor"/>
      </rPr>
      <t xml:space="preserve">എങ ക ല അവർ ദ രവത വത </t>
    </r>
    <r>
      <rPr>
        <sz val="11"/>
        <color rgb="FF008000"/>
        <rFont val="Calibri"/>
        <family val="2"/>
        <scheme val="minor"/>
      </rPr>
      <t xml:space="preserve">ത ന റ </t>
    </r>
    <r>
      <rPr>
        <b/>
        <sz val="11"/>
        <color rgb="FF800080"/>
        <rFont val="Calibri"/>
        <family val="2"/>
        <scheme val="minor"/>
      </rPr>
      <t xml:space="preserve">ദ സന മ ര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ത ര </t>
    </r>
    <r>
      <rPr>
        <b/>
        <sz val="11"/>
        <color rgb="FF800080"/>
        <rFont val="Calibri"/>
        <family val="2"/>
        <scheme val="minor"/>
      </rPr>
      <t xml:space="preserve">ന ന ; ദ രവത വത </t>
    </r>
    <r>
      <rPr>
        <sz val="11"/>
        <color rgb="FF008000"/>
        <rFont val="Calibri"/>
        <family val="2"/>
        <scheme val="minor"/>
      </rPr>
      <t xml:space="preserve">ത </t>
    </r>
    <r>
      <rPr>
        <b/>
        <sz val="11"/>
        <color rgb="FF800080"/>
        <rFont val="Calibri"/>
        <family val="2"/>
        <scheme val="minor"/>
      </rPr>
      <t xml:space="preserve">പ ട ച ച ക ട ട ന നവന ല ല ദ സന മ ര യ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ന ന . </t>
    </r>
    <r>
      <rPr>
        <strike/>
        <sz val="11"/>
        <color rgb="FFFF0000"/>
        <rFont val="Calibri"/>
        <family val="2"/>
        <scheme val="minor"/>
      </rPr>
      <t xml:space="preserve">ഒര വന എന ത ക ഴ പ ട ത ത ന ന വ അത ന അവൻ അട മയത ര . </t>
    </r>
  </si>
  <si>
    <r>
      <rPr>
        <b/>
        <sz val="11"/>
        <color rgb="FF800080"/>
        <rFont val="Calibri"/>
        <family val="2"/>
        <scheme val="minor"/>
      </rPr>
      <t xml:space="preserve">സത യത ത ന റ മ ർഗ ഗത ത </t>
    </r>
    <r>
      <rPr>
        <sz val="11"/>
        <color rgb="FF008000"/>
        <rFont val="Calibri"/>
        <family val="2"/>
        <scheme val="minor"/>
      </rPr>
      <t xml:space="preserve">ദ ഷ ക </t>
    </r>
    <r>
      <rPr>
        <b/>
        <sz val="11"/>
        <color rgb="FF800080"/>
        <rFont val="Calibri"/>
        <family val="2"/>
        <scheme val="minor"/>
      </rPr>
      <t xml:space="preserve">ക ന നത ക ണ ട </t>
    </r>
    <r>
      <rPr>
        <sz val="11"/>
        <color rgb="FF008000"/>
        <rFont val="Calibri"/>
        <family val="2"/>
        <scheme val="minor"/>
      </rPr>
      <t xml:space="preserve">അന </t>
    </r>
    <r>
      <rPr>
        <b/>
        <sz val="11"/>
        <color rgb="FF800080"/>
        <rFont val="Calibri"/>
        <family val="2"/>
        <scheme val="minor"/>
      </rPr>
      <t xml:space="preserve">കർ അവര </t>
    </r>
    <r>
      <rPr>
        <sz val="11"/>
        <color rgb="FF008000"/>
        <rFont val="Calibri"/>
        <family val="2"/>
        <scheme val="minor"/>
      </rPr>
      <t xml:space="preserve">പ </t>
    </r>
    <r>
      <rPr>
        <b/>
        <sz val="11"/>
        <color rgb="FF800080"/>
        <rFont val="Calibri"/>
        <family val="2"/>
        <scheme val="minor"/>
      </rPr>
      <t xml:space="preserve">ൻച ല ല </t>
    </r>
    <r>
      <rPr>
        <sz val="11"/>
        <color rgb="FF008000"/>
        <rFont val="Calibri"/>
        <family val="2"/>
        <scheme val="minor"/>
      </rPr>
      <t xml:space="preserve">. </t>
    </r>
  </si>
  <si>
    <r>
      <rPr>
        <sz val="11"/>
        <color rgb="FF008000"/>
        <rFont val="Calibri"/>
        <family val="2"/>
        <scheme val="minor"/>
      </rPr>
      <t xml:space="preserve">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t>
    </r>
    <r>
      <rPr>
        <b/>
        <sz val="11"/>
        <color rgb="FF800080"/>
        <rFont val="Calibri"/>
        <family val="2"/>
        <scheme val="minor"/>
      </rPr>
      <t xml:space="preserve">അറ യ ന </t>
    </r>
    <r>
      <rPr>
        <sz val="11"/>
        <color rgb="FF008000"/>
        <rFont val="Calibri"/>
        <family val="2"/>
        <scheme val="minor"/>
      </rPr>
      <t xml:space="preserve">നത </t>
    </r>
    <r>
      <rPr>
        <b/>
        <sz val="11"/>
        <color rgb="FF800080"/>
        <rFont val="Calibri"/>
        <family val="2"/>
        <scheme val="minor"/>
      </rPr>
      <t xml:space="preserve">ക ണ ട അവർ </t>
    </r>
    <r>
      <rPr>
        <sz val="11"/>
        <color rgb="FF008000"/>
        <rFont val="Calibri"/>
        <family val="2"/>
        <scheme val="minor"/>
      </rPr>
      <t xml:space="preserve">ല കത ത </t>
    </r>
    <r>
      <rPr>
        <strike/>
        <sz val="11"/>
        <color rgb="FFFF0000"/>
        <rFont val="Calibri"/>
        <family val="2"/>
        <scheme val="minor"/>
      </rPr>
      <t xml:space="preserve">ന റ മ </t>
    </r>
    <r>
      <rPr>
        <sz val="11"/>
        <color rgb="FF008000"/>
        <rFont val="Calibri"/>
        <family val="2"/>
        <scheme val="minor"/>
      </rPr>
      <t xml:space="preserve">ല </t>
    </r>
    <r>
      <rPr>
        <b/>
        <sz val="11"/>
        <color rgb="FF800080"/>
        <rFont val="Calibri"/>
        <family val="2"/>
        <scheme val="minor"/>
      </rPr>
      <t xml:space="preserve">ദ ഷ ടതകള ഒഴ ഞ ഞ പ യ ൽ </t>
    </r>
    <r>
      <rPr>
        <sz val="11"/>
        <color rgb="FF008000"/>
        <rFont val="Calibri"/>
        <family val="2"/>
        <scheme val="minor"/>
      </rPr>
      <t xml:space="preserve">വ ണ ട </t>
    </r>
    <r>
      <rPr>
        <b/>
        <sz val="11"/>
        <color rgb="FF800080"/>
        <rFont val="Calibri"/>
        <family val="2"/>
        <scheme val="minor"/>
      </rPr>
      <t xml:space="preserve">അവയ മറച </t>
    </r>
    <r>
      <rPr>
        <sz val="11"/>
        <color rgb="FF008000"/>
        <rFont val="Calibri"/>
        <family val="2"/>
        <scheme val="minor"/>
      </rPr>
      <t xml:space="preserve">ച </t>
    </r>
    <r>
      <rPr>
        <b/>
        <sz val="11"/>
        <color rgb="FF800080"/>
        <rFont val="Calibri"/>
        <family val="2"/>
        <scheme val="minor"/>
      </rPr>
      <t xml:space="preserve">വയ ക ക ന നത ന ൽ അവർക ക മ മ </t>
    </r>
    <r>
      <rPr>
        <sz val="11"/>
        <color rgb="FF008000"/>
        <rFont val="Calibri"/>
        <family val="2"/>
        <scheme val="minor"/>
      </rPr>
      <t xml:space="preserve">പ </t>
    </r>
    <r>
      <rPr>
        <b/>
        <sz val="11"/>
        <color rgb="FF800080"/>
        <rFont val="Calibri"/>
        <family val="2"/>
        <scheme val="minor"/>
      </rPr>
      <t xml:space="preserve">ലത </t>
    </r>
    <r>
      <rPr>
        <sz val="11"/>
        <color rgb="FF008000"/>
        <rFont val="Calibri"/>
        <family val="2"/>
        <scheme val="minor"/>
      </rPr>
      <t xml:space="preserve">ത ത ന ക ക ൾ </t>
    </r>
    <r>
      <rPr>
        <b/>
        <sz val="11"/>
        <color rgb="FF800080"/>
        <rFont val="Calibri"/>
        <family val="2"/>
        <scheme val="minor"/>
      </rPr>
      <t xml:space="preserve">ഒട വ ലത ത കഷ ട ന ര ട ട </t>
    </r>
    <r>
      <rPr>
        <sz val="11"/>
        <color rgb="FF008000"/>
        <rFont val="Calibri"/>
        <family val="2"/>
        <scheme val="minor"/>
      </rPr>
      <t xml:space="preserve">. </t>
    </r>
  </si>
  <si>
    <r>
      <rPr>
        <i/>
        <sz val="11"/>
        <color rgb="FF0000FF"/>
        <rFont val="Calibri"/>
        <family val="2"/>
        <scheme val="minor"/>
      </rPr>
      <t xml:space="preserve">അവർ ന ത യ ട മ ർഗ ഗ അറ യ യ കയ ൽ അവർക ക ഭ ര ന ത പ ട ച ച ര ക ക ന ന . </t>
    </r>
    <r>
      <rPr>
        <sz val="11"/>
        <color rgb="FF008000"/>
        <rFont val="Calibri"/>
        <family val="2"/>
        <scheme val="minor"/>
      </rPr>
      <t xml:space="preserve">തങ </t>
    </r>
    <r>
      <rPr>
        <b/>
        <sz val="11"/>
        <color rgb="FF800080"/>
        <rFont val="Calibri"/>
        <family val="2"/>
        <scheme val="minor"/>
      </rPr>
      <t xml:space="preserve">ങള </t>
    </r>
    <r>
      <rPr>
        <sz val="11"/>
        <color rgb="FF008000"/>
        <rFont val="Calibri"/>
        <family val="2"/>
        <scheme val="minor"/>
      </rPr>
      <t xml:space="preserve">ഏല പ ച ച </t>
    </r>
    <r>
      <rPr>
        <strike/>
        <sz val="11"/>
        <color rgb="FFFF0000"/>
        <rFont val="Calibri"/>
        <family val="2"/>
        <scheme val="minor"/>
      </rPr>
      <t xml:space="preserve">ക ട ട യ </t>
    </r>
    <r>
      <rPr>
        <sz val="11"/>
        <color rgb="FF008000"/>
        <rFont val="Calibri"/>
        <family val="2"/>
        <scheme val="minor"/>
      </rPr>
      <t xml:space="preserve">വ ശ ദ </t>
    </r>
    <r>
      <rPr>
        <b/>
        <sz val="11"/>
        <color rgb="FF800080"/>
        <rFont val="Calibri"/>
        <family val="2"/>
        <scheme val="minor"/>
      </rPr>
      <t xml:space="preserve">ധ കല പനകള </t>
    </r>
    <r>
      <rPr>
        <sz val="11"/>
        <color rgb="FF008000"/>
        <rFont val="Calibri"/>
        <family val="2"/>
        <scheme val="minor"/>
      </rPr>
      <t xml:space="preserve">വ ട ട </t>
    </r>
    <r>
      <rPr>
        <b/>
        <sz val="11"/>
        <color rgb="FF800080"/>
        <rFont val="Calibri"/>
        <family val="2"/>
        <scheme val="minor"/>
      </rPr>
      <t xml:space="preserve">മ റ പ പ </t>
    </r>
    <r>
      <rPr>
        <sz val="11"/>
        <color rgb="FF008000"/>
        <rFont val="Calibri"/>
        <family val="2"/>
        <scheme val="minor"/>
      </rPr>
      <t xml:space="preserve">ക </t>
    </r>
    <r>
      <rPr>
        <i/>
        <sz val="11"/>
        <color rgb="FF0000FF"/>
        <rFont val="Calibri"/>
        <family val="2"/>
        <scheme val="minor"/>
      </rPr>
      <t xml:space="preserve">വ ൻ അവർക </t>
    </r>
    <r>
      <rPr>
        <sz val="11"/>
        <color rgb="FF008000"/>
        <rFont val="Calibri"/>
        <family val="2"/>
        <scheme val="minor"/>
      </rPr>
      <t xml:space="preserve">ക </t>
    </r>
    <r>
      <rPr>
        <b/>
        <sz val="11"/>
        <color rgb="FF800080"/>
        <rFont val="Calibri"/>
        <family val="2"/>
        <scheme val="minor"/>
      </rPr>
      <t xml:space="preserve">മനസ സ ല ല ത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ര ക ക ന </t>
    </r>
    <r>
      <rPr>
        <strike/>
        <sz val="11"/>
        <color rgb="FFFF0000"/>
        <rFont val="Calibri"/>
        <family val="2"/>
        <scheme val="minor"/>
      </rPr>
      <t xml:space="preserve">നത അവർക ക നന ന യ ര ന </t>
    </r>
    <r>
      <rPr>
        <sz val="11"/>
        <color rgb="FF008000"/>
        <rFont val="Calibri"/>
        <family val="2"/>
        <scheme val="minor"/>
      </rPr>
      <t xml:space="preserve">ന . </t>
    </r>
  </si>
  <si>
    <r>
      <rPr>
        <b/>
        <sz val="11"/>
        <color rgb="FF800080"/>
        <rFont val="Calibri"/>
        <family val="2"/>
        <scheme val="minor"/>
      </rPr>
      <t xml:space="preserve">" ഒര വൻ വഴ യര </t>
    </r>
    <r>
      <rPr>
        <sz val="11"/>
        <color rgb="FF008000"/>
        <rFont val="Calibri"/>
        <family val="2"/>
        <scheme val="minor"/>
      </rPr>
      <t xml:space="preserve">ക </t>
    </r>
    <r>
      <rPr>
        <i/>
        <sz val="11"/>
        <color rgb="FF0000FF"/>
        <rFont val="Calibri"/>
        <family val="2"/>
        <scheme val="minor"/>
      </rPr>
      <t xml:space="preserve">മടങ ങ പ പ </t>
    </r>
    <r>
      <rPr>
        <sz val="11"/>
        <color rgb="FF008000"/>
        <rFont val="Calibri"/>
        <family val="2"/>
        <scheme val="minor"/>
      </rPr>
      <t xml:space="preserve">ക </t>
    </r>
    <r>
      <rPr>
        <b/>
        <sz val="11"/>
        <color rgb="FF800080"/>
        <rFont val="Calibri"/>
        <family val="2"/>
        <scheme val="minor"/>
      </rPr>
      <t xml:space="preserve">മ പ ൾ വ ള ള ക </t>
    </r>
    <r>
      <rPr>
        <sz val="11"/>
        <color rgb="FF008000"/>
        <rFont val="Calibri"/>
        <family val="2"/>
        <scheme val="minor"/>
      </rPr>
      <t xml:space="preserve">ള ച ച </t>
    </r>
    <r>
      <rPr>
        <strike/>
        <sz val="11"/>
        <color rgb="FFFF0000"/>
        <rFont val="Calibri"/>
        <family val="2"/>
        <scheme val="minor"/>
      </rPr>
      <t xml:space="preserve">ട ട ച ള യ ൽ ഉര ള വ ൻ </t>
    </r>
    <r>
      <rPr>
        <sz val="11"/>
        <color rgb="FF008000"/>
        <rFont val="Calibri"/>
        <family val="2"/>
        <scheme val="minor"/>
      </rPr>
      <t xml:space="preserve">ത </t>
    </r>
    <r>
      <rPr>
        <b/>
        <sz val="11"/>
        <color rgb="FF800080"/>
        <rFont val="Calibri"/>
        <family val="2"/>
        <scheme val="minor"/>
      </rPr>
      <t xml:space="preserve">ക കൻ ക ല ങ ങ പ പ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എന ന </t>
    </r>
    <r>
      <rPr>
        <strike/>
        <sz val="11"/>
        <color rgb="FFFF0000"/>
        <rFont val="Calibri"/>
        <family val="2"/>
        <scheme val="minor"/>
      </rPr>
      <t xml:space="preserve">ഉള </t>
    </r>
    <r>
      <rPr>
        <sz val="11"/>
        <color rgb="FF008000"/>
        <rFont val="Calibri"/>
        <family val="2"/>
        <scheme val="minor"/>
      </rPr>
      <t xml:space="preserve">ള </t>
    </r>
    <r>
      <rPr>
        <b/>
        <sz val="11"/>
        <color rgb="FF800080"/>
        <rFont val="Calibri"/>
        <family val="2"/>
        <scheme val="minor"/>
      </rPr>
      <t xml:space="preserve">ള സത യപമ അവർക ക മനസ സ </t>
    </r>
    <r>
      <rPr>
        <sz val="11"/>
        <color rgb="FF008000"/>
        <rFont val="Calibri"/>
        <family val="2"/>
        <scheme val="minor"/>
      </rPr>
      <t xml:space="preserve">ല </t>
    </r>
    <r>
      <rPr>
        <strike/>
        <sz val="11"/>
        <color rgb="FFFF0000"/>
        <rFont val="Calibri"/>
        <family val="2"/>
        <scheme val="minor"/>
      </rPr>
      <t xml:space="preserve">ല അവര സബന ധ ച ച ശര </t>
    </r>
    <r>
      <rPr>
        <sz val="11"/>
        <color rgb="FF008000"/>
        <rFont val="Calibri"/>
        <family val="2"/>
        <scheme val="minor"/>
      </rPr>
      <t xml:space="preserve">യ </t>
    </r>
    <r>
      <rPr>
        <strike/>
        <sz val="11"/>
        <color rgb="FFFF0000"/>
        <rFont val="Calibri"/>
        <family val="2"/>
        <scheme val="minor"/>
      </rPr>
      <t xml:space="preserve">ണ </t>
    </r>
    <r>
      <rPr>
        <sz val="11"/>
        <color rgb="FF008000"/>
        <rFont val="Calibri"/>
        <family val="2"/>
        <scheme val="minor"/>
      </rPr>
      <t xml:space="preserve">. </t>
    </r>
  </si>
  <si>
    <r>
      <rPr>
        <i/>
        <sz val="11"/>
        <color rgb="FF0000FF"/>
        <rFont val="Calibri"/>
        <family val="2"/>
        <scheme val="minor"/>
      </rPr>
      <t xml:space="preserve">കവർച ചയ ൽ </t>
    </r>
    <r>
      <rPr>
        <sz val="11"/>
        <color rgb="FF008000"/>
        <rFont val="Calibri"/>
        <family val="2"/>
        <scheme val="minor"/>
      </rPr>
      <t xml:space="preserve">അവർ </t>
    </r>
    <r>
      <rPr>
        <strike/>
        <sz val="11"/>
        <color rgb="FFFF0000"/>
        <rFont val="Calibri"/>
        <family val="2"/>
        <scheme val="minor"/>
      </rPr>
      <t xml:space="preserve">ദ രവ യ ഗ രഹത ത ൽ ക ശലവ ക ക പറഞ ഞ </t>
    </r>
    <r>
      <rPr>
        <sz val="11"/>
        <color rgb="FF008000"/>
        <rFont val="Calibri"/>
        <family val="2"/>
        <scheme val="minor"/>
      </rPr>
      <t xml:space="preserve">ന ങ ങള </t>
    </r>
    <r>
      <rPr>
        <b/>
        <sz val="11"/>
        <color rgb="FF800080"/>
        <rFont val="Calibri"/>
        <family val="2"/>
        <scheme val="minor"/>
      </rPr>
      <t xml:space="preserve">സമ ദ ധ യ ട വ യ പ ര </t>
    </r>
    <r>
      <rPr>
        <sz val="11"/>
        <color rgb="FF008000"/>
        <rFont val="Calibri"/>
        <family val="2"/>
        <scheme val="minor"/>
      </rPr>
      <t xml:space="preserve">ച യ യ </t>
    </r>
    <r>
      <rPr>
        <strike/>
        <sz val="11"/>
        <color rgb="FFFF0000"/>
        <rFont val="Calibri"/>
        <family val="2"/>
        <scheme val="minor"/>
      </rPr>
      <t xml:space="preserve">. അവർക ക പ ർവ വക ല മ തൽ ന ശ ചയ ച ച ര യ ക ക </t>
    </r>
    <r>
      <rPr>
        <sz val="11"/>
        <color rgb="FF008000"/>
        <rFont val="Calibri"/>
        <family val="2"/>
        <scheme val="minor"/>
      </rPr>
      <t xml:space="preserve">ന ന </t>
    </r>
    <r>
      <rPr>
        <strike/>
        <sz val="11"/>
        <color rgb="FFFF0000"/>
        <rFont val="Calibri"/>
        <family val="2"/>
        <scheme val="minor"/>
      </rPr>
      <t xml:space="preserve">ശ ക ഷ വ ധ ത മസ യ ത വര </t>
    </r>
    <r>
      <rPr>
        <sz val="11"/>
        <color rgb="FF008000"/>
        <rFont val="Calibri"/>
        <family val="2"/>
        <scheme val="minor"/>
      </rPr>
      <t xml:space="preserve">; അവര ട ന </t>
    </r>
    <r>
      <rPr>
        <b/>
        <sz val="11"/>
        <color rgb="FF800080"/>
        <rFont val="Calibri"/>
        <family val="2"/>
        <scheme val="minor"/>
      </rPr>
      <t xml:space="preserve">യ യവ ധ പഴയത യ ത ര ന ന ല ല , അവര ട </t>
    </r>
    <r>
      <rPr>
        <sz val="11"/>
        <color rgb="FF008000"/>
        <rFont val="Calibri"/>
        <family val="2"/>
        <scheme val="minor"/>
      </rPr>
      <t xml:space="preserve">ന ശ </t>
    </r>
    <r>
      <rPr>
        <b/>
        <sz val="11"/>
        <color rgb="FF800080"/>
        <rFont val="Calibri"/>
        <family val="2"/>
        <scheme val="minor"/>
      </rPr>
      <t xml:space="preserve">നശ ച ച പ ക ന നത മ ല ല </t>
    </r>
    <r>
      <rPr>
        <sz val="11"/>
        <color rgb="FF008000"/>
        <rFont val="Calibri"/>
        <family val="2"/>
        <scheme val="minor"/>
      </rPr>
      <t xml:space="preserve">. </t>
    </r>
  </si>
  <si>
    <r>
      <rPr>
        <i/>
        <sz val="11"/>
        <color rgb="FF0000FF"/>
        <rFont val="Calibri"/>
        <family val="2"/>
        <scheme val="minor"/>
      </rPr>
      <t xml:space="preserve">ദ വ </t>
    </r>
    <r>
      <rPr>
        <sz val="11"/>
        <color rgb="FF008000"/>
        <rFont val="Calibri"/>
        <family val="2"/>
        <scheme val="minor"/>
      </rPr>
      <t xml:space="preserve">പ പ ച യ ത ദ തന മ ര </t>
    </r>
    <r>
      <rPr>
        <strike/>
        <sz val="11"/>
        <color rgb="FFFF000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ട ട ക ട </t>
    </r>
    <r>
      <rPr>
        <sz val="11"/>
        <color rgb="FF008000"/>
        <rFont val="Calibri"/>
        <family val="2"/>
        <scheme val="minor"/>
      </rPr>
      <t xml:space="preserve">ക ക ത </t>
    </r>
    <r>
      <rPr>
        <b/>
        <sz val="11"/>
        <color rgb="FF800080"/>
        <rFont val="Calibri"/>
        <family val="2"/>
        <scheme val="minor"/>
      </rPr>
      <t xml:space="preserve">, ശ ക ഷ വ ധ </t>
    </r>
    <r>
      <rPr>
        <sz val="11"/>
        <color rgb="FF008000"/>
        <rFont val="Calibri"/>
        <family val="2"/>
        <scheme val="minor"/>
      </rPr>
      <t xml:space="preserve">ക ക </t>
    </r>
    <r>
      <rPr>
        <b/>
        <sz val="11"/>
        <color rgb="FF800080"/>
        <rFont val="Calibri"/>
        <family val="2"/>
        <scheme val="minor"/>
      </rPr>
      <t xml:space="preserve">വ ണ </t>
    </r>
    <r>
      <rPr>
        <sz val="11"/>
        <color rgb="FF008000"/>
        <rFont val="Calibri"/>
        <family val="2"/>
        <scheme val="minor"/>
      </rPr>
      <t xml:space="preserve">ട </t>
    </r>
    <r>
      <rPr>
        <b/>
        <sz val="11"/>
        <color rgb="FF800080"/>
        <rFont val="Calibri"/>
        <family val="2"/>
        <scheme val="minor"/>
      </rPr>
      <t xml:space="preserve">ശ ക ഷ വ </t>
    </r>
    <r>
      <rPr>
        <sz val="11"/>
        <color rgb="FF008000"/>
        <rFont val="Calibri"/>
        <family val="2"/>
        <scheme val="minor"/>
      </rPr>
      <t xml:space="preserve">ധ യ ക ക യ </t>
    </r>
    <r>
      <rPr>
        <i/>
        <sz val="11"/>
        <color rgb="FF0000FF"/>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വ </t>
    </r>
    <r>
      <rPr>
        <b/>
        <sz val="11"/>
        <color rgb="FF800080"/>
        <rFont val="Calibri"/>
        <family val="2"/>
        <scheme val="minor"/>
      </rPr>
      <t xml:space="preserve">ധ യ ൽ </t>
    </r>
    <r>
      <rPr>
        <sz val="11"/>
        <color rgb="FF008000"/>
        <rFont val="Calibri"/>
        <family val="2"/>
        <scheme val="minor"/>
      </rPr>
      <t xml:space="preserve">ഏല പ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ട ത ത , </t>
    </r>
  </si>
  <si>
    <r>
      <rPr>
        <i/>
        <sz val="11"/>
        <color rgb="FF0000FF"/>
        <rFont val="Calibri"/>
        <family val="2"/>
        <scheme val="minor"/>
      </rPr>
      <t xml:space="preserve">ല ക ര ഭ ഉണ ട യപ പ ൾ ദ വ ല കത ത ഉളവ യത മ ല ല , എന ന ൽ ന ത പ രസ ഗ ച ചവന യ ന ഹ എട ട </t>
    </r>
    <r>
      <rPr>
        <sz val="11"/>
        <color rgb="FF008000"/>
        <rFont val="Calibri"/>
        <family val="2"/>
        <scheme val="minor"/>
      </rPr>
      <t xml:space="preserve">പ ര </t>
    </r>
    <r>
      <rPr>
        <b/>
        <sz val="11"/>
        <color rgb="FF800080"/>
        <rFont val="Calibri"/>
        <family val="2"/>
        <scheme val="minor"/>
      </rPr>
      <t xml:space="preserve">രക ഷ ച ച , ദ വദ ഷണക ക ര </t>
    </r>
    <r>
      <rPr>
        <sz val="11"/>
        <color rgb="FF008000"/>
        <rFont val="Calibri"/>
        <family val="2"/>
        <scheme val="minor"/>
      </rPr>
      <t xml:space="preserve">യ </t>
    </r>
    <r>
      <rPr>
        <strike/>
        <sz val="11"/>
        <color rgb="FFFF0000"/>
        <rFont val="Calibri"/>
        <family val="2"/>
        <scheme val="minor"/>
      </rPr>
      <t xml:space="preserve">ആദര ക ക ത ഭക ത ക ട ടവര ട </t>
    </r>
    <r>
      <rPr>
        <sz val="11"/>
        <color rgb="FF008000"/>
        <rFont val="Calibri"/>
        <family val="2"/>
        <scheme val="minor"/>
      </rPr>
      <t xml:space="preserve">ല കത ത ൽ ജലപ രളയ വര ത ത </t>
    </r>
    <r>
      <rPr>
        <b/>
        <sz val="11"/>
        <color rgb="FF800080"/>
        <rFont val="Calibri"/>
        <family val="2"/>
        <scheme val="minor"/>
      </rPr>
      <t xml:space="preserve">, </t>
    </r>
  </si>
  <si>
    <r>
      <rPr>
        <sz val="11"/>
        <color rgb="FF008000"/>
        <rFont val="Calibri"/>
        <family val="2"/>
        <scheme val="minor"/>
      </rPr>
      <t xml:space="preserve">സ ദ </t>
    </r>
    <r>
      <rPr>
        <b/>
        <sz val="11"/>
        <color rgb="FF800080"/>
        <rFont val="Calibri"/>
        <family val="2"/>
        <scheme val="minor"/>
      </rPr>
      <t xml:space="preserve">ഗമ ര യ </t>
    </r>
    <r>
      <rPr>
        <sz val="11"/>
        <color rgb="FF008000"/>
        <rFont val="Calibri"/>
        <family val="2"/>
        <scheme val="minor"/>
      </rPr>
      <t xml:space="preserve">എന ന പട ടണങ ങള </t>
    </r>
    <r>
      <rPr>
        <b/>
        <sz val="11"/>
        <color rgb="FF800080"/>
        <rFont val="Calibri"/>
        <family val="2"/>
        <scheme val="minor"/>
      </rPr>
      <t xml:space="preserve">യ ദ വത ത ആര ധ പ പ ൻ തക കവണ ണ ദ വ അവയ </t>
    </r>
    <r>
      <rPr>
        <sz val="11"/>
        <color rgb="FF008000"/>
        <rFont val="Calibri"/>
        <family val="2"/>
        <scheme val="minor"/>
      </rPr>
      <t xml:space="preserve">ച </t>
    </r>
    <r>
      <rPr>
        <b/>
        <sz val="11"/>
        <color rgb="FF800080"/>
        <rFont val="Calibri"/>
        <family val="2"/>
        <scheme val="minor"/>
      </rPr>
      <t xml:space="preserve">ണ ട ക കളഞ ഞ , അവര ര പ ന തരപ പ ട </t>
    </r>
    <r>
      <rPr>
        <sz val="11"/>
        <color rgb="FF008000"/>
        <rFont val="Calibri"/>
        <family val="2"/>
        <scheme val="minor"/>
      </rPr>
      <t xml:space="preserve">ത </t>
    </r>
    <r>
      <rPr>
        <strike/>
        <sz val="11"/>
        <color rgb="FFFF0000"/>
        <rFont val="Calibri"/>
        <family val="2"/>
        <scheme val="minor"/>
      </rPr>
      <t xml:space="preserve">ൽ ന യ യ വ ധ ച ച മ ല ൽ ഭക </t>
    </r>
    <r>
      <rPr>
        <sz val="11"/>
        <color rgb="FF008000"/>
        <rFont val="Calibri"/>
        <family val="2"/>
        <scheme val="minor"/>
      </rPr>
      <t xml:space="preserve">ത </t>
    </r>
    <r>
      <rPr>
        <strike/>
        <sz val="11"/>
        <color rgb="FFFF0000"/>
        <rFont val="Calibri"/>
        <family val="2"/>
        <scheme val="minor"/>
      </rPr>
      <t xml:space="preserve">ക ട ട നടക ക ന നവർക ക എന ത സ ഭവ ക ക മ ന ന ള ളത ന ഒര ദ ഷ ട ന തമ ക ക വ ക ക </t>
    </r>
    <r>
      <rPr>
        <sz val="11"/>
        <color rgb="FF008000"/>
        <rFont val="Calibri"/>
        <family val="2"/>
        <scheme val="minor"/>
      </rPr>
      <t xml:space="preserve">കയ </t>
    </r>
    <r>
      <rPr>
        <b/>
        <sz val="11"/>
        <color rgb="FF800080"/>
        <rFont val="Calibri"/>
        <family val="2"/>
        <scheme val="minor"/>
      </rPr>
      <t xml:space="preserve">, </t>
    </r>
  </si>
  <si>
    <r>
      <rPr>
        <i/>
        <sz val="11"/>
        <color rgb="FF0000FF"/>
        <rFont val="Calibri"/>
        <family val="2"/>
        <scheme val="minor"/>
      </rPr>
      <t xml:space="preserve">എന ന ൽ ന ത മ ന യ ല ത ത ദ ഖ ച ച ക ണ ട ര ന ന ഈ </t>
    </r>
    <r>
      <rPr>
        <sz val="11"/>
        <color rgb="FF008000"/>
        <rFont val="Calibri"/>
        <family val="2"/>
        <scheme val="minor"/>
      </rPr>
      <t xml:space="preserve">അധർമ മ കള ട </t>
    </r>
    <r>
      <rPr>
        <b/>
        <sz val="11"/>
        <color rgb="FF800080"/>
        <rFont val="Calibri"/>
        <family val="2"/>
        <scheme val="minor"/>
      </rPr>
      <t xml:space="preserve">ദ ഖത ത </t>
    </r>
    <r>
      <rPr>
        <sz val="11"/>
        <color rgb="FF008000"/>
        <rFont val="Calibri"/>
        <family val="2"/>
        <scheme val="minor"/>
      </rPr>
      <t xml:space="preserve">ൽ </t>
    </r>
    <r>
      <rPr>
        <b/>
        <sz val="11"/>
        <color rgb="FF800080"/>
        <rFont val="Calibri"/>
        <family val="2"/>
        <scheme val="minor"/>
      </rPr>
      <t xml:space="preserve">അകപ പ ട ട </t>
    </r>
    <r>
      <rPr>
        <sz val="11"/>
        <color rgb="FF008000"/>
        <rFont val="Calibri"/>
        <family val="2"/>
        <scheme val="minor"/>
      </rPr>
      <t xml:space="preserve">ര </t>
    </r>
    <r>
      <rPr>
        <i/>
        <sz val="11"/>
        <color rgb="FF0000FF"/>
        <rFont val="Calibri"/>
        <family val="2"/>
        <scheme val="minor"/>
      </rPr>
      <t xml:space="preserve">ന നത ന ൽ ആശ ചര യപ പ ട ട ത ര ഞ ഞ ന </t>
    </r>
    <r>
      <rPr>
        <sz val="11"/>
        <color rgb="FF008000"/>
        <rFont val="Calibri"/>
        <family val="2"/>
        <scheme val="minor"/>
      </rPr>
      <t xml:space="preserve">ക ക </t>
    </r>
    <r>
      <rPr>
        <b/>
        <sz val="11"/>
        <color rgb="FF800080"/>
        <rFont val="Calibri"/>
        <family val="2"/>
        <scheme val="minor"/>
      </rPr>
      <t xml:space="preserve">: </t>
    </r>
  </si>
  <si>
    <r>
      <rPr>
        <strike/>
        <sz val="11"/>
        <color rgb="FFFF0000"/>
        <rFont val="Calibri"/>
        <family val="2"/>
        <scheme val="minor"/>
      </rPr>
      <t xml:space="preserve">അവര ട ദ ഷ ക മപ രവ ത ത യ ൽ വലഞ ഞ പ യ </t>
    </r>
    <r>
      <rPr>
        <sz val="11"/>
        <color rgb="FF008000"/>
        <rFont val="Calibri"/>
        <family val="2"/>
        <scheme val="minor"/>
      </rPr>
      <t xml:space="preserve">ന ത മ ന </t>
    </r>
    <r>
      <rPr>
        <i/>
        <sz val="11"/>
        <color rgb="FF0000FF"/>
        <rFont val="Calibri"/>
        <family val="2"/>
        <scheme val="minor"/>
      </rPr>
      <t xml:space="preserve">യവൻ അവര ട ഇടയ ൽ ദ ന പ രത ന ത </t>
    </r>
    <r>
      <rPr>
        <sz val="11"/>
        <color rgb="FF008000"/>
        <rFont val="Calibri"/>
        <family val="2"/>
        <scheme val="minor"/>
      </rPr>
      <t xml:space="preserve">യ </t>
    </r>
    <r>
      <rPr>
        <b/>
        <sz val="11"/>
        <color rgb="FF800080"/>
        <rFont val="Calibri"/>
        <family val="2"/>
        <scheme val="minor"/>
      </rPr>
      <t xml:space="preserve">ട പ രവർത ത ക ക ന നത ന ധ ര യപ പ ട </t>
    </r>
    <r>
      <rPr>
        <sz val="11"/>
        <color rgb="FF008000"/>
        <rFont val="Calibri"/>
        <family val="2"/>
        <scheme val="minor"/>
      </rPr>
      <t xml:space="preserve">ത ത </t>
    </r>
    <r>
      <rPr>
        <b/>
        <sz val="11"/>
        <color rgb="FF800080"/>
        <rFont val="Calibri"/>
        <family val="2"/>
        <scheme val="minor"/>
      </rPr>
      <t xml:space="preserve">കയ , അവര ദ ർഘമ യ നശ പ പ ക </t>
    </r>
    <r>
      <rPr>
        <sz val="11"/>
        <color rgb="FF008000"/>
        <rFont val="Calibri"/>
        <family val="2"/>
        <scheme val="minor"/>
      </rPr>
      <t xml:space="preserve">ക കയ ച യ </t>
    </r>
    <r>
      <rPr>
        <i/>
        <sz val="11"/>
        <color rgb="FF0000FF"/>
        <rFont val="Calibri"/>
        <family val="2"/>
        <scheme val="minor"/>
      </rPr>
      <t xml:space="preserve">യ എന ന ന </t>
    </r>
    <r>
      <rPr>
        <sz val="11"/>
        <color rgb="FF008000"/>
        <rFont val="Calibri"/>
        <family val="2"/>
        <scheme val="minor"/>
      </rPr>
      <t xml:space="preserve">ത </t>
    </r>
    <r>
      <rPr>
        <i/>
        <sz val="11"/>
        <color rgb="FF0000FF"/>
        <rFont val="Calibri"/>
        <family val="2"/>
        <scheme val="minor"/>
      </rPr>
      <t xml:space="preserve">മ ന യവൻ ക ണ കയ ക ൾക ക കയ ച യ യ </t>
    </r>
    <r>
      <rPr>
        <sz val="11"/>
        <color rgb="FF00800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</si>
  <si>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കർത ത വ </t>
    </r>
    <r>
      <rPr>
        <b/>
        <sz val="11"/>
        <color rgb="FF800080"/>
        <rFont val="Calibri"/>
        <family val="2"/>
        <scheme val="minor"/>
      </rPr>
      <t xml:space="preserve">ന ത മ ന </t>
    </r>
    <r>
      <rPr>
        <sz val="11"/>
        <color rgb="FF008000"/>
        <rFont val="Calibri"/>
        <family val="2"/>
        <scheme val="minor"/>
      </rPr>
      <t xml:space="preserve">മ ര പര ക </t>
    </r>
    <r>
      <rPr>
        <b/>
        <sz val="11"/>
        <color rgb="FF800080"/>
        <rFont val="Calibri"/>
        <family val="2"/>
        <scheme val="minor"/>
      </rPr>
      <t xml:space="preserve">ഷകള </t>
    </r>
    <r>
      <rPr>
        <sz val="11"/>
        <color rgb="FF008000"/>
        <rFont val="Calibri"/>
        <family val="2"/>
        <scheme val="minor"/>
      </rPr>
      <t xml:space="preserve">ൽന ന ന വ ട വ </t>
    </r>
    <r>
      <rPr>
        <strike/>
        <sz val="11"/>
        <color rgb="FFFF0000"/>
        <rFont val="Calibri"/>
        <family val="2"/>
        <scheme val="minor"/>
      </rPr>
      <t xml:space="preserve">യ </t>
    </r>
    <r>
      <rPr>
        <sz val="11"/>
        <color rgb="FF008000"/>
        <rFont val="Calibri"/>
        <family val="2"/>
        <scheme val="minor"/>
      </rPr>
      <t xml:space="preserve">ക ക വ ന ന ത ക ട ടവര </t>
    </r>
    <r>
      <rPr>
        <b/>
        <sz val="11"/>
        <color rgb="FF800080"/>
        <rFont val="Calibri"/>
        <family val="2"/>
        <scheme val="minor"/>
      </rPr>
      <t xml:space="preserve">ന യ യവ ധ ദ വസത </t>
    </r>
    <r>
      <rPr>
        <sz val="11"/>
        <color rgb="FF008000"/>
        <rFont val="Calibri"/>
        <family val="2"/>
        <scheme val="minor"/>
      </rPr>
      <t xml:space="preserve">ത ന </t>
    </r>
    <r>
      <rPr>
        <i/>
        <sz val="11"/>
        <color rgb="FF0000FF"/>
        <rFont val="Calibri"/>
        <family val="2"/>
        <scheme val="minor"/>
      </rPr>
      <t xml:space="preserve">യ സ ക ഷ ക ക വ </t>
    </r>
    <r>
      <rPr>
        <sz val="11"/>
        <color rgb="FF008000"/>
        <rFont val="Calibri"/>
        <family val="2"/>
        <scheme val="minor"/>
      </rPr>
      <t xml:space="preserve">ന </t>
    </r>
    <r>
      <rPr>
        <strike/>
        <sz val="11"/>
        <color rgb="FFFF0000"/>
        <rFont val="Calibri"/>
        <family val="2"/>
        <scheme val="minor"/>
      </rPr>
      <t xml:space="preserve">ദ ക കയ ച യ യ ന നവര തന ന , </t>
    </r>
  </si>
  <si>
    <r>
      <rPr>
        <b/>
        <sz val="11"/>
        <color rgb="FF800080"/>
        <rFont val="Calibri"/>
        <family val="2"/>
        <scheme val="minor"/>
      </rPr>
      <t xml:space="preserve">ആകയ ൽ , 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i/>
        <sz val="11"/>
        <color rgb="FF0000FF"/>
        <rFont val="Calibri"/>
        <family val="2"/>
        <scheme val="minor"/>
      </rPr>
      <t xml:space="preserve">ഈ രണ ട മത ത എഴ ത ത </t>
    </r>
    <r>
      <rPr>
        <sz val="11"/>
        <color rgb="FF008000"/>
        <rFont val="Calibri"/>
        <family val="2"/>
        <scheme val="minor"/>
      </rPr>
      <t xml:space="preserve">ഞ ൻ </t>
    </r>
    <r>
      <rPr>
        <strike/>
        <sz val="11"/>
        <color rgb="FFFF0000"/>
        <rFont val="Calibri"/>
        <family val="2"/>
        <scheme val="minor"/>
      </rPr>
      <t xml:space="preserve">ഇപ പ ൾ </t>
    </r>
    <r>
      <rPr>
        <sz val="11"/>
        <color rgb="FF008000"/>
        <rFont val="Calibri"/>
        <family val="2"/>
        <scheme val="minor"/>
      </rPr>
      <t xml:space="preserve">ന ങ ങൾക ക എഴ ത </t>
    </r>
    <r>
      <rPr>
        <i/>
        <sz val="11"/>
        <color rgb="FF0000FF"/>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 . അത ൽ ഞ ൻ ന ങ ങള </t>
    </r>
    <r>
      <rPr>
        <sz val="11"/>
        <color rgb="FF008000"/>
        <rFont val="Calibri"/>
        <family val="2"/>
        <scheme val="minor"/>
      </rPr>
      <t xml:space="preserve">ട </t>
    </r>
    <r>
      <rPr>
        <b/>
        <sz val="11"/>
        <color rgb="FF800080"/>
        <rFont val="Calibri"/>
        <family val="2"/>
        <scheme val="minor"/>
      </rPr>
      <t xml:space="preserve">പ ര ണന ഉത സ ഹ പ പ ച ച ക ണ ട ന ങ ങള ട ഓർമ മകള ഉത സ ഹ പ പ ക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</si>
  <si>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കർത ത വ ന റ </t>
    </r>
    <r>
      <rPr>
        <strike/>
        <sz val="11"/>
        <color rgb="FFFF0000"/>
        <rFont val="Calibri"/>
        <family val="2"/>
        <scheme val="minor"/>
      </rPr>
      <t xml:space="preserve">മടങ ങ വരവ </t>
    </r>
    <r>
      <rPr>
        <sz val="11"/>
        <color rgb="FF008000"/>
        <rFont val="Calibri"/>
        <family val="2"/>
        <scheme val="minor"/>
      </rPr>
      <t xml:space="preserve">ന </t>
    </r>
    <r>
      <rPr>
        <b/>
        <sz val="11"/>
        <color rgb="FF800080"/>
        <rFont val="Calibri"/>
        <family val="2"/>
        <scheme val="minor"/>
      </rPr>
      <t xml:space="preserve">ൾ </t>
    </r>
    <r>
      <rPr>
        <sz val="11"/>
        <color rgb="FF008000"/>
        <rFont val="Calibri"/>
        <family val="2"/>
        <scheme val="minor"/>
      </rPr>
      <t xml:space="preserve">കള ളന പ പ ല വര </t>
    </r>
    <r>
      <rPr>
        <b/>
        <sz val="11"/>
        <color rgb="FF800080"/>
        <rFont val="Calibri"/>
        <family val="2"/>
        <scheme val="minor"/>
      </rPr>
      <t xml:space="preserve">; അത ൽ </t>
    </r>
    <r>
      <rPr>
        <sz val="11"/>
        <color rgb="FF008000"/>
        <rFont val="Calibri"/>
        <family val="2"/>
        <scheme val="minor"/>
      </rPr>
      <t xml:space="preserve">ആക </t>
    </r>
    <r>
      <rPr>
        <b/>
        <sz val="11"/>
        <color rgb="FF800080"/>
        <rFont val="Calibri"/>
        <family val="2"/>
        <scheme val="minor"/>
      </rPr>
      <t xml:space="preserve">ശങ ങൾ വ ര </t>
    </r>
    <r>
      <rPr>
        <sz val="11"/>
        <color rgb="FF008000"/>
        <rFont val="Calibri"/>
        <family val="2"/>
        <scheme val="minor"/>
      </rPr>
      <t xml:space="preserve">ട </t>
    </r>
    <r>
      <rPr>
        <b/>
        <sz val="11"/>
        <color rgb="FF800080"/>
        <rFont val="Calibri"/>
        <family val="2"/>
        <scheme val="minor"/>
      </rPr>
      <t xml:space="preserve">പ ള </t>
    </r>
    <r>
      <rPr>
        <sz val="11"/>
        <color rgb="FF008000"/>
        <rFont val="Calibri"/>
        <family val="2"/>
        <scheme val="minor"/>
      </rPr>
      <t xml:space="preserve">ഞ ഞ പ ക ; </t>
    </r>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ള ച ട ട പ ള ച ച ഒഴ ക പ പ ക ; </t>
    </r>
    <r>
      <rPr>
        <sz val="11"/>
        <color rgb="FF008000"/>
        <rFont val="Calibri"/>
        <family val="2"/>
        <scheme val="minor"/>
      </rPr>
      <t xml:space="preserve">ഭ മ യ അത ല ള ള പ </t>
    </r>
    <r>
      <rPr>
        <b/>
        <sz val="11"/>
        <color rgb="FF800080"/>
        <rFont val="Calibri"/>
        <family val="2"/>
        <scheme val="minor"/>
      </rPr>
      <t xml:space="preserve">രവ </t>
    </r>
    <r>
      <rPr>
        <sz val="11"/>
        <color rgb="FF008000"/>
        <rFont val="Calibri"/>
        <family val="2"/>
        <scheme val="minor"/>
      </rPr>
      <t xml:space="preserve">ത </t>
    </r>
    <r>
      <rPr>
        <b/>
        <sz val="11"/>
        <color rgb="FF800080"/>
        <rFont val="Calibri"/>
        <family val="2"/>
        <scheme val="minor"/>
      </rPr>
      <t xml:space="preserve">ത യ നശ ച ച പ </t>
    </r>
    <r>
      <rPr>
        <sz val="11"/>
        <color rgb="FF008000"/>
        <rFont val="Calibri"/>
        <family val="2"/>
        <scheme val="minor"/>
      </rPr>
      <t xml:space="preserve">ക </t>
    </r>
    <r>
      <rPr>
        <strike/>
        <sz val="11"/>
        <color rgb="FFFF0000"/>
        <rFont val="Calibri"/>
        <family val="2"/>
        <scheme val="minor"/>
      </rPr>
      <t xml:space="preserve">കപ പ ട കയ ച യ യ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</si>
  <si>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ഒക ക യ </t>
    </r>
    <r>
      <rPr>
        <b/>
        <sz val="11"/>
        <color rgb="FF800080"/>
        <rFont val="Calibri"/>
        <family val="2"/>
        <scheme val="minor"/>
      </rPr>
      <t xml:space="preserve">ഒഴ ഞ ഞ </t>
    </r>
    <r>
      <rPr>
        <sz val="11"/>
        <color rgb="FF008000"/>
        <rFont val="Calibri"/>
        <family val="2"/>
        <scheme val="minor"/>
      </rPr>
      <t xml:space="preserve">പ </t>
    </r>
    <r>
      <rPr>
        <b/>
        <sz val="11"/>
        <color rgb="FF800080"/>
        <rFont val="Calibri"/>
        <family val="2"/>
        <scheme val="minor"/>
      </rPr>
      <t xml:space="preserve">യശ ഷ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വ ശ ദ </t>
    </r>
    <r>
      <rPr>
        <b/>
        <sz val="11"/>
        <color rgb="FF800080"/>
        <rFont val="Calibri"/>
        <family val="2"/>
        <scheme val="minor"/>
      </rPr>
      <t xml:space="preserve">ധ യ ട </t>
    </r>
    <r>
      <rPr>
        <sz val="11"/>
        <color rgb="FF008000"/>
        <rFont val="Calibri"/>
        <family val="2"/>
        <scheme val="minor"/>
      </rPr>
      <t xml:space="preserve">ഭക ത യ </t>
    </r>
    <r>
      <rPr>
        <b/>
        <sz val="11"/>
        <color rgb="FF800080"/>
        <rFont val="Calibri"/>
        <family val="2"/>
        <scheme val="minor"/>
      </rPr>
      <t xml:space="preserve">ട ക ട ഉറ റ </t>
    </r>
    <r>
      <rPr>
        <sz val="11"/>
        <color rgb="FF008000"/>
        <rFont val="Calibri"/>
        <family val="2"/>
        <scheme val="minor"/>
      </rPr>
      <t xml:space="preserve">ര ക </t>
    </r>
    <r>
      <rPr>
        <b/>
        <sz val="11"/>
        <color rgb="FF800080"/>
        <rFont val="Calibri"/>
        <family val="2"/>
        <scheme val="minor"/>
      </rPr>
      <t xml:space="preserve">ക ണ ടത ക ന ന . </t>
    </r>
  </si>
  <si>
    <r>
      <rPr>
        <strike/>
        <sz val="11"/>
        <color rgb="FFFF0000"/>
        <rFont val="Calibri"/>
        <family val="2"/>
        <scheme val="minor"/>
      </rPr>
      <t xml:space="preserve">ആക ശ കത ത എര യ വ ന മ ലപദ ർത ഥങ ങൾ വ ന ത ര ക വ ന ഉള ള </t>
    </r>
    <r>
      <rPr>
        <sz val="11"/>
        <color rgb="FF008000"/>
        <rFont val="Calibri"/>
        <family val="2"/>
        <scheme val="minor"/>
      </rPr>
      <t xml:space="preserve">ദ വത ത ന റ </t>
    </r>
    <r>
      <rPr>
        <b/>
        <sz val="11"/>
        <color rgb="FF800080"/>
        <rFont val="Calibri"/>
        <family val="2"/>
        <scheme val="minor"/>
      </rPr>
      <t xml:space="preserve">ന ള ന റ വരവ ന യ ക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ക ക കയ </t>
    </r>
    <r>
      <rPr>
        <b/>
        <sz val="11"/>
        <color rgb="FF800080"/>
        <rFont val="Calibri"/>
        <family val="2"/>
        <scheme val="minor"/>
      </rPr>
      <t xml:space="preserve">അത ക ലത ത </t>
    </r>
    <r>
      <rPr>
        <sz val="11"/>
        <color rgb="FF008000"/>
        <rFont val="Calibri"/>
        <family val="2"/>
        <scheme val="minor"/>
      </rPr>
      <t xml:space="preserve">പ </t>
    </r>
    <r>
      <rPr>
        <b/>
        <sz val="11"/>
        <color rgb="FF800080"/>
        <rFont val="Calibri"/>
        <family val="2"/>
        <scheme val="minor"/>
      </rPr>
      <t xml:space="preserve">രവർത ത ക ക </t>
    </r>
    <r>
      <rPr>
        <sz val="11"/>
        <color rgb="FF008000"/>
        <rFont val="Calibri"/>
        <family val="2"/>
        <scheme val="minor"/>
      </rPr>
      <t xml:space="preserve">കയ ച യ യ </t>
    </r>
    <r>
      <rPr>
        <strike/>
        <sz val="11"/>
        <color rgb="FFFF0000"/>
        <rFont val="Calibri"/>
        <family val="2"/>
        <scheme val="minor"/>
      </rPr>
      <t xml:space="preserve">വ ൻ </t>
    </r>
    <r>
      <rPr>
        <sz val="11"/>
        <color rgb="FF008000"/>
        <rFont val="Calibri"/>
        <family val="2"/>
        <scheme val="minor"/>
      </rPr>
      <t xml:space="preserve">. </t>
    </r>
    <r>
      <rPr>
        <i/>
        <sz val="11"/>
        <color rgb="FF0000FF"/>
        <rFont val="Calibri"/>
        <family val="2"/>
        <scheme val="minor"/>
      </rPr>
      <t xml:space="preserve">അത ൽ ആക ശ ത ക ണ ട ഉളവ യ ച തറ പ പ ക കയ പ കയ ന ന ത ര ക ട ട പ ക കയ ച യ യ . </t>
    </r>
  </si>
  <si>
    <r>
      <rPr>
        <sz val="11"/>
        <color rgb="FF008000"/>
        <rFont val="Calibri"/>
        <family val="2"/>
        <scheme val="minor"/>
      </rPr>
      <t xml:space="preserve">എന ന ൽ ന </t>
    </r>
    <r>
      <rPr>
        <strike/>
        <sz val="11"/>
        <color rgb="FFFF0000"/>
        <rFont val="Calibri"/>
        <family val="2"/>
        <scheme val="minor"/>
      </rPr>
      <t xml:space="preserve">അവൻ വ ഗ ദത </t>
    </r>
    <r>
      <rPr>
        <sz val="11"/>
        <color rgb="FF008000"/>
        <rFont val="Calibri"/>
        <family val="2"/>
        <scheme val="minor"/>
      </rPr>
      <t xml:space="preserve">ത </t>
    </r>
    <r>
      <rPr>
        <strike/>
        <sz val="11"/>
        <color rgb="FFFF0000"/>
        <rFont val="Calibri"/>
        <family val="2"/>
        <scheme val="minor"/>
      </rPr>
      <t xml:space="preserve">ച യ ത ന ത യ ൽ </t>
    </r>
    <r>
      <rPr>
        <sz val="11"/>
        <color rgb="FF008000"/>
        <rFont val="Calibri"/>
        <family val="2"/>
        <scheme val="minor"/>
      </rPr>
      <t xml:space="preserve">വസ ക ക ന ന പ ത യ ആക </t>
    </r>
    <r>
      <rPr>
        <b/>
        <sz val="11"/>
        <color rgb="FF800080"/>
        <rFont val="Calibri"/>
        <family val="2"/>
        <scheme val="minor"/>
      </rPr>
      <t xml:space="preserve">ശവ </t>
    </r>
    <r>
      <rPr>
        <sz val="11"/>
        <color rgb="FF008000"/>
        <rFont val="Calibri"/>
        <family val="2"/>
        <scheme val="minor"/>
      </rPr>
      <t xml:space="preserve">പ ത യ ഭ മ </t>
    </r>
    <r>
      <rPr>
        <strike/>
        <sz val="11"/>
        <color rgb="FFFF0000"/>
        <rFont val="Calibri"/>
        <family val="2"/>
        <scheme val="minor"/>
      </rPr>
      <t xml:space="preserve">ക ക മ </t>
    </r>
    <r>
      <rPr>
        <sz val="11"/>
        <color rgb="FF008000"/>
        <rFont val="Calibri"/>
        <family val="2"/>
        <scheme val="minor"/>
      </rPr>
      <t xml:space="preserve">യ </t>
    </r>
    <r>
      <rPr>
        <b/>
        <sz val="11"/>
        <color rgb="FF800080"/>
        <rFont val="Calibri"/>
        <family val="2"/>
        <scheme val="minor"/>
      </rPr>
      <t xml:space="preserve">അവന റ വ ഗ ദത തപ രക ര ഞങ ങൾ </t>
    </r>
    <r>
      <rPr>
        <sz val="11"/>
        <color rgb="FF008000"/>
        <rFont val="Calibri"/>
        <family val="2"/>
        <scheme val="minor"/>
      </rPr>
      <t xml:space="preserve">ക ത ത ര ക ക ന ന . </t>
    </r>
  </si>
  <si>
    <r>
      <rPr>
        <sz val="11"/>
        <color rgb="FF008000"/>
        <rFont val="Calibri"/>
        <family val="2"/>
        <scheme val="minor"/>
      </rPr>
      <t xml:space="preserve">അത ക ണ ട </t>
    </r>
    <r>
      <rPr>
        <b/>
        <sz val="11"/>
        <color rgb="FF800080"/>
        <rFont val="Calibri"/>
        <family val="2"/>
        <scheme val="minor"/>
      </rPr>
      <t xml:space="preserve">, 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t>
    </r>
    <r>
      <rPr>
        <b/>
        <sz val="11"/>
        <color rgb="FF800080"/>
        <rFont val="Calibri"/>
        <family val="2"/>
        <scheme val="minor"/>
      </rPr>
      <t xml:space="preserve">ഇത സ ഭവ </t>
    </r>
    <r>
      <rPr>
        <sz val="11"/>
        <color rgb="FF008000"/>
        <rFont val="Calibri"/>
        <family val="2"/>
        <scheme val="minor"/>
      </rPr>
      <t xml:space="preserve">ക ക </t>
    </r>
    <r>
      <rPr>
        <b/>
        <sz val="11"/>
        <color rgb="FF800080"/>
        <rFont val="Calibri"/>
        <family val="2"/>
        <scheme val="minor"/>
      </rPr>
      <t xml:space="preserve">ന നത വര </t>
    </r>
    <r>
      <rPr>
        <sz val="11"/>
        <color rgb="FF008000"/>
        <rFont val="Calibri"/>
        <family val="2"/>
        <scheme val="minor"/>
      </rPr>
      <t xml:space="preserve">ക ത ത ര ക </t>
    </r>
    <r>
      <rPr>
        <b/>
        <sz val="11"/>
        <color rgb="FF800080"/>
        <rFont val="Calibri"/>
        <family val="2"/>
        <scheme val="minor"/>
      </rPr>
      <t xml:space="preserve">ക ന നത ക ണ ട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സമ ധ </t>
    </r>
    <r>
      <rPr>
        <b/>
        <sz val="11"/>
        <color rgb="FF800080"/>
        <rFont val="Calibri"/>
        <family val="2"/>
        <scheme val="minor"/>
      </rPr>
      <t xml:space="preserve">നത ത ൽ ഉറപ പ വര വ ൻ പര ശ രമ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</si>
  <si>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നമ മ ട കർത ത വ ന റ </t>
    </r>
    <r>
      <rPr>
        <b/>
        <sz val="11"/>
        <color rgb="FF800080"/>
        <rFont val="Calibri"/>
        <family val="2"/>
        <scheme val="minor"/>
      </rPr>
      <t xml:space="preserve">സഹ ഷ ണത </t>
    </r>
    <r>
      <rPr>
        <sz val="11"/>
        <color rgb="FF008000"/>
        <rFont val="Calibri"/>
        <family val="2"/>
        <scheme val="minor"/>
      </rPr>
      <t xml:space="preserve">രക ഷയ ക </t>
    </r>
    <r>
      <rPr>
        <i/>
        <sz val="11"/>
        <color rgb="FF0000FF"/>
        <rFont val="Calibri"/>
        <family val="2"/>
        <scheme val="minor"/>
      </rPr>
      <t xml:space="preserve">ണ ടത ന പ ര ർത ഥ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t>
    </r>
    <r>
      <rPr>
        <strike/>
        <sz val="11"/>
        <color rgb="FFFF0000"/>
        <rFont val="Calibri"/>
        <family val="2"/>
        <scheme val="minor"/>
      </rPr>
      <t xml:space="preserve">ച ര പ പ </t>
    </r>
    <r>
      <rPr>
        <sz val="11"/>
        <color rgb="FF008000"/>
        <rFont val="Calibri"/>
        <family val="2"/>
        <scheme val="minor"/>
      </rPr>
      <t xml:space="preserve">ൻ . നമ മ ട പ ര യ സഹ ദരന യ പ ല സ തന ക ക </t>
    </r>
    <r>
      <rPr>
        <b/>
        <sz val="11"/>
        <color rgb="FF800080"/>
        <rFont val="Calibri"/>
        <family val="2"/>
        <scheme val="minor"/>
      </rPr>
      <t xml:space="preserve">നല ക യ </t>
    </r>
    <r>
      <rPr>
        <sz val="11"/>
        <color rgb="FF008000"/>
        <rFont val="Calibri"/>
        <family val="2"/>
        <scheme val="minor"/>
      </rPr>
      <t xml:space="preserve">ജ ഞ </t>
    </r>
    <r>
      <rPr>
        <b/>
        <sz val="11"/>
        <color rgb="FF800080"/>
        <rFont val="Calibri"/>
        <family val="2"/>
        <scheme val="minor"/>
      </rPr>
      <t xml:space="preserve">ന അന </t>
    </r>
    <r>
      <rPr>
        <sz val="11"/>
        <color rgb="FF008000"/>
        <rFont val="Calibri"/>
        <family val="2"/>
        <scheme val="minor"/>
      </rPr>
      <t xml:space="preserve">സര ച ച ന ങ ങൾക ക </t>
    </r>
    <r>
      <rPr>
        <i/>
        <sz val="11"/>
        <color rgb="FF0000FF"/>
        <rFont val="Calibri"/>
        <family val="2"/>
        <scheme val="minor"/>
      </rPr>
      <t xml:space="preserve">എഴ ത യ ര ക ക ന ന വല ല . </t>
    </r>
  </si>
  <si>
    <r>
      <rPr>
        <b/>
        <sz val="11"/>
        <color rgb="FF800080"/>
        <rFont val="Calibri"/>
        <family val="2"/>
        <scheme val="minor"/>
      </rPr>
      <t xml:space="preserve">ഈ വ ഷയങ </t>
    </r>
    <r>
      <rPr>
        <sz val="11"/>
        <color rgb="FF008000"/>
        <rFont val="Calibri"/>
        <family val="2"/>
        <scheme val="minor"/>
      </rPr>
      <t xml:space="preserve">ങള </t>
    </r>
    <r>
      <rPr>
        <strike/>
        <sz val="11"/>
        <color rgb="FFFF0000"/>
        <rFont val="Calibri"/>
        <family val="2"/>
        <scheme val="minor"/>
      </rPr>
      <t xml:space="preserve">ല ഇത ന </t>
    </r>
    <r>
      <rPr>
        <sz val="11"/>
        <color rgb="FF008000"/>
        <rFont val="Calibri"/>
        <family val="2"/>
        <scheme val="minor"/>
      </rPr>
      <t xml:space="preserve">ക ക റ ച ച </t>
    </r>
    <r>
      <rPr>
        <strike/>
        <sz val="11"/>
        <color rgb="FFFF0000"/>
        <rFont val="Calibri"/>
        <family val="2"/>
        <scheme val="minor"/>
      </rPr>
      <t xml:space="preserve">അങ ങന </t>
    </r>
    <r>
      <rPr>
        <sz val="11"/>
        <color rgb="FF008000"/>
        <rFont val="Calibri"/>
        <family val="2"/>
        <scheme val="minor"/>
      </rPr>
      <t xml:space="preserve">തന </t>
    </r>
    <r>
      <rPr>
        <i/>
        <sz val="11"/>
        <color rgb="FF0000FF"/>
        <rFont val="Calibri"/>
        <family val="2"/>
        <scheme val="minor"/>
      </rPr>
      <t xml:space="preserve">റ എല ല എഴ ത ത കള ല അവൻ അവര ക ക റ ച ച പറയ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അവയ ൽ </t>
    </r>
    <r>
      <rPr>
        <strike/>
        <sz val="11"/>
        <color rgb="FFFF0000"/>
        <rFont val="Calibri"/>
        <family val="2"/>
        <scheme val="minor"/>
      </rPr>
      <t xml:space="preserve">ഗ രഹ പ പ ൻ പ രയ സമ ള ളത </t>
    </r>
    <r>
      <rPr>
        <sz val="11"/>
        <color rgb="FF008000"/>
        <rFont val="Calibri"/>
        <family val="2"/>
        <scheme val="minor"/>
      </rPr>
      <t xml:space="preserve">ച ലത </t>
    </r>
    <r>
      <rPr>
        <b/>
        <sz val="11"/>
        <color rgb="FF800080"/>
        <rFont val="Calibri"/>
        <family val="2"/>
        <scheme val="minor"/>
      </rPr>
      <t xml:space="preserve">ദ ർബ ബലമ ക ക ന നത ച ലത മറച ച വയ ക ക ന നത ഉണ </t>
    </r>
    <r>
      <rPr>
        <sz val="11"/>
        <color rgb="FF008000"/>
        <rFont val="Calibri"/>
        <family val="2"/>
        <scheme val="minor"/>
      </rPr>
      <t xml:space="preserve">ട </t>
    </r>
    <r>
      <rPr>
        <b/>
        <sz val="11"/>
        <color rgb="FF800080"/>
        <rFont val="Calibri"/>
        <family val="2"/>
        <scheme val="minor"/>
      </rPr>
      <t xml:space="preserve">; അവ ദ ർബ ബലന </t>
    </r>
    <r>
      <rPr>
        <sz val="11"/>
        <color rgb="FF008000"/>
        <rFont val="Calibri"/>
        <family val="2"/>
        <scheme val="minor"/>
      </rPr>
      <t xml:space="preserve">മ ര </t>
    </r>
    <r>
      <rPr>
        <i/>
        <sz val="11"/>
        <color rgb="FF0000FF"/>
        <rFont val="Calibri"/>
        <family val="2"/>
        <scheme val="minor"/>
      </rPr>
      <t xml:space="preserve">അധർമ </t>
    </r>
    <r>
      <rPr>
        <sz val="11"/>
        <color rgb="FF008000"/>
        <rFont val="Calibri"/>
        <family val="2"/>
        <scheme val="minor"/>
      </rPr>
      <t xml:space="preserve">മ </t>
    </r>
    <r>
      <rPr>
        <b/>
        <sz val="11"/>
        <color rgb="FF800080"/>
        <rFont val="Calibri"/>
        <family val="2"/>
        <scheme val="minor"/>
      </rPr>
      <t xml:space="preserve">കള മറ റ </t>
    </r>
    <r>
      <rPr>
        <sz val="11"/>
        <color rgb="FF008000"/>
        <rFont val="Calibri"/>
        <family val="2"/>
        <scheme val="minor"/>
      </rPr>
      <t xml:space="preserve">ത ര വ ഴ ത ത കള </t>
    </r>
    <r>
      <rPr>
        <b/>
        <sz val="11"/>
        <color rgb="FF800080"/>
        <rFont val="Calibri"/>
        <family val="2"/>
        <scheme val="minor"/>
      </rPr>
      <t xml:space="preserve">യ അവര </t>
    </r>
    <r>
      <rPr>
        <sz val="11"/>
        <color rgb="FF008000"/>
        <rFont val="Calibri"/>
        <family val="2"/>
        <scheme val="minor"/>
      </rPr>
      <t xml:space="preserve">ട </t>
    </r>
    <r>
      <rPr>
        <i/>
        <sz val="11"/>
        <color rgb="FF0000FF"/>
        <rFont val="Calibri"/>
        <family val="2"/>
        <scheme val="minor"/>
      </rPr>
      <t xml:space="preserve">സ വന ത </t>
    </r>
    <r>
      <rPr>
        <sz val="11"/>
        <color rgb="FF008000"/>
        <rFont val="Calibri"/>
        <family val="2"/>
        <scheme val="minor"/>
      </rPr>
      <t xml:space="preserve">ന ശത ത ന യ </t>
    </r>
    <r>
      <rPr>
        <i/>
        <sz val="11"/>
        <color rgb="FF0000FF"/>
        <rFont val="Calibri"/>
        <family val="2"/>
        <scheme val="minor"/>
      </rPr>
      <t xml:space="preserve">മറച ച വയ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ന നത പ ല അവയ യ മറച ച വയ ക ക </t>
    </r>
    <r>
      <rPr>
        <sz val="11"/>
        <color rgb="FF008000"/>
        <rFont val="Calibri"/>
        <family val="2"/>
        <scheme val="minor"/>
      </rPr>
      <t xml:space="preserve">ന ന . </t>
    </r>
  </si>
  <si>
    <r>
      <rPr>
        <sz val="11"/>
        <color rgb="FF008000"/>
        <rFont val="Calibri"/>
        <family val="2"/>
        <scheme val="minor"/>
      </rPr>
      <t xml:space="preserve">എന ന ൽ </t>
    </r>
    <r>
      <rPr>
        <strike/>
        <sz val="11"/>
        <color rgb="FFFF0000"/>
        <rFont val="Calibri"/>
        <family val="2"/>
        <scheme val="minor"/>
      </rPr>
      <t xml:space="preserve">പ ര യമ ള ളവര , </t>
    </r>
    <r>
      <rPr>
        <sz val="11"/>
        <color rgb="FF008000"/>
        <rFont val="Calibri"/>
        <family val="2"/>
        <scheme val="minor"/>
      </rPr>
      <t xml:space="preserve">ന ങ ങൾ </t>
    </r>
    <r>
      <rPr>
        <i/>
        <sz val="11"/>
        <color rgb="FF0000FF"/>
        <rFont val="Calibri"/>
        <family val="2"/>
        <scheme val="minor"/>
      </rPr>
      <t xml:space="preserve">, സ ന ഹ തന </t>
    </r>
    <r>
      <rPr>
        <sz val="11"/>
        <color rgb="FF008000"/>
        <rFont val="Calibri"/>
        <family val="2"/>
        <scheme val="minor"/>
      </rPr>
      <t xml:space="preserve">മ </t>
    </r>
    <r>
      <rPr>
        <b/>
        <sz val="11"/>
        <color rgb="FF800080"/>
        <rFont val="Calibri"/>
        <family val="2"/>
        <scheme val="minor"/>
      </rPr>
      <t xml:space="preserve">ര , </t>
    </r>
    <r>
      <rPr>
        <sz val="11"/>
        <color rgb="FF008000"/>
        <rFont val="Calibri"/>
        <family val="2"/>
        <scheme val="minor"/>
      </rPr>
      <t xml:space="preserve">ഈ ക </t>
    </r>
    <r>
      <rPr>
        <i/>
        <sz val="11"/>
        <color rgb="FF0000FF"/>
        <rFont val="Calibri"/>
        <family val="2"/>
        <scheme val="minor"/>
      </rPr>
      <t xml:space="preserve">ലത ത ത </t>
    </r>
    <r>
      <rPr>
        <sz val="11"/>
        <color rgb="FF008000"/>
        <rFont val="Calibri"/>
        <family val="2"/>
        <scheme val="minor"/>
      </rPr>
      <t xml:space="preserve">ര </t>
    </r>
    <r>
      <rPr>
        <b/>
        <sz val="11"/>
        <color rgb="FF800080"/>
        <rFont val="Calibri"/>
        <family val="2"/>
        <scheme val="minor"/>
      </rPr>
      <t xml:space="preserve">ച ചറ യ ണ ടത ന സ ക ഷ ച ച ക ള ള വ ൻ : ന ങ </t>
    </r>
    <r>
      <rPr>
        <sz val="11"/>
        <color rgb="FF008000"/>
        <rFont val="Calibri"/>
        <family val="2"/>
        <scheme val="minor"/>
      </rPr>
      <t xml:space="preserve">ങൾ </t>
    </r>
    <r>
      <rPr>
        <b/>
        <sz val="11"/>
        <color rgb="FF800080"/>
        <rFont val="Calibri"/>
        <family val="2"/>
        <scheme val="minor"/>
      </rPr>
      <t xml:space="preserve">വക രതയ ട വഞ ചനക ണ ട വ ർത ര </t>
    </r>
    <r>
      <rPr>
        <sz val="11"/>
        <color rgb="FF008000"/>
        <rFont val="Calibri"/>
        <family val="2"/>
        <scheme val="minor"/>
      </rPr>
      <t xml:space="preserve">ഞ ഞ </t>
    </r>
    <r>
      <rPr>
        <strike/>
        <sz val="11"/>
        <color rgb="FFFF000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കക </t>
    </r>
    <r>
      <rPr>
        <sz val="11"/>
        <color rgb="FF008000"/>
        <rFont val="Calibri"/>
        <family val="2"/>
        <scheme val="minor"/>
      </rPr>
      <t xml:space="preserve">ണ </t>
    </r>
    <r>
      <rPr>
        <i/>
        <sz val="11"/>
        <color rgb="FF0000FF"/>
        <rFont val="Calibri"/>
        <family val="2"/>
        <scheme val="minor"/>
      </rPr>
      <t xml:space="preserve">യ ൽ അകപ പ </t>
    </r>
    <r>
      <rPr>
        <sz val="11"/>
        <color rgb="FF008000"/>
        <rFont val="Calibri"/>
        <family val="2"/>
        <scheme val="minor"/>
      </rPr>
      <t xml:space="preserve">ട </t>
    </r>
    <r>
      <rPr>
        <strike/>
        <sz val="11"/>
        <color rgb="FFFF0000"/>
        <rFont val="Calibri"/>
        <family val="2"/>
        <scheme val="minor"/>
      </rPr>
      <t xml:space="preserve">അധർമ മ കള ട വഞ ചനയ ൽ ക ട ങ ങ സ വന ത സ ഥ രതവ ട ട വ ണ പ ക </t>
    </r>
    <r>
      <rPr>
        <sz val="11"/>
        <color rgb="FF008000"/>
        <rFont val="Calibri"/>
        <family val="2"/>
        <scheme val="minor"/>
      </rPr>
      <t xml:space="preserve">ത ര ക ക </t>
    </r>
    <r>
      <rPr>
        <b/>
        <sz val="11"/>
        <color rgb="FF800080"/>
        <rFont val="Calibri"/>
        <family val="2"/>
        <scheme val="minor"/>
      </rPr>
      <t xml:space="preserve">ണ ടത ന </t>
    </r>
    <r>
      <rPr>
        <sz val="11"/>
        <color rgb="FF008000"/>
        <rFont val="Calibri"/>
        <family val="2"/>
        <scheme val="minor"/>
      </rPr>
      <t xml:space="preserve">സ ക ഷ ച ച ക ള ള വ ൻ . </t>
    </r>
  </si>
  <si>
    <r>
      <rPr>
        <strike/>
        <sz val="11"/>
        <color rgb="FFFF0000"/>
        <rFont val="Calibri"/>
        <family val="2"/>
        <scheme val="minor"/>
      </rPr>
      <t xml:space="preserve">ക പയ ല </t>
    </r>
    <r>
      <rPr>
        <sz val="11"/>
        <color rgb="FF008000"/>
        <rFont val="Calibri"/>
        <family val="2"/>
        <scheme val="minor"/>
      </rPr>
      <t xml:space="preserve">നമ മ ട കർത ത വ രക ഷ ത വ </t>
    </r>
    <r>
      <rPr>
        <strike/>
        <sz val="11"/>
        <color rgb="FFFF0000"/>
        <rFont val="Calibri"/>
        <family val="2"/>
        <scheme val="minor"/>
      </rPr>
      <t xml:space="preserve">മ </t>
    </r>
    <r>
      <rPr>
        <sz val="11"/>
        <color rgb="FF008000"/>
        <rFont val="Calibri"/>
        <family val="2"/>
        <scheme val="minor"/>
      </rPr>
      <t xml:space="preserve">യ യ ശ ക ര സ ത വ ന റ </t>
    </r>
    <r>
      <rPr>
        <b/>
        <sz val="11"/>
        <color rgb="FF800080"/>
        <rFont val="Calibri"/>
        <family val="2"/>
        <scheme val="minor"/>
      </rPr>
      <t xml:space="preserve">ക പയ ല </t>
    </r>
    <r>
      <rPr>
        <sz val="11"/>
        <color rgb="FF008000"/>
        <rFont val="Calibri"/>
        <family val="2"/>
        <scheme val="minor"/>
      </rPr>
      <t xml:space="preserve">ജ ഞ നത ത ല വളര </t>
    </r>
    <r>
      <rPr>
        <b/>
        <sz val="11"/>
        <color rgb="FF800080"/>
        <rFont val="Calibri"/>
        <family val="2"/>
        <scheme val="minor"/>
      </rPr>
      <t xml:space="preserve">ക </t>
    </r>
    <r>
      <rPr>
        <sz val="11"/>
        <color rgb="FF008000"/>
        <rFont val="Calibri"/>
        <family val="2"/>
        <scheme val="minor"/>
      </rPr>
      <t xml:space="preserve">. അവന ഇപ പ </t>
    </r>
    <r>
      <rPr>
        <b/>
        <sz val="11"/>
        <color rgb="FF800080"/>
        <rFont val="Calibri"/>
        <family val="2"/>
        <scheme val="minor"/>
      </rPr>
      <t xml:space="preserve">ൾയ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i/>
        <sz val="11"/>
        <color rgb="FF0000FF"/>
        <rFont val="Calibri"/>
        <family val="2"/>
        <scheme val="minor"/>
      </rPr>
      <t xml:space="preserve">ഉണ ട കട ട </t>
    </r>
    <r>
      <rPr>
        <sz val="11"/>
        <color rgb="FF008000"/>
        <rFont val="Calibri"/>
        <family val="2"/>
        <scheme val="minor"/>
      </rPr>
      <t xml:space="preserve">. ആമ ൻ . </t>
    </r>
  </si>
  <si>
    <r>
      <rPr>
        <b/>
        <sz val="11"/>
        <color rgb="FF800080"/>
        <rFont val="Calibri"/>
        <family val="2"/>
        <scheme val="minor"/>
      </rPr>
      <t xml:space="preserve">പര </t>
    </r>
    <r>
      <rPr>
        <sz val="11"/>
        <color rgb="FF008000"/>
        <rFont val="Calibri"/>
        <family val="2"/>
        <scheme val="minor"/>
      </rPr>
      <t xml:space="preserve">ശ ദ ധ പ രവ ചകന മ ർ മ ൻപറഞ ഞ വചനങ ങള ന ങ ങള ട അപ പ സ തലന മ </t>
    </r>
    <r>
      <rPr>
        <b/>
        <sz val="11"/>
        <color rgb="FF800080"/>
        <rFont val="Calibri"/>
        <family val="2"/>
        <scheme val="minor"/>
      </rPr>
      <t xml:space="preserve">ര </t>
    </r>
    <r>
      <rPr>
        <sz val="11"/>
        <color rgb="FF008000"/>
        <rFont val="Calibri"/>
        <family val="2"/>
        <scheme val="minor"/>
      </rPr>
      <t xml:space="preserve">മ ഖ ന തര </t>
    </r>
    <r>
      <rPr>
        <i/>
        <sz val="11"/>
        <color rgb="FF0000FF"/>
        <rFont val="Calibri"/>
        <family val="2"/>
        <scheme val="minor"/>
      </rPr>
      <t xml:space="preserve">അര ള ച ച യ തത </t>
    </r>
    <r>
      <rPr>
        <sz val="11"/>
        <color rgb="FF008000"/>
        <rFont val="Calibri"/>
        <family val="2"/>
        <scheme val="minor"/>
      </rPr>
      <t xml:space="preserve">കർത ത വ രക ഷ ത വ </t>
    </r>
    <r>
      <rPr>
        <b/>
        <sz val="11"/>
        <color rgb="FF800080"/>
        <rFont val="Calibri"/>
        <family val="2"/>
        <scheme val="minor"/>
      </rPr>
      <t xml:space="preserve">യ യ ശ വ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കല പനയ </t>
    </r>
    <r>
      <rPr>
        <i/>
        <sz val="11"/>
        <color rgb="FF0000FF"/>
        <rFont val="Calibri"/>
        <family val="2"/>
        <scheme val="minor"/>
      </rPr>
      <t xml:space="preserve">ന ങ ങൾ </t>
    </r>
    <r>
      <rPr>
        <sz val="11"/>
        <color rgb="FF008000"/>
        <rFont val="Calibri"/>
        <family val="2"/>
        <scheme val="minor"/>
      </rPr>
      <t xml:space="preserve">ഓർത ത ക </t>
    </r>
    <r>
      <rPr>
        <b/>
        <sz val="11"/>
        <color rgb="FF800080"/>
        <rFont val="Calibri"/>
        <family val="2"/>
        <scheme val="minor"/>
      </rPr>
      <t xml:space="preserve">ൾവ </t>
    </r>
    <r>
      <rPr>
        <sz val="11"/>
        <color rgb="FF008000"/>
        <rFont val="Calibri"/>
        <family val="2"/>
        <scheme val="minor"/>
      </rPr>
      <t xml:space="preserve">ൻ </t>
    </r>
    <r>
      <rPr>
        <strike/>
        <sz val="11"/>
        <color rgb="FFFF0000"/>
        <rFont val="Calibri"/>
        <family val="2"/>
        <scheme val="minor"/>
      </rPr>
      <t xml:space="preserve">ന ങ ങള ഓർമ മപ പ ട ത ത ന ങ ങള ട പരമ ർത ഥമനസ സ ഉണർത ത ന ന </t>
    </r>
    <r>
      <rPr>
        <sz val="11"/>
        <color rgb="FF008000"/>
        <rFont val="Calibri"/>
        <family val="2"/>
        <scheme val="minor"/>
      </rPr>
      <t xml:space="preserve">. </t>
    </r>
  </si>
  <si>
    <r>
      <rPr>
        <b/>
        <sz val="11"/>
        <color rgb="FF800080"/>
        <rFont val="Calibri"/>
        <family val="2"/>
        <scheme val="minor"/>
      </rPr>
      <t xml:space="preserve">ആദ യ ഇത അവർ അറ യ ന നത ക ണ ട : അന ത </t>
    </r>
    <r>
      <rPr>
        <sz val="11"/>
        <color rgb="FF008000"/>
        <rFont val="Calibri"/>
        <family val="2"/>
        <scheme val="minor"/>
      </rPr>
      <t xml:space="preserve">യക </t>
    </r>
    <r>
      <rPr>
        <b/>
        <sz val="11"/>
        <color rgb="FF800080"/>
        <rFont val="Calibri"/>
        <family val="2"/>
        <scheme val="minor"/>
      </rPr>
      <t xml:space="preserve">ലത ത അവർ ദ ശ ച ന തക ണ ട തങ ങള ത തന ന തങ ങള ട മ ഹങ ങൾക കന സര ച ച നടക </t>
    </r>
    <r>
      <rPr>
        <sz val="11"/>
        <color rgb="FF008000"/>
        <rFont val="Calibri"/>
        <family val="2"/>
        <scheme val="minor"/>
      </rPr>
      <t xml:space="preserve">ക ന </t>
    </r>
    <r>
      <rPr>
        <b/>
        <sz val="11"/>
        <color rgb="FF800080"/>
        <rFont val="Calibri"/>
        <family val="2"/>
        <scheme val="minor"/>
      </rPr>
      <t xml:space="preserve">നത , </t>
    </r>
  </si>
  <si>
    <r>
      <rPr>
        <i/>
        <sz val="11"/>
        <color rgb="FF0000FF"/>
        <rFont val="Calibri"/>
        <family val="2"/>
        <scheme val="minor"/>
      </rPr>
      <t xml:space="preserve">അവന റ വരവ ന റ വ ഗ ദത ത എവ ട ? </t>
    </r>
    <r>
      <rPr>
        <sz val="11"/>
        <color rgb="FF008000"/>
        <rFont val="Calibri"/>
        <family val="2"/>
        <scheme val="minor"/>
      </rPr>
      <t xml:space="preserve">പ ത ക കന മ ർ </t>
    </r>
    <r>
      <rPr>
        <b/>
        <sz val="11"/>
        <color rgb="FF800080"/>
        <rFont val="Calibri"/>
        <family val="2"/>
        <scheme val="minor"/>
      </rPr>
      <t xml:space="preserve">ന ദ രപ ര പ </t>
    </r>
    <r>
      <rPr>
        <sz val="11"/>
        <color rgb="FF008000"/>
        <rFont val="Calibri"/>
        <family val="2"/>
        <scheme val="minor"/>
      </rPr>
      <t xml:space="preserve">ച </t>
    </r>
    <r>
      <rPr>
        <b/>
        <sz val="11"/>
        <color rgb="FF800080"/>
        <rFont val="Calibri"/>
        <family val="2"/>
        <scheme val="minor"/>
      </rPr>
      <t xml:space="preserve">ചത മ തൽ </t>
    </r>
    <r>
      <rPr>
        <sz val="11"/>
        <color rgb="FF008000"/>
        <rFont val="Calibri"/>
        <family val="2"/>
        <scheme val="minor"/>
      </rPr>
      <t xml:space="preserve">സകലവ സ ഷ ട യ ട ആര </t>
    </r>
    <r>
      <rPr>
        <b/>
        <sz val="11"/>
        <color rgb="FF800080"/>
        <rFont val="Calibri"/>
        <family val="2"/>
        <scheme val="minor"/>
      </rPr>
      <t xml:space="preserve">ഭ മ തൽ അങ ങന </t>
    </r>
    <r>
      <rPr>
        <sz val="11"/>
        <color rgb="FF008000"/>
        <rFont val="Calibri"/>
        <family val="2"/>
        <scheme val="minor"/>
      </rPr>
      <t xml:space="preserve">തന ന ഇര ക ക ന ന </t>
    </r>
    <r>
      <rPr>
        <i/>
        <sz val="11"/>
        <color rgb="FF0000FF"/>
        <rFont val="Calibri"/>
        <family val="2"/>
        <scheme val="minor"/>
      </rPr>
      <t xml:space="preserve">വല ല </t>
    </r>
    <r>
      <rPr>
        <sz val="11"/>
        <color rgb="FF008000"/>
        <rFont val="Calibri"/>
        <family val="2"/>
        <scheme val="minor"/>
      </rPr>
      <t xml:space="preserve">എന ന പറഞ ഞ </t>
    </r>
    <r>
      <rPr>
        <strike/>
        <sz val="11"/>
        <color rgb="FFFF0000"/>
        <rFont val="Calibri"/>
        <family val="2"/>
        <scheme val="minor"/>
      </rPr>
      <t xml:space="preserve">സ വന തമ ഹങ ങള അന സര ച ച നടക ക ന ന പര ഹ സ കൾ പര ഹ സത ത ട അന ത യക ലത ത വര മ ന ന വ ശ ഷ ൽ അറ ഞ ഞ ക ൾവ ൻ </t>
    </r>
    <r>
      <rPr>
        <sz val="11"/>
        <color rgb="FF008000"/>
        <rFont val="Calibri"/>
        <family val="2"/>
        <scheme val="minor"/>
      </rPr>
      <t xml:space="preserve">. </t>
    </r>
  </si>
  <si>
    <r>
      <rPr>
        <i/>
        <sz val="11"/>
        <color rgb="FF0000FF"/>
        <rFont val="Calibri"/>
        <family val="2"/>
        <scheme val="minor"/>
      </rPr>
      <t xml:space="preserve">ദ വവചന ക ണ ട </t>
    </r>
    <r>
      <rPr>
        <sz val="11"/>
        <color rgb="FF008000"/>
        <rFont val="Calibri"/>
        <family val="2"/>
        <scheme val="minor"/>
      </rPr>
      <t xml:space="preserve">ആക </t>
    </r>
    <r>
      <rPr>
        <b/>
        <sz val="11"/>
        <color rgb="FF800080"/>
        <rFont val="Calibri"/>
        <family val="2"/>
        <scheme val="minor"/>
      </rPr>
      <t xml:space="preserve">ശ പ ർവ വക ലത ത ഉണ ട യ , ഭ മ </t>
    </r>
    <r>
      <rPr>
        <sz val="11"/>
        <color rgb="FF008000"/>
        <rFont val="Calibri"/>
        <family val="2"/>
        <scheme val="minor"/>
      </rPr>
      <t xml:space="preserve">വ ള ളത ത ൽന ന ന വ ള ളത ത </t>
    </r>
    <r>
      <rPr>
        <b/>
        <sz val="11"/>
        <color rgb="FF800080"/>
        <rFont val="Calibri"/>
        <family val="2"/>
        <scheme val="minor"/>
      </rPr>
      <t xml:space="preserve">ൽന ന ന </t>
    </r>
    <r>
      <rPr>
        <sz val="11"/>
        <color rgb="FF008000"/>
        <rFont val="Calibri"/>
        <family val="2"/>
        <scheme val="minor"/>
      </rPr>
      <t xml:space="preserve">ഉളവ യ </t>
    </r>
    <r>
      <rPr>
        <b/>
        <sz val="11"/>
        <color rgb="FF800080"/>
        <rFont val="Calibri"/>
        <family val="2"/>
        <scheme val="minor"/>
      </rPr>
      <t xml:space="preserve">, </t>
    </r>
  </si>
  <si>
    <r>
      <rPr>
        <b/>
        <sz val="11"/>
        <color rgb="FF800080"/>
        <rFont val="Calibri"/>
        <family val="2"/>
        <scheme val="minor"/>
      </rPr>
      <t xml:space="preserve">ആ ക ലത </t>
    </r>
    <r>
      <rPr>
        <sz val="11"/>
        <color rgb="FF008000"/>
        <rFont val="Calibri"/>
        <family val="2"/>
        <scheme val="minor"/>
      </rPr>
      <t xml:space="preserve">ത ല </t>
    </r>
    <r>
      <rPr>
        <i/>
        <sz val="11"/>
        <color rgb="FF0000FF"/>
        <rFont val="Calibri"/>
        <family val="2"/>
        <scheme val="minor"/>
      </rPr>
      <t xml:space="preserve">ക </t>
    </r>
    <r>
      <rPr>
        <sz val="11"/>
        <color rgb="FF008000"/>
        <rFont val="Calibri"/>
        <family val="2"/>
        <scheme val="minor"/>
      </rPr>
      <t xml:space="preserve">വ ള ളത ത </t>
    </r>
    <r>
      <rPr>
        <b/>
        <sz val="11"/>
        <color rgb="FF800080"/>
        <rFont val="Calibri"/>
        <family val="2"/>
        <scheme val="minor"/>
      </rPr>
      <t xml:space="preserve">ൽ </t>
    </r>
    <r>
      <rPr>
        <sz val="11"/>
        <color rgb="FF008000"/>
        <rFont val="Calibri"/>
        <family val="2"/>
        <scheme val="minor"/>
      </rPr>
      <t xml:space="preserve">മ ങ ങ നശ ച ച </t>
    </r>
    <r>
      <rPr>
        <b/>
        <sz val="11"/>
        <color rgb="FF800080"/>
        <rFont val="Calibri"/>
        <family val="2"/>
        <scheme val="minor"/>
      </rPr>
      <t xml:space="preserve">പ യ .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</si>
  <si>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ഴ ള ള </t>
    </r>
    <r>
      <rPr>
        <sz val="11"/>
        <color rgb="FF008000"/>
        <rFont val="Calibri"/>
        <family val="2"/>
        <scheme val="minor"/>
      </rPr>
      <t xml:space="preserve">ആക ശവ ഭ മ യ </t>
    </r>
    <r>
      <rPr>
        <b/>
        <sz val="11"/>
        <color rgb="FF800080"/>
        <rFont val="Calibri"/>
        <family val="2"/>
        <scheme val="minor"/>
      </rPr>
      <t xml:space="preserve">അവന റ </t>
    </r>
    <r>
      <rPr>
        <sz val="11"/>
        <color rgb="FF008000"/>
        <rFont val="Calibri"/>
        <family val="2"/>
        <scheme val="minor"/>
      </rPr>
      <t xml:space="preserve">വചനത ത ൽ ത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സ ക ഷ </t>
    </r>
    <r>
      <rPr>
        <strike/>
        <sz val="11"/>
        <color rgb="FFFF0000"/>
        <rFont val="Calibri"/>
        <family val="2"/>
        <scheme val="minor"/>
      </rPr>
      <t xml:space="preserve">ച ച , ഭക ത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i/>
        <sz val="11"/>
        <color rgb="FF0000FF"/>
        <rFont val="Calibri"/>
        <family val="2"/>
        <scheme val="minor"/>
      </rPr>
      <t xml:space="preserve">ര ക ക ന ന ; അധർമ മ കള യ </t>
    </r>
    <r>
      <rPr>
        <sz val="11"/>
        <color rgb="FF008000"/>
        <rFont val="Calibri"/>
        <family val="2"/>
        <scheme val="minor"/>
      </rPr>
      <t xml:space="preserve">മന ഷ യര ട ന യ യവ ധ യ ന ശവ </t>
    </r>
    <r>
      <rPr>
        <i/>
        <sz val="11"/>
        <color rgb="FF0000FF"/>
        <rFont val="Calibri"/>
        <family val="2"/>
        <scheme val="minor"/>
      </rPr>
      <t xml:space="preserve">ഉണ ട ക ന ന ന ൾവര </t>
    </r>
    <r>
      <rPr>
        <sz val="11"/>
        <color rgb="FF008000"/>
        <rFont val="Calibri"/>
        <family val="2"/>
        <scheme val="minor"/>
      </rPr>
      <t xml:space="preserve">സ </t>
    </r>
    <r>
      <rPr>
        <strike/>
        <sz val="11"/>
        <color rgb="FFFF0000"/>
        <rFont val="Calibri"/>
        <family val="2"/>
        <scheme val="minor"/>
      </rPr>
      <t xml:space="preserve">ഭവ പ പ ന ള ള ദ വസത ത </t>
    </r>
    <r>
      <rPr>
        <sz val="11"/>
        <color rgb="FF008000"/>
        <rFont val="Calibri"/>
        <family val="2"/>
        <scheme val="minor"/>
      </rPr>
      <t xml:space="preserve">ക </t>
    </r>
    <r>
      <rPr>
        <b/>
        <sz val="11"/>
        <color rgb="FF800080"/>
        <rFont val="Calibri"/>
        <family val="2"/>
        <scheme val="minor"/>
      </rPr>
      <t xml:space="preserve">ഷ ച ച </t>
    </r>
    <r>
      <rPr>
        <sz val="11"/>
        <color rgb="FF008000"/>
        <rFont val="Calibri"/>
        <family val="2"/>
        <scheme val="minor"/>
      </rPr>
      <t xml:space="preserve">ര ക ക ന ന </t>
    </r>
    <r>
      <rPr>
        <strike/>
        <sz val="11"/>
        <color rgb="FFFF0000"/>
        <rFont val="Calibri"/>
        <family val="2"/>
        <scheme val="minor"/>
      </rPr>
      <t xml:space="preserve">എന ന അവർ മനസ സ ട മറന ന കളയ ന ന </t>
    </r>
    <r>
      <rPr>
        <sz val="11"/>
        <color rgb="FF008000"/>
        <rFont val="Calibri"/>
        <family val="2"/>
        <scheme val="minor"/>
      </rPr>
      <t xml:space="preserve">. </t>
    </r>
  </si>
  <si>
    <r>
      <rPr>
        <b/>
        <sz val="11"/>
        <color rgb="FF800080"/>
        <rFont val="Calibri"/>
        <family val="2"/>
        <scheme val="minor"/>
      </rPr>
      <t xml:space="preserve">എങ ക ല , </t>
    </r>
    <r>
      <rPr>
        <sz val="11"/>
        <color rgb="FF008000"/>
        <rFont val="Calibri"/>
        <family val="2"/>
        <scheme val="minor"/>
      </rPr>
      <t xml:space="preserve">പ ര </t>
    </r>
    <r>
      <rPr>
        <b/>
        <sz val="11"/>
        <color rgb="FF800080"/>
        <rFont val="Calibri"/>
        <family val="2"/>
        <scheme val="minor"/>
      </rPr>
      <t xml:space="preserve">യന മ ര </t>
    </r>
    <r>
      <rPr>
        <sz val="11"/>
        <color rgb="FF008000"/>
        <rFont val="Calibri"/>
        <family val="2"/>
        <scheme val="minor"/>
      </rPr>
      <t xml:space="preserve">, </t>
    </r>
    <r>
      <rPr>
        <i/>
        <sz val="11"/>
        <color rgb="FF0000FF"/>
        <rFont val="Calibri"/>
        <family val="2"/>
        <scheme val="minor"/>
      </rPr>
      <t xml:space="preserve">ഒര ദ വസ </t>
    </r>
    <r>
      <rPr>
        <sz val="11"/>
        <color rgb="FF008000"/>
        <rFont val="Calibri"/>
        <family val="2"/>
        <scheme val="minor"/>
      </rPr>
      <t xml:space="preserve">കർത ത വ ന </t>
    </r>
    <r>
      <rPr>
        <i/>
        <sz val="11"/>
        <color rgb="FF0000FF"/>
        <rFont val="Calibri"/>
        <family val="2"/>
        <scheme val="minor"/>
      </rPr>
      <t xml:space="preserve">ആയ ര വർഷങ ങൾ പ ല </t>
    </r>
    <r>
      <rPr>
        <sz val="11"/>
        <color rgb="FF008000"/>
        <rFont val="Calibri"/>
        <family val="2"/>
        <scheme val="minor"/>
      </rPr>
      <t xml:space="preserve">ഒര ദ </t>
    </r>
    <r>
      <rPr>
        <b/>
        <sz val="11"/>
        <color rgb="FF800080"/>
        <rFont val="Calibri"/>
        <family val="2"/>
        <scheme val="minor"/>
      </rPr>
      <t xml:space="preserve">വസവ </t>
    </r>
    <r>
      <rPr>
        <sz val="11"/>
        <color rgb="FF008000"/>
        <rFont val="Calibri"/>
        <family val="2"/>
        <scheme val="minor"/>
      </rPr>
      <t xml:space="preserve">ആയ ര </t>
    </r>
    <r>
      <rPr>
        <b/>
        <sz val="11"/>
        <color rgb="FF800080"/>
        <rFont val="Calibri"/>
        <family val="2"/>
        <scheme val="minor"/>
      </rPr>
      <t xml:space="preserve">വർഷങ ങൾ </t>
    </r>
    <r>
      <rPr>
        <sz val="11"/>
        <color rgb="FF008000"/>
        <rFont val="Calibri"/>
        <family val="2"/>
        <scheme val="minor"/>
      </rPr>
      <t xml:space="preserve">ഒര ദ </t>
    </r>
    <r>
      <rPr>
        <b/>
        <sz val="11"/>
        <color rgb="FF800080"/>
        <rFont val="Calibri"/>
        <family val="2"/>
        <scheme val="minor"/>
      </rPr>
      <t xml:space="preserve">വസവ എന നപ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ന എന ന </t>
    </r>
    <r>
      <rPr>
        <i/>
        <sz val="11"/>
        <color rgb="FF0000FF"/>
        <rFont val="Calibri"/>
        <family val="2"/>
        <scheme val="minor"/>
      </rPr>
      <t xml:space="preserve">ഒര </t>
    </r>
    <r>
      <rPr>
        <sz val="11"/>
        <color rgb="FF008000"/>
        <rFont val="Calibri"/>
        <family val="2"/>
        <scheme val="minor"/>
      </rPr>
      <t xml:space="preserve">ക ര യ ന ങ ങൾ </t>
    </r>
    <r>
      <rPr>
        <b/>
        <sz val="11"/>
        <color rgb="FF800080"/>
        <rFont val="Calibri"/>
        <family val="2"/>
        <scheme val="minor"/>
      </rPr>
      <t xml:space="preserve">അറ യര </t>
    </r>
    <r>
      <rPr>
        <sz val="11"/>
        <color rgb="FF008000"/>
        <rFont val="Calibri"/>
        <family val="2"/>
        <scheme val="minor"/>
      </rPr>
      <t xml:space="preserve">ത . </t>
    </r>
  </si>
  <si>
    <r>
      <rPr>
        <strike/>
        <sz val="11"/>
        <color rgb="FFFF0000"/>
        <rFont val="Calibri"/>
        <family val="2"/>
        <scheme val="minor"/>
      </rPr>
      <t xml:space="preserve">ച ലർ ത മസ എന ന വ ച ര ക ക ന നത പ ല </t>
    </r>
    <r>
      <rPr>
        <sz val="11"/>
        <color rgb="FF008000"/>
        <rFont val="Calibri"/>
        <family val="2"/>
        <scheme val="minor"/>
      </rPr>
      <t xml:space="preserve">കർത ത വ തന റ വ ഗ ദത </t>
    </r>
    <r>
      <rPr>
        <i/>
        <sz val="11"/>
        <color rgb="FF0000FF"/>
        <rFont val="Calibri"/>
        <family val="2"/>
        <scheme val="minor"/>
      </rPr>
      <t xml:space="preserve">തത </t>
    </r>
    <r>
      <rPr>
        <sz val="11"/>
        <color rgb="FF008000"/>
        <rFont val="Calibri"/>
        <family val="2"/>
        <scheme val="minor"/>
      </rPr>
      <t xml:space="preserve">ത ന </t>
    </r>
    <r>
      <rPr>
        <b/>
        <sz val="11"/>
        <color rgb="FF800080"/>
        <rFont val="Calibri"/>
        <family val="2"/>
        <scheme val="minor"/>
      </rPr>
      <t xml:space="preserve">നല ക വ </t>
    </r>
    <r>
      <rPr>
        <sz val="11"/>
        <color rgb="FF008000"/>
        <rFont val="Calibri"/>
        <family val="2"/>
        <scheme val="minor"/>
      </rPr>
      <t xml:space="preserve">ൻ ത മസ ക ക ന </t>
    </r>
    <r>
      <rPr>
        <b/>
        <sz val="11"/>
        <color rgb="FF800080"/>
        <rFont val="Calibri"/>
        <family val="2"/>
        <scheme val="minor"/>
      </rPr>
      <t xml:space="preserve">നത മ ല </t>
    </r>
    <r>
      <rPr>
        <sz val="11"/>
        <color rgb="FF008000"/>
        <rFont val="Calibri"/>
        <family val="2"/>
        <scheme val="minor"/>
      </rPr>
      <t xml:space="preserve">ല , </t>
    </r>
    <r>
      <rPr>
        <strike/>
        <sz val="11"/>
        <color rgb="FFFF000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ലർ ത മസ ക ക ന നത പ ല തന ന ; എങ ക ല </t>
    </r>
    <r>
      <rPr>
        <sz val="11"/>
        <color rgb="FF008000"/>
        <rFont val="Calibri"/>
        <family val="2"/>
        <scheme val="minor"/>
      </rPr>
      <t xml:space="preserve">അവൻ ന ങ ങള ട ക </t>
    </r>
    <r>
      <rPr>
        <b/>
        <sz val="11"/>
        <color rgb="FF800080"/>
        <rFont val="Calibri"/>
        <family val="2"/>
        <scheme val="minor"/>
      </rPr>
      <t xml:space="preserve">ട ക ഷമയ ട പ രവർത ത </t>
    </r>
    <r>
      <rPr>
        <sz val="11"/>
        <color rgb="FF008000"/>
        <rFont val="Calibri"/>
        <family val="2"/>
        <scheme val="minor"/>
      </rPr>
      <t xml:space="preserve">ക ക ന </t>
    </r>
    <r>
      <rPr>
        <strike/>
        <sz val="11"/>
        <color rgb="FFFF0000"/>
        <rFont val="Calibri"/>
        <family val="2"/>
        <scheme val="minor"/>
      </rPr>
      <t xml:space="preserve">നതത ര .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ആര </t>
    </r>
    <r>
      <rPr>
        <i/>
        <sz val="11"/>
        <color rgb="FF0000FF"/>
        <rFont val="Calibri"/>
        <family val="2"/>
        <scheme val="minor"/>
      </rPr>
      <t xml:space="preserve">യ </t>
    </r>
    <r>
      <rPr>
        <sz val="11"/>
        <color rgb="FF008000"/>
        <rFont val="Calibri"/>
        <family val="2"/>
        <scheme val="minor"/>
      </rPr>
      <t xml:space="preserve">നശ </t>
    </r>
    <r>
      <rPr>
        <strike/>
        <sz val="11"/>
        <color rgb="FFFF000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പ ക ക വ നല ല </t>
    </r>
    <r>
      <rPr>
        <sz val="11"/>
        <color rgb="FF008000"/>
        <rFont val="Calibri"/>
        <family val="2"/>
        <scheme val="minor"/>
      </rPr>
      <t xml:space="preserve">എല ല വര മ നസ ന </t>
    </r>
    <r>
      <rPr>
        <b/>
        <sz val="11"/>
        <color rgb="FF800080"/>
        <rFont val="Calibri"/>
        <family val="2"/>
        <scheme val="minor"/>
      </rPr>
      <t xml:space="preserve">തരത ത ന എത ത ക ക </t>
    </r>
    <r>
      <rPr>
        <sz val="11"/>
        <color rgb="FF008000"/>
        <rFont val="Calibri"/>
        <family val="2"/>
        <scheme val="minor"/>
      </rPr>
      <t xml:space="preserve">വ </t>
    </r>
    <r>
      <rPr>
        <i/>
        <sz val="11"/>
        <color rgb="FF0000FF"/>
        <rFont val="Calibri"/>
        <family val="2"/>
        <scheme val="minor"/>
      </rPr>
      <t xml:space="preserve">നത ര ഇച ഛ ക ക </t>
    </r>
    <r>
      <rPr>
        <sz val="11"/>
        <color rgb="FF008000"/>
        <rFont val="Calibri"/>
        <family val="2"/>
        <scheme val="minor"/>
      </rPr>
      <t xml:space="preserve">ന </t>
    </r>
    <r>
      <rPr>
        <strike/>
        <sz val="11"/>
        <color rgb="FFFF0000"/>
        <rFont val="Calibri"/>
        <family val="2"/>
        <scheme val="minor"/>
      </rPr>
      <t xml:space="preserve">യ അവൻ സമയ അന വദ ച ച തന </t>
    </r>
    <r>
      <rPr>
        <sz val="11"/>
        <color rgb="FF008000"/>
        <rFont val="Calibri"/>
        <family val="2"/>
        <scheme val="minor"/>
      </rPr>
      <t xml:space="preserve">നത </t>
    </r>
    <r>
      <rPr>
        <strike/>
        <sz val="11"/>
        <color rgb="FFFF0000"/>
        <rFont val="Calibri"/>
        <family val="2"/>
        <scheme val="minor"/>
      </rPr>
      <t xml:space="preserve">യ ള ള </t>
    </r>
    <r>
      <rPr>
        <sz val="11"/>
        <color rgb="FF008000"/>
        <rFont val="Calibri"/>
        <family val="2"/>
        <scheme val="minor"/>
      </rPr>
      <t xml:space="preserve">. </t>
    </r>
  </si>
  <si>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t>
    </r>
    <r>
      <rPr>
        <sz val="11"/>
        <color rgb="FF008000"/>
        <rFont val="Calibri"/>
        <family val="2"/>
        <scheme val="minor"/>
      </rPr>
      <t xml:space="preserve">പ ത വ യ ദ വത ത ല കർത ത വ യ യ ശ ക ര സ ത വ ല </t>
    </r>
    <r>
      <rPr>
        <b/>
        <sz val="11"/>
        <color rgb="FF800080"/>
        <rFont val="Calibri"/>
        <family val="2"/>
        <scheme val="minor"/>
      </rPr>
      <t xml:space="preserve">ഉള </t>
    </r>
    <r>
      <rPr>
        <sz val="11"/>
        <color rgb="FF008000"/>
        <rFont val="Calibri"/>
        <family val="2"/>
        <scheme val="minor"/>
      </rPr>
      <t xml:space="preserve">ള ത സ സല ന ക </t>
    </r>
    <r>
      <rPr>
        <b/>
        <sz val="11"/>
        <color rgb="FF800080"/>
        <rFont val="Calibri"/>
        <family val="2"/>
        <scheme val="minor"/>
      </rPr>
      <t xml:space="preserve">യയ ല സഭയ ട പ ല സ ശ ല സ ത മ ഥ യ സ ക ട അയയ </t>
    </r>
    <r>
      <rPr>
        <sz val="11"/>
        <color rgb="FF008000"/>
        <rFont val="Calibri"/>
        <family val="2"/>
        <scheme val="minor"/>
      </rPr>
      <t xml:space="preserve">ക ക </t>
    </r>
    <r>
      <rPr>
        <strike/>
        <sz val="11"/>
        <color rgb="FFFF0000"/>
        <rFont val="Calibri"/>
        <family val="2"/>
        <scheme val="minor"/>
      </rPr>
      <t xml:space="preserve">എഴ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</si>
  <si>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അവൻ </t>
    </r>
    <r>
      <rPr>
        <strike/>
        <sz val="11"/>
        <color rgb="FFFF0000"/>
        <rFont val="Calibri"/>
        <family val="2"/>
        <scheme val="minor"/>
      </rPr>
      <t xml:space="preserve">വര ന ന ന ള ൽ </t>
    </r>
    <r>
      <rPr>
        <sz val="11"/>
        <color rgb="FF008000"/>
        <rFont val="Calibri"/>
        <family val="2"/>
        <scheme val="minor"/>
      </rPr>
      <t xml:space="preserve">തന റ വ ശ ദ ധന മ ര ൽ മഹത വപ പ ട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വ ശ വസ ക ക ന ന എല ല വര ല ആശ ചര യപ പ ട വ ന വര മ പ ൾ തന ന ; ന ങ </t>
    </r>
    <r>
      <rPr>
        <sz val="11"/>
        <color rgb="FF008000"/>
        <rFont val="Calibri"/>
        <family val="2"/>
        <scheme val="minor"/>
      </rPr>
      <t xml:space="preserve">ങള ട സ ക ഷ യ </t>
    </r>
    <r>
      <rPr>
        <i/>
        <sz val="11"/>
        <color rgb="FF0000FF"/>
        <rFont val="Calibri"/>
        <family val="2"/>
        <scheme val="minor"/>
      </rPr>
      <t xml:space="preserve">ആ ന ള ൽ </t>
    </r>
    <r>
      <rPr>
        <sz val="11"/>
        <color rgb="FF008000"/>
        <rFont val="Calibri"/>
        <family val="2"/>
        <scheme val="minor"/>
      </rPr>
      <t xml:space="preserve">ന ങ </t>
    </r>
    <r>
      <rPr>
        <b/>
        <sz val="11"/>
        <color rgb="FF800080"/>
        <rFont val="Calibri"/>
        <family val="2"/>
        <scheme val="minor"/>
      </rPr>
      <t xml:space="preserve">ങള ൽ </t>
    </r>
    <r>
      <rPr>
        <sz val="11"/>
        <color rgb="FF008000"/>
        <rFont val="Calibri"/>
        <family val="2"/>
        <scheme val="minor"/>
      </rPr>
      <t xml:space="preserve">വ ശ വസ </t>
    </r>
    <r>
      <rPr>
        <strike/>
        <sz val="11"/>
        <color rgb="FFFF0000"/>
        <rFont val="Calibri"/>
        <family val="2"/>
        <scheme val="minor"/>
      </rPr>
      <t xml:space="preserve">ച ചത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ക രണമ യ ര ക ക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</si>
  <si>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നമ മ ട ദ </t>
    </r>
    <r>
      <rPr>
        <b/>
        <sz val="11"/>
        <color rgb="FF800080"/>
        <rFont val="Calibri"/>
        <family val="2"/>
        <scheme val="minor"/>
      </rPr>
      <t xml:space="preserve">വ ന ങ ങള തന റ വ ള യ ക ക യ ഗ യര ക ക വ ന ന ങ ങള ട സകല നന മപ രവ ത ത യ വ ശ വ സത </t>
    </r>
    <r>
      <rPr>
        <sz val="11"/>
        <color rgb="FF008000"/>
        <rFont val="Calibri"/>
        <family val="2"/>
        <scheme val="minor"/>
      </rPr>
      <t xml:space="preserve">ത ന റ </t>
    </r>
    <r>
      <rPr>
        <i/>
        <sz val="11"/>
        <color rgb="FF0000FF"/>
        <rFont val="Calibri"/>
        <family val="2"/>
        <scheme val="minor"/>
      </rPr>
      <t xml:space="preserve">പ രവ ത ത </t>
    </r>
    <r>
      <rPr>
        <sz val="11"/>
        <color rgb="FF008000"/>
        <rFont val="Calibri"/>
        <family val="2"/>
        <scheme val="minor"/>
      </rPr>
      <t xml:space="preserve">യ </t>
    </r>
    <r>
      <rPr>
        <b/>
        <sz val="11"/>
        <color rgb="FF800080"/>
        <rFont val="Calibri"/>
        <family val="2"/>
        <scheme val="minor"/>
      </rPr>
      <t xml:space="preserve">ശക </t>
    </r>
    <r>
      <rPr>
        <sz val="11"/>
        <color rgb="FF008000"/>
        <rFont val="Calibri"/>
        <family val="2"/>
        <scheme val="minor"/>
      </rPr>
      <t xml:space="preserve">ത </t>
    </r>
    <r>
      <rPr>
        <strike/>
        <sz val="11"/>
        <color rgb="FFFF0000"/>
        <rFont val="Calibri"/>
        <family val="2"/>
        <scheme val="minor"/>
      </rPr>
      <t xml:space="preserve">വ </t>
    </r>
    <r>
      <rPr>
        <sz val="11"/>
        <color rgb="FF008000"/>
        <rFont val="Calibri"/>
        <family val="2"/>
        <scheme val="minor"/>
      </rPr>
      <t xml:space="preserve">യ </t>
    </r>
    <r>
      <rPr>
        <i/>
        <sz val="11"/>
        <color rgb="FF0000FF"/>
        <rFont val="Calibri"/>
        <family val="2"/>
        <scheme val="minor"/>
      </rPr>
      <t xml:space="preserve">ട പ ർത ത </t>
    </r>
    <r>
      <rPr>
        <sz val="11"/>
        <color rgb="FF008000"/>
        <rFont val="Calibri"/>
        <family val="2"/>
        <scheme val="minor"/>
      </rPr>
      <t xml:space="preserve">യ </t>
    </r>
    <r>
      <rPr>
        <strike/>
        <sz val="11"/>
        <color rgb="FFFF000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ന </t>
    </r>
    <r>
      <rPr>
        <strike/>
        <sz val="11"/>
        <color rgb="FFFF0000"/>
        <rFont val="Calibri"/>
        <family val="2"/>
        <scheme val="minor"/>
      </rPr>
      <t xml:space="preserve">റ യ ക പയ ൽ നമ മ ട കർത ത വ യ യ ശ വ ന റ ന മ ന ങ ങള ല ന ങ ങൾ അവന ല മഹത വപ പ ട ണ ടത ന </t>
    </r>
  </si>
  <si>
    <r>
      <rPr>
        <sz val="11"/>
        <color rgb="FF008000"/>
        <rFont val="Calibri"/>
        <family val="2"/>
        <scheme val="minor"/>
      </rPr>
      <t xml:space="preserve">നമ മ ട ദ </t>
    </r>
    <r>
      <rPr>
        <i/>
        <sz val="11"/>
        <color rgb="FF0000FF"/>
        <rFont val="Calibri"/>
        <family val="2"/>
        <scheme val="minor"/>
      </rPr>
      <t xml:space="preserve">വത ത ന റ യ കർത ത </t>
    </r>
    <r>
      <rPr>
        <sz val="11"/>
        <color rgb="FF008000"/>
        <rFont val="Calibri"/>
        <family val="2"/>
        <scheme val="minor"/>
      </rPr>
      <t xml:space="preserve">വ </t>
    </r>
    <r>
      <rPr>
        <i/>
        <sz val="11"/>
        <color rgb="FF0000FF"/>
        <rFont val="Calibri"/>
        <family val="2"/>
        <scheme val="minor"/>
      </rPr>
      <t xml:space="preserve">യ യ ശ ക ര സ ത വ ന റ യ ക പയ ൽ നമ മ ട കർത ത വ യ യ ശ വ ന റ ന മ </t>
    </r>
    <r>
      <rPr>
        <sz val="11"/>
        <color rgb="FF008000"/>
        <rFont val="Calibri"/>
        <family val="2"/>
        <scheme val="minor"/>
      </rPr>
      <t xml:space="preserve">ന ങ ങള </t>
    </r>
    <r>
      <rPr>
        <b/>
        <sz val="11"/>
        <color rgb="FF800080"/>
        <rFont val="Calibri"/>
        <family val="2"/>
        <scheme val="minor"/>
      </rPr>
      <t xml:space="preserve">ൽ മഹത വപ പ </t>
    </r>
    <r>
      <rPr>
        <sz val="11"/>
        <color rgb="FF008000"/>
        <rFont val="Calibri"/>
        <family val="2"/>
        <scheme val="minor"/>
      </rPr>
      <t xml:space="preserve">ട </t>
    </r>
    <r>
      <rPr>
        <b/>
        <sz val="11"/>
        <color rgb="FF800080"/>
        <rFont val="Calibri"/>
        <family val="2"/>
        <scheme val="minor"/>
      </rPr>
      <t xml:space="preserve">കയ </t>
    </r>
    <r>
      <rPr>
        <sz val="11"/>
        <color rgb="FF008000"/>
        <rFont val="Calibri"/>
        <family val="2"/>
        <scheme val="minor"/>
      </rPr>
      <t xml:space="preserve">ന ങ </t>
    </r>
    <r>
      <rPr>
        <b/>
        <sz val="11"/>
        <color rgb="FF800080"/>
        <rFont val="Calibri"/>
        <family val="2"/>
        <scheme val="minor"/>
      </rPr>
      <t xml:space="preserve">ങൾ അവന ല മഹത വപ പ </t>
    </r>
    <r>
      <rPr>
        <sz val="11"/>
        <color rgb="FF008000"/>
        <rFont val="Calibri"/>
        <family val="2"/>
        <scheme val="minor"/>
      </rPr>
      <t xml:space="preserve">ട </t>
    </r>
    <r>
      <rPr>
        <b/>
        <sz val="11"/>
        <color rgb="FF80008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</si>
  <si>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b/>
        <sz val="11"/>
        <color rgb="FF800080"/>
        <rFont val="Calibri"/>
        <family val="2"/>
        <scheme val="minor"/>
      </rPr>
      <t xml:space="preserve">ല </t>
    </r>
    <r>
      <rPr>
        <sz val="11"/>
        <color rgb="FF008000"/>
        <rFont val="Calibri"/>
        <family val="2"/>
        <scheme val="minor"/>
      </rPr>
      <t xml:space="preserve">ന ന ന ന ങ ങൾക ക ക പയ സമ ധ നവ ഉണ ട കട ട . </t>
    </r>
  </si>
  <si>
    <r>
      <rPr>
        <sz val="11"/>
        <color rgb="FF008000"/>
        <rFont val="Calibri"/>
        <family val="2"/>
        <scheme val="minor"/>
      </rPr>
      <t xml:space="preserve">സഹ ദരന മ ര , ന ങ ങള ട വ ശ വ സ </t>
    </r>
    <r>
      <rPr>
        <b/>
        <sz val="11"/>
        <color rgb="FF800080"/>
        <rFont val="Calibri"/>
        <family val="2"/>
        <scheme val="minor"/>
      </rPr>
      <t xml:space="preserve">പ ര ക ന നത </t>
    </r>
    <r>
      <rPr>
        <sz val="11"/>
        <color rgb="FF008000"/>
        <rFont val="Calibri"/>
        <family val="2"/>
        <scheme val="minor"/>
      </rPr>
      <t xml:space="preserve">ന ങ ങൾ </t>
    </r>
    <r>
      <rPr>
        <b/>
        <sz val="11"/>
        <color rgb="FF800080"/>
        <rFont val="Calibri"/>
        <family val="2"/>
        <scheme val="minor"/>
      </rPr>
      <t xml:space="preserve">എല ല വര തമ മ ൽ തമ മ ൽ </t>
    </r>
    <r>
      <rPr>
        <sz val="11"/>
        <color rgb="FF008000"/>
        <rFont val="Calibri"/>
        <family val="2"/>
        <scheme val="minor"/>
      </rPr>
      <t xml:space="preserve">സ ന ഹ </t>
    </r>
    <r>
      <rPr>
        <b/>
        <sz val="11"/>
        <color rgb="FF800080"/>
        <rFont val="Calibri"/>
        <family val="2"/>
        <scheme val="minor"/>
      </rPr>
      <t xml:space="preserve">വളര ന നത ന മ ത ത </t>
    </r>
    <r>
      <rPr>
        <sz val="11"/>
        <color rgb="FF008000"/>
        <rFont val="Calibri"/>
        <family val="2"/>
        <scheme val="minor"/>
      </rPr>
      <t xml:space="preserve">ഞങ ങൾ </t>
    </r>
    <r>
      <rPr>
        <strike/>
        <sz val="11"/>
        <color rgb="FFFF0000"/>
        <rFont val="Calibri"/>
        <family val="2"/>
        <scheme val="minor"/>
      </rPr>
      <t xml:space="preserve">ഉച തമ ക വണ ണ ദ വത ത ന </t>
    </r>
    <r>
      <rPr>
        <sz val="11"/>
        <color rgb="FF008000"/>
        <rFont val="Calibri"/>
        <family val="2"/>
        <scheme val="minor"/>
      </rPr>
      <t xml:space="preserve">എപ പ ഴ ന ങ ങള ക ക റ ച ച </t>
    </r>
    <r>
      <rPr>
        <b/>
        <sz val="11"/>
        <color rgb="FF800080"/>
        <rFont val="Calibri"/>
        <family val="2"/>
        <scheme val="minor"/>
      </rPr>
      <t xml:space="preserve">ദ വത ത വ ഴ </t>
    </r>
    <r>
      <rPr>
        <sz val="11"/>
        <color rgb="FF008000"/>
        <rFont val="Calibri"/>
        <family val="2"/>
        <scheme val="minor"/>
      </rPr>
      <t xml:space="preserve">ത ത </t>
    </r>
    <r>
      <rPr>
        <b/>
        <sz val="11"/>
        <color rgb="FF800080"/>
        <rFont val="Calibri"/>
        <family val="2"/>
        <scheme val="minor"/>
      </rPr>
      <t xml:space="preserve">ണ ടത </t>
    </r>
    <r>
      <rPr>
        <sz val="11"/>
        <color rgb="FF008000"/>
        <rFont val="Calibri"/>
        <family val="2"/>
        <scheme val="minor"/>
      </rPr>
      <t xml:space="preserve">ക ന ന </t>
    </r>
    <r>
      <rPr>
        <b/>
        <sz val="11"/>
        <color rgb="FF800080"/>
        <rFont val="Calibri"/>
        <family val="2"/>
        <scheme val="minor"/>
      </rPr>
      <t xml:space="preserve">; </t>
    </r>
  </si>
  <si>
    <r>
      <rPr>
        <sz val="11"/>
        <color rgb="FF008000"/>
        <rFont val="Calibri"/>
        <family val="2"/>
        <scheme val="minor"/>
      </rPr>
      <t xml:space="preserve">അത ക ണ ട ന ങ </t>
    </r>
    <r>
      <rPr>
        <b/>
        <sz val="11"/>
        <color rgb="FF800080"/>
        <rFont val="Calibri"/>
        <family val="2"/>
        <scheme val="minor"/>
      </rPr>
      <t xml:space="preserve">ങള ട </t>
    </r>
    <r>
      <rPr>
        <sz val="11"/>
        <color rgb="FF008000"/>
        <rFont val="Calibri"/>
        <family val="2"/>
        <scheme val="minor"/>
      </rPr>
      <t xml:space="preserve">സകല ഉപദ രവങ ങള ല കഷ ടങ ങള ല </t>
    </r>
    <r>
      <rPr>
        <b/>
        <sz val="11"/>
        <color rgb="FF800080"/>
        <rFont val="Calibri"/>
        <family val="2"/>
        <scheme val="minor"/>
      </rPr>
      <t xml:space="preserve">ന ങ ങൾ സഹ ക ക ന ന </t>
    </r>
    <r>
      <rPr>
        <sz val="11"/>
        <color rgb="FF008000"/>
        <rFont val="Calibri"/>
        <family val="2"/>
        <scheme val="minor"/>
      </rPr>
      <t xml:space="preserve">ന ങ ങള ട സഹ ഷ </t>
    </r>
    <r>
      <rPr>
        <b/>
        <sz val="11"/>
        <color rgb="FF800080"/>
        <rFont val="Calibri"/>
        <family val="2"/>
        <scheme val="minor"/>
      </rPr>
      <t xml:space="preserve">ണതയ </t>
    </r>
    <r>
      <rPr>
        <sz val="11"/>
        <color rgb="FF008000"/>
        <rFont val="Calibri"/>
        <family val="2"/>
        <scheme val="minor"/>
      </rPr>
      <t xml:space="preserve">വ ശ വ സവ ന മ ത ത </t>
    </r>
    <r>
      <rPr>
        <strike/>
        <sz val="11"/>
        <color rgb="FFFF0000"/>
        <rFont val="Calibri"/>
        <family val="2"/>
        <scheme val="minor"/>
      </rPr>
      <t xml:space="preserve">ഞങ ങൾ </t>
    </r>
    <r>
      <rPr>
        <sz val="11"/>
        <color rgb="FF008000"/>
        <rFont val="Calibri"/>
        <family val="2"/>
        <scheme val="minor"/>
      </rPr>
      <t xml:space="preserve">ദ വത ത ന റ സഭകള ൽ ന ങ </t>
    </r>
    <r>
      <rPr>
        <b/>
        <sz val="11"/>
        <color rgb="FF800080"/>
        <rFont val="Calibri"/>
        <family val="2"/>
        <scheme val="minor"/>
      </rPr>
      <t xml:space="preserve">ങൾ വ ലയ </t>
    </r>
    <r>
      <rPr>
        <sz val="11"/>
        <color rgb="FF008000"/>
        <rFont val="Calibri"/>
        <family val="2"/>
        <scheme val="minor"/>
      </rPr>
      <t xml:space="preserve">റ </t>
    </r>
    <r>
      <rPr>
        <b/>
        <sz val="11"/>
        <color rgb="FF800080"/>
        <rFont val="Calibri"/>
        <family val="2"/>
        <scheme val="minor"/>
      </rPr>
      <t xml:space="preserve">യവര </t>
    </r>
    <r>
      <rPr>
        <sz val="11"/>
        <color rgb="FF008000"/>
        <rFont val="Calibri"/>
        <family val="2"/>
        <scheme val="minor"/>
      </rPr>
      <t xml:space="preserve">ക ന ന . </t>
    </r>
  </si>
  <si>
    <r>
      <rPr>
        <strike/>
        <sz val="11"/>
        <color rgb="FFFF0000"/>
        <rFont val="Calibri"/>
        <family val="2"/>
        <scheme val="minor"/>
      </rPr>
      <t xml:space="preserve">അത ന ങ ങൾ കഷ ടപ പ ട വ ൻ ക രണമ യ ര ക ക ന ന </t>
    </r>
    <r>
      <rPr>
        <sz val="11"/>
        <color rgb="FF008000"/>
        <rFont val="Calibri"/>
        <family val="2"/>
        <scheme val="minor"/>
      </rPr>
      <t xml:space="preserve">ദ വര ജ യത ത ന ന ങ </t>
    </r>
    <r>
      <rPr>
        <b/>
        <sz val="11"/>
        <color rgb="FF800080"/>
        <rFont val="Calibri"/>
        <family val="2"/>
        <scheme val="minor"/>
      </rPr>
      <t xml:space="preserve">ങൾ </t>
    </r>
    <r>
      <rPr>
        <sz val="11"/>
        <color rgb="FF008000"/>
        <rFont val="Calibri"/>
        <family val="2"/>
        <scheme val="minor"/>
      </rPr>
      <t xml:space="preserve">യ ഗ </t>
    </r>
    <r>
      <rPr>
        <b/>
        <sz val="11"/>
        <color rgb="FF800080"/>
        <rFont val="Calibri"/>
        <family val="2"/>
        <scheme val="minor"/>
      </rPr>
      <t xml:space="preserve">യര </t>
    </r>
    <r>
      <rPr>
        <sz val="11"/>
        <color rgb="FF008000"/>
        <rFont val="Calibri"/>
        <family val="2"/>
        <scheme val="minor"/>
      </rPr>
      <t xml:space="preserve">യ എണ </t>
    </r>
    <r>
      <rPr>
        <i/>
        <sz val="11"/>
        <color rgb="FF0000FF"/>
        <rFont val="Calibri"/>
        <family val="2"/>
        <scheme val="minor"/>
      </rPr>
      <t xml:space="preserve">ണപ പ ട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strike/>
        <sz val="11"/>
        <color rgb="FFFF0000"/>
        <rFont val="Calibri"/>
        <family val="2"/>
        <scheme val="minor"/>
      </rPr>
      <t xml:space="preserve">ങ ങന </t>
    </r>
    <r>
      <rPr>
        <sz val="11"/>
        <color rgb="FF008000"/>
        <rFont val="Calibri"/>
        <family val="2"/>
        <scheme val="minor"/>
      </rPr>
      <t xml:space="preserve">ദ വത ത ന റ ന ത യ ള ള </t>
    </r>
    <r>
      <rPr>
        <i/>
        <sz val="11"/>
        <color rgb="FF0000FF"/>
        <rFont val="Calibri"/>
        <family val="2"/>
        <scheme val="minor"/>
      </rPr>
      <t xml:space="preserve">ന യ യവ ധ ഈ ല കത ത ൽ </t>
    </r>
    <r>
      <rPr>
        <sz val="11"/>
        <color rgb="FF008000"/>
        <rFont val="Calibri"/>
        <family val="2"/>
        <scheme val="minor"/>
      </rPr>
      <t xml:space="preserve">വ </t>
    </r>
    <r>
      <rPr>
        <strike/>
        <sz val="11"/>
        <color rgb="FFFF0000"/>
        <rFont val="Calibri"/>
        <family val="2"/>
        <scheme val="minor"/>
      </rPr>
      <t xml:space="preserve">ധ ക ക വ യക തമ യ അടയ </t>
    </r>
    <r>
      <rPr>
        <sz val="11"/>
        <color rgb="FF008000"/>
        <rFont val="Calibri"/>
        <family val="2"/>
        <scheme val="minor"/>
      </rPr>
      <t xml:space="preserve">ള </t>
    </r>
    <r>
      <rPr>
        <b/>
        <sz val="11"/>
        <color rgb="FF800080"/>
        <rFont val="Calibri"/>
        <family val="2"/>
        <scheme val="minor"/>
      </rPr>
      <t xml:space="preserve">പ പ ട ത ത </t>
    </r>
    <r>
      <rPr>
        <sz val="11"/>
        <color rgb="FF008000"/>
        <rFont val="Calibri"/>
        <family val="2"/>
        <scheme val="minor"/>
      </rPr>
      <t xml:space="preserve">ന ന . </t>
    </r>
    <r>
      <rPr>
        <i/>
        <sz val="11"/>
        <color rgb="FF0000FF"/>
        <rFont val="Calibri"/>
        <family val="2"/>
        <scheme val="minor"/>
      </rPr>
      <t xml:space="preserve">ന ങ ങൾക ക വ ണ ട ന ങ ങൾ കഷ ട അന ഭവ ക ക കയ ച യ യ ന ന . </t>
    </r>
  </si>
  <si>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കഷ ടങ ങള ൽന </t>
    </r>
    <r>
      <rPr>
        <sz val="11"/>
        <color rgb="FF008000"/>
        <rFont val="Calibri"/>
        <family val="2"/>
        <scheme val="minor"/>
      </rPr>
      <t xml:space="preserve">ന ന </t>
    </r>
    <r>
      <rPr>
        <i/>
        <sz val="11"/>
        <color rgb="FF0000FF"/>
        <rFont val="Calibri"/>
        <family val="2"/>
        <scheme val="minor"/>
      </rPr>
      <t xml:space="preserve">കഷ ട അന ഭവ ക ക </t>
    </r>
    <r>
      <rPr>
        <sz val="11"/>
        <color rgb="FF008000"/>
        <rFont val="Calibri"/>
        <family val="2"/>
        <scheme val="minor"/>
      </rPr>
      <t xml:space="preserve">ന </t>
    </r>
    <r>
      <rPr>
        <b/>
        <sz val="11"/>
        <color rgb="FF800080"/>
        <rFont val="Calibri"/>
        <family val="2"/>
        <scheme val="minor"/>
      </rPr>
      <t xml:space="preserve">നവർക ക ദ ർഘക ഷമ ക ട ത ത ക ട ക ക കയ </t>
    </r>
  </si>
  <si>
    <r>
      <rPr>
        <b/>
        <sz val="11"/>
        <color rgb="FF800080"/>
        <rFont val="Calibri"/>
        <family val="2"/>
        <scheme val="minor"/>
      </rPr>
      <t xml:space="preserve">അപ പ ൾ </t>
    </r>
    <r>
      <rPr>
        <sz val="11"/>
        <color rgb="FF008000"/>
        <rFont val="Calibri"/>
        <family val="2"/>
        <scheme val="minor"/>
      </rPr>
      <t xml:space="preserve">കർത ത വ യ യ ശ </t>
    </r>
    <r>
      <rPr>
        <b/>
        <sz val="11"/>
        <color rgb="FF800080"/>
        <rFont val="Calibri"/>
        <family val="2"/>
        <scheme val="minor"/>
      </rPr>
      <t xml:space="preserve">സ വർഗ ഗത ത ൽന </t>
    </r>
    <r>
      <rPr>
        <sz val="11"/>
        <color rgb="FF008000"/>
        <rFont val="Calibri"/>
        <family val="2"/>
        <scheme val="minor"/>
      </rPr>
      <t xml:space="preserve">ന </t>
    </r>
    <r>
      <rPr>
        <i/>
        <sz val="11"/>
        <color rgb="FF0000FF"/>
        <rFont val="Calibri"/>
        <family val="2"/>
        <scheme val="minor"/>
      </rPr>
      <t xml:space="preserve">ന തന </t>
    </r>
    <r>
      <rPr>
        <sz val="11"/>
        <color rgb="FF008000"/>
        <rFont val="Calibri"/>
        <family val="2"/>
        <scheme val="minor"/>
      </rPr>
      <t xml:space="preserve">റ </t>
    </r>
    <r>
      <rPr>
        <b/>
        <sz val="11"/>
        <color rgb="FF800080"/>
        <rFont val="Calibri"/>
        <family val="2"/>
        <scheme val="minor"/>
      </rPr>
      <t xml:space="preserve">ശക </t>
    </r>
    <r>
      <rPr>
        <sz val="11"/>
        <color rgb="FF008000"/>
        <rFont val="Calibri"/>
        <family val="2"/>
        <scheme val="minor"/>
      </rPr>
      <t xml:space="preserve">ത </t>
    </r>
    <r>
      <rPr>
        <b/>
        <sz val="11"/>
        <color rgb="FF800080"/>
        <rFont val="Calibri"/>
        <family val="2"/>
        <scheme val="minor"/>
      </rPr>
      <t xml:space="preserve">യ ള ള ദ തന മ ര മ യ അര ള ച ച യ തത </t>
    </r>
    <r>
      <rPr>
        <sz val="11"/>
        <color rgb="FF008000"/>
        <rFont val="Calibri"/>
        <family val="2"/>
        <scheme val="minor"/>
      </rPr>
      <t xml:space="preserve">പ </t>
    </r>
    <r>
      <rPr>
        <b/>
        <sz val="11"/>
        <color rgb="FF800080"/>
        <rFont val="Calibri"/>
        <family val="2"/>
        <scheme val="minor"/>
      </rPr>
      <t xml:space="preserve">ല </t>
    </r>
  </si>
  <si>
    <r>
      <rPr>
        <i/>
        <sz val="11"/>
        <color rgb="FF0000FF"/>
        <rFont val="Calibri"/>
        <family val="2"/>
        <scheme val="minor"/>
      </rPr>
      <t xml:space="preserve">ദ വത ത ക ണ ത യ നമ മ ട കർത ത വ യ യ ശ വ </t>
    </r>
    <r>
      <rPr>
        <sz val="11"/>
        <color rgb="FF008000"/>
        <rFont val="Calibri"/>
        <family val="2"/>
        <scheme val="minor"/>
      </rPr>
      <t xml:space="preserve">ന </t>
    </r>
    <r>
      <rPr>
        <b/>
        <sz val="11"/>
        <color rgb="FF800080"/>
        <rFont val="Calibri"/>
        <family val="2"/>
        <scheme val="minor"/>
      </rPr>
      <t xml:space="preserve">റ സ വ ശ ഷ അന സര ക ക ത യ ഇര </t>
    </r>
    <r>
      <rPr>
        <sz val="11"/>
        <color rgb="FF008000"/>
        <rFont val="Calibri"/>
        <family val="2"/>
        <scheme val="minor"/>
      </rPr>
      <t xml:space="preserve">ക ക ന </t>
    </r>
    <r>
      <rPr>
        <b/>
        <sz val="11"/>
        <color rgb="FF800080"/>
        <rFont val="Calibri"/>
        <family val="2"/>
        <scheme val="minor"/>
      </rPr>
      <t xml:space="preserve">നവര ശ </t>
    </r>
    <r>
      <rPr>
        <sz val="11"/>
        <color rgb="FF008000"/>
        <rFont val="Calibri"/>
        <family val="2"/>
        <scheme val="minor"/>
      </rPr>
      <t xml:space="preserve">ക </t>
    </r>
    <r>
      <rPr>
        <b/>
        <sz val="11"/>
        <color rgb="FF800080"/>
        <rFont val="Calibri"/>
        <family val="2"/>
        <scheme val="minor"/>
      </rPr>
      <t xml:space="preserve">ഷയ </t>
    </r>
    <r>
      <rPr>
        <sz val="11"/>
        <color rgb="FF008000"/>
        <rFont val="Calibri"/>
        <family val="2"/>
        <scheme val="minor"/>
      </rPr>
      <t xml:space="preserve">ക ക </t>
    </r>
    <r>
      <rPr>
        <b/>
        <sz val="11"/>
        <color rgb="FF800080"/>
        <rFont val="Calibri"/>
        <family val="2"/>
        <scheme val="minor"/>
      </rPr>
      <t xml:space="preserve">വ ധ </t>
    </r>
    <r>
      <rPr>
        <sz val="11"/>
        <color rgb="FF008000"/>
        <rFont val="Calibri"/>
        <family val="2"/>
        <scheme val="minor"/>
      </rPr>
      <t xml:space="preserve">ക </t>
    </r>
    <r>
      <rPr>
        <strike/>
        <sz val="11"/>
        <color rgb="FFFF0000"/>
        <rFont val="Calibri"/>
        <family val="2"/>
        <scheme val="minor"/>
      </rPr>
      <t xml:space="preserve">ഞങ ങള ട </t>
    </r>
    <r>
      <rPr>
        <sz val="11"/>
        <color rgb="FF008000"/>
        <rFont val="Calibri"/>
        <family val="2"/>
        <scheme val="minor"/>
      </rPr>
      <t xml:space="preserve">ക </t>
    </r>
    <r>
      <rPr>
        <strike/>
        <sz val="11"/>
        <color rgb="FFFF0000"/>
        <rFont val="Calibri"/>
        <family val="2"/>
        <scheme val="minor"/>
      </rPr>
      <t xml:space="preserve">ട ആശ വ സവ പകര നല ക ന നത ദ വസന ന ധ യ ൽ ന ത യല ല </t>
    </r>
    <r>
      <rPr>
        <sz val="11"/>
        <color rgb="FF008000"/>
        <rFont val="Calibri"/>
        <family val="2"/>
        <scheme val="minor"/>
      </rPr>
      <t xml:space="preserve">. </t>
    </r>
  </si>
  <si>
    <r>
      <rPr>
        <strike/>
        <sz val="11"/>
        <color rgb="FFFF0000"/>
        <rFont val="Calibri"/>
        <family val="2"/>
        <scheme val="minor"/>
      </rPr>
      <t xml:space="preserve">സ വ ശ ഷ അന സര ക ക ത തവർ </t>
    </r>
    <r>
      <rPr>
        <sz val="11"/>
        <color rgb="FF008000"/>
        <rFont val="Calibri"/>
        <family val="2"/>
        <scheme val="minor"/>
      </rPr>
      <t xml:space="preserve">കർത ത വ ന റ </t>
    </r>
    <r>
      <rPr>
        <b/>
        <sz val="11"/>
        <color rgb="FF800080"/>
        <rFont val="Calibri"/>
        <family val="2"/>
        <scheme val="minor"/>
      </rPr>
      <t xml:space="preserve">മ മ പ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അവന റ ശക ത യ ട മഹത </t>
    </r>
    <r>
      <rPr>
        <b/>
        <sz val="11"/>
        <color rgb="FF800080"/>
        <rFont val="Calibri"/>
        <family val="2"/>
        <scheme val="minor"/>
      </rPr>
      <t xml:space="preserve">വത ത ൽന ന </t>
    </r>
    <r>
      <rPr>
        <sz val="11"/>
        <color rgb="FF008000"/>
        <rFont val="Calibri"/>
        <family val="2"/>
        <scheme val="minor"/>
      </rPr>
      <t xml:space="preserve">ന ന ത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മ ർക ക ന ത യശ </t>
    </r>
    <r>
      <rPr>
        <sz val="11"/>
        <color rgb="FF008000"/>
        <rFont val="Calibri"/>
        <family val="2"/>
        <scheme val="minor"/>
      </rPr>
      <t xml:space="preserve">ക ഷ </t>
    </r>
    <r>
      <rPr>
        <b/>
        <sz val="11"/>
        <color rgb="FF800080"/>
        <rFont val="Calibri"/>
        <family val="2"/>
        <scheme val="minor"/>
      </rPr>
      <t xml:space="preserve">ലഭ </t>
    </r>
    <r>
      <rPr>
        <sz val="11"/>
        <color rgb="FF008000"/>
        <rFont val="Calibri"/>
        <family val="2"/>
        <scheme val="minor"/>
      </rPr>
      <t xml:space="preserve">ക ക . </t>
    </r>
  </si>
  <si>
    <r>
      <rPr>
        <b/>
        <sz val="11"/>
        <color rgb="FF800080"/>
        <rFont val="Calibri"/>
        <family val="2"/>
        <scheme val="minor"/>
      </rPr>
      <t xml:space="preserve">എന ന ൽ </t>
    </r>
    <r>
      <rPr>
        <sz val="11"/>
        <color rgb="FF008000"/>
        <rFont val="Calibri"/>
        <family val="2"/>
        <scheme val="minor"/>
      </rPr>
      <t xml:space="preserve">സഹ ദരന മ ര , നമ മ ട കർത ത വ യ യ ശ ക ര സ ത വ ന റ </t>
    </r>
    <r>
      <rPr>
        <strike/>
        <sz val="11"/>
        <color rgb="FFFF0000"/>
        <rFont val="Calibri"/>
        <family val="2"/>
        <scheme val="minor"/>
      </rPr>
      <t xml:space="preserve">മടങ ങ </t>
    </r>
    <r>
      <rPr>
        <sz val="11"/>
        <color rgb="FF008000"/>
        <rFont val="Calibri"/>
        <family val="2"/>
        <scheme val="minor"/>
      </rPr>
      <t xml:space="preserve">വരവ </t>
    </r>
    <r>
      <rPr>
        <b/>
        <sz val="11"/>
        <color rgb="FF800080"/>
        <rFont val="Calibri"/>
        <family val="2"/>
        <scheme val="minor"/>
      </rPr>
      <t xml:space="preserve">ന യ നമ മ </t>
    </r>
    <r>
      <rPr>
        <sz val="11"/>
        <color rgb="FF008000"/>
        <rFont val="Calibri"/>
        <family val="2"/>
        <scheme val="minor"/>
      </rPr>
      <t xml:space="preserve">ട </t>
    </r>
    <r>
      <rPr>
        <i/>
        <sz val="11"/>
        <color rgb="FF0000FF"/>
        <rFont val="Calibri"/>
        <family val="2"/>
        <scheme val="minor"/>
      </rPr>
      <t xml:space="preserve">പള ള യ ൽ </t>
    </r>
    <r>
      <rPr>
        <sz val="11"/>
        <color rgb="FF008000"/>
        <rFont val="Calibri"/>
        <family val="2"/>
        <scheme val="minor"/>
      </rPr>
      <t xml:space="preserve">ക ട </t>
    </r>
    <r>
      <rPr>
        <b/>
        <sz val="11"/>
        <color rgb="FF800080"/>
        <rFont val="Calibri"/>
        <family val="2"/>
        <scheme val="minor"/>
      </rPr>
      <t xml:space="preserve">വര </t>
    </r>
    <r>
      <rPr>
        <sz val="11"/>
        <color rgb="FF008000"/>
        <rFont val="Calibri"/>
        <family val="2"/>
        <scheme val="minor"/>
      </rPr>
      <t xml:space="preserve">ന </t>
    </r>
    <r>
      <rPr>
        <b/>
        <sz val="11"/>
        <color rgb="FF800080"/>
        <rFont val="Calibri"/>
        <family val="2"/>
        <scheme val="minor"/>
      </rPr>
      <t xml:space="preserve">നവര യ </t>
    </r>
    <r>
      <rPr>
        <sz val="11"/>
        <color rgb="FF008000"/>
        <rFont val="Calibri"/>
        <family val="2"/>
        <scheme val="minor"/>
      </rPr>
      <t xml:space="preserve">ക റ ച ച </t>
    </r>
    <r>
      <rPr>
        <strike/>
        <sz val="11"/>
        <color rgb="FFFF0000"/>
        <rFont val="Calibri"/>
        <family val="2"/>
        <scheme val="minor"/>
      </rPr>
      <t xml:space="preserve">ഞങ ങൾ ന ങ ങള ട അപ ക ഷ ക ക ന നത : </t>
    </r>
  </si>
  <si>
    <r>
      <rPr>
        <b/>
        <sz val="11"/>
        <color rgb="FF800080"/>
        <rFont val="Calibri"/>
        <family val="2"/>
        <scheme val="minor"/>
      </rPr>
      <t xml:space="preserve">സത യത </t>
    </r>
    <r>
      <rPr>
        <sz val="11"/>
        <color rgb="FF008000"/>
        <rFont val="Calibri"/>
        <family val="2"/>
        <scheme val="minor"/>
      </rPr>
      <t xml:space="preserve">ത </t>
    </r>
    <r>
      <rPr>
        <i/>
        <sz val="11"/>
        <color rgb="FF0000FF"/>
        <rFont val="Calibri"/>
        <family val="2"/>
        <scheme val="minor"/>
      </rPr>
      <t xml:space="preserve">സ ന ഹ </t>
    </r>
    <r>
      <rPr>
        <sz val="11"/>
        <color rgb="FF008000"/>
        <rFont val="Calibri"/>
        <family val="2"/>
        <scheme val="minor"/>
      </rPr>
      <t xml:space="preserve">ക </t>
    </r>
    <r>
      <rPr>
        <b/>
        <sz val="11"/>
        <color rgb="FF800080"/>
        <rFont val="Calibri"/>
        <family val="2"/>
        <scheme val="minor"/>
      </rPr>
      <t xml:space="preserve">ക ത </t>
    </r>
    <r>
      <rPr>
        <sz val="11"/>
        <color rgb="FF008000"/>
        <rFont val="Calibri"/>
        <family val="2"/>
        <scheme val="minor"/>
      </rPr>
      <t xml:space="preserve">രക ഷ യ ക കപ പ ട വ </t>
    </r>
    <r>
      <rPr>
        <i/>
        <sz val="11"/>
        <color rgb="FF0000FF"/>
        <rFont val="Calibri"/>
        <family val="2"/>
        <scheme val="minor"/>
      </rPr>
      <t xml:space="preserve">ൻ അവർ ഒഴ ഞ ഞ പ ക </t>
    </r>
    <r>
      <rPr>
        <sz val="11"/>
        <color rgb="FF008000"/>
        <rFont val="Calibri"/>
        <family val="2"/>
        <scheme val="minor"/>
      </rPr>
      <t xml:space="preserve">ന </t>
    </r>
    <r>
      <rPr>
        <b/>
        <sz val="11"/>
        <color rgb="FF800080"/>
        <rFont val="Calibri"/>
        <family val="2"/>
        <scheme val="minor"/>
      </rPr>
      <t xml:space="preserve">ന സകല അന ത യ ട യ ഉപ </t>
    </r>
    <r>
      <rPr>
        <sz val="11"/>
        <color rgb="FF008000"/>
        <rFont val="Calibri"/>
        <family val="2"/>
        <scheme val="minor"/>
      </rPr>
      <t xml:space="preserve">യത ത </t>
    </r>
    <r>
      <rPr>
        <b/>
        <sz val="11"/>
        <color rgb="FF800080"/>
        <rFont val="Calibri"/>
        <family val="2"/>
        <scheme val="minor"/>
      </rPr>
      <t xml:space="preserve">ൽ അവര സമ മത </t>
    </r>
    <r>
      <rPr>
        <sz val="11"/>
        <color rgb="FF008000"/>
        <rFont val="Calibri"/>
        <family val="2"/>
        <scheme val="minor"/>
      </rPr>
      <t xml:space="preserve">ച ച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</si>
  <si>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കള ളത </t>
    </r>
    <r>
      <rPr>
        <sz val="11"/>
        <color rgb="FF008000"/>
        <rFont val="Calibri"/>
        <family val="2"/>
        <scheme val="minor"/>
      </rPr>
      <t xml:space="preserve">ത വ ശ വസ ക ക </t>
    </r>
    <r>
      <rPr>
        <strike/>
        <sz val="11"/>
        <color rgb="FFFF0000"/>
        <rFont val="Calibri"/>
        <family val="2"/>
        <scheme val="minor"/>
      </rPr>
      <t xml:space="preserve">ത അന ത യ ൽ രസ ക ക ന ന എല ല വർക ക ന യ യവ ധ വര </t>
    </r>
    <r>
      <rPr>
        <sz val="11"/>
        <color rgb="FF008000"/>
        <rFont val="Calibri"/>
        <family val="2"/>
        <scheme val="minor"/>
      </rPr>
      <t xml:space="preserve">ണ ടത ന </t>
    </r>
    <r>
      <rPr>
        <i/>
        <sz val="11"/>
        <color rgb="FF0000FF"/>
        <rFont val="Calibri"/>
        <family val="2"/>
        <scheme val="minor"/>
      </rPr>
      <t xml:space="preserve">ദ വ അവർക ക ഒര വഞ ചനയ അയയ ക ക ; </t>
    </r>
  </si>
  <si>
    <r>
      <rPr>
        <b/>
        <sz val="11"/>
        <color rgb="FF800080"/>
        <rFont val="Calibri"/>
        <family val="2"/>
        <scheme val="minor"/>
      </rPr>
      <t xml:space="preserve">സത യ </t>
    </r>
    <r>
      <rPr>
        <sz val="11"/>
        <color rgb="FF008000"/>
        <rFont val="Calibri"/>
        <family val="2"/>
        <scheme val="minor"/>
      </rPr>
      <t xml:space="preserve">വ ശ വസ ക ക </t>
    </r>
    <r>
      <rPr>
        <strike/>
        <sz val="11"/>
        <color rgb="FFFF0000"/>
        <rFont val="Calibri"/>
        <family val="2"/>
        <scheme val="minor"/>
      </rPr>
      <t xml:space="preserve">വ ന യ വ യ ജത </t>
    </r>
    <r>
      <rPr>
        <sz val="11"/>
        <color rgb="FF008000"/>
        <rFont val="Calibri"/>
        <family val="2"/>
        <scheme val="minor"/>
      </rPr>
      <t xml:space="preserve">ത ന </t>
    </r>
    <r>
      <rPr>
        <strike/>
        <sz val="11"/>
        <color rgb="FFFF0000"/>
        <rFont val="Calibri"/>
        <family val="2"/>
        <scheme val="minor"/>
      </rPr>
      <t xml:space="preserve">റ വ യ പ രശക </t>
    </r>
    <r>
      <rPr>
        <sz val="11"/>
        <color rgb="FF008000"/>
        <rFont val="Calibri"/>
        <family val="2"/>
        <scheme val="minor"/>
      </rPr>
      <t xml:space="preserve">ത </t>
    </r>
    <r>
      <rPr>
        <b/>
        <sz val="11"/>
        <color rgb="FF800080"/>
        <rFont val="Calibri"/>
        <family val="2"/>
        <scheme val="minor"/>
      </rPr>
      <t xml:space="preserve">ക ട ടത ന സ ന ഹ </t>
    </r>
    <r>
      <rPr>
        <sz val="11"/>
        <color rgb="FF008000"/>
        <rFont val="Calibri"/>
        <family val="2"/>
        <scheme val="minor"/>
      </rPr>
      <t xml:space="preserve">ക ക ന </t>
    </r>
    <r>
      <rPr>
        <i/>
        <sz val="11"/>
        <color rgb="FF0000FF"/>
        <rFont val="Calibri"/>
        <family val="2"/>
        <scheme val="minor"/>
      </rPr>
      <t xml:space="preserve">നവർ എല ല വർക ക ന യ യവ ധ വര ണ ടത ന തന </t>
    </r>
    <r>
      <rPr>
        <sz val="11"/>
        <color rgb="FF008000"/>
        <rFont val="Calibri"/>
        <family val="2"/>
        <scheme val="minor"/>
      </rPr>
      <t xml:space="preserve">ന . </t>
    </r>
  </si>
  <si>
    <r>
      <rPr>
        <strike/>
        <sz val="11"/>
        <color rgb="FFFF0000"/>
        <rFont val="Calibri"/>
        <family val="2"/>
        <scheme val="minor"/>
      </rPr>
      <t xml:space="preserve">ഞങ ങള , </t>
    </r>
    <r>
      <rPr>
        <sz val="11"/>
        <color rgb="FF008000"/>
        <rFont val="Calibri"/>
        <family val="2"/>
        <scheme val="minor"/>
      </rPr>
      <t xml:space="preserve">കർത ത വ </t>
    </r>
    <r>
      <rPr>
        <i/>
        <sz val="11"/>
        <color rgb="FF0000FF"/>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ഹ ക ക ന ന </t>
    </r>
    <r>
      <rPr>
        <sz val="11"/>
        <color rgb="FF008000"/>
        <rFont val="Calibri"/>
        <family val="2"/>
        <scheme val="minor"/>
      </rPr>
      <t xml:space="preserve">സഹ ദരന മ ര , </t>
    </r>
    <r>
      <rPr>
        <i/>
        <sz val="11"/>
        <color rgb="FF0000FF"/>
        <rFont val="Calibri"/>
        <family val="2"/>
        <scheme val="minor"/>
      </rPr>
      <t xml:space="preserve">ന ങ ങൾക ക വ ണ ട </t>
    </r>
    <r>
      <rPr>
        <sz val="11"/>
        <color rgb="FF008000"/>
        <rFont val="Calibri"/>
        <family val="2"/>
        <scheme val="minor"/>
      </rPr>
      <t xml:space="preserve">ദ വ </t>
    </r>
    <r>
      <rPr>
        <i/>
        <sz val="11"/>
        <color rgb="FF0000FF"/>
        <rFont val="Calibri"/>
        <family val="2"/>
        <scheme val="minor"/>
      </rPr>
      <t xml:space="preserve">ആദ മ തൽ </t>
    </r>
    <r>
      <rPr>
        <sz val="11"/>
        <color rgb="FF008000"/>
        <rFont val="Calibri"/>
        <family val="2"/>
        <scheme val="minor"/>
      </rPr>
      <t xml:space="preserve">ന ങ ങള </t>
    </r>
    <r>
      <rPr>
        <strike/>
        <sz val="11"/>
        <color rgb="FFFF0000"/>
        <rFont val="Calibri"/>
        <family val="2"/>
        <scheme val="minor"/>
      </rPr>
      <t xml:space="preserve">രക ഷയ ക ക ള ള ആദ യഫലമ യ </t>
    </r>
    <r>
      <rPr>
        <sz val="11"/>
        <color rgb="FF008000"/>
        <rFont val="Calibri"/>
        <family val="2"/>
        <scheme val="minor"/>
      </rPr>
      <t xml:space="preserve">ആത മ വ ന റ വ ശ ദ ധ </t>
    </r>
    <r>
      <rPr>
        <strike/>
        <sz val="11"/>
        <color rgb="FFFF0000"/>
        <rFont val="Calibri"/>
        <family val="2"/>
        <scheme val="minor"/>
      </rPr>
      <t xml:space="preserve">കരണത </t>
    </r>
    <r>
      <rPr>
        <sz val="11"/>
        <color rgb="FF008000"/>
        <rFont val="Calibri"/>
        <family val="2"/>
        <scheme val="minor"/>
      </rPr>
      <t xml:space="preserve">ത </t>
    </r>
    <r>
      <rPr>
        <i/>
        <sz val="11"/>
        <color rgb="FF0000FF"/>
        <rFont val="Calibri"/>
        <family val="2"/>
        <scheme val="minor"/>
      </rPr>
      <t xml:space="preserve">മ വ ന </t>
    </r>
    <r>
      <rPr>
        <sz val="11"/>
        <color rgb="FF008000"/>
        <rFont val="Calibri"/>
        <family val="2"/>
        <scheme val="minor"/>
      </rPr>
      <t xml:space="preserve">ല സത യത ത ന റ വ ശ വ സത ത ല </t>
    </r>
    <r>
      <rPr>
        <i/>
        <sz val="11"/>
        <color rgb="FF0000FF"/>
        <rFont val="Calibri"/>
        <family val="2"/>
        <scheme val="minor"/>
      </rPr>
      <t xml:space="preserve">രക ഷ പ ര പ ക ക വ ൻ </t>
    </r>
    <r>
      <rPr>
        <sz val="11"/>
        <color rgb="FF008000"/>
        <rFont val="Calibri"/>
        <family val="2"/>
        <scheme val="minor"/>
      </rPr>
      <t xml:space="preserve">ത രഞ ഞ ട ത </t>
    </r>
    <r>
      <rPr>
        <b/>
        <sz val="11"/>
        <color rgb="FF800080"/>
        <rFont val="Calibri"/>
        <family val="2"/>
        <scheme val="minor"/>
      </rPr>
      <t xml:space="preserve">ത ര </t>
    </r>
    <r>
      <rPr>
        <sz val="11"/>
        <color rgb="FF008000"/>
        <rFont val="Calibri"/>
        <family val="2"/>
        <scheme val="minor"/>
      </rPr>
      <t xml:space="preserve">ക </t>
    </r>
    <r>
      <rPr>
        <b/>
        <sz val="11"/>
        <color rgb="FF800080"/>
        <rFont val="Calibri"/>
        <family val="2"/>
        <scheme val="minor"/>
      </rPr>
      <t xml:space="preserve">കയ ൽ ഞങ </t>
    </r>
    <r>
      <rPr>
        <sz val="11"/>
        <color rgb="FF008000"/>
        <rFont val="Calibri"/>
        <family val="2"/>
        <scheme val="minor"/>
      </rPr>
      <t xml:space="preserve">ങൾ </t>
    </r>
    <r>
      <rPr>
        <b/>
        <sz val="11"/>
        <color rgb="FF800080"/>
        <rFont val="Calibri"/>
        <family val="2"/>
        <scheme val="minor"/>
      </rPr>
      <t xml:space="preserve">എപ പ ഴ </t>
    </r>
    <r>
      <rPr>
        <sz val="11"/>
        <color rgb="FF008000"/>
        <rFont val="Calibri"/>
        <family val="2"/>
        <scheme val="minor"/>
      </rPr>
      <t xml:space="preserve">ദ വത ത </t>
    </r>
    <r>
      <rPr>
        <strike/>
        <sz val="11"/>
        <color rgb="FFFF0000"/>
        <rFont val="Calibri"/>
        <family val="2"/>
        <scheme val="minor"/>
      </rPr>
      <t xml:space="preserve">എപ പ ഴ </t>
    </r>
    <r>
      <rPr>
        <sz val="11"/>
        <color rgb="FF008000"/>
        <rFont val="Calibri"/>
        <family val="2"/>
        <scheme val="minor"/>
      </rPr>
      <t xml:space="preserve">സ ത ത പ പ ൻ </t>
    </r>
    <r>
      <rPr>
        <b/>
        <sz val="11"/>
        <color rgb="FF800080"/>
        <rFont val="Calibri"/>
        <family val="2"/>
        <scheme val="minor"/>
      </rPr>
      <t xml:space="preserve">ന യ ഗ ക കപ </t>
    </r>
    <r>
      <rPr>
        <sz val="11"/>
        <color rgb="FF008000"/>
        <rFont val="Calibri"/>
        <family val="2"/>
        <scheme val="minor"/>
      </rPr>
      <t xml:space="preserve">പ ട ട ര ക ക ന ന . </t>
    </r>
  </si>
  <si>
    <r>
      <rPr>
        <sz val="11"/>
        <color rgb="FF008000"/>
        <rFont val="Calibri"/>
        <family val="2"/>
        <scheme val="minor"/>
      </rPr>
      <t xml:space="preserve">നമ മ ട കർത ത വ യ യ ശ ക ര സ ത വ ന റ മഹത വ പ ര പ ക ക </t>
    </r>
    <r>
      <rPr>
        <b/>
        <sz val="11"/>
        <color rgb="FF800080"/>
        <rFont val="Calibri"/>
        <family val="2"/>
        <scheme val="minor"/>
      </rPr>
      <t xml:space="preserve">ണ ടത ന </t>
    </r>
    <r>
      <rPr>
        <sz val="11"/>
        <color rgb="FF008000"/>
        <rFont val="Calibri"/>
        <family val="2"/>
        <scheme val="minor"/>
      </rPr>
      <t xml:space="preserve">അവൻ </t>
    </r>
    <r>
      <rPr>
        <b/>
        <sz val="11"/>
        <color rgb="FF800080"/>
        <rFont val="Calibri"/>
        <family val="2"/>
        <scheme val="minor"/>
      </rPr>
      <t xml:space="preserve">നമ മ </t>
    </r>
    <r>
      <rPr>
        <sz val="11"/>
        <color rgb="FF008000"/>
        <rFont val="Calibri"/>
        <family val="2"/>
        <scheme val="minor"/>
      </rPr>
      <t xml:space="preserve">ട സ വ ശ </t>
    </r>
    <r>
      <rPr>
        <b/>
        <sz val="11"/>
        <color rgb="FF800080"/>
        <rFont val="Calibri"/>
        <family val="2"/>
        <scheme val="minor"/>
      </rPr>
      <t xml:space="preserve">ഷ മ ഖ ന തര </t>
    </r>
    <r>
      <rPr>
        <sz val="11"/>
        <color rgb="FF008000"/>
        <rFont val="Calibri"/>
        <family val="2"/>
        <scheme val="minor"/>
      </rPr>
      <t xml:space="preserve">ന ങ ങള </t>
    </r>
    <r>
      <rPr>
        <b/>
        <sz val="11"/>
        <color rgb="FF800080"/>
        <rFont val="Calibri"/>
        <family val="2"/>
        <scheme val="minor"/>
      </rPr>
      <t xml:space="preserve">അത ന </t>
    </r>
    <r>
      <rPr>
        <sz val="11"/>
        <color rgb="FF008000"/>
        <rFont val="Calibri"/>
        <family val="2"/>
        <scheme val="minor"/>
      </rPr>
      <t xml:space="preserve">വ ള ച </t>
    </r>
    <r>
      <rPr>
        <b/>
        <sz val="11"/>
        <color rgb="FF800080"/>
        <rFont val="Calibri"/>
        <family val="2"/>
        <scheme val="minor"/>
      </rPr>
      <t xml:space="preserve">ച വല ല </t>
    </r>
    <r>
      <rPr>
        <sz val="11"/>
        <color rgb="FF008000"/>
        <rFont val="Calibri"/>
        <family val="2"/>
        <scheme val="minor"/>
      </rPr>
      <t xml:space="preserve">. </t>
    </r>
  </si>
  <si>
    <r>
      <rPr>
        <sz val="11"/>
        <color rgb="FF008000"/>
        <rFont val="Calibri"/>
        <family val="2"/>
        <scheme val="minor"/>
      </rPr>
      <t xml:space="preserve">ആകയ ൽ സഹ ദരന മ ര , </t>
    </r>
    <r>
      <rPr>
        <b/>
        <sz val="11"/>
        <color rgb="FF800080"/>
        <rFont val="Calibri"/>
        <family val="2"/>
        <scheme val="minor"/>
      </rPr>
      <t xml:space="preserve">ആകയ ൽ ന ങ </t>
    </r>
    <r>
      <rPr>
        <sz val="11"/>
        <color rgb="FF008000"/>
        <rFont val="Calibri"/>
        <family val="2"/>
        <scheme val="minor"/>
      </rPr>
      <t xml:space="preserve">ങൾ വ </t>
    </r>
    <r>
      <rPr>
        <b/>
        <sz val="11"/>
        <color rgb="FF800080"/>
        <rFont val="Calibri"/>
        <family val="2"/>
        <scheme val="minor"/>
      </rPr>
      <t xml:space="preserve">മ ഴ യ </t>
    </r>
    <r>
      <rPr>
        <sz val="11"/>
        <color rgb="FF008000"/>
        <rFont val="Calibri"/>
        <family val="2"/>
        <scheme val="minor"/>
      </rPr>
      <t xml:space="preserve">ല ഖനത ത </t>
    </r>
    <r>
      <rPr>
        <b/>
        <sz val="11"/>
        <color rgb="FF800080"/>
        <rFont val="Calibri"/>
        <family val="2"/>
        <scheme val="minor"/>
      </rPr>
      <t xml:space="preserve">ൽ ആകട ട </t>
    </r>
    <r>
      <rPr>
        <sz val="11"/>
        <color rgb="FF008000"/>
        <rFont val="Calibri"/>
        <family val="2"/>
        <scheme val="minor"/>
      </rPr>
      <t xml:space="preserve">ഉപദ ശ ച ച </t>
    </r>
    <r>
      <rPr>
        <strike/>
        <sz val="11"/>
        <color rgb="FFFF0000"/>
        <rFont val="Calibri"/>
        <family val="2"/>
        <scheme val="minor"/>
      </rPr>
      <t xml:space="preserve">തന ന </t>
    </r>
    <r>
      <rPr>
        <sz val="11"/>
        <color rgb="FF008000"/>
        <rFont val="Calibri"/>
        <family val="2"/>
        <scheme val="minor"/>
      </rPr>
      <t xml:space="preserve">പ </t>
    </r>
    <r>
      <rPr>
        <b/>
        <sz val="11"/>
        <color rgb="FF800080"/>
        <rFont val="Calibri"/>
        <family val="2"/>
        <scheme val="minor"/>
      </rPr>
      <t xml:space="preserve">യ സമ പ രദ യങ </t>
    </r>
    <r>
      <rPr>
        <sz val="11"/>
        <color rgb="FF008000"/>
        <rFont val="Calibri"/>
        <family val="2"/>
        <scheme val="minor"/>
      </rPr>
      <t xml:space="preserve">ങള മ റ ക പ </t>
    </r>
    <r>
      <rPr>
        <i/>
        <sz val="11"/>
        <color rgb="FF0000FF"/>
        <rFont val="Calibri"/>
        <family val="2"/>
        <scheme val="minor"/>
      </rPr>
      <t xml:space="preserve">പ </t>
    </r>
    <r>
      <rPr>
        <sz val="11"/>
        <color rgb="FF008000"/>
        <rFont val="Calibri"/>
        <family val="2"/>
        <scheme val="minor"/>
      </rPr>
      <t xml:space="preserve">ട ച ച </t>
    </r>
    <r>
      <rPr>
        <strike/>
        <sz val="11"/>
        <color rgb="FFFF0000"/>
        <rFont val="Calibri"/>
        <family val="2"/>
        <scheme val="minor"/>
      </rPr>
      <t xml:space="preserve">അത ൽ ഉറച ച ന ന ന </t>
    </r>
    <r>
      <rPr>
        <sz val="11"/>
        <color rgb="FF008000"/>
        <rFont val="Calibri"/>
        <family val="2"/>
        <scheme val="minor"/>
      </rPr>
      <t xml:space="preserve">ക ൾവ ൻ . </t>
    </r>
  </si>
  <si>
    <r>
      <rPr>
        <sz val="11"/>
        <color rgb="FF008000"/>
        <rFont val="Calibri"/>
        <family val="2"/>
        <scheme val="minor"/>
      </rPr>
      <t xml:space="preserve">നമ മ ട കർത ത വ യ യ ശ ക ര സ ത </t>
    </r>
    <r>
      <rPr>
        <strike/>
        <sz val="11"/>
        <color rgb="FFFF0000"/>
        <rFont val="Calibri"/>
        <family val="2"/>
        <scheme val="minor"/>
      </rPr>
      <t xml:space="preserve">തന ന യ നമ മ സ ന ഹ ച ച ന ത യ ശ </t>
    </r>
    <r>
      <rPr>
        <sz val="11"/>
        <color rgb="FF008000"/>
        <rFont val="Calibri"/>
        <family val="2"/>
        <scheme val="minor"/>
      </rPr>
      <t xml:space="preserve">വ </t>
    </r>
    <r>
      <rPr>
        <strike/>
        <sz val="11"/>
        <color rgb="FFFF0000"/>
        <rFont val="Calibri"/>
        <family val="2"/>
        <scheme val="minor"/>
      </rPr>
      <t xml:space="preserve">സവ നല ല പ രത യ ശയ ട ഉറപ പ ക പയ ല നല ക യ ര ക ക ന ന </t>
    </r>
    <r>
      <rPr>
        <sz val="11"/>
        <color rgb="FF008000"/>
        <rFont val="Calibri"/>
        <family val="2"/>
        <scheme val="minor"/>
      </rPr>
      <t xml:space="preserve">നമ മ ട പ ത വ യ ദ വവ </t>
    </r>
    <r>
      <rPr>
        <i/>
        <sz val="11"/>
        <color rgb="FF0000FF"/>
        <rFont val="Calibri"/>
        <family val="2"/>
        <scheme val="minor"/>
      </rPr>
      <t xml:space="preserve">നമ മ സ ന ഹ ച ച , ക പയ ൽന ന ന ന ത യധ ര യവ നല ല പ രത യ ശയ നല ക , </t>
    </r>
  </si>
  <si>
    <r>
      <rPr>
        <sz val="11"/>
        <color rgb="FF008000"/>
        <rFont val="Calibri"/>
        <family val="2"/>
        <scheme val="minor"/>
      </rPr>
      <t xml:space="preserve">ന ങ ങള ട ഹ </t>
    </r>
    <r>
      <rPr>
        <b/>
        <sz val="11"/>
        <color rgb="FF800080"/>
        <rFont val="Calibri"/>
        <family val="2"/>
        <scheme val="minor"/>
      </rPr>
      <t xml:space="preserve">ദയ പ രബ ധ പ പ ക ക കയ സകല </t>
    </r>
    <r>
      <rPr>
        <sz val="11"/>
        <color rgb="FF008000"/>
        <rFont val="Calibri"/>
        <family val="2"/>
        <scheme val="minor"/>
      </rPr>
      <t xml:space="preserve">നല ല പ രവ ത ത യ ല വ ക ക ല </t>
    </r>
    <r>
      <rPr>
        <b/>
        <sz val="11"/>
        <color rgb="FF800080"/>
        <rFont val="Calibri"/>
        <family val="2"/>
        <scheme val="minor"/>
      </rPr>
      <t xml:space="preserve">ന ങ ങള ഉറപ </t>
    </r>
    <r>
      <rPr>
        <sz val="11"/>
        <color rgb="FF008000"/>
        <rFont val="Calibri"/>
        <family val="2"/>
        <scheme val="minor"/>
      </rPr>
      <t xml:space="preserve">പ </t>
    </r>
    <r>
      <rPr>
        <b/>
        <sz val="11"/>
        <color rgb="FF800080"/>
        <rFont val="Calibri"/>
        <family val="2"/>
        <scheme val="minor"/>
      </rPr>
      <t xml:space="preserve">ക ക കയ </t>
    </r>
    <r>
      <rPr>
        <sz val="11"/>
        <color rgb="FF008000"/>
        <rFont val="Calibri"/>
        <family val="2"/>
        <scheme val="minor"/>
      </rPr>
      <t xml:space="preserve">ച </t>
    </r>
    <r>
      <rPr>
        <b/>
        <sz val="11"/>
        <color rgb="FF800080"/>
        <rFont val="Calibri"/>
        <family val="2"/>
        <scheme val="minor"/>
      </rPr>
      <t xml:space="preserve">യ യട </t>
    </r>
    <r>
      <rPr>
        <sz val="11"/>
        <color rgb="FF008000"/>
        <rFont val="Calibri"/>
        <family val="2"/>
        <scheme val="minor"/>
      </rPr>
      <t xml:space="preserve">ട . </t>
    </r>
  </si>
  <si>
    <r>
      <rPr>
        <sz val="11"/>
        <color rgb="FF008000"/>
        <rFont val="Calibri"/>
        <family val="2"/>
        <scheme val="minor"/>
      </rPr>
      <t xml:space="preserve">കർത ത വ ന റ ദ വസ </t>
    </r>
    <r>
      <rPr>
        <b/>
        <sz val="11"/>
        <color rgb="FF800080"/>
        <rFont val="Calibri"/>
        <family val="2"/>
        <scheme val="minor"/>
      </rPr>
      <t xml:space="preserve">എത ത 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t>
    </r>
    <r>
      <rPr>
        <b/>
        <sz val="11"/>
        <color rgb="FF800080"/>
        <rFont val="Calibri"/>
        <family val="2"/>
        <scheme val="minor"/>
      </rPr>
      <t xml:space="preserve">ന ര </t>
    </r>
    <r>
      <rPr>
        <sz val="11"/>
        <color rgb="FF008000"/>
        <rFont val="Calibri"/>
        <family val="2"/>
        <scheme val="minor"/>
      </rPr>
      <t xml:space="preserve">പ ക ക ന </t>
    </r>
    <r>
      <rPr>
        <b/>
        <sz val="11"/>
        <color rgb="FF800080"/>
        <rFont val="Calibri"/>
        <family val="2"/>
        <scheme val="minor"/>
      </rPr>
      <t xml:space="preserve">നത പ </t>
    </r>
    <r>
      <rPr>
        <sz val="11"/>
        <color rgb="FF008000"/>
        <rFont val="Calibri"/>
        <family val="2"/>
        <scheme val="minor"/>
      </rPr>
      <t xml:space="preserve">ല ആത മ വ ന ല വചനത ത ല </t>
    </r>
    <r>
      <rPr>
        <strike/>
        <sz val="11"/>
        <color rgb="FFFF0000"/>
        <rFont val="Calibri"/>
        <family val="2"/>
        <scheme val="minor"/>
      </rPr>
      <t xml:space="preserve">, ഞങ ങൾ എഴ ത എന ന അവക ശപ പ ട ന ന </t>
    </r>
    <r>
      <rPr>
        <sz val="11"/>
        <color rgb="FF008000"/>
        <rFont val="Calibri"/>
        <family val="2"/>
        <scheme val="minor"/>
      </rPr>
      <t xml:space="preserve">ല ഖനത ത ല ന ങ ങൾ വ ഗത ത ൽ </t>
    </r>
    <r>
      <rPr>
        <b/>
        <sz val="11"/>
        <color rgb="FF800080"/>
        <rFont val="Calibri"/>
        <family val="2"/>
        <scheme val="minor"/>
      </rPr>
      <t xml:space="preserve">ഭ രമ ച ച പ ക </t>
    </r>
    <r>
      <rPr>
        <sz val="11"/>
        <color rgb="FF008000"/>
        <rFont val="Calibri"/>
        <family val="2"/>
        <scheme val="minor"/>
      </rPr>
      <t xml:space="preserve">ത </t>
    </r>
    <r>
      <rPr>
        <i/>
        <sz val="11"/>
        <color rgb="FF0000FF"/>
        <rFont val="Calibri"/>
        <family val="2"/>
        <scheme val="minor"/>
      </rPr>
      <t xml:space="preserve">യ ഇര ക ക ണ ടത ക ന ന </t>
    </r>
    <r>
      <rPr>
        <sz val="11"/>
        <color rgb="FF008000"/>
        <rFont val="Calibri"/>
        <family val="2"/>
        <scheme val="minor"/>
      </rPr>
      <t xml:space="preserve">. </t>
    </r>
  </si>
  <si>
    <r>
      <rPr>
        <b/>
        <sz val="11"/>
        <color rgb="FF800080"/>
        <rFont val="Calibri"/>
        <family val="2"/>
        <scheme val="minor"/>
      </rPr>
      <t xml:space="preserve">ഒര </t>
    </r>
    <r>
      <rPr>
        <sz val="11"/>
        <color rgb="FF008000"/>
        <rFont val="Calibri"/>
        <family val="2"/>
        <scheme val="minor"/>
      </rPr>
      <t xml:space="preserve">വ </t>
    </r>
    <r>
      <rPr>
        <b/>
        <sz val="11"/>
        <color rgb="FF800080"/>
        <rFont val="Calibri"/>
        <family val="2"/>
        <scheme val="minor"/>
      </rPr>
      <t xml:space="preserve">ധത ത ല </t>
    </r>
    <r>
      <rPr>
        <sz val="11"/>
        <color rgb="FF008000"/>
        <rFont val="Calibri"/>
        <family val="2"/>
        <scheme val="minor"/>
      </rPr>
      <t xml:space="preserve">ന ങ ങള </t>
    </r>
    <r>
      <rPr>
        <b/>
        <sz val="11"/>
        <color rgb="FF800080"/>
        <rFont val="Calibri"/>
        <family val="2"/>
        <scheme val="minor"/>
      </rPr>
      <t xml:space="preserve">വഴ ത റ റ </t>
    </r>
    <r>
      <rPr>
        <sz val="11"/>
        <color rgb="FF008000"/>
        <rFont val="Calibri"/>
        <family val="2"/>
        <scheme val="minor"/>
      </rPr>
      <t xml:space="preserve">ക കര ത ; </t>
    </r>
    <r>
      <rPr>
        <i/>
        <sz val="11"/>
        <color rgb="FF0000FF"/>
        <rFont val="Calibri"/>
        <family val="2"/>
        <scheme val="minor"/>
      </rPr>
      <t xml:space="preserve">പ രത യ പക ര </t>
    </r>
    <r>
      <rPr>
        <sz val="11"/>
        <color rgb="FF008000"/>
        <rFont val="Calibri"/>
        <family val="2"/>
        <scheme val="minor"/>
      </rPr>
      <t xml:space="preserve">ആദ </t>
    </r>
    <r>
      <rPr>
        <strike/>
        <sz val="11"/>
        <color rgb="FFFF0000"/>
        <rFont val="Calibri"/>
        <family val="2"/>
        <scheme val="minor"/>
      </rPr>
      <t xml:space="preserve">യമ വ ശ വ സത </t>
    </r>
    <r>
      <rPr>
        <sz val="11"/>
        <color rgb="FF008000"/>
        <rFont val="Calibri"/>
        <family val="2"/>
        <scheme val="minor"/>
      </rPr>
      <t xml:space="preserve">യ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അധർമ മത ത ന റ മന ഷ യൻ </t>
    </r>
    <r>
      <rPr>
        <i/>
        <sz val="11"/>
        <color rgb="FF0000FF"/>
        <rFont val="Calibri"/>
        <family val="2"/>
        <scheme val="minor"/>
      </rPr>
      <t xml:space="preserve">, ന ശത ത ന റ പ ത രൻ , </t>
    </r>
    <r>
      <rPr>
        <sz val="11"/>
        <color rgb="FF008000"/>
        <rFont val="Calibri"/>
        <family val="2"/>
        <scheme val="minor"/>
      </rPr>
      <t xml:space="preserve">വ ള പ പ ട കയ </t>
    </r>
    <r>
      <rPr>
        <b/>
        <sz val="11"/>
        <color rgb="FF800080"/>
        <rFont val="Calibri"/>
        <family val="2"/>
        <scheme val="minor"/>
      </rPr>
      <t xml:space="preserve">, </t>
    </r>
  </si>
  <si>
    <r>
      <rPr>
        <sz val="11"/>
        <color rgb="FF008000"/>
        <rFont val="Calibri"/>
        <family val="2"/>
        <scheme val="minor"/>
      </rPr>
      <t xml:space="preserve">അവൻ ദ </t>
    </r>
    <r>
      <rPr>
        <b/>
        <sz val="11"/>
        <color rgb="FF800080"/>
        <rFont val="Calibri"/>
        <family val="2"/>
        <scheme val="minor"/>
      </rPr>
      <t xml:space="preserve">വൻ </t>
    </r>
    <r>
      <rPr>
        <sz val="11"/>
        <color rgb="FF008000"/>
        <rFont val="Calibri"/>
        <family val="2"/>
        <scheme val="minor"/>
      </rPr>
      <t xml:space="preserve">എന ന വ ള ക കപ പ ട ന </t>
    </r>
    <r>
      <rPr>
        <strike/>
        <sz val="11"/>
        <color rgb="FFFF0000"/>
        <rFont val="Calibri"/>
        <family val="2"/>
        <scheme val="minor"/>
      </rPr>
      <t xml:space="preserve">നത , ആര ധ ക കപ പ ട </t>
    </r>
    <r>
      <rPr>
        <sz val="11"/>
        <color rgb="FF008000"/>
        <rFont val="Calibri"/>
        <family val="2"/>
        <scheme val="minor"/>
      </rPr>
      <t xml:space="preserve">ന </t>
    </r>
    <r>
      <rPr>
        <strike/>
        <sz val="11"/>
        <color rgb="FFFF0000"/>
        <rFont val="Calibri"/>
        <family val="2"/>
        <scheme val="minor"/>
      </rPr>
      <t xml:space="preserve">നത ആയ </t>
    </r>
    <r>
      <rPr>
        <sz val="11"/>
        <color rgb="FF008000"/>
        <rFont val="Calibri"/>
        <family val="2"/>
        <scheme val="minor"/>
      </rPr>
      <t xml:space="preserve">സകലത ത ന </t>
    </r>
    <r>
      <rPr>
        <b/>
        <sz val="11"/>
        <color rgb="FF800080"/>
        <rFont val="Calibri"/>
        <family val="2"/>
        <scheme val="minor"/>
      </rPr>
      <t xml:space="preserve">എത ർത </t>
    </r>
    <r>
      <rPr>
        <sz val="11"/>
        <color rgb="FF008000"/>
        <rFont val="Calibri"/>
        <family val="2"/>
        <scheme val="minor"/>
      </rPr>
      <t xml:space="preserve">ത </t>
    </r>
    <r>
      <rPr>
        <i/>
        <sz val="11"/>
        <color rgb="FF0000FF"/>
        <rFont val="Calibri"/>
        <family val="2"/>
        <scheme val="minor"/>
      </rPr>
      <t xml:space="preserve">ന ല ക ക കയ , </t>
    </r>
    <r>
      <rPr>
        <sz val="11"/>
        <color rgb="FF008000"/>
        <rFont val="Calibri"/>
        <family val="2"/>
        <scheme val="minor"/>
      </rPr>
      <t xml:space="preserve">തന ന ത ത ൻ ദ </t>
    </r>
    <r>
      <rPr>
        <b/>
        <sz val="11"/>
        <color rgb="FF800080"/>
        <rFont val="Calibri"/>
        <family val="2"/>
        <scheme val="minor"/>
      </rPr>
      <t xml:space="preserve">വ എന ന വ ള പ പ ട ത ത കയ ച </t>
    </r>
    <r>
      <rPr>
        <sz val="11"/>
        <color rgb="FF008000"/>
        <rFont val="Calibri"/>
        <family val="2"/>
        <scheme val="minor"/>
      </rPr>
      <t xml:space="preserve">യ </t>
    </r>
    <r>
      <rPr>
        <b/>
        <sz val="11"/>
        <color rgb="FF800080"/>
        <rFont val="Calibri"/>
        <family val="2"/>
        <scheme val="minor"/>
      </rPr>
      <t xml:space="preserve">തത ക ണ ട ദ വത </t>
    </r>
    <r>
      <rPr>
        <sz val="11"/>
        <color rgb="FF008000"/>
        <rFont val="Calibri"/>
        <family val="2"/>
        <scheme val="minor"/>
      </rPr>
      <t xml:space="preserve">ത ന </t>
    </r>
    <r>
      <rPr>
        <i/>
        <sz val="11"/>
        <color rgb="FF0000FF"/>
        <rFont val="Calibri"/>
        <family val="2"/>
        <scheme val="minor"/>
      </rPr>
      <t xml:space="preserve">റ മന ദ രത ത ൽ ഇര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</si>
  <si>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ഇത അവൻ </t>
    </r>
    <r>
      <rPr>
        <sz val="11"/>
        <color rgb="FF008000"/>
        <rFont val="Calibri"/>
        <family val="2"/>
        <scheme val="minor"/>
      </rPr>
      <t xml:space="preserve">ന ങ ങള ട </t>
    </r>
    <r>
      <rPr>
        <strike/>
        <sz val="11"/>
        <color rgb="FFFF0000"/>
        <rFont val="Calibri"/>
        <family val="2"/>
        <scheme val="minor"/>
      </rPr>
      <t xml:space="preserve">ക ട ഇര ക ക മ പ ൾ തന </t>
    </r>
    <r>
      <rPr>
        <sz val="11"/>
        <color rgb="FF008000"/>
        <rFont val="Calibri"/>
        <family val="2"/>
        <scheme val="minor"/>
      </rPr>
      <t xml:space="preserve">ന </t>
    </r>
    <r>
      <rPr>
        <b/>
        <sz val="11"/>
        <color rgb="FF800080"/>
        <rFont val="Calibri"/>
        <family val="2"/>
        <scheme val="minor"/>
      </rPr>
      <t xml:space="preserve">രത ത </t>
    </r>
    <r>
      <rPr>
        <sz val="11"/>
        <color rgb="FF008000"/>
        <rFont val="Calibri"/>
        <family val="2"/>
        <scheme val="minor"/>
      </rPr>
      <t xml:space="preserve">പറഞ ഞ </t>
    </r>
    <r>
      <rPr>
        <i/>
        <sz val="11"/>
        <color rgb="FF0000FF"/>
        <rFont val="Calibri"/>
        <family val="2"/>
        <scheme val="minor"/>
      </rPr>
      <t xml:space="preserve">ര ന ന </t>
    </r>
    <r>
      <rPr>
        <sz val="11"/>
        <color rgb="FF008000"/>
        <rFont val="Calibri"/>
        <family val="2"/>
        <scheme val="minor"/>
      </rPr>
      <t xml:space="preserve">എന ന ഓർക ക ന ന ല ലയ ? </t>
    </r>
  </si>
  <si>
    <r>
      <rPr>
        <sz val="11"/>
        <color rgb="FF008000"/>
        <rFont val="Calibri"/>
        <family val="2"/>
        <scheme val="minor"/>
      </rPr>
      <t xml:space="preserve">അവൻ </t>
    </r>
    <r>
      <rPr>
        <b/>
        <sz val="11"/>
        <color rgb="FF800080"/>
        <rFont val="Calibri"/>
        <family val="2"/>
        <scheme val="minor"/>
      </rPr>
      <t xml:space="preserve">തന റ ക ലത </t>
    </r>
    <r>
      <rPr>
        <sz val="11"/>
        <color rgb="FF008000"/>
        <rFont val="Calibri"/>
        <family val="2"/>
        <scheme val="minor"/>
      </rPr>
      <t xml:space="preserve">ത </t>
    </r>
    <r>
      <rPr>
        <strike/>
        <sz val="11"/>
        <color rgb="FFFF0000"/>
        <rFont val="Calibri"/>
        <family val="2"/>
        <scheme val="minor"/>
      </rPr>
      <t xml:space="preserve">ന മ മ പ </t>
    </r>
    <r>
      <rPr>
        <sz val="11"/>
        <color rgb="FF008000"/>
        <rFont val="Calibri"/>
        <family val="2"/>
        <scheme val="minor"/>
      </rPr>
      <t xml:space="preserve">വ ള പ പ ട </t>
    </r>
    <r>
      <rPr>
        <b/>
        <sz val="11"/>
        <color rgb="FF800080"/>
        <rFont val="Calibri"/>
        <family val="2"/>
        <scheme val="minor"/>
      </rPr>
      <t xml:space="preserve">വ ന ള ളവൻ എന </t>
    </r>
    <r>
      <rPr>
        <sz val="11"/>
        <color rgb="FF008000"/>
        <rFont val="Calibri"/>
        <family val="2"/>
        <scheme val="minor"/>
      </rPr>
      <t xml:space="preserve">ന ഇപ പ ൾ </t>
    </r>
    <r>
      <rPr>
        <strike/>
        <sz val="11"/>
        <color rgb="FFFF0000"/>
        <rFont val="Calibri"/>
        <family val="2"/>
        <scheme val="minor"/>
      </rPr>
      <t xml:space="preserve">തട ക ക ന നത എന ത എന ന </t>
    </r>
    <r>
      <rPr>
        <sz val="11"/>
        <color rgb="FF008000"/>
        <rFont val="Calibri"/>
        <family val="2"/>
        <scheme val="minor"/>
      </rPr>
      <t xml:space="preserve">ന ങ ങൾ അറ 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</si>
  <si>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രഹസ യമ യ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ക ക ന </t>
    </r>
    <r>
      <rPr>
        <b/>
        <sz val="11"/>
        <color rgb="FF800080"/>
        <rFont val="Calibri"/>
        <family val="2"/>
        <scheme val="minor"/>
      </rPr>
      <t xml:space="preserve">നത ക </t>
    </r>
    <r>
      <rPr>
        <sz val="11"/>
        <color rgb="FF008000"/>
        <rFont val="Calibri"/>
        <family val="2"/>
        <scheme val="minor"/>
      </rPr>
      <t xml:space="preserve">ണ ട </t>
    </r>
    <r>
      <rPr>
        <i/>
        <sz val="11"/>
        <color rgb="FF0000FF"/>
        <rFont val="Calibri"/>
        <family val="2"/>
        <scheme val="minor"/>
      </rPr>
      <t xml:space="preserve">അധർമ മ ഇപ പ ൾ വ യ പര ക ക ന ന </t>
    </r>
    <r>
      <rPr>
        <sz val="11"/>
        <color rgb="FF008000"/>
        <rFont val="Calibri"/>
        <family val="2"/>
        <scheme val="minor"/>
      </rPr>
      <t xml:space="preserve">; </t>
    </r>
    <r>
      <rPr>
        <b/>
        <sz val="11"/>
        <color rgb="FF800080"/>
        <rFont val="Calibri"/>
        <family val="2"/>
        <scheme val="minor"/>
      </rPr>
      <t xml:space="preserve">അത പ ട ച ച ര </t>
    </r>
    <r>
      <rPr>
        <sz val="11"/>
        <color rgb="FF008000"/>
        <rFont val="Calibri"/>
        <family val="2"/>
        <scheme val="minor"/>
      </rPr>
      <t xml:space="preserve">ക ക ന നവൻ </t>
    </r>
    <r>
      <rPr>
        <b/>
        <sz val="11"/>
        <color rgb="FF800080"/>
        <rFont val="Calibri"/>
        <family val="2"/>
        <scheme val="minor"/>
      </rPr>
      <t xml:space="preserve">മ ത രമ ഇപ പ ൾ നട വ ള വ ള </t>
    </r>
    <r>
      <rPr>
        <sz val="11"/>
        <color rgb="FF008000"/>
        <rFont val="Calibri"/>
        <family val="2"/>
        <scheme val="minor"/>
      </rPr>
      <t xml:space="preserve">പ പ </t>
    </r>
    <r>
      <rPr>
        <b/>
        <sz val="11"/>
        <color rgb="FF800080"/>
        <rFont val="Calibri"/>
        <family val="2"/>
        <scheme val="minor"/>
      </rPr>
      <t xml:space="preserve">ട കയ ള ള </t>
    </r>
    <r>
      <rPr>
        <sz val="11"/>
        <color rgb="FF008000"/>
        <rFont val="Calibri"/>
        <family val="2"/>
        <scheme val="minor"/>
      </rPr>
      <t xml:space="preserve">. </t>
    </r>
  </si>
  <si>
    <r>
      <rPr>
        <sz val="11"/>
        <color rgb="FF008000"/>
        <rFont val="Calibri"/>
        <family val="2"/>
        <scheme val="minor"/>
      </rPr>
      <t xml:space="preserve">അപ പ ൾ </t>
    </r>
    <r>
      <rPr>
        <strike/>
        <sz val="11"/>
        <color rgb="FFFF0000"/>
        <rFont val="Calibri"/>
        <family val="2"/>
        <scheme val="minor"/>
      </rPr>
      <t xml:space="preserve">അധർമ മമ ർത ത വ ള പ പ ട ട വര ; അവന </t>
    </r>
    <r>
      <rPr>
        <sz val="11"/>
        <color rgb="FF008000"/>
        <rFont val="Calibri"/>
        <family val="2"/>
        <scheme val="minor"/>
      </rPr>
      <t xml:space="preserve">കർത ത വ യ യ ശ തന റ വ യ </t>
    </r>
    <r>
      <rPr>
        <i/>
        <sz val="11"/>
        <color rgb="FF0000FF"/>
        <rFont val="Calibri"/>
        <family val="2"/>
        <scheme val="minor"/>
      </rPr>
      <t xml:space="preserve">ൽന ന ന ള ള ആത മ വ ന ക </t>
    </r>
    <r>
      <rPr>
        <sz val="11"/>
        <color rgb="FF008000"/>
        <rFont val="Calibri"/>
        <family val="2"/>
        <scheme val="minor"/>
      </rPr>
      <t xml:space="preserve">ല </t>
    </r>
    <r>
      <rPr>
        <b/>
        <sz val="11"/>
        <color rgb="FF800080"/>
        <rFont val="Calibri"/>
        <family val="2"/>
        <scheme val="minor"/>
      </rPr>
      <t xml:space="preserve">ല കയ അവന </t>
    </r>
    <r>
      <rPr>
        <sz val="11"/>
        <color rgb="FF008000"/>
        <rFont val="Calibri"/>
        <family val="2"/>
        <scheme val="minor"/>
      </rPr>
      <t xml:space="preserve">റ </t>
    </r>
    <r>
      <rPr>
        <b/>
        <sz val="11"/>
        <color rgb="FF800080"/>
        <rFont val="Calibri"/>
        <family val="2"/>
        <scheme val="minor"/>
      </rPr>
      <t xml:space="preserve">വരവ ന അവസ ന </t>
    </r>
    <r>
      <rPr>
        <sz val="11"/>
        <color rgb="FF008000"/>
        <rFont val="Calibri"/>
        <family val="2"/>
        <scheme val="minor"/>
      </rPr>
      <t xml:space="preserve">പ പ ക ക </t>
    </r>
    <r>
      <rPr>
        <i/>
        <sz val="11"/>
        <color rgb="FF0000FF"/>
        <rFont val="Calibri"/>
        <family val="2"/>
        <scheme val="minor"/>
      </rPr>
      <t xml:space="preserve">കയ ച യ യ ന നവൻ എന നർത ഥ വ ള പ പ ട </t>
    </r>
    <r>
      <rPr>
        <sz val="11"/>
        <color rgb="FF008000"/>
        <rFont val="Calibri"/>
        <family val="2"/>
        <scheme val="minor"/>
      </rPr>
      <t xml:space="preserve">. </t>
    </r>
  </si>
  <si>
    <r>
      <rPr>
        <b/>
        <sz val="11"/>
        <color rgb="FF800080"/>
        <rFont val="Calibri"/>
        <family val="2"/>
        <scheme val="minor"/>
      </rPr>
      <t xml:space="preserve">കള </t>
    </r>
    <r>
      <rPr>
        <sz val="11"/>
        <color rgb="FF008000"/>
        <rFont val="Calibri"/>
        <family val="2"/>
        <scheme val="minor"/>
      </rPr>
      <t xml:space="preserve">ള </t>
    </r>
    <r>
      <rPr>
        <b/>
        <sz val="11"/>
        <color rgb="FF800080"/>
        <rFont val="Calibri"/>
        <family val="2"/>
        <scheme val="minor"/>
      </rPr>
      <t xml:space="preserve">അടയ ളങ ങള അത ഭ തങ ങള </t>
    </r>
    <r>
      <rPr>
        <sz val="11"/>
        <color rgb="FF008000"/>
        <rFont val="Calibri"/>
        <family val="2"/>
        <scheme val="minor"/>
      </rPr>
      <t xml:space="preserve">സ ത ത ന റ </t>
    </r>
    <r>
      <rPr>
        <strike/>
        <sz val="11"/>
        <color rgb="FFFF0000"/>
        <rFont val="Calibri"/>
        <family val="2"/>
        <scheme val="minor"/>
      </rPr>
      <t xml:space="preserve">വ യ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strike/>
        <sz val="11"/>
        <color rgb="FFFF0000"/>
        <rFont val="Calibri"/>
        <family val="2"/>
        <scheme val="minor"/>
      </rPr>
      <t xml:space="preserve">ക ക ഒത തവണ ണ വ യ ജമ യ സകലശക </t>
    </r>
    <r>
      <rPr>
        <sz val="11"/>
        <color rgb="FF008000"/>
        <rFont val="Calibri"/>
        <family val="2"/>
        <scheme val="minor"/>
      </rPr>
      <t xml:space="preserve">ത യ ട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സകല ശക </t>
    </r>
    <r>
      <rPr>
        <sz val="11"/>
        <color rgb="FF008000"/>
        <rFont val="Calibri"/>
        <family val="2"/>
        <scheme val="minor"/>
      </rPr>
      <t xml:space="preserve">ത യ ട </t>
    </r>
    <r>
      <rPr>
        <strike/>
        <sz val="11"/>
        <color rgb="FFFF0000"/>
        <rFont val="Calibri"/>
        <family val="2"/>
        <scheme val="minor"/>
      </rPr>
      <t xml:space="preserve">സകല വഞ ചനയ ട </t>
    </r>
    <r>
      <rPr>
        <sz val="11"/>
        <color rgb="FF008000"/>
        <rFont val="Calibri"/>
        <family val="2"/>
        <scheme val="minor"/>
      </rPr>
      <t xml:space="preserve">ക ട </t>
    </r>
    <r>
      <rPr>
        <b/>
        <sz val="11"/>
        <color rgb="FF800080"/>
        <rFont val="Calibri"/>
        <family val="2"/>
        <scheme val="minor"/>
      </rPr>
      <t xml:space="preserve">വര . </t>
    </r>
  </si>
  <si>
    <r>
      <rPr>
        <b/>
        <sz val="11"/>
        <color rgb="FF800080"/>
        <rFont val="Calibri"/>
        <family val="2"/>
        <scheme val="minor"/>
      </rPr>
      <t xml:space="preserve">അവസ ന , </t>
    </r>
    <r>
      <rPr>
        <sz val="11"/>
        <color rgb="FF008000"/>
        <rFont val="Calibri"/>
        <family val="2"/>
        <scheme val="minor"/>
      </rPr>
      <t xml:space="preserve">സഹ ദരന മ ര , കർത ത വ ന റ വചന </t>
    </r>
    <r>
      <rPr>
        <b/>
        <sz val="11"/>
        <color rgb="FF800080"/>
        <rFont val="Calibri"/>
        <family val="2"/>
        <scheme val="minor"/>
      </rPr>
      <t xml:space="preserve">വ ഗത ത ൽ ഓട പ പ ക കയ നമ മ </t>
    </r>
    <r>
      <rPr>
        <sz val="11"/>
        <color rgb="FF008000"/>
        <rFont val="Calibri"/>
        <family val="2"/>
        <scheme val="minor"/>
      </rPr>
      <t xml:space="preserve">ട </t>
    </r>
    <r>
      <rPr>
        <b/>
        <sz val="11"/>
        <color rgb="FF800080"/>
        <rFont val="Calibri"/>
        <family val="2"/>
        <scheme val="minor"/>
      </rPr>
      <t xml:space="preserve">ള ളത </t>
    </r>
    <r>
      <rPr>
        <sz val="11"/>
        <color rgb="FF008000"/>
        <rFont val="Calibri"/>
        <family val="2"/>
        <scheme val="minor"/>
      </rPr>
      <t xml:space="preserve">പ ല </t>
    </r>
    <r>
      <rPr>
        <strike/>
        <sz val="11"/>
        <color rgb="FFFF0000"/>
        <rFont val="Calibri"/>
        <family val="2"/>
        <scheme val="minor"/>
      </rPr>
      <t xml:space="preserve">വ ഗ വ യ പ ച ച </t>
    </r>
    <r>
      <rPr>
        <sz val="11"/>
        <color rgb="FF008000"/>
        <rFont val="Calibri"/>
        <family val="2"/>
        <scheme val="minor"/>
      </rPr>
      <t xml:space="preserve">മഹത വപ പ ട </t>
    </r>
    <r>
      <rPr>
        <b/>
        <sz val="11"/>
        <color rgb="FF800080"/>
        <rFont val="Calibri"/>
        <family val="2"/>
        <scheme val="minor"/>
      </rPr>
      <t xml:space="preserve">കയ , </t>
    </r>
  </si>
  <si>
    <r>
      <rPr>
        <b/>
        <sz val="11"/>
        <color rgb="FF800080"/>
        <rFont val="Calibri"/>
        <family val="2"/>
        <scheme val="minor"/>
      </rPr>
      <t xml:space="preserve">എങ ക </t>
    </r>
    <r>
      <rPr>
        <sz val="11"/>
        <color rgb="FF008000"/>
        <rFont val="Calibri"/>
        <family val="2"/>
        <scheme val="minor"/>
      </rPr>
      <t xml:space="preserve">ല </t>
    </r>
    <r>
      <rPr>
        <strike/>
        <sz val="11"/>
        <color rgb="FFFF0000"/>
        <rFont val="Calibri"/>
        <family val="2"/>
        <scheme val="minor"/>
      </rPr>
      <t xml:space="preserve">ല ത തവൻ ത ന ന കയ മര ത എന ന </t>
    </r>
    <r>
      <rPr>
        <sz val="11"/>
        <color rgb="FF008000"/>
        <rFont val="Calibri"/>
        <family val="2"/>
        <scheme val="minor"/>
      </rPr>
      <t xml:space="preserve">ഞങ ങൾ ന ങ ങള ട ക ട ഇര </t>
    </r>
    <r>
      <rPr>
        <b/>
        <sz val="11"/>
        <color rgb="FF800080"/>
        <rFont val="Calibri"/>
        <family val="2"/>
        <scheme val="minor"/>
      </rPr>
      <t xml:space="preserve">ന നപ </t>
    </r>
    <r>
      <rPr>
        <sz val="11"/>
        <color rgb="FF008000"/>
        <rFont val="Calibri"/>
        <family val="2"/>
        <scheme val="minor"/>
      </rPr>
      <t xml:space="preserve">പ ൾ തന ന </t>
    </r>
    <r>
      <rPr>
        <b/>
        <sz val="11"/>
        <color rgb="FF800080"/>
        <rFont val="Calibri"/>
        <family val="2"/>
        <scheme val="minor"/>
      </rPr>
      <t xml:space="preserve">: </t>
    </r>
    <r>
      <rPr>
        <sz val="11"/>
        <color rgb="FF008000"/>
        <rFont val="Calibri"/>
        <family val="2"/>
        <scheme val="minor"/>
      </rPr>
      <t xml:space="preserve">പ </t>
    </r>
    <r>
      <rPr>
        <i/>
        <sz val="11"/>
        <color rgb="FF0000FF"/>
        <rFont val="Calibri"/>
        <family val="2"/>
        <scheme val="minor"/>
      </rPr>
      <t xml:space="preserve">രവർത ത ക ക വ ൻ മനസ സ ല ല ത തവൻ അര ത എന ന പ രസ ഗ </t>
    </r>
    <r>
      <rPr>
        <sz val="11"/>
        <color rgb="FF008000"/>
        <rFont val="Calibri"/>
        <family val="2"/>
        <scheme val="minor"/>
      </rPr>
      <t xml:space="preserve">ച ച </t>
    </r>
    <r>
      <rPr>
        <b/>
        <sz val="11"/>
        <color rgb="FF800080"/>
        <rFont val="Calibri"/>
        <family val="2"/>
        <scheme val="minor"/>
      </rPr>
      <t xml:space="preserve">പ ന ന </t>
    </r>
    <r>
      <rPr>
        <sz val="11"/>
        <color rgb="FF008000"/>
        <rFont val="Calibri"/>
        <family val="2"/>
        <scheme val="minor"/>
      </rPr>
      <t xml:space="preserve">. </t>
    </r>
  </si>
  <si>
    <r>
      <rPr>
        <strike/>
        <sz val="11"/>
        <color rgb="FFFF0000"/>
        <rFont val="Calibri"/>
        <family val="2"/>
        <scheme val="minor"/>
      </rPr>
      <t xml:space="preserve">ന ങ ങള ൽ ച ലർ ഒട ട </t>
    </r>
    <r>
      <rPr>
        <sz val="11"/>
        <color rgb="FF008000"/>
        <rFont val="Calibri"/>
        <family val="2"/>
        <scheme val="minor"/>
      </rPr>
      <t xml:space="preserve">വ ല ച യ യ ത </t>
    </r>
    <r>
      <rPr>
        <b/>
        <sz val="11"/>
        <color rgb="FF800080"/>
        <rFont val="Calibri"/>
        <family val="2"/>
        <scheme val="minor"/>
      </rPr>
      <t xml:space="preserve">വ ല ച </t>
    </r>
    <r>
      <rPr>
        <sz val="11"/>
        <color rgb="FF008000"/>
        <rFont val="Calibri"/>
        <family val="2"/>
        <scheme val="minor"/>
      </rPr>
      <t xml:space="preserve">യ </t>
    </r>
    <r>
      <rPr>
        <b/>
        <sz val="11"/>
        <color rgb="FF800080"/>
        <rFont val="Calibri"/>
        <family val="2"/>
        <scheme val="minor"/>
      </rPr>
      <t xml:space="preserve">വ ൻ തക കവണ ണ നമ മ ട ഇടയ ൽ ച ലർ മ നക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നടക ക ന </t>
    </r>
    <r>
      <rPr>
        <b/>
        <sz val="11"/>
        <color rgb="FF800080"/>
        <rFont val="Calibri"/>
        <family val="2"/>
        <scheme val="minor"/>
      </rPr>
      <t xml:space="preserve">നത </t>
    </r>
    <r>
      <rPr>
        <sz val="11"/>
        <color rgb="FF008000"/>
        <rFont val="Calibri"/>
        <family val="2"/>
        <scheme val="minor"/>
      </rPr>
      <t xml:space="preserve">ക ൾക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</si>
  <si>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ഇങ ങന </t>
    </r>
    <r>
      <rPr>
        <i/>
        <sz val="11"/>
        <color rgb="FF0000FF"/>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ന നവർ ധ ര യത </t>
    </r>
    <r>
      <rPr>
        <sz val="11"/>
        <color rgb="FF008000"/>
        <rFont val="Calibri"/>
        <family val="2"/>
        <scheme val="minor"/>
      </rPr>
      <t xml:space="preserve">ത ട വ ല ച യ ത </t>
    </r>
    <r>
      <rPr>
        <b/>
        <sz val="11"/>
        <color rgb="FF800080"/>
        <rFont val="Calibri"/>
        <family val="2"/>
        <scheme val="minor"/>
      </rPr>
      <t xml:space="preserve">തങ ങൾക ക ള ള ആഹ ര </t>
    </r>
    <r>
      <rPr>
        <sz val="11"/>
        <color rgb="FF008000"/>
        <rFont val="Calibri"/>
        <family val="2"/>
        <scheme val="minor"/>
      </rPr>
      <t xml:space="preserve">കഴ ക കണ എന ന </t>
    </r>
    <r>
      <rPr>
        <i/>
        <sz val="11"/>
        <color rgb="FF0000FF"/>
        <rFont val="Calibri"/>
        <family val="2"/>
        <scheme val="minor"/>
      </rPr>
      <t xml:space="preserve">ഞങ ങൾ </t>
    </r>
    <r>
      <rPr>
        <sz val="11"/>
        <color rgb="FF008000"/>
        <rFont val="Calibri"/>
        <family val="2"/>
        <scheme val="minor"/>
      </rPr>
      <t xml:space="preserve">കർത ത വ യ യ ശ ക ര സ ത വ ൽ </t>
    </r>
    <r>
      <rPr>
        <b/>
        <sz val="11"/>
        <color rgb="FF800080"/>
        <rFont val="Calibri"/>
        <family val="2"/>
        <scheme val="minor"/>
      </rPr>
      <t xml:space="preserve">അവര ട കല </t>
    </r>
    <r>
      <rPr>
        <sz val="11"/>
        <color rgb="FF008000"/>
        <rFont val="Calibri"/>
        <family val="2"/>
        <scheme val="minor"/>
      </rPr>
      <t xml:space="preserve">പ ക ക കയ </t>
    </r>
    <r>
      <rPr>
        <b/>
        <sz val="11"/>
        <color rgb="FF800080"/>
        <rFont val="Calibri"/>
        <family val="2"/>
        <scheme val="minor"/>
      </rPr>
      <t xml:space="preserve">അപ ക ഷ </t>
    </r>
    <r>
      <rPr>
        <sz val="11"/>
        <color rgb="FF008000"/>
        <rFont val="Calibri"/>
        <family val="2"/>
        <scheme val="minor"/>
      </rPr>
      <t xml:space="preserve">ക ക കയ ച യ യ ന ന . </t>
    </r>
    <r>
      <rPr>
        <i/>
        <sz val="11"/>
        <color rgb="FF0000FF"/>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</si>
  <si>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 സഹ ദരന മ ര , നന മ ച യ യ ന നത </t>
    </r>
    <r>
      <rPr>
        <b/>
        <sz val="11"/>
        <color rgb="FF800080"/>
        <rFont val="Calibri"/>
        <family val="2"/>
        <scheme val="minor"/>
      </rPr>
      <t xml:space="preserve">മട ത ത </t>
    </r>
    <r>
      <rPr>
        <sz val="11"/>
        <color rgb="FF008000"/>
        <rFont val="Calibri"/>
        <family val="2"/>
        <scheme val="minor"/>
      </rPr>
      <t xml:space="preserve">പ കര ത . </t>
    </r>
  </si>
  <si>
    <r>
      <rPr>
        <i/>
        <sz val="11"/>
        <color rgb="FF0000FF"/>
        <rFont val="Calibri"/>
        <family val="2"/>
        <scheme val="minor"/>
      </rPr>
      <t xml:space="preserve">അവൻ </t>
    </r>
    <r>
      <rPr>
        <sz val="11"/>
        <color rgb="FF008000"/>
        <rFont val="Calibri"/>
        <family val="2"/>
        <scheme val="minor"/>
      </rPr>
      <t xml:space="preserve">ഈ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ൽ ന ങ </t>
    </r>
    <r>
      <rPr>
        <sz val="11"/>
        <color rgb="FF008000"/>
        <rFont val="Calibri"/>
        <family val="2"/>
        <scheme val="minor"/>
      </rPr>
      <t xml:space="preserve">ങള ട </t>
    </r>
    <r>
      <rPr>
        <b/>
        <sz val="11"/>
        <color rgb="FF800080"/>
        <rFont val="Calibri"/>
        <family val="2"/>
        <scheme val="minor"/>
      </rPr>
      <t xml:space="preserve">വചന </t>
    </r>
    <r>
      <rPr>
        <sz val="11"/>
        <color rgb="FF008000"/>
        <rFont val="Calibri"/>
        <family val="2"/>
        <scheme val="minor"/>
      </rPr>
      <t xml:space="preserve">അന സര ക ക ത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ൽ അവന സ </t>
    </r>
    <r>
      <rPr>
        <sz val="11"/>
        <color rgb="FF008000"/>
        <rFont val="Calibri"/>
        <family val="2"/>
        <scheme val="minor"/>
      </rPr>
      <t xml:space="preserve">ക </t>
    </r>
    <r>
      <rPr>
        <i/>
        <sz val="11"/>
        <color rgb="FF0000FF"/>
        <rFont val="Calibri"/>
        <family val="2"/>
        <scheme val="minor"/>
      </rPr>
      <t xml:space="preserve">ഷ ച ച ക ള ള വ ൻ ; അവൻ നശ ച ച പ </t>
    </r>
    <r>
      <rPr>
        <sz val="11"/>
        <color rgb="FF008000"/>
        <rFont val="Calibri"/>
        <family val="2"/>
        <scheme val="minor"/>
      </rPr>
      <t xml:space="preserve">ക ണ ടത ന അവന ട </t>
    </r>
    <r>
      <rPr>
        <b/>
        <sz val="11"/>
        <color rgb="FF800080"/>
        <rFont val="Calibri"/>
        <family val="2"/>
        <scheme val="minor"/>
      </rPr>
      <t xml:space="preserve">ച ര </t>
    </r>
    <r>
      <rPr>
        <sz val="11"/>
        <color rgb="FF008000"/>
        <rFont val="Calibri"/>
        <family val="2"/>
        <scheme val="minor"/>
      </rPr>
      <t xml:space="preserve">വ </t>
    </r>
    <r>
      <rPr>
        <strike/>
        <sz val="11"/>
        <color rgb="FFFF0000"/>
        <rFont val="Calibri"/>
        <family val="2"/>
        <scheme val="minor"/>
      </rPr>
      <t xml:space="preserve">ട ട അവന വ ർത ര പ പ </t>
    </r>
    <r>
      <rPr>
        <sz val="11"/>
        <color rgb="FF008000"/>
        <rFont val="Calibri"/>
        <family val="2"/>
        <scheme val="minor"/>
      </rPr>
      <t xml:space="preserve">ൻ . </t>
    </r>
  </si>
  <si>
    <r>
      <rPr>
        <b/>
        <sz val="11"/>
        <color rgb="FF800080"/>
        <rFont val="Calibri"/>
        <family val="2"/>
        <scheme val="minor"/>
      </rPr>
      <t xml:space="preserve">എന ന ട ട ന ങ ങള </t>
    </r>
    <r>
      <rPr>
        <sz val="11"/>
        <color rgb="FF008000"/>
        <rFont val="Calibri"/>
        <family val="2"/>
        <scheme val="minor"/>
      </rPr>
      <t xml:space="preserve">ശത ര </t>
    </r>
    <r>
      <rPr>
        <strike/>
        <sz val="11"/>
        <color rgb="FFFF0000"/>
        <rFont val="Calibri"/>
        <family val="2"/>
        <scheme val="minor"/>
      </rPr>
      <t xml:space="preserve">എന ന വ ച ര </t>
    </r>
    <r>
      <rPr>
        <sz val="11"/>
        <color rgb="FF008000"/>
        <rFont val="Calibri"/>
        <family val="2"/>
        <scheme val="minor"/>
      </rPr>
      <t xml:space="preserve">ക </t>
    </r>
    <r>
      <rPr>
        <b/>
        <sz val="11"/>
        <color rgb="FF800080"/>
        <rFont val="Calibri"/>
        <family val="2"/>
        <scheme val="minor"/>
      </rPr>
      <t xml:space="preserve">കള യ എണ ണ </t>
    </r>
    <r>
      <rPr>
        <sz val="11"/>
        <color rgb="FF008000"/>
        <rFont val="Calibri"/>
        <family val="2"/>
        <scheme val="minor"/>
      </rPr>
      <t xml:space="preserve">ത സഹ </t>
    </r>
    <r>
      <rPr>
        <b/>
        <sz val="11"/>
        <color rgb="FF800080"/>
        <rFont val="Calibri"/>
        <family val="2"/>
        <scheme val="minor"/>
      </rPr>
      <t xml:space="preserve">ദരന മ ര </t>
    </r>
    <r>
      <rPr>
        <sz val="11"/>
        <color rgb="FF008000"/>
        <rFont val="Calibri"/>
        <family val="2"/>
        <scheme val="minor"/>
      </rPr>
      <t xml:space="preserve">യ </t>
    </r>
    <r>
      <rPr>
        <strike/>
        <sz val="11"/>
        <color rgb="FFFF0000"/>
        <rFont val="Calibri"/>
        <family val="2"/>
        <scheme val="minor"/>
      </rPr>
      <t xml:space="preserve">പദ ശ ക കയത </t>
    </r>
    <r>
      <rPr>
        <sz val="11"/>
        <color rgb="FF008000"/>
        <rFont val="Calibri"/>
        <family val="2"/>
        <scheme val="minor"/>
      </rPr>
      <t xml:space="preserve">ര </t>
    </r>
    <r>
      <rPr>
        <b/>
        <sz val="11"/>
        <color rgb="FF800080"/>
        <rFont val="Calibri"/>
        <family val="2"/>
        <scheme val="minor"/>
      </rPr>
      <t xml:space="preserve">പ പ ൻ </t>
    </r>
    <r>
      <rPr>
        <sz val="11"/>
        <color rgb="FF008000"/>
        <rFont val="Calibri"/>
        <family val="2"/>
        <scheme val="minor"/>
      </rPr>
      <t xml:space="preserve">. </t>
    </r>
  </si>
  <si>
    <r>
      <rPr>
        <sz val="11"/>
        <color rgb="FF008000"/>
        <rFont val="Calibri"/>
        <family val="2"/>
        <scheme val="minor"/>
      </rPr>
      <t xml:space="preserve">സമ ധ നത ത ന റ കർത ത വ </t>
    </r>
    <r>
      <rPr>
        <b/>
        <sz val="11"/>
        <color rgb="FF800080"/>
        <rFont val="Calibri"/>
        <family val="2"/>
        <scheme val="minor"/>
      </rPr>
      <t xml:space="preserve">യ ദ വ തന ക ക സമ ധ </t>
    </r>
    <r>
      <rPr>
        <sz val="11"/>
        <color rgb="FF008000"/>
        <rFont val="Calibri"/>
        <family val="2"/>
        <scheme val="minor"/>
      </rPr>
      <t xml:space="preserve">ന </t>
    </r>
    <r>
      <rPr>
        <b/>
        <sz val="11"/>
        <color rgb="FF800080"/>
        <rFont val="Calibri"/>
        <family val="2"/>
        <scheme val="minor"/>
      </rPr>
      <t xml:space="preserve">നല </t>
    </r>
    <r>
      <rPr>
        <sz val="11"/>
        <color rgb="FF008000"/>
        <rFont val="Calibri"/>
        <family val="2"/>
        <scheme val="minor"/>
      </rPr>
      <t xml:space="preserve">ക </t>
    </r>
    <r>
      <rPr>
        <i/>
        <sz val="11"/>
        <color rgb="FF0000FF"/>
        <rFont val="Calibri"/>
        <family val="2"/>
        <scheme val="minor"/>
      </rPr>
      <t xml:space="preserve">ണ ; അവൻ എപ പ ഴ </t>
    </r>
    <r>
      <rPr>
        <sz val="11"/>
        <color rgb="FF008000"/>
        <rFont val="Calibri"/>
        <family val="2"/>
        <scheme val="minor"/>
      </rPr>
      <t xml:space="preserve">എല ല യ പ ഴ സകലവ ധത ത ല </t>
    </r>
    <r>
      <rPr>
        <i/>
        <sz val="11"/>
        <color rgb="FF0000FF"/>
        <rFont val="Calibri"/>
        <family val="2"/>
        <scheme val="minor"/>
      </rPr>
      <t xml:space="preserve">ന ങ ങൾക ക </t>
    </r>
    <r>
      <rPr>
        <sz val="11"/>
        <color rgb="FF008000"/>
        <rFont val="Calibri"/>
        <family val="2"/>
        <scheme val="minor"/>
      </rPr>
      <t xml:space="preserve">സമ ധ ന </t>
    </r>
    <r>
      <rPr>
        <b/>
        <sz val="11"/>
        <color rgb="FF800080"/>
        <rFont val="Calibri"/>
        <family val="2"/>
        <scheme val="minor"/>
      </rPr>
      <t xml:space="preserve">തര ണ </t>
    </r>
    <r>
      <rPr>
        <sz val="11"/>
        <color rgb="FF008000"/>
        <rFont val="Calibri"/>
        <family val="2"/>
        <scheme val="minor"/>
      </rPr>
      <t xml:space="preserve">; കർത ത വ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</si>
  <si>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ഞ ൻ </t>
    </r>
    <r>
      <rPr>
        <sz val="11"/>
        <color rgb="FF008000"/>
        <rFont val="Calibri"/>
        <family val="2"/>
        <scheme val="minor"/>
      </rPr>
      <t xml:space="preserve">പ ല സ </t>
    </r>
    <r>
      <rPr>
        <strike/>
        <sz val="11"/>
        <color rgb="FFFF0000"/>
        <rFont val="Calibri"/>
        <family val="2"/>
        <scheme val="minor"/>
      </rPr>
      <t xml:space="preserve">യ </t>
    </r>
    <r>
      <rPr>
        <sz val="11"/>
        <color rgb="FF008000"/>
        <rFont val="Calibri"/>
        <family val="2"/>
        <scheme val="minor"/>
      </rPr>
      <t xml:space="preserve">എന റ </t>
    </r>
    <r>
      <rPr>
        <b/>
        <sz val="11"/>
        <color rgb="FF800080"/>
        <rFont val="Calibri"/>
        <family val="2"/>
        <scheme val="minor"/>
      </rPr>
      <t xml:space="preserve">സ വന തകയ </t>
    </r>
    <r>
      <rPr>
        <sz val="11"/>
        <color rgb="FF008000"/>
        <rFont val="Calibri"/>
        <family val="2"/>
        <scheme val="minor"/>
      </rPr>
      <t xml:space="preserve">യ ൽ </t>
    </r>
    <r>
      <rPr>
        <b/>
        <sz val="11"/>
        <color rgb="FF800080"/>
        <rFont val="Calibri"/>
        <family val="2"/>
        <scheme val="minor"/>
      </rPr>
      <t xml:space="preserve">ഈ അടയ ള എഴ ത ന ന </t>
    </r>
    <r>
      <rPr>
        <sz val="11"/>
        <color rgb="FF008000"/>
        <rFont val="Calibri"/>
        <family val="2"/>
        <scheme val="minor"/>
      </rPr>
      <t xml:space="preserve">; </t>
    </r>
    <r>
      <rPr>
        <i/>
        <sz val="11"/>
        <color rgb="FF0000FF"/>
        <rFont val="Calibri"/>
        <family val="2"/>
        <scheme val="minor"/>
      </rPr>
      <t xml:space="preserve">അത ഞ ൻ ഓര എഴ ത ത എന റ അടയ ള ആക ന ന ; ഇങ ങന </t>
    </r>
    <r>
      <rPr>
        <sz val="11"/>
        <color rgb="FF008000"/>
        <rFont val="Calibri"/>
        <family val="2"/>
        <scheme val="minor"/>
      </rPr>
      <t xml:space="preserve">ഞ ൻ എഴ ത ന ന </t>
    </r>
    <r>
      <rPr>
        <strike/>
        <sz val="11"/>
        <color rgb="FFFF0000"/>
        <rFont val="Calibri"/>
        <family val="2"/>
        <scheme val="minor"/>
      </rPr>
      <t xml:space="preserve">സകല ല ഖനത ത ല ഇത തന ന അടയ ള </t>
    </r>
    <r>
      <rPr>
        <sz val="11"/>
        <color rgb="FF008000"/>
        <rFont val="Calibri"/>
        <family val="2"/>
        <scheme val="minor"/>
      </rPr>
      <t xml:space="preserve">. </t>
    </r>
  </si>
  <si>
    <r>
      <rPr>
        <sz val="11"/>
        <color rgb="FF008000"/>
        <rFont val="Calibri"/>
        <family val="2"/>
        <scheme val="minor"/>
      </rPr>
      <t xml:space="preserve">നമ മ ട കർത ത വ യ യ ശ ക ര സ ത വ ന റ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i/>
        <sz val="11"/>
        <color rgb="FF0000FF"/>
        <rFont val="Calibri"/>
        <family val="2"/>
        <scheme val="minor"/>
      </rPr>
      <t xml:space="preserve">കർത ത വ യ യ ശ ക ര സ ത വ ന റ ക പ ന ങ ങള ട ക ട ഇര ക കട ട . </t>
    </r>
  </si>
  <si>
    <r>
      <rPr>
        <strike/>
        <sz val="11"/>
        <color rgb="FFFF0000"/>
        <rFont val="Calibri"/>
        <family val="2"/>
        <scheme val="minor"/>
      </rPr>
      <t xml:space="preserve">വല ല ത തവര </t>
    </r>
    <r>
      <rPr>
        <sz val="11"/>
        <color rgb="FF008000"/>
        <rFont val="Calibri"/>
        <family val="2"/>
        <scheme val="minor"/>
      </rPr>
      <t xml:space="preserve">ദ ഷ </t>
    </r>
    <r>
      <rPr>
        <b/>
        <sz val="11"/>
        <color rgb="FF800080"/>
        <rFont val="Calibri"/>
        <family val="2"/>
        <scheme val="minor"/>
      </rPr>
      <t xml:space="preserve">ടതയ ദ ഷ ടതയ ഉള ള </t>
    </r>
    <r>
      <rPr>
        <sz val="11"/>
        <color rgb="FF008000"/>
        <rFont val="Calibri"/>
        <family val="2"/>
        <scheme val="minor"/>
      </rPr>
      <t xml:space="preserve">മന ഷ യര </t>
    </r>
    <r>
      <rPr>
        <strike/>
        <sz val="11"/>
        <color rgb="FFFF0000"/>
        <rFont val="Calibri"/>
        <family val="2"/>
        <scheme val="minor"/>
      </rPr>
      <t xml:space="preserve">ട കയ യ ൽ ന ന ന ഞങ ങൾ </t>
    </r>
    <r>
      <rPr>
        <sz val="11"/>
        <color rgb="FF008000"/>
        <rFont val="Calibri"/>
        <family val="2"/>
        <scheme val="minor"/>
      </rPr>
      <t xml:space="preserve">വ ട </t>
    </r>
    <r>
      <rPr>
        <b/>
        <sz val="11"/>
        <color rgb="FF800080"/>
        <rFont val="Calibri"/>
        <family val="2"/>
        <scheme val="minor"/>
      </rPr>
      <t xml:space="preserve">ട രക ഷ യ </t>
    </r>
    <r>
      <rPr>
        <sz val="11"/>
        <color rgb="FF008000"/>
        <rFont val="Calibri"/>
        <family val="2"/>
        <scheme val="minor"/>
      </rPr>
      <t xml:space="preserve">ക കപ പ ട വ ന ഞങ </t>
    </r>
    <r>
      <rPr>
        <b/>
        <sz val="11"/>
        <color rgb="FF800080"/>
        <rFont val="Calibri"/>
        <family val="2"/>
        <scheme val="minor"/>
      </rPr>
      <t xml:space="preserve">ങൾ </t>
    </r>
    <r>
      <rPr>
        <sz val="11"/>
        <color rgb="FF008000"/>
        <rFont val="Calibri"/>
        <family val="2"/>
        <scheme val="minor"/>
      </rPr>
      <t xml:space="preserve">പ ര ർത ഥ ക ക </t>
    </r>
    <r>
      <rPr>
        <b/>
        <sz val="11"/>
        <color rgb="FF800080"/>
        <rFont val="Calibri"/>
        <family val="2"/>
        <scheme val="minor"/>
      </rPr>
      <t xml:space="preserve">ന ന </t>
    </r>
    <r>
      <rPr>
        <sz val="11"/>
        <color rgb="FF008000"/>
        <rFont val="Calibri"/>
        <family val="2"/>
        <scheme val="minor"/>
      </rPr>
      <t xml:space="preserve">; </t>
    </r>
    <r>
      <rPr>
        <strike/>
        <sz val="11"/>
        <color rgb="FFFF0000"/>
        <rFont val="Calibri"/>
        <family val="2"/>
        <scheme val="minor"/>
      </rPr>
      <t xml:space="preserve">വ ശ വ സ </t>
    </r>
    <r>
      <rPr>
        <sz val="11"/>
        <color rgb="FF008000"/>
        <rFont val="Calibri"/>
        <family val="2"/>
        <scheme val="minor"/>
      </rPr>
      <t xml:space="preserve">എല ല വർക ക </t>
    </r>
    <r>
      <rPr>
        <b/>
        <sz val="11"/>
        <color rgb="FF800080"/>
        <rFont val="Calibri"/>
        <family val="2"/>
        <scheme val="minor"/>
      </rPr>
      <t xml:space="preserve">വ ശ വ സമ ല </t>
    </r>
    <r>
      <rPr>
        <sz val="11"/>
        <color rgb="FF008000"/>
        <rFont val="Calibri"/>
        <family val="2"/>
        <scheme val="minor"/>
      </rPr>
      <t xml:space="preserve">ലല ല . </t>
    </r>
  </si>
  <si>
    <r>
      <rPr>
        <sz val="11"/>
        <color rgb="FF008000"/>
        <rFont val="Calibri"/>
        <family val="2"/>
        <scheme val="minor"/>
      </rPr>
      <t xml:space="preserve">എന ന ൽ കർത ത വ വ ശ വസ തൻ ; അവൻ ന ങ ങള ഉറപ പ </t>
    </r>
    <r>
      <rPr>
        <b/>
        <sz val="11"/>
        <color rgb="FF800080"/>
        <rFont val="Calibri"/>
        <family val="2"/>
        <scheme val="minor"/>
      </rPr>
      <t xml:space="preserve">ക ക കയ </t>
    </r>
    <r>
      <rPr>
        <sz val="11"/>
        <color rgb="FF008000"/>
        <rFont val="Calibri"/>
        <family val="2"/>
        <scheme val="minor"/>
      </rPr>
      <t xml:space="preserve">ദ ഷ ടന റ കയ യ </t>
    </r>
    <r>
      <rPr>
        <b/>
        <sz val="11"/>
        <color rgb="FF800080"/>
        <rFont val="Calibri"/>
        <family val="2"/>
        <scheme val="minor"/>
      </rPr>
      <t xml:space="preserve">ൽന ന ന രക ഷ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കയ ച യ യ " എന ന ഉത തര പറഞ ഞ </t>
    </r>
    <r>
      <rPr>
        <sz val="11"/>
        <color rgb="FF008000"/>
        <rFont val="Calibri"/>
        <family val="2"/>
        <scheme val="minor"/>
      </rPr>
      <t xml:space="preserve">. </t>
    </r>
  </si>
  <si>
    <r>
      <rPr>
        <sz val="11"/>
        <color rgb="FF008000"/>
        <rFont val="Calibri"/>
        <family val="2"/>
        <scheme val="minor"/>
      </rPr>
      <t xml:space="preserve">ഞങ ങൾ </t>
    </r>
    <r>
      <rPr>
        <b/>
        <sz val="11"/>
        <color rgb="FF800080"/>
        <rFont val="Calibri"/>
        <family val="2"/>
        <scheme val="minor"/>
      </rPr>
      <t xml:space="preserve">കല </t>
    </r>
    <r>
      <rPr>
        <sz val="11"/>
        <color rgb="FF008000"/>
        <rFont val="Calibri"/>
        <family val="2"/>
        <scheme val="minor"/>
      </rPr>
      <t xml:space="preserve">പ ക ക ന നത ന ങ ങൾ ച യ യ </t>
    </r>
    <r>
      <rPr>
        <strike/>
        <sz val="11"/>
        <color rgb="FFFF0000"/>
        <rFont val="Calibri"/>
        <family val="2"/>
        <scheme val="minor"/>
      </rPr>
      <t xml:space="preserve">ന ന </t>
    </r>
    <r>
      <rPr>
        <sz val="11"/>
        <color rgb="FF008000"/>
        <rFont val="Calibri"/>
        <family val="2"/>
        <scheme val="minor"/>
      </rPr>
      <t xml:space="preserve">എന ന </t>
    </r>
    <r>
      <rPr>
        <b/>
        <sz val="11"/>
        <color rgb="FF800080"/>
        <rFont val="Calibri"/>
        <family val="2"/>
        <scheme val="minor"/>
      </rPr>
      <t xml:space="preserve">കർത ത വ ൽ </t>
    </r>
    <r>
      <rPr>
        <sz val="11"/>
        <color rgb="FF008000"/>
        <rFont val="Calibri"/>
        <family val="2"/>
        <scheme val="minor"/>
      </rPr>
      <t xml:space="preserve">ഞങ ങൾ ന ങ ങള </t>
    </r>
    <r>
      <rPr>
        <b/>
        <sz val="11"/>
        <color rgb="FF800080"/>
        <rFont val="Calibri"/>
        <family val="2"/>
        <scheme val="minor"/>
      </rPr>
      <t xml:space="preserve">ട ധ ര യപ പ ട ട </t>
    </r>
    <r>
      <rPr>
        <sz val="11"/>
        <color rgb="FF008000"/>
        <rFont val="Calibri"/>
        <family val="2"/>
        <scheme val="minor"/>
      </rPr>
      <t xml:space="preserve">ര ക ക ന ന .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</si>
  <si>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ന ങ ങള ട ഹ ദയങ ങള ദ വത ത ന റ സ ന ഹത ത ല ക ക ക ര സ ത വ ന റ സഹ ഷ ണതയ ല ക ക </t>
    </r>
    <r>
      <rPr>
        <b/>
        <sz val="11"/>
        <color rgb="FF800080"/>
        <rFont val="Calibri"/>
        <family val="2"/>
        <scheme val="minor"/>
      </rPr>
      <t xml:space="preserve">നയ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</si>
  <si>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സഹ ദരന മ ര , </t>
    </r>
    <r>
      <rPr>
        <strike/>
        <sz val="11"/>
        <color rgb="FFFF0000"/>
        <rFont val="Calibri"/>
        <family val="2"/>
        <scheme val="minor"/>
      </rPr>
      <t xml:space="preserve">ഞങ ങള ട പ ര പ ച ച പ രമ ണ വ ട ട അലസമ യ നടക ക ന ന ഏത സഹ ദരന ട അകന ന ക ള ള ണ എന ന </t>
    </r>
    <r>
      <rPr>
        <sz val="11"/>
        <color rgb="FF008000"/>
        <rFont val="Calibri"/>
        <family val="2"/>
        <scheme val="minor"/>
      </rPr>
      <t xml:space="preserve">നമ മ ട കർത ത വ യ യ ശ ക ര സ ത വ ന റ ന മത ത ൽ </t>
    </r>
    <r>
      <rPr>
        <b/>
        <sz val="11"/>
        <color rgb="FF800080"/>
        <rFont val="Calibri"/>
        <family val="2"/>
        <scheme val="minor"/>
      </rPr>
      <t xml:space="preserve">ന ങ </t>
    </r>
    <r>
      <rPr>
        <sz val="11"/>
        <color rgb="FF008000"/>
        <rFont val="Calibri"/>
        <family val="2"/>
        <scheme val="minor"/>
      </rPr>
      <t xml:space="preserve">ങൾ </t>
    </r>
    <r>
      <rPr>
        <i/>
        <sz val="11"/>
        <color rgb="FF0000FF"/>
        <rFont val="Calibri"/>
        <family val="2"/>
        <scheme val="minor"/>
      </rPr>
      <t xml:space="preserve">എല ല സഹ ദരന മ ര ൽ ന ന ന വ റ ട ട പ റപ പ ട ട , </t>
    </r>
    <r>
      <rPr>
        <sz val="11"/>
        <color rgb="FF008000"/>
        <rFont val="Calibri"/>
        <family val="2"/>
        <scheme val="minor"/>
      </rPr>
      <t xml:space="preserve">ന ങ ങള </t>
    </r>
    <r>
      <rPr>
        <i/>
        <sz val="11"/>
        <color rgb="FF0000FF"/>
        <rFont val="Calibri"/>
        <family val="2"/>
        <scheme val="minor"/>
      </rPr>
      <t xml:space="preserve">ൽ ന ന ന ലഭ ച ച സമ പ രദ യ അന സര ക ക ത സമ ധ നത ത </t>
    </r>
    <r>
      <rPr>
        <sz val="11"/>
        <color rgb="FF008000"/>
        <rFont val="Calibri"/>
        <family val="2"/>
        <scheme val="minor"/>
      </rPr>
      <t xml:space="preserve">ട </t>
    </r>
    <r>
      <rPr>
        <b/>
        <sz val="11"/>
        <color rgb="FF800080"/>
        <rFont val="Calibri"/>
        <family val="2"/>
        <scheme val="minor"/>
      </rPr>
      <t xml:space="preserve">നടക ക ണ എന ന ഞങ ങൾ കല </t>
    </r>
    <r>
      <rPr>
        <sz val="11"/>
        <color rgb="FF008000"/>
        <rFont val="Calibri"/>
        <family val="2"/>
        <scheme val="minor"/>
      </rPr>
      <t xml:space="preserve">പ ക ക ന ന . </t>
    </r>
  </si>
  <si>
    <r>
      <rPr>
        <sz val="11"/>
        <color rgb="FF008000"/>
        <rFont val="Calibri"/>
        <family val="2"/>
        <scheme val="minor"/>
      </rPr>
      <t xml:space="preserve">ഞങ </t>
    </r>
    <r>
      <rPr>
        <i/>
        <sz val="11"/>
        <color rgb="FF0000FF"/>
        <rFont val="Calibri"/>
        <family val="2"/>
        <scheme val="minor"/>
      </rPr>
      <t xml:space="preserve">ങൾ ന ങ </t>
    </r>
    <r>
      <rPr>
        <sz val="11"/>
        <color rgb="FF008000"/>
        <rFont val="Calibri"/>
        <family val="2"/>
        <scheme val="minor"/>
      </rPr>
      <t xml:space="preserve">ങള </t>
    </r>
    <r>
      <rPr>
        <b/>
        <sz val="11"/>
        <color rgb="FF800080"/>
        <rFont val="Calibri"/>
        <family val="2"/>
        <scheme val="minor"/>
      </rPr>
      <t xml:space="preserve">ട ഇടയ ൽ ആവശ യമ ല ല ത തത ക ണ ട അവർ ന ങ ങള ഉപദ രവ </t>
    </r>
    <r>
      <rPr>
        <sz val="11"/>
        <color rgb="FF008000"/>
        <rFont val="Calibri"/>
        <family val="2"/>
        <scheme val="minor"/>
      </rPr>
      <t xml:space="preserve">ക ക ണ ടത എങ ങന എന ന ന ങ ങൾ </t>
    </r>
    <r>
      <rPr>
        <strike/>
        <sz val="11"/>
        <color rgb="FFFF0000"/>
        <rFont val="Calibri"/>
        <family val="2"/>
        <scheme val="minor"/>
      </rPr>
      <t xml:space="preserve">തന ന </t>
    </r>
    <r>
      <rPr>
        <sz val="11"/>
        <color rgb="FF008000"/>
        <rFont val="Calibri"/>
        <family val="2"/>
        <scheme val="minor"/>
      </rPr>
      <t xml:space="preserve">അറ യ ന ന വല ല . </t>
    </r>
    <r>
      <rPr>
        <strike/>
        <sz val="11"/>
        <color rgb="FFFF0000"/>
        <rFont val="Calibri"/>
        <family val="2"/>
        <scheme val="minor"/>
      </rPr>
      <t xml:space="preserve">ഞങ ങൾ ന ങ ങള ട ഇടയ ൽ അലസമ യ നടന ന ട ട ല ല , </t>
    </r>
  </si>
  <si>
    <r>
      <rPr>
        <i/>
        <sz val="11"/>
        <color rgb="FF0000FF"/>
        <rFont val="Calibri"/>
        <family val="2"/>
        <scheme val="minor"/>
      </rPr>
      <t xml:space="preserve">സ ജന യമ യ </t>
    </r>
    <r>
      <rPr>
        <sz val="11"/>
        <color rgb="FF008000"/>
        <rFont val="Calibri"/>
        <family val="2"/>
        <scheme val="minor"/>
      </rPr>
      <t xml:space="preserve">ആര ട </t>
    </r>
    <r>
      <rPr>
        <b/>
        <sz val="11"/>
        <color rgb="FF800080"/>
        <rFont val="Calibri"/>
        <family val="2"/>
        <scheme val="minor"/>
      </rPr>
      <t xml:space="preserve">അപ പ </t>
    </r>
    <r>
      <rPr>
        <sz val="11"/>
        <color rgb="FF008000"/>
        <rFont val="Calibri"/>
        <family val="2"/>
        <scheme val="minor"/>
      </rPr>
      <t xml:space="preserve">ത </t>
    </r>
    <r>
      <rPr>
        <b/>
        <sz val="11"/>
        <color rgb="FF800080"/>
        <rFont val="Calibri"/>
        <family val="2"/>
        <scheme val="minor"/>
      </rPr>
      <t xml:space="preserve">ന ന </t>
    </r>
    <r>
      <rPr>
        <sz val="11"/>
        <color rgb="FF008000"/>
        <rFont val="Calibri"/>
        <family val="2"/>
        <scheme val="minor"/>
      </rPr>
      <t xml:space="preserve">ട ട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ന ങ ങള ൽ ആർക ക ഭ </t>
    </r>
    <r>
      <rPr>
        <b/>
        <sz val="11"/>
        <color rgb="FF800080"/>
        <rFont val="Calibri"/>
        <family val="2"/>
        <scheme val="minor"/>
      </rPr>
      <t xml:space="preserve">ര ഒന ന ഉണ ട ക </t>
    </r>
    <r>
      <rPr>
        <sz val="11"/>
        <color rgb="FF008000"/>
        <rFont val="Calibri"/>
        <family val="2"/>
        <scheme val="minor"/>
      </rPr>
      <t xml:space="preserve">ത </t>
    </r>
    <r>
      <rPr>
        <b/>
        <sz val="11"/>
        <color rgb="FF800080"/>
        <rFont val="Calibri"/>
        <family val="2"/>
        <scheme val="minor"/>
      </rPr>
      <t xml:space="preserve">ര ക ക വ ൻ </t>
    </r>
    <r>
      <rPr>
        <sz val="11"/>
        <color rgb="FF008000"/>
        <rFont val="Calibri"/>
        <family val="2"/>
        <scheme val="minor"/>
      </rPr>
      <t xml:space="preserve">ഞങ ങൾ </t>
    </r>
    <r>
      <rPr>
        <i/>
        <sz val="11"/>
        <color rgb="FF0000FF"/>
        <rFont val="Calibri"/>
        <family val="2"/>
        <scheme val="minor"/>
      </rPr>
      <t xml:space="preserve">ര വ പകല </t>
    </r>
    <r>
      <rPr>
        <sz val="11"/>
        <color rgb="FF008000"/>
        <rFont val="Calibri"/>
        <family val="2"/>
        <scheme val="minor"/>
      </rPr>
      <t xml:space="preserve">അദ ധ വ </t>
    </r>
    <r>
      <rPr>
        <b/>
        <sz val="11"/>
        <color rgb="FF800080"/>
        <rFont val="Calibri"/>
        <family val="2"/>
        <scheme val="minor"/>
      </rPr>
      <t xml:space="preserve">ന ച ച ക ണ </t>
    </r>
    <r>
      <rPr>
        <sz val="11"/>
        <color rgb="FF008000"/>
        <rFont val="Calibri"/>
        <family val="2"/>
        <scheme val="minor"/>
      </rPr>
      <t xml:space="preserve">ട </t>
    </r>
    <r>
      <rPr>
        <b/>
        <sz val="11"/>
        <color rgb="FF800080"/>
        <rFont val="Calibri"/>
        <family val="2"/>
        <scheme val="minor"/>
      </rPr>
      <t xml:space="preserve">അദ ധ </t>
    </r>
    <r>
      <rPr>
        <sz val="11"/>
        <color rgb="FF008000"/>
        <rFont val="Calibri"/>
        <family val="2"/>
        <scheme val="minor"/>
      </rPr>
      <t xml:space="preserve">വ </t>
    </r>
    <r>
      <rPr>
        <b/>
        <sz val="11"/>
        <color rgb="FF800080"/>
        <rFont val="Calibri"/>
        <family val="2"/>
        <scheme val="minor"/>
      </rPr>
      <t xml:space="preserve">ന ച ച </t>
    </r>
    <r>
      <rPr>
        <sz val="11"/>
        <color rgb="FF008000"/>
        <rFont val="Calibri"/>
        <family val="2"/>
        <scheme val="minor"/>
      </rPr>
      <t xml:space="preserve">പ ന </t>
    </r>
    <r>
      <rPr>
        <b/>
        <sz val="11"/>
        <color rgb="FF800080"/>
        <rFont val="Calibri"/>
        <family val="2"/>
        <scheme val="minor"/>
      </rPr>
      <t xml:space="preserve">ന . </t>
    </r>
  </si>
  <si>
    <r>
      <rPr>
        <i/>
        <sz val="11"/>
        <color rgb="FF0000FF"/>
        <rFont val="Calibri"/>
        <family val="2"/>
        <scheme val="minor"/>
      </rPr>
      <t xml:space="preserve">ഞങ ങൾക ക </t>
    </r>
    <r>
      <rPr>
        <sz val="11"/>
        <color rgb="FF008000"/>
        <rFont val="Calibri"/>
        <family val="2"/>
        <scheme val="minor"/>
      </rPr>
      <t xml:space="preserve">അധ ക </t>
    </r>
    <r>
      <rPr>
        <b/>
        <sz val="11"/>
        <color rgb="FF800080"/>
        <rFont val="Calibri"/>
        <family val="2"/>
        <scheme val="minor"/>
      </rPr>
      <t xml:space="preserve">ര ഇല </t>
    </r>
    <r>
      <rPr>
        <sz val="11"/>
        <color rgb="FF008000"/>
        <rFont val="Calibri"/>
        <family val="2"/>
        <scheme val="minor"/>
      </rPr>
      <t xml:space="preserve">ല </t>
    </r>
    <r>
      <rPr>
        <b/>
        <sz val="11"/>
        <color rgb="FF800080"/>
        <rFont val="Calibri"/>
        <family val="2"/>
        <scheme val="minor"/>
      </rPr>
      <t xml:space="preserve">ത തത ക ണ </t>
    </r>
    <r>
      <rPr>
        <sz val="11"/>
        <color rgb="FF008000"/>
        <rFont val="Calibri"/>
        <family val="2"/>
        <scheme val="minor"/>
      </rPr>
      <t xml:space="preserve">ടല ല , </t>
    </r>
    <r>
      <rPr>
        <b/>
        <sz val="11"/>
        <color rgb="FF800080"/>
        <rFont val="Calibri"/>
        <family val="2"/>
        <scheme val="minor"/>
      </rPr>
      <t xml:space="preserve">പ രത യ ത ഞങ ങൾക ക സ വ ധ ന ഇല ല ത തത ക ണ ട അത ര , ഞങ ങള പര ക ഷ </t>
    </r>
    <r>
      <rPr>
        <sz val="11"/>
        <color rgb="FF008000"/>
        <rFont val="Calibri"/>
        <family val="2"/>
        <scheme val="minor"/>
      </rPr>
      <t xml:space="preserve">ക ക </t>
    </r>
    <r>
      <rPr>
        <b/>
        <sz val="11"/>
        <color rgb="FF800080"/>
        <rFont val="Calibri"/>
        <family val="2"/>
        <scheme val="minor"/>
      </rPr>
      <t xml:space="preserve">ണ ടത ന ഞങ ങൾ തന ന ത ത </t>
    </r>
    <r>
      <rPr>
        <sz val="11"/>
        <color rgb="FF008000"/>
        <rFont val="Calibri"/>
        <family val="2"/>
        <scheme val="minor"/>
      </rPr>
      <t xml:space="preserve">ൻ </t>
    </r>
    <r>
      <rPr>
        <b/>
        <sz val="11"/>
        <color rgb="FF800080"/>
        <rFont val="Calibri"/>
        <family val="2"/>
        <scheme val="minor"/>
      </rPr>
      <t xml:space="preserve">ഒര </t>
    </r>
    <r>
      <rPr>
        <sz val="11"/>
        <color rgb="FF008000"/>
        <rFont val="Calibri"/>
        <family val="2"/>
        <scheme val="minor"/>
      </rPr>
      <t xml:space="preserve">മ ത </t>
    </r>
    <r>
      <rPr>
        <strike/>
        <sz val="11"/>
        <color rgb="FFFF0000"/>
        <rFont val="Calibri"/>
        <family val="2"/>
        <scheme val="minor"/>
      </rPr>
      <t xml:space="preserve">കയ </t>
    </r>
    <r>
      <rPr>
        <sz val="11"/>
        <color rgb="FF008000"/>
        <rFont val="Calibri"/>
        <family val="2"/>
        <scheme val="minor"/>
      </rPr>
      <t xml:space="preserve">ക </t>
    </r>
    <r>
      <rPr>
        <strike/>
        <sz val="11"/>
        <color rgb="FFFF0000"/>
        <rFont val="Calibri"/>
        <family val="2"/>
        <scheme val="minor"/>
      </rPr>
      <t xml:space="preserve">ക ത </t>
    </r>
    <r>
      <rPr>
        <sz val="11"/>
        <color rgb="FF008000"/>
        <rFont val="Calibri"/>
        <family val="2"/>
        <scheme val="minor"/>
      </rPr>
      <t xml:space="preserve">തര </t>
    </r>
    <r>
      <rPr>
        <b/>
        <sz val="11"/>
        <color rgb="FF800080"/>
        <rFont val="Calibri"/>
        <family val="2"/>
        <scheme val="minor"/>
      </rPr>
      <t xml:space="preserve">വ ന യ ട ട തന ന </t>
    </r>
    <r>
      <rPr>
        <sz val="11"/>
        <color rgb="FF008000"/>
        <rFont val="Calibri"/>
        <family val="2"/>
        <scheme val="minor"/>
      </rPr>
      <t xml:space="preserve">. </t>
    </r>
  </si>
  <si>
    <r>
      <rPr>
        <i/>
        <sz val="11"/>
        <color rgb="FF0000FF"/>
        <rFont val="Calibri"/>
        <family val="2"/>
        <scheme val="minor"/>
      </rPr>
      <t xml:space="preserve">ദ വത ത ന റ ഇഷ ടത ത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ജ വന </t>
    </r>
    <r>
      <rPr>
        <i/>
        <sz val="11"/>
        <color rgb="FF0000FF"/>
        <rFont val="Calibri"/>
        <family val="2"/>
        <scheme val="minor"/>
      </rPr>
      <t xml:space="preserve">ക ക </t>
    </r>
    <r>
      <rPr>
        <sz val="11"/>
        <color rgb="FF008000"/>
        <rFont val="Calibri"/>
        <family val="2"/>
        <scheme val="minor"/>
      </rPr>
      <t xml:space="preserve">റ </t>
    </r>
    <r>
      <rPr>
        <i/>
        <sz val="11"/>
        <color rgb="FF0000FF"/>
        <rFont val="Calibri"/>
        <family val="2"/>
        <scheme val="minor"/>
      </rPr>
      <t xml:space="preserve">ച ച ള ള </t>
    </r>
    <r>
      <rPr>
        <sz val="11"/>
        <color rgb="FF008000"/>
        <rFont val="Calibri"/>
        <family val="2"/>
        <scheme val="minor"/>
      </rPr>
      <t xml:space="preserve">വ ഗ ദത </t>
    </r>
    <r>
      <rPr>
        <b/>
        <sz val="11"/>
        <color rgb="FF800080"/>
        <rFont val="Calibri"/>
        <family val="2"/>
        <scheme val="minor"/>
      </rPr>
      <t xml:space="preserve">തത തത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പ ല സ </t>
    </r>
    <r>
      <rPr>
        <b/>
        <sz val="11"/>
        <color rgb="FF800080"/>
        <rFont val="Calibri"/>
        <family val="2"/>
        <scheme val="minor"/>
      </rPr>
      <t xml:space="preserve">എന ന </t>
    </r>
    <r>
      <rPr>
        <sz val="11"/>
        <color rgb="FF008000"/>
        <rFont val="Calibri"/>
        <family val="2"/>
        <scheme val="minor"/>
      </rPr>
      <t xml:space="preserve">ര </t>
    </r>
    <r>
      <rPr>
        <b/>
        <sz val="11"/>
        <color rgb="FF800080"/>
        <rFont val="Calibri"/>
        <family val="2"/>
        <scheme val="minor"/>
      </rPr>
      <t xml:space="preserve">വൻ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</si>
  <si>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പ രത യക ഷതയ ൽ </t>
    </r>
    <r>
      <rPr>
        <i/>
        <sz val="11"/>
        <color rgb="FF0000FF"/>
        <rFont val="Calibri"/>
        <family val="2"/>
        <scheme val="minor"/>
      </rPr>
      <t xml:space="preserve">ഇപ പ ൾ </t>
    </r>
    <r>
      <rPr>
        <sz val="11"/>
        <color rgb="FF008000"/>
        <rFont val="Calibri"/>
        <family val="2"/>
        <scheme val="minor"/>
      </rPr>
      <t xml:space="preserve">വ ള പ പ ട ട ര ക ക ന </t>
    </r>
    <r>
      <rPr>
        <strike/>
        <sz val="11"/>
        <color rgb="FFFF0000"/>
        <rFont val="Calibri"/>
        <family val="2"/>
        <scheme val="minor"/>
      </rPr>
      <t xml:space="preserve">നത മ യ തന റ സ വന ത </t>
    </r>
    <r>
      <rPr>
        <sz val="11"/>
        <color rgb="FF008000"/>
        <rFont val="Calibri"/>
        <family val="2"/>
        <scheme val="minor"/>
      </rPr>
      <t xml:space="preserve">ന </t>
    </r>
    <r>
      <rPr>
        <b/>
        <sz val="11"/>
        <color rgb="FF800080"/>
        <rFont val="Calibri"/>
        <family val="2"/>
        <scheme val="minor"/>
      </rPr>
      <t xml:space="preserve">; അവൻ മരണത </t>
    </r>
    <r>
      <rPr>
        <sz val="11"/>
        <color rgb="FF008000"/>
        <rFont val="Calibri"/>
        <family val="2"/>
        <scheme val="minor"/>
      </rPr>
      <t xml:space="preserve">ത ന ക </t>
    </r>
    <r>
      <rPr>
        <strike/>
        <sz val="11"/>
        <color rgb="FFFF0000"/>
        <rFont val="Calibri"/>
        <family val="2"/>
        <scheme val="minor"/>
      </rPr>
      <t xml:space="preserve">പയ </t>
    </r>
    <r>
      <rPr>
        <sz val="11"/>
        <color rgb="FF008000"/>
        <rFont val="Calibri"/>
        <family val="2"/>
        <scheme val="minor"/>
      </rPr>
      <t xml:space="preserve">ക ക </t>
    </r>
    <r>
      <rPr>
        <b/>
        <sz val="11"/>
        <color rgb="FF800080"/>
        <rFont val="Calibri"/>
        <family val="2"/>
        <scheme val="minor"/>
      </rPr>
      <t xml:space="preserve">കളഞ ഞ , ജ വന യ ദ രവത വത ത യ സ വ ശ ഷത ത ൽ പ രക ശ പ പ ച ച തന ന </t>
    </r>
    <r>
      <rPr>
        <sz val="11"/>
        <color rgb="FF008000"/>
        <rFont val="Calibri"/>
        <family val="2"/>
        <scheme val="minor"/>
      </rPr>
      <t xml:space="preserve">ര </t>
    </r>
    <r>
      <rPr>
        <i/>
        <sz val="11"/>
        <color rgb="FF0000FF"/>
        <rFont val="Calibri"/>
        <family val="2"/>
        <scheme val="minor"/>
      </rPr>
      <t xml:space="preserve">ക ക ന ന </t>
    </r>
    <r>
      <rPr>
        <sz val="11"/>
        <color rgb="FF008000"/>
        <rFont val="Calibri"/>
        <family val="2"/>
        <scheme val="minor"/>
      </rPr>
      <t xml:space="preserve">. </t>
    </r>
  </si>
  <si>
    <r>
      <rPr>
        <strike/>
        <sz val="11"/>
        <color rgb="FFFF0000"/>
        <rFont val="Calibri"/>
        <family val="2"/>
        <scheme val="minor"/>
      </rPr>
      <t xml:space="preserve">ആ സ വ ശ ഷത ത ന </t>
    </r>
    <r>
      <rPr>
        <sz val="11"/>
        <color rgb="FF008000"/>
        <rFont val="Calibri"/>
        <family val="2"/>
        <scheme val="minor"/>
      </rPr>
      <t xml:space="preserve">ഞ ൻ </t>
    </r>
    <r>
      <rPr>
        <i/>
        <sz val="11"/>
        <color rgb="FF0000FF"/>
        <rFont val="Calibri"/>
        <family val="2"/>
        <scheme val="minor"/>
      </rPr>
      <t xml:space="preserve">അത ന യ </t>
    </r>
    <r>
      <rPr>
        <sz val="11"/>
        <color rgb="FF008000"/>
        <rFont val="Calibri"/>
        <family val="2"/>
        <scheme val="minor"/>
      </rPr>
      <t xml:space="preserve">പ രസ </t>
    </r>
    <r>
      <rPr>
        <b/>
        <sz val="11"/>
        <color rgb="FF800080"/>
        <rFont val="Calibri"/>
        <family val="2"/>
        <scheme val="minor"/>
      </rPr>
      <t xml:space="preserve">ഗകന </t>
    </r>
    <r>
      <rPr>
        <sz val="11"/>
        <color rgb="FF008000"/>
        <rFont val="Calibri"/>
        <family val="2"/>
        <scheme val="minor"/>
      </rPr>
      <t xml:space="preserve">അപ പ സ തലന ഉപദ ഷ ട വ മ യ ന യമ ക കപ പ ട ട ര ക ക ന ന . </t>
    </r>
  </si>
  <si>
    <r>
      <rPr>
        <sz val="11"/>
        <color rgb="FF008000"/>
        <rFont val="Calibri"/>
        <family val="2"/>
        <scheme val="minor"/>
      </rPr>
      <t xml:space="preserve">അത </t>
    </r>
    <r>
      <rPr>
        <b/>
        <sz val="11"/>
        <color rgb="FF800080"/>
        <rFont val="Calibri"/>
        <family val="2"/>
        <scheme val="minor"/>
      </rPr>
      <t xml:space="preserve">ക ണ ടത ര </t>
    </r>
    <r>
      <rPr>
        <sz val="11"/>
        <color rgb="FF008000"/>
        <rFont val="Calibri"/>
        <family val="2"/>
        <scheme val="minor"/>
      </rPr>
      <t xml:space="preserve">ഞ ൻ </t>
    </r>
    <r>
      <rPr>
        <b/>
        <sz val="11"/>
        <color rgb="FF800080"/>
        <rFont val="Calibri"/>
        <family val="2"/>
        <scheme val="minor"/>
      </rPr>
      <t xml:space="preserve">ഇങ ങന കഷ ട അന ഭവ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എങ ക ല </t>
    </r>
    <r>
      <rPr>
        <b/>
        <sz val="11"/>
        <color rgb="FF800080"/>
        <rFont val="Calibri"/>
        <family val="2"/>
        <scheme val="minor"/>
      </rPr>
      <t xml:space="preserve">ഞ ൻ ഭ രമ </t>
    </r>
    <r>
      <rPr>
        <sz val="11"/>
        <color rgb="FF008000"/>
        <rFont val="Calibri"/>
        <family val="2"/>
        <scheme val="minor"/>
      </rPr>
      <t xml:space="preserve">ക ക ന ന ല ല ; </t>
    </r>
    <r>
      <rPr>
        <i/>
        <sz val="11"/>
        <color rgb="FF0000FF"/>
        <rFont val="Calibri"/>
        <family val="2"/>
        <scheme val="minor"/>
      </rPr>
      <t xml:space="preserve">ഞ ൻ വ ശ വസ ച ചത </t>
    </r>
    <r>
      <rPr>
        <sz val="11"/>
        <color rgb="FF008000"/>
        <rFont val="Calibri"/>
        <family val="2"/>
        <scheme val="minor"/>
      </rPr>
      <t xml:space="preserve">എന ത ന ന </t>
    </r>
    <r>
      <rPr>
        <strike/>
        <sz val="11"/>
        <color rgb="FFFF0000"/>
        <rFont val="Calibri"/>
        <family val="2"/>
        <scheme val="minor"/>
      </rPr>
      <t xml:space="preserve">ൽ </t>
    </r>
    <r>
      <rPr>
        <sz val="11"/>
        <color rgb="FF008000"/>
        <rFont val="Calibri"/>
        <family val="2"/>
        <scheme val="minor"/>
      </rPr>
      <t xml:space="preserve">ഞ ൻ </t>
    </r>
    <r>
      <rPr>
        <b/>
        <sz val="11"/>
        <color rgb="FF800080"/>
        <rFont val="Calibri"/>
        <family val="2"/>
        <scheme val="minor"/>
      </rPr>
      <t xml:space="preserve">അറ </t>
    </r>
    <r>
      <rPr>
        <sz val="11"/>
        <color rgb="FF008000"/>
        <rFont val="Calibri"/>
        <family val="2"/>
        <scheme val="minor"/>
      </rPr>
      <t xml:space="preserve">യ ന ന ; </t>
    </r>
    <r>
      <rPr>
        <strike/>
        <sz val="11"/>
        <color rgb="FFFF0000"/>
        <rFont val="Calibri"/>
        <family val="2"/>
        <scheme val="minor"/>
      </rPr>
      <t xml:space="preserve">അവൻ </t>
    </r>
    <r>
      <rPr>
        <sz val="11"/>
        <color rgb="FF008000"/>
        <rFont val="Calibri"/>
        <family val="2"/>
        <scheme val="minor"/>
      </rPr>
      <t xml:space="preserve">എന റ </t>
    </r>
    <r>
      <rPr>
        <b/>
        <sz val="11"/>
        <color rgb="FF800080"/>
        <rFont val="Calibri"/>
        <family val="2"/>
        <scheme val="minor"/>
      </rPr>
      <t xml:space="preserve">ഉടമ പട </t>
    </r>
    <r>
      <rPr>
        <sz val="11"/>
        <color rgb="FF008000"/>
        <rFont val="Calibri"/>
        <family val="2"/>
        <scheme val="minor"/>
      </rPr>
      <t xml:space="preserve">ആ </t>
    </r>
    <r>
      <rPr>
        <b/>
        <sz val="11"/>
        <color rgb="FF800080"/>
        <rFont val="Calibri"/>
        <family val="2"/>
        <scheme val="minor"/>
      </rPr>
      <t xml:space="preserve">ന ൾവര </t>
    </r>
    <r>
      <rPr>
        <sz val="11"/>
        <color rgb="FF008000"/>
        <rFont val="Calibri"/>
        <family val="2"/>
        <scheme val="minor"/>
      </rPr>
      <t xml:space="preserve">സ ക ഷ </t>
    </r>
    <r>
      <rPr>
        <b/>
        <sz val="11"/>
        <color rgb="FF800080"/>
        <rFont val="Calibri"/>
        <family val="2"/>
        <scheme val="minor"/>
      </rPr>
      <t xml:space="preserve">പ പ </t>
    </r>
    <r>
      <rPr>
        <sz val="11"/>
        <color rgb="FF008000"/>
        <rFont val="Calibri"/>
        <family val="2"/>
        <scheme val="minor"/>
      </rPr>
      <t xml:space="preserve">ൻ </t>
    </r>
    <r>
      <rPr>
        <b/>
        <sz val="11"/>
        <color rgb="FF800080"/>
        <rFont val="Calibri"/>
        <family val="2"/>
        <scheme val="minor"/>
      </rPr>
      <t xml:space="preserve">അവന കഴ യ </t>
    </r>
    <r>
      <rPr>
        <sz val="11"/>
        <color rgb="FF008000"/>
        <rFont val="Calibri"/>
        <family val="2"/>
        <scheme val="minor"/>
      </rPr>
      <t xml:space="preserve">എന ന </t>
    </r>
    <r>
      <rPr>
        <b/>
        <sz val="11"/>
        <color rgb="FF800080"/>
        <rFont val="Calibri"/>
        <family val="2"/>
        <scheme val="minor"/>
      </rPr>
      <t xml:space="preserve">ഞ ൻ വ ശ വസ </t>
    </r>
    <r>
      <rPr>
        <sz val="11"/>
        <color rgb="FF008000"/>
        <rFont val="Calibri"/>
        <family val="2"/>
        <scheme val="minor"/>
      </rPr>
      <t xml:space="preserve">ക ക ന ന . </t>
    </r>
  </si>
  <si>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ല ള ള വ ശ വ സത ത ല സ ന ഹത ത ല </t>
    </r>
    <r>
      <rPr>
        <b/>
        <sz val="11"/>
        <color rgb="FF800080"/>
        <rFont val="Calibri"/>
        <family val="2"/>
        <scheme val="minor"/>
      </rPr>
      <t xml:space="preserve">ന എന ന ൽന ന ന ക ട ട ട ട ള ള സ ഖ യമ യ വചനങ ങൾ പ രമ ണ </t>
    </r>
    <r>
      <rPr>
        <sz val="11"/>
        <color rgb="FF008000"/>
        <rFont val="Calibri"/>
        <family val="2"/>
        <scheme val="minor"/>
      </rPr>
      <t xml:space="preserve">ക ക </t>
    </r>
    <r>
      <rPr>
        <i/>
        <sz val="11"/>
        <color rgb="FF0000FF"/>
        <rFont val="Calibri"/>
        <family val="2"/>
        <scheme val="minor"/>
      </rPr>
      <t xml:space="preserve">ണ എന ന ഞ ൻ ന ന ന ട അപ ക ഷ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</si>
  <si>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നന മയ യ വ ഗ ദത ത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ൽ </t>
    </r>
    <r>
      <rPr>
        <strike/>
        <sz val="11"/>
        <color rgb="FFFF0000"/>
        <rFont val="Calibri"/>
        <family val="2"/>
        <scheme val="minor"/>
      </rPr>
      <t xml:space="preserve">അധ </t>
    </r>
    <r>
      <rPr>
        <sz val="11"/>
        <color rgb="FF008000"/>
        <rFont val="Calibri"/>
        <family val="2"/>
        <scheme val="minor"/>
      </rPr>
      <t xml:space="preserve">വസ ക ക ന ന പര ശ ദ ധ ത മ വ ന ൽ </t>
    </r>
    <r>
      <rPr>
        <strike/>
        <sz val="11"/>
        <color rgb="FFFF000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</si>
  <si>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i/>
        <sz val="11"/>
        <color rgb="FF0000FF"/>
        <rFont val="Calibri"/>
        <family val="2"/>
        <scheme val="minor"/>
      </rPr>
      <t xml:space="preserve">ആസ യയ ൽ ഫ ര ഗ സ ഹ ർമ ഗ സ എന ന </t>
    </r>
    <r>
      <rPr>
        <sz val="11"/>
        <color rgb="FF008000"/>
        <rFont val="Calibri"/>
        <family val="2"/>
        <scheme val="minor"/>
      </rPr>
      <t xml:space="preserve">ആസ യക ക </t>
    </r>
    <r>
      <rPr>
        <b/>
        <sz val="11"/>
        <color rgb="FF800080"/>
        <rFont val="Calibri"/>
        <family val="2"/>
        <scheme val="minor"/>
      </rPr>
      <t xml:space="preserve">ര യവർ </t>
    </r>
    <r>
      <rPr>
        <sz val="11"/>
        <color rgb="FF008000"/>
        <rFont val="Calibri"/>
        <family val="2"/>
        <scheme val="minor"/>
      </rPr>
      <t xml:space="preserve">എല ല വര എന ന വ ട ട </t>
    </r>
    <r>
      <rPr>
        <b/>
        <sz val="11"/>
        <color rgb="FF800080"/>
        <rFont val="Calibri"/>
        <family val="2"/>
        <scheme val="minor"/>
      </rPr>
      <t xml:space="preserve">കളഞ ഞ </t>
    </r>
    <r>
      <rPr>
        <sz val="11"/>
        <color rgb="FF008000"/>
        <rFont val="Calibri"/>
        <family val="2"/>
        <scheme val="minor"/>
      </rPr>
      <t xml:space="preserve">കളഞ ഞ എന ന ന അറ യ ന ന വല ല </t>
    </r>
    <r>
      <rPr>
        <strike/>
        <sz val="11"/>
        <color rgb="FFFF0000"/>
        <rFont val="Calibri"/>
        <family val="2"/>
        <scheme val="minor"/>
      </rPr>
      <t xml:space="preserve">; ഫ ഗല സ ഹ ർമ മ ഗന സ ആ ക ട ടത ത ൽ ഉള ളവർ ആക ന ന </t>
    </r>
    <r>
      <rPr>
        <sz val="11"/>
        <color rgb="FF008000"/>
        <rFont val="Calibri"/>
        <family val="2"/>
        <scheme val="minor"/>
      </rPr>
      <t xml:space="preserve">. </t>
    </r>
  </si>
  <si>
    <r>
      <rPr>
        <strike/>
        <sz val="11"/>
        <color rgb="FFFF0000"/>
        <rFont val="Calibri"/>
        <family val="2"/>
        <scheme val="minor"/>
      </rPr>
      <t xml:space="preserve">പലപ പ ഴ </t>
    </r>
    <r>
      <rPr>
        <sz val="11"/>
        <color rgb="FF008000"/>
        <rFont val="Calibri"/>
        <family val="2"/>
        <scheme val="minor"/>
      </rPr>
      <t xml:space="preserve">എന </t>
    </r>
    <r>
      <rPr>
        <strike/>
        <sz val="11"/>
        <color rgb="FFFF0000"/>
        <rFont val="Calibri"/>
        <family val="2"/>
        <scheme val="minor"/>
      </rPr>
      <t xml:space="preserve">ക ക ഉന മ ഷ വര ത ത യത </t>
    </r>
    <r>
      <rPr>
        <sz val="11"/>
        <color rgb="FF008000"/>
        <rFont val="Calibri"/>
        <family val="2"/>
        <scheme val="minor"/>
      </rPr>
      <t xml:space="preserve">ന ൽ </t>
    </r>
    <r>
      <rPr>
        <b/>
        <sz val="11"/>
        <color rgb="FF800080"/>
        <rFont val="Calibri"/>
        <family val="2"/>
        <scheme val="minor"/>
      </rPr>
      <t xml:space="preserve">ദ വ പ </t>
    </r>
    <r>
      <rPr>
        <sz val="11"/>
        <color rgb="FF008000"/>
        <rFont val="Calibri"/>
        <family val="2"/>
        <scheme val="minor"/>
      </rPr>
      <t xml:space="preserve">ന റ </t>
    </r>
    <r>
      <rPr>
        <b/>
        <sz val="11"/>
        <color rgb="FF800080"/>
        <rFont val="Calibri"/>
        <family val="2"/>
        <scheme val="minor"/>
      </rPr>
      <t xml:space="preserve">ഉടമസ ഥൻ എന ന </t>
    </r>
    <r>
      <rPr>
        <sz val="11"/>
        <color rgb="FF008000"/>
        <rFont val="Calibri"/>
        <family val="2"/>
        <scheme val="minor"/>
      </rPr>
      <t xml:space="preserve">ട </t>
    </r>
    <r>
      <rPr>
        <strike/>
        <sz val="11"/>
        <color rgb="FFFF0000"/>
        <rFont val="Calibri"/>
        <family val="2"/>
        <scheme val="minor"/>
      </rPr>
      <t xml:space="preserve">ബത ത ന കർത ത വ </t>
    </r>
    <r>
      <rPr>
        <sz val="11"/>
        <color rgb="FF008000"/>
        <rFont val="Calibri"/>
        <family val="2"/>
        <scheme val="minor"/>
      </rPr>
      <t xml:space="preserve">കര ണ </t>
    </r>
    <r>
      <rPr>
        <strike/>
        <sz val="11"/>
        <color rgb="FFFF000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ണ ച ച , അവൻ പലവട ട എന ന ആശ വസ ച ച വല ല ; എന </t>
    </r>
    <r>
      <rPr>
        <sz val="11"/>
        <color rgb="FF008000"/>
        <rFont val="Calibri"/>
        <family val="2"/>
        <scheme val="minor"/>
      </rPr>
      <t xml:space="preserve">റ </t>
    </r>
    <r>
      <rPr>
        <b/>
        <sz val="11"/>
        <color rgb="FF800080"/>
        <rFont val="Calibri"/>
        <family val="2"/>
        <scheme val="minor"/>
      </rPr>
      <t xml:space="preserve">ചങ ങല തകർന ന ല ല </t>
    </r>
    <r>
      <rPr>
        <sz val="11"/>
        <color rgb="FF008000"/>
        <rFont val="Calibri"/>
        <family val="2"/>
        <scheme val="minor"/>
      </rPr>
      <t xml:space="preserve">. </t>
    </r>
  </si>
  <si>
    <r>
      <rPr>
        <i/>
        <sz val="11"/>
        <color rgb="FF0000FF"/>
        <rFont val="Calibri"/>
        <family val="2"/>
        <scheme val="minor"/>
      </rPr>
      <t xml:space="preserve">അല ല , </t>
    </r>
    <r>
      <rPr>
        <sz val="11"/>
        <color rgb="FF008000"/>
        <rFont val="Calibri"/>
        <family val="2"/>
        <scheme val="minor"/>
      </rPr>
      <t xml:space="preserve">അവൻ </t>
    </r>
    <r>
      <rPr>
        <strike/>
        <sz val="11"/>
        <color rgb="FFFF0000"/>
        <rFont val="Calibri"/>
        <family val="2"/>
        <scheme val="minor"/>
      </rPr>
      <t xml:space="preserve">എന </t>
    </r>
    <r>
      <rPr>
        <sz val="11"/>
        <color rgb="FF008000"/>
        <rFont val="Calibri"/>
        <family val="2"/>
        <scheme val="minor"/>
      </rPr>
      <t xml:space="preserve">റ </t>
    </r>
    <r>
      <rPr>
        <b/>
        <sz val="11"/>
        <color rgb="FF800080"/>
        <rFont val="Calibri"/>
        <family val="2"/>
        <scheme val="minor"/>
      </rPr>
      <t xml:space="preserve">മയ </t>
    </r>
    <r>
      <rPr>
        <sz val="11"/>
        <color rgb="FF008000"/>
        <rFont val="Calibri"/>
        <family val="2"/>
        <scheme val="minor"/>
      </rPr>
      <t xml:space="preserve">ൽ എത ത </t>
    </r>
    <r>
      <rPr>
        <b/>
        <sz val="11"/>
        <color rgb="FF800080"/>
        <rFont val="Calibri"/>
        <family val="2"/>
        <scheme val="minor"/>
      </rPr>
      <t xml:space="preserve">യപ പ ൾ </t>
    </r>
    <r>
      <rPr>
        <sz val="11"/>
        <color rgb="FF008000"/>
        <rFont val="Calibri"/>
        <family val="2"/>
        <scheme val="minor"/>
      </rPr>
      <t xml:space="preserve">എന ന </t>
    </r>
    <r>
      <rPr>
        <b/>
        <sz val="11"/>
        <color rgb="FF800080"/>
        <rFont val="Calibri"/>
        <family val="2"/>
        <scheme val="minor"/>
      </rPr>
      <t xml:space="preserve">ശ രദ ധയ ട അന വ ഷ ച ച </t>
    </r>
    <r>
      <rPr>
        <sz val="11"/>
        <color rgb="FF008000"/>
        <rFont val="Calibri"/>
        <family val="2"/>
        <scheme val="minor"/>
      </rPr>
      <t xml:space="preserve">കണ ട </t>
    </r>
    <r>
      <rPr>
        <strike/>
        <sz val="11"/>
        <color rgb="FFFF0000"/>
        <rFont val="Calibri"/>
        <family val="2"/>
        <scheme val="minor"/>
      </rPr>
      <t xml:space="preserve">ത ത കയ ച യ ത </t>
    </r>
    <r>
      <rPr>
        <sz val="11"/>
        <color rgb="FF008000"/>
        <rFont val="Calibri"/>
        <family val="2"/>
        <scheme val="minor"/>
      </rPr>
      <t xml:space="preserve">. </t>
    </r>
  </si>
  <si>
    <r>
      <rPr>
        <i/>
        <sz val="11"/>
        <color rgb="FF0000FF"/>
        <rFont val="Calibri"/>
        <family val="2"/>
        <scheme val="minor"/>
      </rPr>
      <t xml:space="preserve">കർത ത വ </t>
    </r>
    <r>
      <rPr>
        <sz val="11"/>
        <color rgb="FF008000"/>
        <rFont val="Calibri"/>
        <family val="2"/>
        <scheme val="minor"/>
      </rPr>
      <t xml:space="preserve">ആ </t>
    </r>
    <r>
      <rPr>
        <b/>
        <sz val="11"/>
        <color rgb="FF800080"/>
        <rFont val="Calibri"/>
        <family val="2"/>
        <scheme val="minor"/>
      </rPr>
      <t xml:space="preserve">ന ള </t>
    </r>
    <r>
      <rPr>
        <sz val="11"/>
        <color rgb="FF008000"/>
        <rFont val="Calibri"/>
        <family val="2"/>
        <scheme val="minor"/>
      </rPr>
      <t xml:space="preserve">ൽ </t>
    </r>
    <r>
      <rPr>
        <i/>
        <sz val="11"/>
        <color rgb="FF0000FF"/>
        <rFont val="Calibri"/>
        <family val="2"/>
        <scheme val="minor"/>
      </rPr>
      <t xml:space="preserve">അവന </t>
    </r>
    <r>
      <rPr>
        <sz val="11"/>
        <color rgb="FF008000"/>
        <rFont val="Calibri"/>
        <family val="2"/>
        <scheme val="minor"/>
      </rPr>
      <t xml:space="preserve">കർത ത വ ന റ </t>
    </r>
    <r>
      <rPr>
        <strike/>
        <sz val="11"/>
        <color rgb="FFFF0000"/>
        <rFont val="Calibri"/>
        <family val="2"/>
        <scheme val="minor"/>
      </rPr>
      <t xml:space="preserve">പക കൽ </t>
    </r>
    <r>
      <rPr>
        <sz val="11"/>
        <color rgb="FF008000"/>
        <rFont val="Calibri"/>
        <family val="2"/>
        <scheme val="minor"/>
      </rPr>
      <t xml:space="preserve">കര ണ </t>
    </r>
    <r>
      <rPr>
        <b/>
        <sz val="11"/>
        <color rgb="FF800080"/>
        <rFont val="Calibri"/>
        <family val="2"/>
        <scheme val="minor"/>
      </rPr>
      <t xml:space="preserve">ലഭ ക ക ണ ടത ന അവന </t>
    </r>
    <r>
      <rPr>
        <sz val="11"/>
        <color rgb="FF008000"/>
        <rFont val="Calibri"/>
        <family val="2"/>
        <scheme val="minor"/>
      </rPr>
      <t xml:space="preserve">ട </t>
    </r>
    <r>
      <rPr>
        <strike/>
        <sz val="11"/>
        <color rgb="FFFF0000"/>
        <rFont val="Calibri"/>
        <family val="2"/>
        <scheme val="minor"/>
      </rPr>
      <t xml:space="preserve">ത ത വ ൻ കർത ത വ അവന സഹ യ </t>
    </r>
    <r>
      <rPr>
        <sz val="11"/>
        <color rgb="FF008000"/>
        <rFont val="Calibri"/>
        <family val="2"/>
        <scheme val="minor"/>
      </rPr>
      <t xml:space="preserve">ക </t>
    </r>
    <r>
      <rPr>
        <b/>
        <sz val="11"/>
        <color rgb="FF800080"/>
        <rFont val="Calibri"/>
        <family val="2"/>
        <scheme val="minor"/>
      </rPr>
      <t xml:space="preserve">പ നല ക ണ എന ന അവൻ </t>
    </r>
    <r>
      <rPr>
        <sz val="11"/>
        <color rgb="FF008000"/>
        <rFont val="Calibri"/>
        <family val="2"/>
        <scheme val="minor"/>
      </rPr>
      <t xml:space="preserve">എഫ സ സ </t>
    </r>
    <r>
      <rPr>
        <b/>
        <sz val="11"/>
        <color rgb="FF800080"/>
        <rFont val="Calibri"/>
        <family val="2"/>
        <scheme val="minor"/>
      </rPr>
      <t xml:space="preserve">ൽ </t>
    </r>
    <r>
      <rPr>
        <sz val="11"/>
        <color rgb="FF008000"/>
        <rFont val="Calibri"/>
        <family val="2"/>
        <scheme val="minor"/>
      </rPr>
      <t xml:space="preserve">ച യ </t>
    </r>
    <r>
      <rPr>
        <b/>
        <sz val="11"/>
        <color rgb="FF800080"/>
        <rFont val="Calibri"/>
        <family val="2"/>
        <scheme val="minor"/>
      </rPr>
      <t xml:space="preserve">തത ഒക ക യ </t>
    </r>
    <r>
      <rPr>
        <sz val="11"/>
        <color rgb="FF008000"/>
        <rFont val="Calibri"/>
        <family val="2"/>
        <scheme val="minor"/>
      </rPr>
      <t xml:space="preserve">ന </t>
    </r>
    <r>
      <rPr>
        <strike/>
        <sz val="11"/>
        <color rgb="FFFF0000"/>
        <rFont val="Calibri"/>
        <family val="2"/>
        <scheme val="minor"/>
      </rPr>
      <t xml:space="preserve">ന നല ലവണ ണ </t>
    </r>
    <r>
      <rPr>
        <sz val="11"/>
        <color rgb="FF008000"/>
        <rFont val="Calibri"/>
        <family val="2"/>
        <scheme val="minor"/>
      </rPr>
      <t xml:space="preserve">അറ യ ന ന വല ല . </t>
    </r>
  </si>
  <si>
    <r>
      <rPr>
        <i/>
        <sz val="11"/>
        <color rgb="FF0000FF"/>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കർത ത വ യ ക ര സ ത യ ശ </t>
    </r>
    <r>
      <rPr>
        <i/>
        <sz val="11"/>
        <color rgb="FF0000FF"/>
        <rFont val="Calibri"/>
        <family val="2"/>
        <scheme val="minor"/>
      </rPr>
      <t xml:space="preserve">ക ര സ ത </t>
    </r>
    <r>
      <rPr>
        <sz val="11"/>
        <color rgb="FF008000"/>
        <rFont val="Calibri"/>
        <family val="2"/>
        <scheme val="minor"/>
      </rPr>
      <t xml:space="preserve">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നക ക ക </t>
    </r>
    <r>
      <rPr>
        <b/>
        <sz val="11"/>
        <color rgb="FF800080"/>
        <rFont val="Calibri"/>
        <family val="2"/>
        <scheme val="minor"/>
      </rPr>
      <t xml:space="preserve">പ , കര ണ , </t>
    </r>
    <r>
      <rPr>
        <sz val="11"/>
        <color rgb="FF008000"/>
        <rFont val="Calibri"/>
        <family val="2"/>
        <scheme val="minor"/>
      </rPr>
      <t xml:space="preserve">സമ ധ </t>
    </r>
    <r>
      <rPr>
        <b/>
        <sz val="11"/>
        <color rgb="FF800080"/>
        <rFont val="Calibri"/>
        <family val="2"/>
        <scheme val="minor"/>
      </rPr>
      <t xml:space="preserve">ന എന ന വ ലഭ ക </t>
    </r>
    <r>
      <rPr>
        <sz val="11"/>
        <color rgb="FF008000"/>
        <rFont val="Calibri"/>
        <family val="2"/>
        <scheme val="minor"/>
      </rPr>
      <t xml:space="preserve">കട ട . </t>
    </r>
  </si>
  <si>
    <r>
      <rPr>
        <strike/>
        <sz val="11"/>
        <color rgb="FFFF0000"/>
        <rFont val="Calibri"/>
        <family val="2"/>
        <scheme val="minor"/>
      </rPr>
      <t xml:space="preserve">എന റ </t>
    </r>
    <r>
      <rPr>
        <sz val="11"/>
        <color rgb="FF008000"/>
        <rFont val="Calibri"/>
        <family val="2"/>
        <scheme val="minor"/>
      </rPr>
      <t xml:space="preserve">പ </t>
    </r>
    <r>
      <rPr>
        <b/>
        <sz val="11"/>
        <color rgb="FF800080"/>
        <rFont val="Calibri"/>
        <family val="2"/>
        <scheme val="minor"/>
      </rPr>
      <t xml:space="preserve">ർവ വക ല മ തൽ ഞ ൻ ശ ദ ധ മനസ സ ക ഷ യ ട ആര ധ ക ക ന ന ദ വത ത ട ഞ ൻ </t>
    </r>
    <r>
      <rPr>
        <sz val="11"/>
        <color rgb="FF008000"/>
        <rFont val="Calibri"/>
        <family val="2"/>
        <scheme val="minor"/>
      </rPr>
      <t xml:space="preserve">ര വ പകല ഇടവ ട ത ന ന ന </t>
    </r>
    <r>
      <rPr>
        <b/>
        <sz val="11"/>
        <color rgb="FF800080"/>
        <rFont val="Calibri"/>
        <family val="2"/>
        <scheme val="minor"/>
      </rPr>
      <t xml:space="preserve">ഓർത ത എന റ പ ര ർത ഥനകള ൽ ഉറച </t>
    </r>
    <r>
      <rPr>
        <sz val="11"/>
        <color rgb="FF008000"/>
        <rFont val="Calibri"/>
        <family val="2"/>
        <scheme val="minor"/>
      </rPr>
      <t xml:space="preserve">ച </t>
    </r>
    <r>
      <rPr>
        <b/>
        <sz val="11"/>
        <color rgb="FF800080"/>
        <rFont val="Calibri"/>
        <family val="2"/>
        <scheme val="minor"/>
      </rPr>
      <t xml:space="preserve">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</si>
  <si>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ന ന റ കണ ണ ന ർ ഓർത ത ന ന ന ക ണ മ </t>
    </r>
    <r>
      <rPr>
        <sz val="11"/>
        <color rgb="FF008000"/>
        <rFont val="Calibri"/>
        <family val="2"/>
        <scheme val="minor"/>
      </rPr>
      <t xml:space="preserve">ൻ </t>
    </r>
    <r>
      <rPr>
        <b/>
        <sz val="11"/>
        <color rgb="FF800080"/>
        <rFont val="Calibri"/>
        <family val="2"/>
        <scheme val="minor"/>
      </rPr>
      <t xml:space="preserve">വളര ആഗ രഹ </t>
    </r>
    <r>
      <rPr>
        <sz val="11"/>
        <color rgb="FF008000"/>
        <rFont val="Calibri"/>
        <family val="2"/>
        <scheme val="minor"/>
      </rPr>
      <t xml:space="preserve">ക ക ന ന </t>
    </r>
    <r>
      <rPr>
        <b/>
        <sz val="11"/>
        <color rgb="FF800080"/>
        <rFont val="Calibri"/>
        <family val="2"/>
        <scheme val="minor"/>
      </rPr>
      <t xml:space="preserve">; അങ ങന എന ക ക സന </t>
    </r>
    <r>
      <rPr>
        <sz val="11"/>
        <color rgb="FF008000"/>
        <rFont val="Calibri"/>
        <family val="2"/>
        <scheme val="minor"/>
      </rPr>
      <t xml:space="preserve">ത </t>
    </r>
    <r>
      <rPr>
        <i/>
        <sz val="11"/>
        <color rgb="FF0000FF"/>
        <rFont val="Calibri"/>
        <family val="2"/>
        <scheme val="minor"/>
      </rPr>
      <t xml:space="preserve">ഷ </t>
    </r>
    <r>
      <rPr>
        <sz val="11"/>
        <color rgb="FF008000"/>
        <rFont val="Calibri"/>
        <family val="2"/>
        <scheme val="minor"/>
      </rPr>
      <t xml:space="preserve">ന </t>
    </r>
    <r>
      <rPr>
        <i/>
        <sz val="11"/>
        <color rgb="FF0000FF"/>
        <rFont val="Calibri"/>
        <family val="2"/>
        <scheme val="minor"/>
      </rPr>
      <t xml:space="preserve">റയ ണ ടത </t>
    </r>
    <r>
      <rPr>
        <sz val="11"/>
        <color rgb="FF008000"/>
        <rFont val="Calibri"/>
        <family val="2"/>
        <scheme val="minor"/>
      </rPr>
      <t xml:space="preserve">ന </t>
    </r>
    <r>
      <rPr>
        <strike/>
        <sz val="11"/>
        <color rgb="FFFF0000"/>
        <rFont val="Calibri"/>
        <family val="2"/>
        <scheme val="minor"/>
      </rPr>
      <t xml:space="preserve">ന റ ന ർവ യ ജവ ശ വ സത ത ന റ ഓർമ മ ന മ ത ത സ ത ത ര ച യ യ ന ന . </t>
    </r>
  </si>
  <si>
    <r>
      <rPr>
        <strike/>
        <sz val="11"/>
        <color rgb="FFFF0000"/>
        <rFont val="Calibri"/>
        <family val="2"/>
        <scheme val="minor"/>
      </rPr>
      <t xml:space="preserve">ആ വ ശ വ സ ആദ യ </t>
    </r>
    <r>
      <rPr>
        <sz val="11"/>
        <color rgb="FF008000"/>
        <rFont val="Calibri"/>
        <family val="2"/>
        <scheme val="minor"/>
      </rPr>
      <t xml:space="preserve">ന ന റ </t>
    </r>
    <r>
      <rPr>
        <b/>
        <sz val="11"/>
        <color rgb="FF800080"/>
        <rFont val="Calibri"/>
        <family val="2"/>
        <scheme val="minor"/>
      </rPr>
      <t xml:space="preserve">അമ മയ യ </t>
    </r>
    <r>
      <rPr>
        <sz val="11"/>
        <color rgb="FF008000"/>
        <rFont val="Calibri"/>
        <family val="2"/>
        <scheme val="minor"/>
      </rPr>
      <t xml:space="preserve">ല വ </t>
    </r>
    <r>
      <rPr>
        <b/>
        <sz val="11"/>
        <color rgb="FF800080"/>
        <rFont val="Calibri"/>
        <family val="2"/>
        <scheme val="minor"/>
      </rPr>
      <t xml:space="preserve">ദ </t>
    </r>
    <r>
      <rPr>
        <sz val="11"/>
        <color rgb="FF008000"/>
        <rFont val="Calibri"/>
        <family val="2"/>
        <scheme val="minor"/>
      </rPr>
      <t xml:space="preserve">യ </t>
    </r>
    <r>
      <rPr>
        <b/>
        <sz val="11"/>
        <color rgb="FF800080"/>
        <rFont val="Calibri"/>
        <family val="2"/>
        <scheme val="minor"/>
      </rPr>
      <t xml:space="preserve">ൽ ആദ യ </t>
    </r>
    <r>
      <rPr>
        <sz val="11"/>
        <color rgb="FF008000"/>
        <rFont val="Calibri"/>
        <family val="2"/>
        <scheme val="minor"/>
      </rPr>
      <t xml:space="preserve">ഉണ ട യ ര ന </t>
    </r>
    <r>
      <rPr>
        <i/>
        <sz val="11"/>
        <color rgb="FF0000FF"/>
        <rFont val="Calibri"/>
        <family val="2"/>
        <scheme val="minor"/>
      </rPr>
      <t xml:space="preserve">നത ന ന റ അമ മയ യ യ ന ക യയ ൽ ഉണ ട യ ര ന നത ന ന റ ത ള ള ന ത യവ ശ വ സത ത ഓർത ത ക ൾകയ ച യ യ ന </t>
    </r>
    <r>
      <rPr>
        <sz val="11"/>
        <color rgb="FF008000"/>
        <rFont val="Calibri"/>
        <family val="2"/>
        <scheme val="minor"/>
      </rPr>
      <t xml:space="preserve">ന ; </t>
    </r>
    <r>
      <rPr>
        <i/>
        <sz val="11"/>
        <color rgb="FF0000FF"/>
        <rFont val="Calibri"/>
        <family val="2"/>
        <scheme val="minor"/>
      </rPr>
      <t xml:space="preserve">അത </t>
    </r>
    <r>
      <rPr>
        <sz val="11"/>
        <color rgb="FF008000"/>
        <rFont val="Calibri"/>
        <family val="2"/>
        <scheme val="minor"/>
      </rPr>
      <t xml:space="preserve">ന ന </t>
    </r>
    <r>
      <rPr>
        <b/>
        <sz val="11"/>
        <color rgb="FF800080"/>
        <rFont val="Calibri"/>
        <family val="2"/>
        <scheme val="minor"/>
      </rPr>
      <t xml:space="preserve">റ ത </t>
    </r>
    <r>
      <rPr>
        <sz val="11"/>
        <color rgb="FF008000"/>
        <rFont val="Calibri"/>
        <family val="2"/>
        <scheme val="minor"/>
      </rPr>
      <t xml:space="preserve">ല ഉണ ട </t>
    </r>
    <r>
      <rPr>
        <b/>
        <sz val="11"/>
        <color rgb="FF800080"/>
        <rFont val="Calibri"/>
        <family val="2"/>
        <scheme val="minor"/>
      </rPr>
      <t xml:space="preserve">എന </t>
    </r>
    <r>
      <rPr>
        <sz val="11"/>
        <color rgb="FF008000"/>
        <rFont val="Calibri"/>
        <family val="2"/>
        <scheme val="minor"/>
      </rPr>
      <t xml:space="preserve">ന ഞ ൻ </t>
    </r>
    <r>
      <rPr>
        <b/>
        <sz val="11"/>
        <color rgb="FF800080"/>
        <rFont val="Calibri"/>
        <family val="2"/>
        <scheme val="minor"/>
      </rPr>
      <t xml:space="preserve">വ ശ വസ </t>
    </r>
    <r>
      <rPr>
        <sz val="11"/>
        <color rgb="FF008000"/>
        <rFont val="Calibri"/>
        <family val="2"/>
        <scheme val="minor"/>
      </rPr>
      <t xml:space="preserve">ക ക ന ന . </t>
    </r>
  </si>
  <si>
    <r>
      <rPr>
        <sz val="11"/>
        <color rgb="FF008000"/>
        <rFont val="Calibri"/>
        <family val="2"/>
        <scheme val="minor"/>
      </rPr>
      <t xml:space="preserve">അത ക ണ ട എന റ ക വ </t>
    </r>
    <r>
      <rPr>
        <b/>
        <sz val="11"/>
        <color rgb="FF800080"/>
        <rFont val="Calibri"/>
        <family val="2"/>
        <scheme val="minor"/>
      </rPr>
      <t xml:space="preserve">ച ചത </t>
    </r>
    <r>
      <rPr>
        <sz val="11"/>
        <color rgb="FF008000"/>
        <rFont val="Calibri"/>
        <family val="2"/>
        <scheme val="minor"/>
      </rPr>
      <t xml:space="preserve">ന ൽ ന ന ന </t>
    </r>
    <r>
      <rPr>
        <b/>
        <sz val="11"/>
        <color rgb="FF800080"/>
        <rFont val="Calibri"/>
        <family val="2"/>
        <scheme val="minor"/>
      </rPr>
      <t xml:space="preserve">ൽ ലഭ ച ച </t>
    </r>
    <r>
      <rPr>
        <sz val="11"/>
        <color rgb="FF008000"/>
        <rFont val="Calibri"/>
        <family val="2"/>
        <scheme val="minor"/>
      </rPr>
      <t xml:space="preserve">ദ </t>
    </r>
    <r>
      <rPr>
        <b/>
        <sz val="11"/>
        <color rgb="FF800080"/>
        <rFont val="Calibri"/>
        <family val="2"/>
        <scheme val="minor"/>
      </rPr>
      <t xml:space="preserve">വക പയ </t>
    </r>
    <r>
      <rPr>
        <sz val="11"/>
        <color rgb="FF008000"/>
        <rFont val="Calibri"/>
        <family val="2"/>
        <scheme val="minor"/>
      </rPr>
      <t xml:space="preserve">ജ വല പ പ ക ക </t>
    </r>
    <r>
      <rPr>
        <b/>
        <sz val="11"/>
        <color rgb="FF800080"/>
        <rFont val="Calibri"/>
        <family val="2"/>
        <scheme val="minor"/>
      </rPr>
      <t xml:space="preserve">വ ൻ ഞ ൻ </t>
    </r>
    <r>
      <rPr>
        <sz val="11"/>
        <color rgb="FF008000"/>
        <rFont val="Calibri"/>
        <family val="2"/>
        <scheme val="minor"/>
      </rPr>
      <t xml:space="preserve">ന ന ന ഓർമ മപ പ ട ത ത ന ന . </t>
    </r>
  </si>
  <si>
    <r>
      <rPr>
        <b/>
        <sz val="11"/>
        <color rgb="FF800080"/>
        <rFont val="Calibri"/>
        <family val="2"/>
        <scheme val="minor"/>
      </rPr>
      <t xml:space="preserve">ദ വ ന ങ ങൾക </t>
    </r>
    <r>
      <rPr>
        <sz val="11"/>
        <color rgb="FF008000"/>
        <rFont val="Calibri"/>
        <family val="2"/>
        <scheme val="minor"/>
      </rPr>
      <t xml:space="preserve">ക </t>
    </r>
    <r>
      <rPr>
        <strike/>
        <sz val="11"/>
        <color rgb="FFFF0000"/>
        <rFont val="Calibri"/>
        <family val="2"/>
        <scheme val="minor"/>
      </rPr>
      <t xml:space="preserve">ണ ട ന ന ൽ , </t>
    </r>
    <r>
      <rPr>
        <sz val="11"/>
        <color rgb="FF008000"/>
        <rFont val="Calibri"/>
        <family val="2"/>
        <scheme val="minor"/>
      </rPr>
      <t xml:space="preserve">ഭ ര </t>
    </r>
    <r>
      <rPr>
        <b/>
        <sz val="11"/>
        <color rgb="FF800080"/>
        <rFont val="Calibri"/>
        <family val="2"/>
        <scheme val="minor"/>
      </rPr>
      <t xml:space="preserve">വ </t>
    </r>
    <r>
      <rPr>
        <sz val="11"/>
        <color rgb="FF008000"/>
        <rFont val="Calibri"/>
        <family val="2"/>
        <scheme val="minor"/>
      </rPr>
      <t xml:space="preserve">ന റ ആത മ വ </t>
    </r>
    <r>
      <rPr>
        <b/>
        <sz val="11"/>
        <color rgb="FF800080"/>
        <rFont val="Calibri"/>
        <family val="2"/>
        <scheme val="minor"/>
      </rPr>
      <t xml:space="preserve">ല </t>
    </r>
    <r>
      <rPr>
        <sz val="11"/>
        <color rgb="FF008000"/>
        <rFont val="Calibri"/>
        <family val="2"/>
        <scheme val="minor"/>
      </rPr>
      <t xml:space="preserve">ല , ശക ത യ </t>
    </r>
    <r>
      <rPr>
        <strike/>
        <sz val="11"/>
        <color rgb="FFFF0000"/>
        <rFont val="Calibri"/>
        <family val="2"/>
        <scheme val="minor"/>
      </rPr>
      <t xml:space="preserve">ട യ </t>
    </r>
    <r>
      <rPr>
        <sz val="11"/>
        <color rgb="FF008000"/>
        <rFont val="Calibri"/>
        <family val="2"/>
        <scheme val="minor"/>
      </rPr>
      <t xml:space="preserve">സ ന </t>
    </r>
    <r>
      <rPr>
        <b/>
        <sz val="11"/>
        <color rgb="FF800080"/>
        <rFont val="Calibri"/>
        <family val="2"/>
        <scheme val="minor"/>
      </rPr>
      <t xml:space="preserve">ഹവ </t>
    </r>
    <r>
      <rPr>
        <sz val="11"/>
        <color rgb="FF008000"/>
        <rFont val="Calibri"/>
        <family val="2"/>
        <scheme val="minor"/>
      </rPr>
      <t xml:space="preserve">സ ബ </t>
    </r>
    <r>
      <rPr>
        <b/>
        <sz val="11"/>
        <color rgb="FF800080"/>
        <rFont val="Calibri"/>
        <family val="2"/>
        <scheme val="minor"/>
      </rPr>
      <t xml:space="preserve">ധവ ഉള ള </t>
    </r>
    <r>
      <rPr>
        <sz val="11"/>
        <color rgb="FF008000"/>
        <rFont val="Calibri"/>
        <family val="2"/>
        <scheme val="minor"/>
      </rPr>
      <t xml:space="preserve">ആത മ </t>
    </r>
    <r>
      <rPr>
        <b/>
        <sz val="11"/>
        <color rgb="FF800080"/>
        <rFont val="Calibri"/>
        <family val="2"/>
        <scheme val="minor"/>
      </rPr>
      <t xml:space="preserve">വത ര തന </t>
    </r>
    <r>
      <rPr>
        <sz val="11"/>
        <color rgb="FF008000"/>
        <rFont val="Calibri"/>
        <family val="2"/>
        <scheme val="minor"/>
      </rPr>
      <t xml:space="preserve">ന </t>
    </r>
    <r>
      <rPr>
        <strike/>
        <sz val="11"/>
        <color rgb="FFFF0000"/>
        <rFont val="Calibri"/>
        <family val="2"/>
        <scheme val="minor"/>
      </rPr>
      <t xml:space="preserve">യത </t>
    </r>
    <r>
      <rPr>
        <sz val="11"/>
        <color rgb="FF008000"/>
        <rFont val="Calibri"/>
        <family val="2"/>
        <scheme val="minor"/>
      </rPr>
      <t xml:space="preserve">ര </t>
    </r>
    <r>
      <rPr>
        <strike/>
        <sz val="11"/>
        <color rgb="FFFF0000"/>
        <rFont val="Calibri"/>
        <family val="2"/>
        <scheme val="minor"/>
      </rPr>
      <t xml:space="preserve">ദ വ നമ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നത . </t>
    </r>
  </si>
  <si>
    <r>
      <rPr>
        <strike/>
        <sz val="11"/>
        <color rgb="FFFF0000"/>
        <rFont val="Calibri"/>
        <family val="2"/>
        <scheme val="minor"/>
      </rPr>
      <t xml:space="preserve">അത ക ണ ട നമ മ ട </t>
    </r>
    <r>
      <rPr>
        <sz val="11"/>
        <color rgb="FF008000"/>
        <rFont val="Calibri"/>
        <family val="2"/>
        <scheme val="minor"/>
      </rPr>
      <t xml:space="preserve">കർത ത വ ന റ സ ക ഷ </t>
    </r>
    <r>
      <rPr>
        <b/>
        <sz val="11"/>
        <color rgb="FF800080"/>
        <rFont val="Calibri"/>
        <family val="2"/>
        <scheme val="minor"/>
      </rPr>
      <t xml:space="preserve">യ ന മ </t>
    </r>
    <r>
      <rPr>
        <sz val="11"/>
        <color rgb="FF008000"/>
        <rFont val="Calibri"/>
        <family val="2"/>
        <scheme val="minor"/>
      </rPr>
      <t xml:space="preserve">ത </t>
    </r>
    <r>
      <rPr>
        <b/>
        <sz val="11"/>
        <color rgb="FF800080"/>
        <rFont val="Calibri"/>
        <family val="2"/>
        <scheme val="minor"/>
      </rPr>
      <t xml:space="preserve">ത ന ന ണ ക കര ത , </t>
    </r>
    <r>
      <rPr>
        <sz val="11"/>
        <color rgb="FF008000"/>
        <rFont val="Calibri"/>
        <family val="2"/>
        <scheme val="minor"/>
      </rPr>
      <t xml:space="preserve">അവന റ </t>
    </r>
    <r>
      <rPr>
        <b/>
        <sz val="11"/>
        <color rgb="FF800080"/>
        <rFont val="Calibri"/>
        <family val="2"/>
        <scheme val="minor"/>
      </rPr>
      <t xml:space="preserve">തടവ ക രന </t>
    </r>
    <r>
      <rPr>
        <sz val="11"/>
        <color rgb="FF008000"/>
        <rFont val="Calibri"/>
        <family val="2"/>
        <scheme val="minor"/>
      </rPr>
      <t xml:space="preserve">യ എന ന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ണ ട പ ല ന ണ ക കര ത , മറ </t>
    </r>
    <r>
      <rPr>
        <sz val="11"/>
        <color rgb="FF008000"/>
        <rFont val="Calibri"/>
        <family val="2"/>
        <scheme val="minor"/>
      </rPr>
      <t xml:space="preserve">ച ച </t>
    </r>
    <r>
      <rPr>
        <b/>
        <sz val="11"/>
        <color rgb="FF800080"/>
        <rFont val="Calibri"/>
        <family val="2"/>
        <scheme val="minor"/>
      </rPr>
      <t xml:space="preserve">ദ വത </t>
    </r>
    <r>
      <rPr>
        <sz val="11"/>
        <color rgb="FF008000"/>
        <rFont val="Calibri"/>
        <family val="2"/>
        <scheme val="minor"/>
      </rPr>
      <t xml:space="preserve">ത </t>
    </r>
    <r>
      <rPr>
        <i/>
        <sz val="11"/>
        <color rgb="FF0000FF"/>
        <rFont val="Calibri"/>
        <family val="2"/>
        <scheme val="minor"/>
      </rPr>
      <t xml:space="preserve">ന റ ശക ത യ ട </t>
    </r>
    <r>
      <rPr>
        <sz val="11"/>
        <color rgb="FF008000"/>
        <rFont val="Calibri"/>
        <family val="2"/>
        <scheme val="minor"/>
      </rPr>
      <t xml:space="preserve">സ വ ശ ഷത ത ന </t>
    </r>
    <r>
      <rPr>
        <i/>
        <sz val="11"/>
        <color rgb="FF0000FF"/>
        <rFont val="Calibri"/>
        <family val="2"/>
        <scheme val="minor"/>
      </rPr>
      <t xml:space="preserve">പങ ക ള യ ക ണ എന ന കർത ത വ ന ക ക റ ച ച ള ള എന റ ദ സന </t>
    </r>
    <r>
      <rPr>
        <sz val="11"/>
        <color rgb="FF008000"/>
        <rFont val="Calibri"/>
        <family val="2"/>
        <scheme val="minor"/>
      </rPr>
      <t xml:space="preserve">യ ദ </t>
    </r>
    <r>
      <rPr>
        <b/>
        <sz val="11"/>
        <color rgb="FF800080"/>
        <rFont val="Calibri"/>
        <family val="2"/>
        <scheme val="minor"/>
      </rPr>
      <t xml:space="preserve">വ ദ മ ഖ ന തര അര ള ച ച യ തത ന വ ത </t>
    </r>
    <r>
      <rPr>
        <sz val="11"/>
        <color rgb="FF008000"/>
        <rFont val="Calibri"/>
        <family val="2"/>
        <scheme val="minor"/>
      </rPr>
      <t xml:space="preserve">ത യ ക </t>
    </r>
    <r>
      <rPr>
        <strike/>
        <sz val="11"/>
        <color rgb="FFFF0000"/>
        <rFont val="Calibri"/>
        <family val="2"/>
        <scheme val="minor"/>
      </rPr>
      <t xml:space="preserve">ക ഒത തവണ </t>
    </r>
    <r>
      <rPr>
        <sz val="11"/>
        <color rgb="FF008000"/>
        <rFont val="Calibri"/>
        <family val="2"/>
        <scheme val="minor"/>
      </rPr>
      <t xml:space="preserve">ണ </t>
    </r>
    <r>
      <rPr>
        <strike/>
        <sz val="11"/>
        <color rgb="FFFF0000"/>
        <rFont val="Calibri"/>
        <family val="2"/>
        <scheme val="minor"/>
      </rPr>
      <t xml:space="preserve">ന യ </t>
    </r>
    <r>
      <rPr>
        <sz val="11"/>
        <color rgb="FF008000"/>
        <rFont val="Calibri"/>
        <family val="2"/>
        <scheme val="minor"/>
      </rPr>
      <t xml:space="preserve">എന ന </t>
    </r>
    <r>
      <rPr>
        <i/>
        <sz val="11"/>
        <color rgb="FF0000FF"/>
        <rFont val="Calibri"/>
        <family val="2"/>
        <scheme val="minor"/>
      </rPr>
      <t xml:space="preserve">ഞ ൻ സത യമ യ </t>
    </r>
    <r>
      <rPr>
        <sz val="11"/>
        <color rgb="FF008000"/>
        <rFont val="Calibri"/>
        <family val="2"/>
        <scheme val="minor"/>
      </rPr>
      <t xml:space="preserve">ട </t>
    </r>
    <r>
      <rPr>
        <strike/>
        <sz val="11"/>
        <color rgb="FFFF000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ന ങ ങള </t>
    </r>
    <r>
      <rPr>
        <sz val="11"/>
        <color rgb="FF008000"/>
        <rFont val="Calibri"/>
        <family val="2"/>
        <scheme val="minor"/>
      </rPr>
      <t xml:space="preserve">ട </t>
    </r>
    <r>
      <rPr>
        <b/>
        <sz val="11"/>
        <color rgb="FF800080"/>
        <rFont val="Calibri"/>
        <family val="2"/>
        <scheme val="minor"/>
      </rPr>
      <t xml:space="preserve">പറയ ന ന </t>
    </r>
    <r>
      <rPr>
        <sz val="11"/>
        <color rgb="FF008000"/>
        <rFont val="Calibri"/>
        <family val="2"/>
        <scheme val="minor"/>
      </rPr>
      <t xml:space="preserve">. </t>
    </r>
  </si>
  <si>
    <r>
      <rPr>
        <sz val="11"/>
        <color rgb="FF008000"/>
        <rFont val="Calibri"/>
        <family val="2"/>
        <scheme val="minor"/>
      </rPr>
      <t xml:space="preserve">അവൻ </t>
    </r>
    <r>
      <rPr>
        <b/>
        <sz val="11"/>
        <color rgb="FF800080"/>
        <rFont val="Calibri"/>
        <family val="2"/>
        <scheme val="minor"/>
      </rPr>
      <t xml:space="preserve">ന ങ ങള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 കയ </t>
    </r>
    <r>
      <rPr>
        <i/>
        <sz val="11"/>
        <color rgb="FF0000FF"/>
        <rFont val="Calibri"/>
        <family val="2"/>
        <scheme val="minor"/>
      </rPr>
      <t xml:space="preserve">,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 വ ൻ </t>
    </r>
    <r>
      <rPr>
        <sz val="11"/>
        <color rgb="FF008000"/>
        <rFont val="Calibri"/>
        <family val="2"/>
        <scheme val="minor"/>
      </rPr>
      <t xml:space="preserve">വ ള </t>
    </r>
    <r>
      <rPr>
        <i/>
        <sz val="11"/>
        <color rgb="FF0000FF"/>
        <rFont val="Calibri"/>
        <family val="2"/>
        <scheme val="minor"/>
      </rPr>
      <t xml:space="preserve">ച ച മ ര </t>
    </r>
    <r>
      <rPr>
        <sz val="11"/>
        <color rgb="FF008000"/>
        <rFont val="Calibri"/>
        <family val="2"/>
        <scheme val="minor"/>
      </rPr>
      <t xml:space="preserve">ക ക </t>
    </r>
    <r>
      <rPr>
        <b/>
        <sz val="11"/>
        <color rgb="FF800080"/>
        <rFont val="Calibri"/>
        <family val="2"/>
        <scheme val="minor"/>
      </rPr>
      <t xml:space="preserve">ന നവന യ ന ങ ങള വ ള </t>
    </r>
    <r>
      <rPr>
        <sz val="11"/>
        <color rgb="FF008000"/>
        <rFont val="Calibri"/>
        <family val="2"/>
        <scheme val="minor"/>
      </rPr>
      <t xml:space="preserve">ച </t>
    </r>
    <r>
      <rPr>
        <b/>
        <sz val="11"/>
        <color rgb="FF800080"/>
        <rFont val="Calibri"/>
        <family val="2"/>
        <scheme val="minor"/>
      </rPr>
      <t xml:space="preserve">ച ര ക ക ന ന ; അത ന ങ ങള </t>
    </r>
    <r>
      <rPr>
        <sz val="11"/>
        <color rgb="FF008000"/>
        <rFont val="Calibri"/>
        <family val="2"/>
        <scheme val="minor"/>
      </rPr>
      <t xml:space="preserve">ട പ രവ ത ത കൾ ന മ ത തമല ല , </t>
    </r>
    <r>
      <rPr>
        <b/>
        <sz val="11"/>
        <color rgb="FF800080"/>
        <rFont val="Calibri"/>
        <family val="2"/>
        <scheme val="minor"/>
      </rPr>
      <t xml:space="preserve">മറ ച ച ന ങ ങള ട സ വന ത ആല ചനയ ക പയ ന മ ത തമത ര . അത ല കസ ഥ പനത </t>
    </r>
    <r>
      <rPr>
        <sz val="11"/>
        <color rgb="FF008000"/>
        <rFont val="Calibri"/>
        <family val="2"/>
        <scheme val="minor"/>
      </rPr>
      <t xml:space="preserve">ത ന മ മ പ ക ര സ ത യ ശ വ </t>
    </r>
    <r>
      <rPr>
        <b/>
        <sz val="11"/>
        <color rgb="FF800080"/>
        <rFont val="Calibri"/>
        <family val="2"/>
        <scheme val="minor"/>
      </rPr>
      <t xml:space="preserve">ൽവച ച ന ങ ങൾക </t>
    </r>
    <r>
      <rPr>
        <sz val="11"/>
        <color rgb="FF008000"/>
        <rFont val="Calibri"/>
        <family val="2"/>
        <scheme val="minor"/>
      </rPr>
      <t xml:space="preserve">ക </t>
    </r>
    <r>
      <rPr>
        <b/>
        <sz val="11"/>
        <color rgb="FF800080"/>
        <rFont val="Calibri"/>
        <family val="2"/>
        <scheme val="minor"/>
      </rPr>
      <t xml:space="preserve">ലഭ ച ച വന </t>
    </r>
    <r>
      <rPr>
        <sz val="11"/>
        <color rgb="FF008000"/>
        <rFont val="Calibri"/>
        <family val="2"/>
        <scheme val="minor"/>
      </rPr>
      <t xml:space="preserve">നത </t>
    </r>
    <r>
      <rPr>
        <i/>
        <sz val="11"/>
        <color rgb="FF0000FF"/>
        <rFont val="Calibri"/>
        <family val="2"/>
        <scheme val="minor"/>
      </rPr>
      <t xml:space="preserve">. </t>
    </r>
  </si>
  <si>
    <r>
      <rPr>
        <b/>
        <sz val="11"/>
        <color rgb="FF800080"/>
        <rFont val="Calibri"/>
        <family val="2"/>
        <scheme val="minor"/>
      </rPr>
      <t xml:space="preserve">ന യ </t>
    </r>
    <r>
      <rPr>
        <sz val="11"/>
        <color rgb="FF008000"/>
        <rFont val="Calibri"/>
        <family val="2"/>
        <scheme val="minor"/>
      </rPr>
      <t xml:space="preserve">എന റ മകന , ക ര സ ത യ ശ വ ല ള ള ക പയ ൽ ശക ത പ പ ട </t>
    </r>
    <r>
      <rPr>
        <b/>
        <sz val="11"/>
        <color rgb="FF800080"/>
        <rFont val="Calibri"/>
        <family val="2"/>
        <scheme val="minor"/>
      </rPr>
      <t xml:space="preserve">ണമ </t>
    </r>
    <r>
      <rPr>
        <sz val="11"/>
        <color rgb="FF008000"/>
        <rFont val="Calibri"/>
        <family val="2"/>
        <scheme val="minor"/>
      </rPr>
      <t xml:space="preserve">. </t>
    </r>
  </si>
  <si>
    <r>
      <rPr>
        <sz val="11"/>
        <color rgb="FF008000"/>
        <rFont val="Calibri"/>
        <family val="2"/>
        <scheme val="minor"/>
      </rPr>
      <t xml:space="preserve">അത ക ണ </t>
    </r>
    <r>
      <rPr>
        <i/>
        <sz val="11"/>
        <color rgb="FF0000FF"/>
        <rFont val="Calibri"/>
        <family val="2"/>
        <scheme val="minor"/>
      </rPr>
      <t xml:space="preserve">ട വ തന മ ർക ക വ ണ ട യ അവർ ന ത യമഹത വത ത ട ക </t>
    </r>
    <r>
      <rPr>
        <sz val="11"/>
        <color rgb="FF008000"/>
        <rFont val="Calibri"/>
        <family val="2"/>
        <scheme val="minor"/>
      </rPr>
      <t xml:space="preserve">ട ക ര സ ത യ ശ വ ല ള ള രക ഷ </t>
    </r>
    <r>
      <rPr>
        <strike/>
        <sz val="11"/>
        <color rgb="FFFF0000"/>
        <rFont val="Calibri"/>
        <family val="2"/>
        <scheme val="minor"/>
      </rPr>
      <t xml:space="preserve">ന ത യത ജസ സ ട ക ട ത രഞ ഞ ട ക കപ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ക </t>
    </r>
    <r>
      <rPr>
        <strike/>
        <sz val="11"/>
        <color rgb="FFFF0000"/>
        <rFont val="Calibri"/>
        <family val="2"/>
        <scheme val="minor"/>
      </rPr>
      <t xml:space="preserve">ട ട </t>
    </r>
    <r>
      <rPr>
        <sz val="11"/>
        <color rgb="FF008000"/>
        <rFont val="Calibri"/>
        <family val="2"/>
        <scheme val="minor"/>
      </rPr>
      <t xml:space="preserve">ണ ടത ന ഞ ൻ </t>
    </r>
    <r>
      <rPr>
        <b/>
        <sz val="11"/>
        <color rgb="FF800080"/>
        <rFont val="Calibri"/>
        <family val="2"/>
        <scheme val="minor"/>
      </rPr>
      <t xml:space="preserve">ഇത ഒക </t>
    </r>
    <r>
      <rPr>
        <sz val="11"/>
        <color rgb="FF008000"/>
        <rFont val="Calibri"/>
        <family val="2"/>
        <scheme val="minor"/>
      </rPr>
      <t xml:space="preserve">ക യ </t>
    </r>
    <r>
      <rPr>
        <strike/>
        <sz val="11"/>
        <color rgb="FFFF0000"/>
        <rFont val="Calibri"/>
        <family val="2"/>
        <scheme val="minor"/>
      </rPr>
      <t xml:space="preserve">സകലവ </t>
    </r>
    <r>
      <rPr>
        <sz val="11"/>
        <color rgb="FF008000"/>
        <rFont val="Calibri"/>
        <family val="2"/>
        <scheme val="minor"/>
      </rPr>
      <t xml:space="preserve">സഹ ക ക ന ന . </t>
    </r>
  </si>
  <si>
    <r>
      <rPr>
        <i/>
        <sz val="11"/>
        <color rgb="FF0000FF"/>
        <rFont val="Calibri"/>
        <family val="2"/>
        <scheme val="minor"/>
      </rPr>
      <t xml:space="preserve">" നമ മൾ ഒന </t>
    </r>
    <r>
      <rPr>
        <sz val="11"/>
        <color rgb="FF008000"/>
        <rFont val="Calibri"/>
        <family val="2"/>
        <scheme val="minor"/>
      </rPr>
      <t xml:space="preserve">ന </t>
    </r>
    <r>
      <rPr>
        <b/>
        <sz val="11"/>
        <color rgb="FF800080"/>
        <rFont val="Calibri"/>
        <family val="2"/>
        <scheme val="minor"/>
      </rPr>
      <t xml:space="preserve">ച ച </t>
    </r>
    <r>
      <rPr>
        <sz val="11"/>
        <color rgb="FF008000"/>
        <rFont val="Calibri"/>
        <family val="2"/>
        <scheme val="minor"/>
      </rPr>
      <t xml:space="preserve">ക ട മര ച ച </t>
    </r>
    <r>
      <rPr>
        <strike/>
        <sz val="11"/>
        <color rgb="FFFF0000"/>
        <rFont val="Calibri"/>
        <family val="2"/>
        <scheme val="minor"/>
      </rPr>
      <t xml:space="preserve">എങ ക </t>
    </r>
    <r>
      <rPr>
        <sz val="11"/>
        <color rgb="FF008000"/>
        <rFont val="Calibri"/>
        <family val="2"/>
        <scheme val="minor"/>
      </rPr>
      <t xml:space="preserve">ൽ ക ട ജ വ ക ക ; </t>
    </r>
    <r>
      <rPr>
        <strike/>
        <sz val="11"/>
        <color rgb="FFFF0000"/>
        <rFont val="Calibri"/>
        <family val="2"/>
        <scheme val="minor"/>
      </rPr>
      <t xml:space="preserve">സഹ ക ക ന ന എങ ക ൽ ക ട വ ഴ ; </t>
    </r>
  </si>
  <si>
    <r>
      <rPr>
        <i/>
        <sz val="11"/>
        <color rgb="FF0000FF"/>
        <rFont val="Calibri"/>
        <family val="2"/>
        <scheme val="minor"/>
      </rPr>
      <t xml:space="preserve">ഞങ ങൾ പര ഹസ ക ക </t>
    </r>
    <r>
      <rPr>
        <sz val="11"/>
        <color rgb="FF008000"/>
        <rFont val="Calibri"/>
        <family val="2"/>
        <scheme val="minor"/>
      </rPr>
      <t xml:space="preserve">ന </t>
    </r>
    <r>
      <rPr>
        <b/>
        <sz val="11"/>
        <color rgb="FF800080"/>
        <rFont val="Calibri"/>
        <family val="2"/>
        <scheme val="minor"/>
      </rPr>
      <t xml:space="preserve">ന എങ ക ൽ അവൻ നമ മ ട ക ട യ ണ ട ; </t>
    </r>
    <r>
      <rPr>
        <sz val="11"/>
        <color rgb="FF008000"/>
        <rFont val="Calibri"/>
        <family val="2"/>
        <scheme val="minor"/>
      </rPr>
      <t xml:space="preserve">തള ള പ പറയ </t>
    </r>
    <r>
      <rPr>
        <i/>
        <sz val="11"/>
        <color rgb="FF0000FF"/>
        <rFont val="Calibri"/>
        <family val="2"/>
        <scheme val="minor"/>
      </rPr>
      <t xml:space="preserve">ന ന </t>
    </r>
    <r>
      <rPr>
        <sz val="11"/>
        <color rgb="FF008000"/>
        <rFont val="Calibri"/>
        <family val="2"/>
        <scheme val="minor"/>
      </rPr>
      <t xml:space="preserve">എങ ക ൽ അവൻ നമ മ യ തള ള പ പറയ . </t>
    </r>
  </si>
  <si>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ശ വസ തര യ </t>
    </r>
    <r>
      <rPr>
        <strike/>
        <sz val="11"/>
        <color rgb="FFFF0000"/>
        <rFont val="Calibri"/>
        <family val="2"/>
        <scheme val="minor"/>
      </rPr>
      <t xml:space="preserve">ത ത ർന ന </t>
    </r>
    <r>
      <rPr>
        <sz val="11"/>
        <color rgb="FF008000"/>
        <rFont val="Calibri"/>
        <family val="2"/>
        <scheme val="minor"/>
      </rPr>
      <t xml:space="preserve">ല </t>
    </r>
    <r>
      <rPr>
        <i/>
        <sz val="11"/>
        <color rgb="FF0000FF"/>
        <rFont val="Calibri"/>
        <family val="2"/>
        <scheme val="minor"/>
      </rPr>
      <t xml:space="preserve">ല എങ ക ൽ </t>
    </r>
    <r>
      <rPr>
        <sz val="11"/>
        <color rgb="FF008000"/>
        <rFont val="Calibri"/>
        <family val="2"/>
        <scheme val="minor"/>
      </rPr>
      <t xml:space="preserve">അവൻ വ ശ വസ </t>
    </r>
    <r>
      <rPr>
        <b/>
        <sz val="11"/>
        <color rgb="FF800080"/>
        <rFont val="Calibri"/>
        <family val="2"/>
        <scheme val="minor"/>
      </rPr>
      <t xml:space="preserve">തൻ ആയ ര ക </t>
    </r>
    <r>
      <rPr>
        <sz val="11"/>
        <color rgb="FF008000"/>
        <rFont val="Calibri"/>
        <family val="2"/>
        <scheme val="minor"/>
      </rPr>
      <t xml:space="preserve">ക ന ന ; </t>
    </r>
    <r>
      <rPr>
        <b/>
        <sz val="11"/>
        <color rgb="FF800080"/>
        <rFont val="Calibri"/>
        <family val="2"/>
        <scheme val="minor"/>
      </rPr>
      <t xml:space="preserve">അവന തന ന </t>
    </r>
    <r>
      <rPr>
        <sz val="11"/>
        <color rgb="FF008000"/>
        <rFont val="Calibri"/>
        <family val="2"/>
        <scheme val="minor"/>
      </rPr>
      <t xml:space="preserve">ത </t>
    </r>
    <r>
      <rPr>
        <strike/>
        <sz val="11"/>
        <color rgb="FFFF0000"/>
        <rFont val="Calibri"/>
        <family val="2"/>
        <scheme val="minor"/>
      </rPr>
      <t xml:space="preserve">ന ന ൽ തന റ സ വഭ വ </t>
    </r>
    <r>
      <rPr>
        <sz val="11"/>
        <color rgb="FF008000"/>
        <rFont val="Calibri"/>
        <family val="2"/>
        <scheme val="minor"/>
      </rPr>
      <t xml:space="preserve">ത </t>
    </r>
    <r>
      <rPr>
        <strike/>
        <sz val="11"/>
        <color rgb="FFFF0000"/>
        <rFont val="Calibri"/>
        <family val="2"/>
        <scheme val="minor"/>
      </rPr>
      <t xml:space="preserve">യജ ക ക വ </t>
    </r>
    <r>
      <rPr>
        <sz val="11"/>
        <color rgb="FF008000"/>
        <rFont val="Calibri"/>
        <family val="2"/>
        <scheme val="minor"/>
      </rPr>
      <t xml:space="preserve">ൻ </t>
    </r>
    <r>
      <rPr>
        <b/>
        <sz val="11"/>
        <color rgb="FF800080"/>
        <rFont val="Calibri"/>
        <family val="2"/>
        <scheme val="minor"/>
      </rPr>
      <t xml:space="preserve">തള ള പ പറവ ൻ </t>
    </r>
    <r>
      <rPr>
        <sz val="11"/>
        <color rgb="FF008000"/>
        <rFont val="Calibri"/>
        <family val="2"/>
        <scheme val="minor"/>
      </rPr>
      <t xml:space="preserve">കഴ യ കയ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</si>
  <si>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i/>
        <sz val="11"/>
        <color rgb="FF0000FF"/>
        <rFont val="Calibri"/>
        <family val="2"/>
        <scheme val="minor"/>
      </rPr>
      <t xml:space="preserve">ഇത ന കർത ത വ ന റ മ മ പ ക സ ക ഷ കര ച ച ക ണ ട പ രബ ധ പ പ ച ച ക ണ ട അവര ഉപദ ശ ക ക ; വ ദ ക ക ത ര പ പ ൻ തക കവണ ണ ന അവർക ക ഉപദ ശ ക ക കയ വ ണ ; അത </t>
    </r>
    <r>
      <rPr>
        <sz val="11"/>
        <color rgb="FF008000"/>
        <rFont val="Calibri"/>
        <family val="2"/>
        <scheme val="minor"/>
      </rPr>
      <t xml:space="preserve">ക ൾക ക ന നവര നശ പ പ </t>
    </r>
    <r>
      <rPr>
        <b/>
        <sz val="11"/>
        <color rgb="FF800080"/>
        <rFont val="Calibri"/>
        <family val="2"/>
        <scheme val="minor"/>
      </rPr>
      <t xml:space="preserve">പ പ </t>
    </r>
    <r>
      <rPr>
        <sz val="11"/>
        <color rgb="FF008000"/>
        <rFont val="Calibri"/>
        <family val="2"/>
        <scheme val="minor"/>
      </rPr>
      <t xml:space="preserve">നത </t>
    </r>
    <r>
      <rPr>
        <b/>
        <sz val="11"/>
        <color rgb="FF800080"/>
        <rFont val="Calibri"/>
        <family val="2"/>
        <scheme val="minor"/>
      </rPr>
      <t xml:space="preserve">ര പ രയ ജനമ ല </t>
    </r>
    <r>
      <rPr>
        <sz val="11"/>
        <color rgb="FF008000"/>
        <rFont val="Calibri"/>
        <family val="2"/>
        <scheme val="minor"/>
      </rPr>
      <t xml:space="preserve">ല ത </t>
    </r>
    <r>
      <rPr>
        <b/>
        <sz val="11"/>
        <color rgb="FF800080"/>
        <rFont val="Calibri"/>
        <family val="2"/>
        <scheme val="minor"/>
      </rPr>
      <t xml:space="preserve">തത </t>
    </r>
    <r>
      <rPr>
        <sz val="11"/>
        <color rgb="FF008000"/>
        <rFont val="Calibri"/>
        <family val="2"/>
        <scheme val="minor"/>
      </rPr>
      <t xml:space="preserve">. </t>
    </r>
  </si>
  <si>
    <r>
      <rPr>
        <b/>
        <sz val="11"/>
        <color rgb="FF800080"/>
        <rFont val="Calibri"/>
        <family val="2"/>
        <scheme val="minor"/>
      </rPr>
      <t xml:space="preserve">ദ വത </t>
    </r>
    <r>
      <rPr>
        <sz val="11"/>
        <color rgb="FF008000"/>
        <rFont val="Calibri"/>
        <family val="2"/>
        <scheme val="minor"/>
      </rPr>
      <t xml:space="preserve">ത </t>
    </r>
    <r>
      <rPr>
        <b/>
        <sz val="11"/>
        <color rgb="FF800080"/>
        <rFont val="Calibri"/>
        <family val="2"/>
        <scheme val="minor"/>
      </rPr>
      <t xml:space="preserve">ന മ മ പ ക ന തന ന ത ത ൻ </t>
    </r>
    <r>
      <rPr>
        <sz val="11"/>
        <color rgb="FF008000"/>
        <rFont val="Calibri"/>
        <family val="2"/>
        <scheme val="minor"/>
      </rPr>
      <t xml:space="preserve">യ </t>
    </r>
    <r>
      <rPr>
        <strike/>
        <sz val="11"/>
        <color rgb="FFFF0000"/>
        <rFont val="Calibri"/>
        <family val="2"/>
        <scheme val="minor"/>
      </rPr>
      <t xml:space="preserve">പ രസ </t>
    </r>
    <r>
      <rPr>
        <sz val="11"/>
        <color rgb="FF008000"/>
        <rFont val="Calibri"/>
        <family val="2"/>
        <scheme val="minor"/>
      </rPr>
      <t xml:space="preserve">ഗ </t>
    </r>
    <r>
      <rPr>
        <b/>
        <sz val="11"/>
        <color rgb="FF800080"/>
        <rFont val="Calibri"/>
        <family val="2"/>
        <scheme val="minor"/>
      </rPr>
      <t xml:space="preserve">യന യ ,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ത വ ലക ക രന </t>
    </r>
    <r>
      <rPr>
        <i/>
        <sz val="11"/>
        <color rgb="FF0000FF"/>
        <rFont val="Calibri"/>
        <family val="2"/>
        <scheme val="minor"/>
      </rPr>
      <t xml:space="preserve">സത യവചന ശര </t>
    </r>
    <r>
      <rPr>
        <sz val="11"/>
        <color rgb="FF008000"/>
        <rFont val="Calibri"/>
        <family val="2"/>
        <scheme val="minor"/>
      </rPr>
      <t xml:space="preserve">യ </t>
    </r>
    <r>
      <rPr>
        <b/>
        <sz val="11"/>
        <color rgb="FF800080"/>
        <rFont val="Calibri"/>
        <family val="2"/>
        <scheme val="minor"/>
      </rPr>
      <t xml:space="preserve">യ പഠ പ പ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 ന നവന </t>
    </r>
    <r>
      <rPr>
        <b/>
        <sz val="11"/>
        <color rgb="FF800080"/>
        <rFont val="Calibri"/>
        <family val="2"/>
        <scheme val="minor"/>
      </rPr>
      <t xml:space="preserve">മ യ വ ലക ക രന ആയ ത ത ര വ ൻ </t>
    </r>
    <r>
      <rPr>
        <sz val="11"/>
        <color rgb="FF008000"/>
        <rFont val="Calibri"/>
        <family val="2"/>
        <scheme val="minor"/>
      </rPr>
      <t xml:space="preserve">ന ന ന ത തന ന </t>
    </r>
    <r>
      <rPr>
        <b/>
        <sz val="11"/>
        <color rgb="FF800080"/>
        <rFont val="Calibri"/>
        <family val="2"/>
        <scheme val="minor"/>
      </rPr>
      <t xml:space="preserve">പര </t>
    </r>
    <r>
      <rPr>
        <sz val="11"/>
        <color rgb="FF008000"/>
        <rFont val="Calibri"/>
        <family val="2"/>
        <scheme val="minor"/>
      </rPr>
      <t xml:space="preserve">ശ രമ ക ക </t>
    </r>
    <r>
      <rPr>
        <strike/>
        <sz val="11"/>
        <color rgb="FFFF000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</si>
  <si>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ദ </t>
    </r>
    <r>
      <rPr>
        <b/>
        <sz val="11"/>
        <color rgb="FF800080"/>
        <rFont val="Calibri"/>
        <family val="2"/>
        <scheme val="minor"/>
      </rPr>
      <t xml:space="preserve">ഷ ച ച </t>
    </r>
    <r>
      <rPr>
        <sz val="11"/>
        <color rgb="FF008000"/>
        <rFont val="Calibri"/>
        <family val="2"/>
        <scheme val="minor"/>
      </rPr>
      <t xml:space="preserve">ര ക ക </t>
    </r>
    <r>
      <rPr>
        <i/>
        <sz val="11"/>
        <color rgb="FF0000FF"/>
        <rFont val="Calibri"/>
        <family val="2"/>
        <scheme val="minor"/>
      </rPr>
      <t xml:space="preserve">ന നവര ട ഹ ദയങ ങള യ , വ യ ട പ പ </t>
    </r>
    <r>
      <rPr>
        <sz val="11"/>
        <color rgb="FF008000"/>
        <rFont val="Calibri"/>
        <family val="2"/>
        <scheme val="minor"/>
      </rPr>
      <t xml:space="preserve">ക </t>
    </r>
    <r>
      <rPr>
        <b/>
        <sz val="11"/>
        <color rgb="FF800080"/>
        <rFont val="Calibri"/>
        <family val="2"/>
        <scheme val="minor"/>
      </rPr>
      <t xml:space="preserve">ന നവര ട ഹ ദയങ ങള യ , അവർ ദ വദ ഷണ ഏറ റവ അധ ക ഉളവ ക ക എന ന ങ </t>
    </r>
    <r>
      <rPr>
        <sz val="11"/>
        <color rgb="FF008000"/>
        <rFont val="Calibri"/>
        <family val="2"/>
        <scheme val="minor"/>
      </rPr>
      <t xml:space="preserve">ങന </t>
    </r>
    <r>
      <rPr>
        <i/>
        <sz val="11"/>
        <color rgb="FF0000FF"/>
        <rFont val="Calibri"/>
        <family val="2"/>
        <scheme val="minor"/>
      </rPr>
      <t xml:space="preserve">ത ര വചനത ത ൽ എഴ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അഭക ത അധ കമധ </t>
    </r>
    <r>
      <rPr>
        <sz val="11"/>
        <color rgb="FF008000"/>
        <rFont val="Calibri"/>
        <family val="2"/>
        <scheme val="minor"/>
      </rPr>
      <t xml:space="preserve">ക </t>
    </r>
    <r>
      <rPr>
        <b/>
        <sz val="11"/>
        <color rgb="FF800080"/>
        <rFont val="Calibri"/>
        <family val="2"/>
        <scheme val="minor"/>
      </rPr>
      <t xml:space="preserve">ന ന വല ല . </t>
    </r>
  </si>
  <si>
    <r>
      <rPr>
        <sz val="11"/>
        <color rgb="FF008000"/>
        <rFont val="Calibri"/>
        <family val="2"/>
        <scheme val="minor"/>
      </rPr>
      <t xml:space="preserve">അവര ട വ ക ക </t>
    </r>
    <r>
      <rPr>
        <b/>
        <sz val="11"/>
        <color rgb="FF800080"/>
        <rFont val="Calibri"/>
        <family val="2"/>
        <scheme val="minor"/>
      </rPr>
      <t xml:space="preserve">ഗ ഗര പ ണ </t>
    </r>
    <r>
      <rPr>
        <sz val="11"/>
        <color rgb="FF008000"/>
        <rFont val="Calibri"/>
        <family val="2"/>
        <scheme val="minor"/>
      </rPr>
      <t xml:space="preserve">യ </t>
    </r>
    <r>
      <rPr>
        <b/>
        <sz val="11"/>
        <color rgb="FF800080"/>
        <rFont val="Calibri"/>
        <family val="2"/>
        <scheme val="minor"/>
      </rPr>
      <t xml:space="preserve">ത ത ർന ന ; അവര ൽ രണ ട </t>
    </r>
    <r>
      <rPr>
        <sz val="11"/>
        <color rgb="FF008000"/>
        <rFont val="Calibri"/>
        <family val="2"/>
        <scheme val="minor"/>
      </rPr>
      <t xml:space="preserve">പ </t>
    </r>
    <r>
      <rPr>
        <i/>
        <sz val="11"/>
        <color rgb="FF0000FF"/>
        <rFont val="Calibri"/>
        <family val="2"/>
        <scheme val="minor"/>
      </rPr>
      <t xml:space="preserve">ർ , ഹ ര ദ വ , ഫ </t>
    </r>
    <r>
      <rPr>
        <sz val="11"/>
        <color rgb="FF008000"/>
        <rFont val="Calibri"/>
        <family val="2"/>
        <scheme val="minor"/>
      </rPr>
      <t xml:space="preserve">ല ത </t>
    </r>
    <r>
      <rPr>
        <i/>
        <sz val="11"/>
        <color rgb="FF0000FF"/>
        <rFont val="Calibri"/>
        <family val="2"/>
        <scheme val="minor"/>
      </rPr>
      <t xml:space="preserve">ത സ എന </t>
    </r>
    <r>
      <rPr>
        <sz val="11"/>
        <color rgb="FF008000"/>
        <rFont val="Calibri"/>
        <family val="2"/>
        <scheme val="minor"/>
      </rPr>
      <t xml:space="preserve">ന </t>
    </r>
    <r>
      <rPr>
        <i/>
        <sz val="11"/>
        <color rgb="FF0000FF"/>
        <rFont val="Calibri"/>
        <family val="2"/>
        <scheme val="minor"/>
      </rPr>
      <t xml:space="preserve">വർ തന </t>
    </r>
    <r>
      <rPr>
        <sz val="11"/>
        <color rgb="FF008000"/>
        <rFont val="Calibri"/>
        <family val="2"/>
        <scheme val="minor"/>
      </rPr>
      <t xml:space="preserve">ന </t>
    </r>
    <r>
      <rPr>
        <strike/>
        <sz val="11"/>
        <color rgb="FFFF0000"/>
        <rFont val="Calibri"/>
        <family val="2"/>
        <scheme val="minor"/>
      </rPr>
      <t xml:space="preserve">ക ണ ട ര ക ക </t>
    </r>
    <r>
      <rPr>
        <sz val="11"/>
        <color rgb="FF008000"/>
        <rFont val="Calibri"/>
        <family val="2"/>
        <scheme val="minor"/>
      </rPr>
      <t xml:space="preserve">. </t>
    </r>
  </si>
  <si>
    <r>
      <rPr>
        <strike/>
        <sz val="11"/>
        <color rgb="FFFF0000"/>
        <rFont val="Calibri"/>
        <family val="2"/>
        <scheme val="minor"/>
      </rPr>
      <t xml:space="preserve">ഹ മനയ സ ഫ ല ത ത സ അവര ട ക ട ടത ത ൽ ഉള ളവര ക ന ന ; അവർ സത യ വ ട ട ത റ റ , </t>
    </r>
    <r>
      <rPr>
        <sz val="11"/>
        <color rgb="FF008000"/>
        <rFont val="Calibri"/>
        <family val="2"/>
        <scheme val="minor"/>
      </rPr>
      <t xml:space="preserve">പ നര ത ഥ ന </t>
    </r>
    <r>
      <rPr>
        <b/>
        <sz val="11"/>
        <color rgb="FF800080"/>
        <rFont val="Calibri"/>
        <family val="2"/>
        <scheme val="minor"/>
      </rPr>
      <t xml:space="preserve">സ ഭവ ച ച പ യ </t>
    </r>
    <r>
      <rPr>
        <sz val="11"/>
        <color rgb="FF008000"/>
        <rFont val="Calibri"/>
        <family val="2"/>
        <scheme val="minor"/>
      </rPr>
      <t xml:space="preserve">എന ന </t>
    </r>
    <r>
      <rPr>
        <b/>
        <sz val="11"/>
        <color rgb="FF800080"/>
        <rFont val="Calibri"/>
        <family val="2"/>
        <scheme val="minor"/>
      </rPr>
      <t xml:space="preserve">പറഞ ഞ ക ണ ട </t>
    </r>
    <r>
      <rPr>
        <sz val="11"/>
        <color rgb="FF008000"/>
        <rFont val="Calibri"/>
        <family val="2"/>
        <scheme val="minor"/>
      </rPr>
      <t xml:space="preserve">ച ലര ട വ ശ വ സ </t>
    </r>
    <r>
      <rPr>
        <b/>
        <sz val="11"/>
        <color rgb="FF800080"/>
        <rFont val="Calibri"/>
        <family val="2"/>
        <scheme val="minor"/>
      </rPr>
      <t xml:space="preserve">നശ പ പ </t>
    </r>
    <r>
      <rPr>
        <sz val="11"/>
        <color rgb="FF008000"/>
        <rFont val="Calibri"/>
        <family val="2"/>
        <scheme val="minor"/>
      </rPr>
      <t xml:space="preserve">ച ച കളയ കയ ച യ </t>
    </r>
    <r>
      <rPr>
        <b/>
        <sz val="11"/>
        <color rgb="FF800080"/>
        <rFont val="Calibri"/>
        <family val="2"/>
        <scheme val="minor"/>
      </rPr>
      <t xml:space="preserve">ത ര ക ക </t>
    </r>
    <r>
      <rPr>
        <sz val="11"/>
        <color rgb="FF008000"/>
        <rFont val="Calibri"/>
        <family val="2"/>
        <scheme val="minor"/>
      </rPr>
      <t xml:space="preserve">ന ന . </t>
    </r>
  </si>
  <si>
    <r>
      <rPr>
        <b/>
        <sz val="11"/>
        <color rgb="FF800080"/>
        <rFont val="Calibri"/>
        <family val="2"/>
        <scheme val="minor"/>
      </rPr>
      <t xml:space="preserve">ആ സമയത ത അവൻ </t>
    </r>
    <r>
      <rPr>
        <sz val="11"/>
        <color rgb="FF008000"/>
        <rFont val="Calibri"/>
        <family val="2"/>
        <scheme val="minor"/>
      </rPr>
      <t xml:space="preserve">ദ വത ത ന റ </t>
    </r>
    <r>
      <rPr>
        <strike/>
        <sz val="11"/>
        <color rgb="FFFF0000"/>
        <rFont val="Calibri"/>
        <family val="2"/>
        <scheme val="minor"/>
      </rPr>
      <t xml:space="preserve">സ ഥ രമ യ </t>
    </r>
    <r>
      <rPr>
        <sz val="11"/>
        <color rgb="FF008000"/>
        <rFont val="Calibri"/>
        <family val="2"/>
        <scheme val="minor"/>
      </rPr>
      <t xml:space="preserve">അട സ ഥ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മ ൽ മ ദ രവ ച ച </t>
    </r>
    <r>
      <rPr>
        <sz val="11"/>
        <color rgb="FF008000"/>
        <rFont val="Calibri"/>
        <family val="2"/>
        <scheme val="minor"/>
      </rPr>
      <t xml:space="preserve">" കർത ത വ തന </t>
    </r>
    <r>
      <rPr>
        <b/>
        <sz val="11"/>
        <color rgb="FF800080"/>
        <rFont val="Calibri"/>
        <family val="2"/>
        <scheme val="minor"/>
      </rPr>
      <t xml:space="preserve">റ സ വന തമ യവര </t>
    </r>
    <r>
      <rPr>
        <sz val="11"/>
        <color rgb="FF008000"/>
        <rFont val="Calibri"/>
        <family val="2"/>
        <scheme val="minor"/>
      </rPr>
      <t xml:space="preserve">അറ യ ന ന " എന ന " കർത ത വ ന റ ന മ </t>
    </r>
    <r>
      <rPr>
        <b/>
        <sz val="11"/>
        <color rgb="FF800080"/>
        <rFont val="Calibri"/>
        <family val="2"/>
        <scheme val="minor"/>
      </rPr>
      <t xml:space="preserve">വ ള ച ചപ ക ഷ </t>
    </r>
    <r>
      <rPr>
        <sz val="11"/>
        <color rgb="FF008000"/>
        <rFont val="Calibri"/>
        <family val="2"/>
        <scheme val="minor"/>
      </rPr>
      <t xml:space="preserve">ക ക ന നവൻ </t>
    </r>
    <r>
      <rPr>
        <b/>
        <sz val="11"/>
        <color rgb="FF800080"/>
        <rFont val="Calibri"/>
        <family val="2"/>
        <scheme val="minor"/>
      </rPr>
      <t xml:space="preserve">ഏവന </t>
    </r>
    <r>
      <rPr>
        <sz val="11"/>
        <color rgb="FF008000"/>
        <rFont val="Calibri"/>
        <family val="2"/>
        <scheme val="minor"/>
      </rPr>
      <t xml:space="preserve">അന ത </t>
    </r>
    <r>
      <rPr>
        <i/>
        <sz val="11"/>
        <color rgb="FF0000FF"/>
        <rFont val="Calibri"/>
        <family val="2"/>
        <scheme val="minor"/>
      </rPr>
      <t xml:space="preserve">യ </t>
    </r>
    <r>
      <rPr>
        <sz val="11"/>
        <color rgb="FF008000"/>
        <rFont val="Calibri"/>
        <family val="2"/>
        <scheme val="minor"/>
      </rPr>
      <t xml:space="preserve">വ ട </t>
    </r>
    <r>
      <rPr>
        <b/>
        <sz val="11"/>
        <color rgb="FF800080"/>
        <rFont val="Calibri"/>
        <family val="2"/>
        <scheme val="minor"/>
      </rPr>
      <t xml:space="preserve">ട ഒഴ ഞ ഞ പ കട </t>
    </r>
    <r>
      <rPr>
        <sz val="11"/>
        <color rgb="FF008000"/>
        <rFont val="Calibri"/>
        <family val="2"/>
        <scheme val="minor"/>
      </rPr>
      <t xml:space="preserve">ട " എന ന </t>
    </r>
    <r>
      <rPr>
        <b/>
        <sz val="11"/>
        <color rgb="FF800080"/>
        <rFont val="Calibri"/>
        <family val="2"/>
        <scheme val="minor"/>
      </rPr>
      <t xml:space="preserve">എഴ ത യ ര </t>
    </r>
    <r>
      <rPr>
        <sz val="11"/>
        <color rgb="FF008000"/>
        <rFont val="Calibri"/>
        <family val="2"/>
        <scheme val="minor"/>
      </rPr>
      <t xml:space="preserve">ന ന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</si>
  <si>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യ അന ക </t>
    </r>
    <r>
      <rPr>
        <sz val="11"/>
        <color rgb="FF008000"/>
        <rFont val="Calibri"/>
        <family val="2"/>
        <scheme val="minor"/>
      </rPr>
      <t xml:space="preserve">സ ക ഷ കള </t>
    </r>
    <r>
      <rPr>
        <b/>
        <sz val="11"/>
        <color rgb="FF800080"/>
        <rFont val="Calibri"/>
        <family val="2"/>
        <scheme val="minor"/>
      </rPr>
      <t xml:space="preserve">ൽ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ക ട ടത </t>
    </r>
    <r>
      <rPr>
        <b/>
        <sz val="11"/>
        <color rgb="FF800080"/>
        <rFont val="Calibri"/>
        <family val="2"/>
        <scheme val="minor"/>
      </rPr>
      <t xml:space="preserve">തന ന , </t>
    </r>
    <r>
      <rPr>
        <sz val="11"/>
        <color rgb="FF008000"/>
        <rFont val="Calibri"/>
        <family val="2"/>
        <scheme val="minor"/>
      </rPr>
      <t xml:space="preserve">മറ റ ള ളവര ഉപദ ശ ക ക വ </t>
    </r>
    <r>
      <rPr>
        <b/>
        <sz val="11"/>
        <color rgb="FF800080"/>
        <rFont val="Calibri"/>
        <family val="2"/>
        <scheme val="minor"/>
      </rPr>
      <t xml:space="preserve">ന യ ഗ യര </t>
    </r>
    <r>
      <rPr>
        <sz val="11"/>
        <color rgb="FF008000"/>
        <rFont val="Calibri"/>
        <family val="2"/>
        <scheme val="minor"/>
      </rPr>
      <t xml:space="preserve">യ വ ശ വസ </t>
    </r>
    <r>
      <rPr>
        <b/>
        <sz val="11"/>
        <color rgb="FF800080"/>
        <rFont val="Calibri"/>
        <family val="2"/>
        <scheme val="minor"/>
      </rPr>
      <t xml:space="preserve">തര യ മന </t>
    </r>
    <r>
      <rPr>
        <sz val="11"/>
        <color rgb="FF008000"/>
        <rFont val="Calibri"/>
        <family val="2"/>
        <scheme val="minor"/>
      </rPr>
      <t xml:space="preserve">ഷ യര </t>
    </r>
    <r>
      <rPr>
        <b/>
        <sz val="11"/>
        <color rgb="FF800080"/>
        <rFont val="Calibri"/>
        <family val="2"/>
        <scheme val="minor"/>
      </rPr>
      <t xml:space="preserve">ഏല </t>
    </r>
    <r>
      <rPr>
        <sz val="11"/>
        <color rgb="FF008000"/>
        <rFont val="Calibri"/>
        <family val="2"/>
        <scheme val="minor"/>
      </rPr>
      <t xml:space="preserve">പ </t>
    </r>
    <r>
      <rPr>
        <i/>
        <sz val="11"/>
        <color rgb="FF0000FF"/>
        <rFont val="Calibri"/>
        <family val="2"/>
        <scheme val="minor"/>
      </rPr>
      <t xml:space="preserve">ച ച ക ട </t>
    </r>
    <r>
      <rPr>
        <sz val="11"/>
        <color rgb="FF008000"/>
        <rFont val="Calibri"/>
        <family val="2"/>
        <scheme val="minor"/>
      </rPr>
      <t xml:space="preserve">ക ക </t>
    </r>
    <r>
      <rPr>
        <b/>
        <sz val="11"/>
        <color rgb="FF800080"/>
        <rFont val="Calibri"/>
        <family val="2"/>
        <scheme val="minor"/>
      </rPr>
      <t xml:space="preserve">ണമ </t>
    </r>
    <r>
      <rPr>
        <sz val="11"/>
        <color rgb="FF008000"/>
        <rFont val="Calibri"/>
        <family val="2"/>
        <scheme val="minor"/>
      </rPr>
      <t xml:space="preserve">. </t>
    </r>
  </si>
  <si>
    <r>
      <rPr>
        <strike/>
        <sz val="11"/>
        <color rgb="FFFF0000"/>
        <rFont val="Calibri"/>
        <family val="2"/>
        <scheme val="minor"/>
      </rPr>
      <t xml:space="preserve">എന ന ൽ ഒര </t>
    </r>
    <r>
      <rPr>
        <sz val="11"/>
        <color rgb="FF008000"/>
        <rFont val="Calibri"/>
        <family val="2"/>
        <scheme val="minor"/>
      </rPr>
      <t xml:space="preserve">വല യ </t>
    </r>
    <r>
      <rPr>
        <i/>
        <sz val="11"/>
        <color rgb="FF0000FF"/>
        <rFont val="Calibri"/>
        <family val="2"/>
        <scheme val="minor"/>
      </rPr>
      <t xml:space="preserve">ര </t>
    </r>
    <r>
      <rPr>
        <sz val="11"/>
        <color rgb="FF008000"/>
        <rFont val="Calibri"/>
        <family val="2"/>
        <scheme val="minor"/>
      </rPr>
      <t xml:space="preserve">വ ട ട ൽ പ ന ന വ ള ള യ </t>
    </r>
    <r>
      <rPr>
        <strike/>
        <sz val="11"/>
        <color rgb="FFFF0000"/>
        <rFont val="Calibri"/>
        <family val="2"/>
        <scheme val="minor"/>
      </rPr>
      <t xml:space="preserve">ക ണ ട ള ള </t>
    </r>
    <r>
      <rPr>
        <sz val="11"/>
        <color rgb="FF008000"/>
        <rFont val="Calibri"/>
        <family val="2"/>
        <scheme val="minor"/>
      </rPr>
      <t xml:space="preserve">പ ത രങ </t>
    </r>
    <r>
      <rPr>
        <b/>
        <sz val="11"/>
        <color rgb="FF800080"/>
        <rFont val="Calibri"/>
        <family val="2"/>
        <scheme val="minor"/>
      </rPr>
      <t xml:space="preserve">ങള </t>
    </r>
    <r>
      <rPr>
        <sz val="11"/>
        <color rgb="FF008000"/>
        <rFont val="Calibri"/>
        <family val="2"/>
        <scheme val="minor"/>
      </rPr>
      <t xml:space="preserve">മ ത രമല ല , </t>
    </r>
    <r>
      <rPr>
        <b/>
        <sz val="11"/>
        <color rgb="FF800080"/>
        <rFont val="Calibri"/>
        <family val="2"/>
        <scheme val="minor"/>
      </rPr>
      <t xml:space="preserve">മ ഗവ വ </t>
    </r>
    <r>
      <rPr>
        <sz val="11"/>
        <color rgb="FF008000"/>
        <rFont val="Calibri"/>
        <family val="2"/>
        <scheme val="minor"/>
      </rPr>
      <t xml:space="preserve">ള </t>
    </r>
    <r>
      <rPr>
        <b/>
        <sz val="11"/>
        <color rgb="FF800080"/>
        <rFont val="Calibri"/>
        <family val="2"/>
        <scheme val="minor"/>
      </rPr>
      <t xml:space="preserve">ത തത അത ര </t>
    </r>
    <r>
      <rPr>
        <sz val="11"/>
        <color rgb="FF008000"/>
        <rFont val="Calibri"/>
        <family val="2"/>
        <scheme val="minor"/>
      </rPr>
      <t xml:space="preserve">; </t>
    </r>
    <r>
      <rPr>
        <b/>
        <sz val="11"/>
        <color rgb="FF800080"/>
        <rFont val="Calibri"/>
        <family val="2"/>
        <scheme val="minor"/>
      </rPr>
      <t xml:space="preserve">വ ലയ റ </t>
    </r>
    <r>
      <rPr>
        <sz val="11"/>
        <color rgb="FF008000"/>
        <rFont val="Calibri"/>
        <family val="2"/>
        <scheme val="minor"/>
      </rPr>
      <t xml:space="preserve">യത </t>
    </r>
    <r>
      <rPr>
        <i/>
        <sz val="11"/>
        <color rgb="FF0000FF"/>
        <rFont val="Calibri"/>
        <family val="2"/>
        <scheme val="minor"/>
      </rPr>
      <t xml:space="preserve">വ ലയ ല ല </t>
    </r>
    <r>
      <rPr>
        <sz val="11"/>
        <color rgb="FF008000"/>
        <rFont val="Calibri"/>
        <family val="2"/>
        <scheme val="minor"/>
      </rPr>
      <t xml:space="preserve">ത </t>
    </r>
    <r>
      <rPr>
        <b/>
        <sz val="11"/>
        <color rgb="FF800080"/>
        <rFont val="Calibri"/>
        <family val="2"/>
        <scheme val="minor"/>
      </rPr>
      <t xml:space="preserve">തത തന </t>
    </r>
    <r>
      <rPr>
        <sz val="11"/>
        <color rgb="FF008000"/>
        <rFont val="Calibri"/>
        <family val="2"/>
        <scheme val="minor"/>
      </rPr>
      <t xml:space="preserve">ന . </t>
    </r>
  </si>
  <si>
    <r>
      <rPr>
        <b/>
        <sz val="11"/>
        <color rgb="FF800080"/>
        <rFont val="Calibri"/>
        <family val="2"/>
        <scheme val="minor"/>
      </rPr>
      <t xml:space="preserve">അത ക ണ ട ആര ങ ക ല ഇവയ </t>
    </r>
    <r>
      <rPr>
        <sz val="11"/>
        <color rgb="FF008000"/>
        <rFont val="Calibri"/>
        <family val="2"/>
        <scheme val="minor"/>
      </rPr>
      <t xml:space="preserve">ൽ ന ന ന തന ന ത ത ൻ </t>
    </r>
    <r>
      <rPr>
        <i/>
        <sz val="11"/>
        <color rgb="FF0000FF"/>
        <rFont val="Calibri"/>
        <family val="2"/>
        <scheme val="minor"/>
      </rPr>
      <t xml:space="preserve">ശ ദ ധ വര ത ത യ ൽ അവൻ </t>
    </r>
    <r>
      <rPr>
        <sz val="11"/>
        <color rgb="FF008000"/>
        <rFont val="Calibri"/>
        <family val="2"/>
        <scheme val="minor"/>
      </rPr>
      <t xml:space="preserve">വ </t>
    </r>
    <r>
      <rPr>
        <b/>
        <sz val="11"/>
        <color rgb="FF800080"/>
        <rFont val="Calibri"/>
        <family val="2"/>
        <scheme val="minor"/>
      </rPr>
      <t xml:space="preserve">ലയ റ യത ശ ദ ധ കര ച ചത ക ര യവ ച രകന ആവശ യമ ള ളത സകല നല ല </t>
    </r>
    <r>
      <rPr>
        <sz val="11"/>
        <color rgb="FF008000"/>
        <rFont val="Calibri"/>
        <family val="2"/>
        <scheme val="minor"/>
      </rPr>
      <t xml:space="preserve">പ </t>
    </r>
    <r>
      <rPr>
        <b/>
        <sz val="11"/>
        <color rgb="FF800080"/>
        <rFont val="Calibri"/>
        <family val="2"/>
        <scheme val="minor"/>
      </rPr>
      <t xml:space="preserve">രവ ത ത </t>
    </r>
    <r>
      <rPr>
        <sz val="11"/>
        <color rgb="FF008000"/>
        <rFont val="Calibri"/>
        <family val="2"/>
        <scheme val="minor"/>
      </rPr>
      <t xml:space="preserve">ക ക </t>
    </r>
    <r>
      <rPr>
        <b/>
        <sz val="11"/>
        <color rgb="FF800080"/>
        <rFont val="Calibri"/>
        <family val="2"/>
        <scheme val="minor"/>
      </rPr>
      <t xml:space="preserve">ഒര </t>
    </r>
    <r>
      <rPr>
        <sz val="11"/>
        <color rgb="FF008000"/>
        <rFont val="Calibri"/>
        <family val="2"/>
        <scheme val="minor"/>
      </rPr>
      <t xml:space="preserve">ക </t>
    </r>
    <r>
      <rPr>
        <b/>
        <sz val="11"/>
        <color rgb="FF800080"/>
        <rFont val="Calibri"/>
        <family val="2"/>
        <scheme val="minor"/>
      </rPr>
      <t xml:space="preserve">കമ ള ളത </t>
    </r>
    <r>
      <rPr>
        <sz val="11"/>
        <color rgb="FF008000"/>
        <rFont val="Calibri"/>
        <family val="2"/>
        <scheme val="minor"/>
      </rPr>
      <t xml:space="preserve">മ യ </t>
    </r>
    <r>
      <rPr>
        <strike/>
        <sz val="11"/>
        <color rgb="FFFF0000"/>
        <rFont val="Calibri"/>
        <family val="2"/>
        <scheme val="minor"/>
      </rPr>
      <t xml:space="preserve">നല ല വ ലയ ക ക ഒക ക യ ഒര ങ ങ യ ര ക ക ന ന മ ന യക ര യത ത ന ള ള </t>
    </r>
    <r>
      <rPr>
        <sz val="11"/>
        <color rgb="FF008000"/>
        <rFont val="Calibri"/>
        <family val="2"/>
        <scheme val="minor"/>
      </rPr>
      <t xml:space="preserve">പ ത ര </t>
    </r>
    <r>
      <rPr>
        <b/>
        <sz val="11"/>
        <color rgb="FF800080"/>
        <rFont val="Calibri"/>
        <family val="2"/>
        <scheme val="minor"/>
      </rPr>
      <t xml:space="preserve">ആക </t>
    </r>
    <r>
      <rPr>
        <sz val="11"/>
        <color rgb="FF008000"/>
        <rFont val="Calibri"/>
        <family val="2"/>
        <scheme val="minor"/>
      </rPr>
      <t xml:space="preserve">. </t>
    </r>
  </si>
  <si>
    <r>
      <rPr>
        <b/>
        <sz val="11"/>
        <color rgb="FF800080"/>
        <rFont val="Calibri"/>
        <family val="2"/>
        <scheme val="minor"/>
      </rPr>
      <t xml:space="preserve">യ വനക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ന കർത ത </t>
    </r>
    <r>
      <rPr>
        <sz val="11"/>
        <color rgb="FF008000"/>
        <rFont val="Calibri"/>
        <family val="2"/>
        <scheme val="minor"/>
      </rPr>
      <t xml:space="preserve">വ </t>
    </r>
    <r>
      <rPr>
        <strike/>
        <sz val="11"/>
        <color rgb="FFFF0000"/>
        <rFont val="Calibri"/>
        <family val="2"/>
        <scheme val="minor"/>
      </rPr>
      <t xml:space="preserve">ട ട ട ക ; എന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ശ ദ ധഹ ദയത ത </t>
    </r>
    <r>
      <rPr>
        <b/>
        <sz val="11"/>
        <color rgb="FF800080"/>
        <rFont val="Calibri"/>
        <family val="2"/>
        <scheme val="minor"/>
      </rPr>
      <t xml:space="preserve">ട </t>
    </r>
    <r>
      <rPr>
        <sz val="11"/>
        <color rgb="FF008000"/>
        <rFont val="Calibri"/>
        <family val="2"/>
        <scheme val="minor"/>
      </rPr>
      <t xml:space="preserve">വ ള ച ചപ ക ഷ ക ക ന നവര </t>
    </r>
    <r>
      <rPr>
        <b/>
        <sz val="11"/>
        <color rgb="FF800080"/>
        <rFont val="Calibri"/>
        <family val="2"/>
        <scheme val="minor"/>
      </rPr>
      <t xml:space="preserve">മ യ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വ ശ വ </t>
    </r>
    <r>
      <rPr>
        <b/>
        <sz val="11"/>
        <color rgb="FF800080"/>
        <rFont val="Calibri"/>
        <family val="2"/>
        <scheme val="minor"/>
      </rPr>
      <t xml:space="preserve">സ , </t>
    </r>
    <r>
      <rPr>
        <sz val="11"/>
        <color rgb="FF008000"/>
        <rFont val="Calibri"/>
        <family val="2"/>
        <scheme val="minor"/>
      </rPr>
      <t xml:space="preserve">സ ന </t>
    </r>
    <r>
      <rPr>
        <b/>
        <sz val="11"/>
        <color rgb="FF800080"/>
        <rFont val="Calibri"/>
        <family val="2"/>
        <scheme val="minor"/>
      </rPr>
      <t xml:space="preserve">ഹ , </t>
    </r>
    <r>
      <rPr>
        <sz val="11"/>
        <color rgb="FF008000"/>
        <rFont val="Calibri"/>
        <family val="2"/>
        <scheme val="minor"/>
      </rPr>
      <t xml:space="preserve">സമ ധ </t>
    </r>
    <r>
      <rPr>
        <b/>
        <sz val="11"/>
        <color rgb="FF800080"/>
        <rFont val="Calibri"/>
        <family val="2"/>
        <scheme val="minor"/>
      </rPr>
      <t xml:space="preserve">ന എന ന വയ </t>
    </r>
    <r>
      <rPr>
        <sz val="11"/>
        <color rgb="FF008000"/>
        <rFont val="Calibri"/>
        <family val="2"/>
        <scheme val="minor"/>
      </rPr>
      <t xml:space="preserve">പ ന ത </t>
    </r>
    <r>
      <rPr>
        <b/>
        <sz val="11"/>
        <color rgb="FF800080"/>
        <rFont val="Calibri"/>
        <family val="2"/>
        <scheme val="minor"/>
      </rPr>
      <t xml:space="preserve">ടർന ന ഓട പ പ ക </t>
    </r>
    <r>
      <rPr>
        <sz val="11"/>
        <color rgb="FF008000"/>
        <rFont val="Calibri"/>
        <family val="2"/>
        <scheme val="minor"/>
      </rPr>
      <t xml:space="preserve">ക . </t>
    </r>
  </si>
  <si>
    <r>
      <rPr>
        <i/>
        <sz val="11"/>
        <color rgb="FF0000FF"/>
        <rFont val="Calibri"/>
        <family val="2"/>
        <scheme val="minor"/>
      </rPr>
      <t xml:space="preserve">എന ന ൽ </t>
    </r>
    <r>
      <rPr>
        <sz val="11"/>
        <color rgb="FF008000"/>
        <rFont val="Calibri"/>
        <family val="2"/>
        <scheme val="minor"/>
      </rPr>
      <t xml:space="preserve">ബ ദ ധ യ ല ല ത </t>
    </r>
    <r>
      <rPr>
        <b/>
        <sz val="11"/>
        <color rgb="FF800080"/>
        <rFont val="Calibri"/>
        <family val="2"/>
        <scheme val="minor"/>
      </rPr>
      <t xml:space="preserve">തവര പഠ പ പ ല ല ത തവര </t>
    </r>
    <r>
      <rPr>
        <sz val="11"/>
        <color rgb="FF008000"/>
        <rFont val="Calibri"/>
        <family val="2"/>
        <scheme val="minor"/>
      </rPr>
      <t xml:space="preserve">മ യ </t>
    </r>
    <r>
      <rPr>
        <b/>
        <sz val="11"/>
        <color rgb="FF800080"/>
        <rFont val="Calibri"/>
        <family val="2"/>
        <scheme val="minor"/>
      </rPr>
      <t xml:space="preserve">ള ള ര , അവർ വ ൾ ഉളവ </t>
    </r>
    <r>
      <rPr>
        <sz val="11"/>
        <color rgb="FF008000"/>
        <rFont val="Calibri"/>
        <family val="2"/>
        <scheme val="minor"/>
      </rPr>
      <t xml:space="preserve">ക ക ന ന എന </t>
    </r>
    <r>
      <rPr>
        <b/>
        <sz val="11"/>
        <color rgb="FF800080"/>
        <rFont val="Calibri"/>
        <family val="2"/>
        <scheme val="minor"/>
      </rPr>
      <t xml:space="preserve">ന അറ യ ന നത ക ണ ട ഉപദ ശ </t>
    </r>
    <r>
      <rPr>
        <sz val="11"/>
        <color rgb="FF008000"/>
        <rFont val="Calibri"/>
        <family val="2"/>
        <scheme val="minor"/>
      </rPr>
      <t xml:space="preserve">ക ക ക . </t>
    </r>
  </si>
  <si>
    <r>
      <rPr>
        <b/>
        <sz val="11"/>
        <color rgb="FF800080"/>
        <rFont val="Calibri"/>
        <family val="2"/>
        <scheme val="minor"/>
      </rPr>
      <t xml:space="preserve">യജമ നന </t>
    </r>
    <r>
      <rPr>
        <sz val="11"/>
        <color rgb="FF008000"/>
        <rFont val="Calibri"/>
        <family val="2"/>
        <scheme val="minor"/>
      </rPr>
      <t xml:space="preserve">റ ദ സൻ കലഹ ക ക </t>
    </r>
    <r>
      <rPr>
        <b/>
        <sz val="11"/>
        <color rgb="FF800080"/>
        <rFont val="Calibri"/>
        <family val="2"/>
        <scheme val="minor"/>
      </rPr>
      <t xml:space="preserve">ണ ടത ല ല ; അവൻ </t>
    </r>
    <r>
      <rPr>
        <sz val="11"/>
        <color rgb="FF008000"/>
        <rFont val="Calibri"/>
        <family val="2"/>
        <scheme val="minor"/>
      </rPr>
      <t xml:space="preserve">എല ല വര ട </t>
    </r>
    <r>
      <rPr>
        <b/>
        <sz val="11"/>
        <color rgb="FF800080"/>
        <rFont val="Calibri"/>
        <family val="2"/>
        <scheme val="minor"/>
      </rPr>
      <t xml:space="preserve">ദയയ ള ളവന </t>
    </r>
    <r>
      <rPr>
        <sz val="11"/>
        <color rgb="FF008000"/>
        <rFont val="Calibri"/>
        <family val="2"/>
        <scheme val="minor"/>
      </rPr>
      <t xml:space="preserve">ഉപദ ശ ക ക വ ൻ </t>
    </r>
    <r>
      <rPr>
        <b/>
        <sz val="11"/>
        <color rgb="FF800080"/>
        <rFont val="Calibri"/>
        <family val="2"/>
        <scheme val="minor"/>
      </rPr>
      <t xml:space="preserve">യ ഗ യന , </t>
    </r>
  </si>
  <si>
    <r>
      <rPr>
        <b/>
        <sz val="11"/>
        <color rgb="FF800080"/>
        <rFont val="Calibri"/>
        <family val="2"/>
        <scheme val="minor"/>
      </rPr>
      <t xml:space="preserve">എത ർമ ഴ യ ല ല ത തവര ദണ ഡ പ പ </t>
    </r>
    <r>
      <rPr>
        <sz val="11"/>
        <color rgb="FF008000"/>
        <rFont val="Calibri"/>
        <family val="2"/>
        <scheme val="minor"/>
      </rPr>
      <t xml:space="preserve">ക </t>
    </r>
    <r>
      <rPr>
        <i/>
        <sz val="11"/>
        <color rgb="FF0000FF"/>
        <rFont val="Calibri"/>
        <family val="2"/>
        <scheme val="minor"/>
      </rPr>
      <t xml:space="preserve">ക ണ ടത ന തന ന ; ഒര പക ഷ </t>
    </r>
    <r>
      <rPr>
        <sz val="11"/>
        <color rgb="FF008000"/>
        <rFont val="Calibri"/>
        <family val="2"/>
        <scheme val="minor"/>
      </rPr>
      <t xml:space="preserve">ദ വ </t>
    </r>
    <r>
      <rPr>
        <i/>
        <sz val="11"/>
        <color rgb="FF0000FF"/>
        <rFont val="Calibri"/>
        <family val="2"/>
        <scheme val="minor"/>
      </rPr>
      <t xml:space="preserve">അവർക ക </t>
    </r>
    <r>
      <rPr>
        <sz val="11"/>
        <color rgb="FF008000"/>
        <rFont val="Calibri"/>
        <family val="2"/>
        <scheme val="minor"/>
      </rPr>
      <t xml:space="preserve">സത യത ത </t>
    </r>
    <r>
      <rPr>
        <b/>
        <sz val="11"/>
        <color rgb="FF800080"/>
        <rFont val="Calibri"/>
        <family val="2"/>
        <scheme val="minor"/>
      </rPr>
      <t xml:space="preserve">ക ക </t>
    </r>
    <r>
      <rPr>
        <sz val="11"/>
        <color rgb="FF008000"/>
        <rFont val="Calibri"/>
        <family val="2"/>
        <scheme val="minor"/>
      </rPr>
      <t xml:space="preserve">റ </t>
    </r>
    <r>
      <rPr>
        <b/>
        <sz val="11"/>
        <color rgb="FF800080"/>
        <rFont val="Calibri"/>
        <family val="2"/>
        <scheme val="minor"/>
      </rPr>
      <t xml:space="preserve">ച ച ള ള അറ വ ല ക ക </t>
    </r>
    <r>
      <rPr>
        <sz val="11"/>
        <color rgb="FF008000"/>
        <rFont val="Calibri"/>
        <family val="2"/>
        <scheme val="minor"/>
      </rPr>
      <t xml:space="preserve">മ നസ ന </t>
    </r>
    <r>
      <rPr>
        <i/>
        <sz val="11"/>
        <color rgb="FF0000FF"/>
        <rFont val="Calibri"/>
        <family val="2"/>
        <scheme val="minor"/>
      </rPr>
      <t xml:space="preserve">തരപ പ ട വ ന യ അവസര </t>
    </r>
    <r>
      <rPr>
        <sz val="11"/>
        <color rgb="FF008000"/>
        <rFont val="Calibri"/>
        <family val="2"/>
        <scheme val="minor"/>
      </rPr>
      <t xml:space="preserve">തര </t>
    </r>
    <r>
      <rPr>
        <b/>
        <sz val="11"/>
        <color rgb="FF800080"/>
        <rFont val="Calibri"/>
        <family val="2"/>
        <scheme val="minor"/>
      </rPr>
      <t xml:space="preserve">. </t>
    </r>
  </si>
  <si>
    <r>
      <rPr>
        <i/>
        <sz val="11"/>
        <color rgb="FF0000FF"/>
        <rFont val="Calibri"/>
        <family val="2"/>
        <scheme val="minor"/>
      </rPr>
      <t xml:space="preserve">പ ന ന അവർ </t>
    </r>
    <r>
      <rPr>
        <sz val="11"/>
        <color rgb="FF008000"/>
        <rFont val="Calibri"/>
        <family val="2"/>
        <scheme val="minor"/>
      </rPr>
      <t xml:space="preserve">പ ശ ച ന </t>
    </r>
    <r>
      <rPr>
        <strike/>
        <sz val="11"/>
        <color rgb="FFFF0000"/>
        <rFont val="Calibri"/>
        <family val="2"/>
        <scheme val="minor"/>
      </rPr>
      <t xml:space="preserve">ൽ പ ട പ ട ട ക ട ങ ങ യവര കയ ൽ , അവർ സ ബ ധ പ ര പ ച ച അവന </t>
    </r>
    <r>
      <rPr>
        <sz val="11"/>
        <color rgb="FF008000"/>
        <rFont val="Calibri"/>
        <family val="2"/>
        <scheme val="minor"/>
      </rPr>
      <t xml:space="preserve">റ ക ണ യ ൽ ന ന ന </t>
    </r>
    <r>
      <rPr>
        <b/>
        <sz val="11"/>
        <color rgb="FF800080"/>
        <rFont val="Calibri"/>
        <family val="2"/>
        <scheme val="minor"/>
      </rPr>
      <t xml:space="preserve">എഴ ന ന റ റ അവന റ ഇഷ ടത ത ന </t>
    </r>
    <r>
      <rPr>
        <sz val="11"/>
        <color rgb="FF008000"/>
        <rFont val="Calibri"/>
        <family val="2"/>
        <scheme val="minor"/>
      </rPr>
      <t xml:space="preserve">വ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ഉണർന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ണ ടത ആക </t>
    </r>
    <r>
      <rPr>
        <sz val="11"/>
        <color rgb="FF008000"/>
        <rFont val="Calibri"/>
        <family val="2"/>
        <scheme val="minor"/>
      </rPr>
      <t xml:space="preserve">ന </t>
    </r>
    <r>
      <rPr>
        <b/>
        <sz val="11"/>
        <color rgb="FF800080"/>
        <rFont val="Calibri"/>
        <family val="2"/>
        <scheme val="minor"/>
      </rPr>
      <t xml:space="preserve">നവര യ ത ത ര </t>
    </r>
    <r>
      <rPr>
        <sz val="11"/>
        <color rgb="FF008000"/>
        <rFont val="Calibri"/>
        <family val="2"/>
        <scheme val="minor"/>
      </rPr>
      <t xml:space="preserve">. </t>
    </r>
  </si>
  <si>
    <r>
      <rPr>
        <i/>
        <sz val="11"/>
        <color rgb="FF0000FF"/>
        <rFont val="Calibri"/>
        <family val="2"/>
        <scheme val="minor"/>
      </rPr>
      <t xml:space="preserve">ആകയ ൽ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നല ല </t>
    </r>
    <r>
      <rPr>
        <b/>
        <sz val="11"/>
        <color rgb="FF800080"/>
        <rFont val="Calibri"/>
        <family val="2"/>
        <scheme val="minor"/>
      </rPr>
      <t xml:space="preserve">പടയ </t>
    </r>
    <r>
      <rPr>
        <sz val="11"/>
        <color rgb="FF008000"/>
        <rFont val="Calibri"/>
        <family val="2"/>
        <scheme val="minor"/>
      </rPr>
      <t xml:space="preserve">ള യ </t>
    </r>
    <r>
      <rPr>
        <i/>
        <sz val="11"/>
        <color rgb="FF0000FF"/>
        <rFont val="Calibri"/>
        <family val="2"/>
        <scheme val="minor"/>
      </rPr>
      <t xml:space="preserve">യ സഹ </t>
    </r>
    <r>
      <rPr>
        <sz val="11"/>
        <color rgb="FF008000"/>
        <rFont val="Calibri"/>
        <family val="2"/>
        <scheme val="minor"/>
      </rPr>
      <t xml:space="preserve">ക ക . </t>
    </r>
  </si>
  <si>
    <r>
      <rPr>
        <i/>
        <sz val="11"/>
        <color rgb="FF0000FF"/>
        <rFont val="Calibri"/>
        <family val="2"/>
        <scheme val="minor"/>
      </rPr>
      <t xml:space="preserve">ഒര </t>
    </r>
    <r>
      <rPr>
        <sz val="11"/>
        <color rgb="FF008000"/>
        <rFont val="Calibri"/>
        <family val="2"/>
        <scheme val="minor"/>
      </rPr>
      <t xml:space="preserve">പടയ </t>
    </r>
    <r>
      <rPr>
        <b/>
        <sz val="11"/>
        <color rgb="FF800080"/>
        <rFont val="Calibri"/>
        <family val="2"/>
        <scheme val="minor"/>
      </rPr>
      <t xml:space="preserve">ള യ തന റ ജ വ തത ത ല ആവശ യങ ങൾക കന സര </t>
    </r>
    <r>
      <rPr>
        <sz val="11"/>
        <color rgb="FF008000"/>
        <rFont val="Calibri"/>
        <family val="2"/>
        <scheme val="minor"/>
      </rPr>
      <t xml:space="preserve">ച </t>
    </r>
    <r>
      <rPr>
        <b/>
        <sz val="11"/>
        <color rgb="FF800080"/>
        <rFont val="Calibri"/>
        <family val="2"/>
        <scheme val="minor"/>
      </rPr>
      <t xml:space="preserve">ച പ രവർത ത ക ക ന നത ക ണ ട തന റ പടയ ള യ </t>
    </r>
    <r>
      <rPr>
        <sz val="11"/>
        <color rgb="FF008000"/>
        <rFont val="Calibri"/>
        <family val="2"/>
        <scheme val="minor"/>
      </rPr>
      <t xml:space="preserve">പ രസ ദ പ പ ക ക </t>
    </r>
    <r>
      <rPr>
        <b/>
        <sz val="11"/>
        <color rgb="FF800080"/>
        <rFont val="Calibri"/>
        <family val="2"/>
        <scheme val="minor"/>
      </rPr>
      <t xml:space="preserve">വ ൻ ശ രമ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</si>
  <si>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എന ന ൽ അത കവ ണ ണ വ ണ ൽ , അത ന </t>
    </r>
    <r>
      <rPr>
        <sz val="11"/>
        <color rgb="FF008000"/>
        <rFont val="Calibri"/>
        <family val="2"/>
        <scheme val="minor"/>
      </rPr>
      <t xml:space="preserve">യ </t>
    </r>
    <r>
      <rPr>
        <b/>
        <sz val="11"/>
        <color rgb="FF800080"/>
        <rFont val="Calibri"/>
        <family val="2"/>
        <scheme val="minor"/>
      </rPr>
      <t xml:space="preserve">യമ യ കവ ണ ണ വ ണ ൽ അല ല </t>
    </r>
    <r>
      <rPr>
        <sz val="11"/>
        <color rgb="FF008000"/>
        <rFont val="Calibri"/>
        <family val="2"/>
        <scheme val="minor"/>
      </rPr>
      <t xml:space="preserve">ത </t>
    </r>
    <r>
      <rPr>
        <strike/>
        <sz val="11"/>
        <color rgb="FFFF0000"/>
        <rFont val="Calibri"/>
        <family val="2"/>
        <scheme val="minor"/>
      </rPr>
      <t xml:space="preserve">ൽ പങ ക ട ക ക ന നവൻ ന യമപ രക ര മത സര ച ച ല ല ങ ക ൽ </t>
    </r>
    <r>
      <rPr>
        <sz val="11"/>
        <color rgb="FF008000"/>
        <rFont val="Calibri"/>
        <family val="2"/>
        <scheme val="minor"/>
      </rPr>
      <t xml:space="preserve">ക ര ട </t>
    </r>
    <r>
      <rPr>
        <strike/>
        <sz val="11"/>
        <color rgb="FFFF0000"/>
        <rFont val="Calibri"/>
        <family val="2"/>
        <scheme val="minor"/>
      </rPr>
      <t xml:space="preserve">പ ര പ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കയ ല ല . </t>
    </r>
  </si>
  <si>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ത ര </t>
    </r>
    <r>
      <rPr>
        <sz val="11"/>
        <color rgb="FF008000"/>
        <rFont val="Calibri"/>
        <family val="2"/>
        <scheme val="minor"/>
      </rPr>
      <t xml:space="preserve">ക ഷ ക ക രൻ </t>
    </r>
    <r>
      <rPr>
        <b/>
        <sz val="11"/>
        <color rgb="FF800080"/>
        <rFont val="Calibri"/>
        <family val="2"/>
        <scheme val="minor"/>
      </rPr>
      <t xml:space="preserve">മ മ പ വ ളവ വ ങ ങ ണ ടത ക </t>
    </r>
    <r>
      <rPr>
        <sz val="11"/>
        <color rgb="FF008000"/>
        <rFont val="Calibri"/>
        <family val="2"/>
        <scheme val="minor"/>
      </rPr>
      <t xml:space="preserve">ന ന </t>
    </r>
    <r>
      <rPr>
        <strike/>
        <sz val="11"/>
        <color rgb="FFFF0000"/>
        <rFont val="Calibri"/>
        <family val="2"/>
        <scheme val="minor"/>
      </rPr>
      <t xml:space="preserve">ഫലത ത ന റ പങ ക ആദ യ അന ഭവ ക ക ണ ടത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</si>
  <si>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കർത ത വ </t>
    </r>
    <r>
      <rPr>
        <i/>
        <sz val="11"/>
        <color rgb="FF0000FF"/>
        <rFont val="Calibri"/>
        <family val="2"/>
        <scheme val="minor"/>
      </rPr>
      <t xml:space="preserve">ന നക ക </t>
    </r>
    <r>
      <rPr>
        <sz val="11"/>
        <color rgb="FF008000"/>
        <rFont val="Calibri"/>
        <family val="2"/>
        <scheme val="minor"/>
      </rPr>
      <t xml:space="preserve">സകലത ത ല </t>
    </r>
    <r>
      <rPr>
        <i/>
        <sz val="11"/>
        <color rgb="FF0000FF"/>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നൽകട ട " എന </t>
    </r>
    <r>
      <rPr>
        <sz val="11"/>
        <color rgb="FF008000"/>
        <rFont val="Calibri"/>
        <family val="2"/>
        <scheme val="minor"/>
      </rPr>
      <t xml:space="preserve">ന </t>
    </r>
    <r>
      <rPr>
        <strike/>
        <sz val="11"/>
        <color rgb="FFFF0000"/>
        <rFont val="Calibri"/>
        <family val="2"/>
        <scheme val="minor"/>
      </rPr>
      <t xml:space="preserve">നത ന ൽ </t>
    </r>
    <r>
      <rPr>
        <sz val="11"/>
        <color rgb="FF008000"/>
        <rFont val="Calibri"/>
        <family val="2"/>
        <scheme val="minor"/>
      </rPr>
      <t xml:space="preserve">ഞ ൻ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</si>
  <si>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ദ വ ദ ന റ സന തത യ </t>
    </r>
    <r>
      <rPr>
        <b/>
        <sz val="11"/>
        <color rgb="FF800080"/>
        <rFont val="Calibri"/>
        <family val="2"/>
        <scheme val="minor"/>
      </rPr>
      <t xml:space="preserve">ൽ ന ന ന , എന റ സ വ ശ ഷ പ രസ ത വ ക ക ന നത പ ല , </t>
    </r>
    <r>
      <rPr>
        <sz val="11"/>
        <color rgb="FF008000"/>
        <rFont val="Calibri"/>
        <family val="2"/>
        <scheme val="minor"/>
      </rPr>
      <t xml:space="preserve">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റ </t>
    </r>
    <r>
      <rPr>
        <strike/>
        <sz val="11"/>
        <color rgb="FFFF0000"/>
        <rFont val="Calibri"/>
        <family val="2"/>
        <scheme val="minor"/>
      </rPr>
      <t xml:space="preserve">ര ക ക ന ന </t>
    </r>
    <r>
      <rPr>
        <sz val="11"/>
        <color rgb="FF008000"/>
        <rFont val="Calibri"/>
        <family val="2"/>
        <scheme val="minor"/>
      </rPr>
      <t xml:space="preserve">യ ശ ക ര സ ത വ ന ഓർത ത ക </t>
    </r>
    <r>
      <rPr>
        <b/>
        <sz val="11"/>
        <color rgb="FF800080"/>
        <rFont val="Calibri"/>
        <family val="2"/>
        <scheme val="minor"/>
      </rPr>
      <t xml:space="preserve">ൾക ; </t>
    </r>
  </si>
  <si>
    <r>
      <rPr>
        <sz val="11"/>
        <color rgb="FF008000"/>
        <rFont val="Calibri"/>
        <family val="2"/>
        <scheme val="minor"/>
      </rPr>
      <t xml:space="preserve">അത </t>
    </r>
    <r>
      <rPr>
        <b/>
        <sz val="11"/>
        <color rgb="FF800080"/>
        <rFont val="Calibri"/>
        <family val="2"/>
        <scheme val="minor"/>
      </rPr>
      <t xml:space="preserve">ക ണ ട ഞ ൻ ക റ റവ ള യ യത ന ൽ ബന ധ യ ക കപ പ ട വ ള കഷ ട അന ഭവ ക ക </t>
    </r>
    <r>
      <rPr>
        <sz val="11"/>
        <color rgb="FF008000"/>
        <rFont val="Calibri"/>
        <family val="2"/>
        <scheme val="minor"/>
      </rPr>
      <t xml:space="preserve">ന ന </t>
    </r>
    <r>
      <rPr>
        <strike/>
        <sz val="11"/>
        <color rgb="FFFF0000"/>
        <rFont val="Calibri"/>
        <family val="2"/>
        <scheme val="minor"/>
      </rPr>
      <t xml:space="preserve">എന റ സ വ ശ ഷ </t>
    </r>
    <r>
      <rPr>
        <sz val="11"/>
        <color rgb="FF008000"/>
        <rFont val="Calibri"/>
        <family val="2"/>
        <scheme val="minor"/>
      </rPr>
      <t xml:space="preserve">. </t>
    </r>
    <r>
      <rPr>
        <b/>
        <sz val="11"/>
        <color rgb="FF800080"/>
        <rFont val="Calibri"/>
        <family val="2"/>
        <scheme val="minor"/>
      </rPr>
      <t xml:space="preserve">എങ ക ല </t>
    </r>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പ </t>
    </r>
    <r>
      <rPr>
        <b/>
        <sz val="11"/>
        <color rgb="FF800080"/>
        <rFont val="Calibri"/>
        <family val="2"/>
        <scheme val="minor"/>
      </rPr>
      <t xml:space="preserve">ട ച ച ട </t>
    </r>
    <r>
      <rPr>
        <sz val="11"/>
        <color rgb="FF008000"/>
        <rFont val="Calibri"/>
        <family val="2"/>
        <scheme val="minor"/>
      </rPr>
      <t xml:space="preserve">ക ക </t>
    </r>
    <r>
      <rPr>
        <strike/>
        <sz val="11"/>
        <color rgb="FFFF0000"/>
        <rFont val="Calibri"/>
        <family val="2"/>
        <scheme val="minor"/>
      </rPr>
      <t xml:space="preserve">രൻ എന നപ ല കഷ ട സഹ ച ച ബന ധനസ ഥൻ പ ല ആക ണ ട വര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ല . </t>
    </r>
  </si>
  <si>
    <r>
      <rPr>
        <b/>
        <sz val="11"/>
        <color rgb="FF800080"/>
        <rFont val="Calibri"/>
        <family val="2"/>
        <scheme val="minor"/>
      </rPr>
      <t xml:space="preserve">എങ ക ല അവസ ന ന ള കള ൽ കഠ നമ യ ക ല ഉണ ട ക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ക . </t>
    </r>
  </si>
  <si>
    <r>
      <rPr>
        <sz val="11"/>
        <color rgb="FF008000"/>
        <rFont val="Calibri"/>
        <family val="2"/>
        <scheme val="minor"/>
      </rPr>
      <t xml:space="preserve">ന യ എന റ ഉപദ ശ , </t>
    </r>
    <r>
      <rPr>
        <b/>
        <sz val="11"/>
        <color rgb="FF800080"/>
        <rFont val="Calibri"/>
        <family val="2"/>
        <scheme val="minor"/>
      </rPr>
      <t xml:space="preserve">ഉപദ ശ </t>
    </r>
    <r>
      <rPr>
        <sz val="11"/>
        <color rgb="FF008000"/>
        <rFont val="Calibri"/>
        <family val="2"/>
        <scheme val="minor"/>
      </rPr>
      <t xml:space="preserve">, </t>
    </r>
    <r>
      <rPr>
        <b/>
        <sz val="11"/>
        <color rgb="FF800080"/>
        <rFont val="Calibri"/>
        <family val="2"/>
        <scheme val="minor"/>
      </rPr>
      <t xml:space="preserve">ആല ചന , ആഗ രഹ </t>
    </r>
    <r>
      <rPr>
        <sz val="11"/>
        <color rgb="FF008000"/>
        <rFont val="Calibri"/>
        <family val="2"/>
        <scheme val="minor"/>
      </rPr>
      <t xml:space="preserve">, വ ശ വ സ , </t>
    </r>
    <r>
      <rPr>
        <b/>
        <sz val="11"/>
        <color rgb="FF800080"/>
        <rFont val="Calibri"/>
        <family val="2"/>
        <scheme val="minor"/>
      </rPr>
      <t xml:space="preserve">ക </t>
    </r>
    <r>
      <rPr>
        <sz val="11"/>
        <color rgb="FF008000"/>
        <rFont val="Calibri"/>
        <family val="2"/>
        <scheme val="minor"/>
      </rPr>
      <t xml:space="preserve">ഷമ , സ ന ഹ , സഹ ഷ ണത എന ന വയ </t>
    </r>
    <r>
      <rPr>
        <i/>
        <sz val="11"/>
        <color rgb="FF0000FF"/>
        <rFont val="Calibri"/>
        <family val="2"/>
        <scheme val="minor"/>
      </rPr>
      <t xml:space="preserve">ല ല പ ന ത ടർന ന വല ല . </t>
    </r>
  </si>
  <si>
    <r>
      <rPr>
        <i/>
        <sz val="11"/>
        <color rgb="FF0000FF"/>
        <rFont val="Calibri"/>
        <family val="2"/>
        <scheme val="minor"/>
      </rPr>
      <t xml:space="preserve">എന ക ക </t>
    </r>
    <r>
      <rPr>
        <sz val="11"/>
        <color rgb="FF008000"/>
        <rFont val="Calibri"/>
        <family val="2"/>
        <scheme val="minor"/>
      </rPr>
      <t xml:space="preserve">അന ത യ ക യയ ല ഇക ക ന യയ ല ല സ ത രയ ല </t>
    </r>
    <r>
      <rPr>
        <b/>
        <sz val="11"/>
        <color rgb="FF800080"/>
        <rFont val="Calibri"/>
        <family val="2"/>
        <scheme val="minor"/>
      </rPr>
      <t xml:space="preserve">ഉണ ട യ </t>
    </r>
    <r>
      <rPr>
        <sz val="11"/>
        <color rgb="FF008000"/>
        <rFont val="Calibri"/>
        <family val="2"/>
        <scheme val="minor"/>
      </rPr>
      <t xml:space="preserve">ഉപദ </t>
    </r>
    <r>
      <rPr>
        <b/>
        <sz val="11"/>
        <color rgb="FF800080"/>
        <rFont val="Calibri"/>
        <family val="2"/>
        <scheme val="minor"/>
      </rPr>
      <t xml:space="preserve">രവങ ങള </t>
    </r>
    <r>
      <rPr>
        <sz val="11"/>
        <color rgb="FF008000"/>
        <rFont val="Calibri"/>
        <family val="2"/>
        <scheme val="minor"/>
      </rPr>
      <t xml:space="preserve">കഷ </t>
    </r>
    <r>
      <rPr>
        <b/>
        <sz val="11"/>
        <color rgb="FF800080"/>
        <rFont val="Calibri"/>
        <family val="2"/>
        <scheme val="minor"/>
      </rPr>
      <t xml:space="preserve">ടങ ങള </t>
    </r>
    <r>
      <rPr>
        <sz val="11"/>
        <color rgb="FF008000"/>
        <rFont val="Calibri"/>
        <family val="2"/>
        <scheme val="minor"/>
      </rPr>
      <t xml:space="preserve">ന </t>
    </r>
    <r>
      <rPr>
        <b/>
        <sz val="11"/>
        <color rgb="FF800080"/>
        <rFont val="Calibri"/>
        <family val="2"/>
        <scheme val="minor"/>
      </rPr>
      <t xml:space="preserve">അറ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ഞ ൻ </t>
    </r>
    <r>
      <rPr>
        <b/>
        <sz val="11"/>
        <color rgb="FF800080"/>
        <rFont val="Calibri"/>
        <family val="2"/>
        <scheme val="minor"/>
      </rPr>
      <t xml:space="preserve">അവര ഒക ക യ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ച ച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കർത ത വ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ൽ ന ന ന </t>
    </r>
    <r>
      <rPr>
        <strike/>
        <sz val="11"/>
        <color rgb="FFFF0000"/>
        <rFont val="Calibri"/>
        <family val="2"/>
        <scheme val="minor"/>
      </rPr>
      <t xml:space="preserve">കർത ത വ </t>
    </r>
    <r>
      <rPr>
        <sz val="11"/>
        <color rgb="FF008000"/>
        <rFont val="Calibri"/>
        <family val="2"/>
        <scheme val="minor"/>
      </rPr>
      <t xml:space="preserve">എന ന വ ട വ ച ച . </t>
    </r>
  </si>
  <si>
    <r>
      <rPr>
        <sz val="11"/>
        <color rgb="FF008000"/>
        <rFont val="Calibri"/>
        <family val="2"/>
        <scheme val="minor"/>
      </rPr>
      <t xml:space="preserve">ക ര സ ത യ ശ വ ൽ </t>
    </r>
    <r>
      <rPr>
        <b/>
        <sz val="11"/>
        <color rgb="FF800080"/>
        <rFont val="Calibri"/>
        <family val="2"/>
        <scheme val="minor"/>
      </rPr>
      <t xml:space="preserve">ദ വഭക തര </t>
    </r>
    <r>
      <rPr>
        <sz val="11"/>
        <color rgb="FF008000"/>
        <rFont val="Calibri"/>
        <family val="2"/>
        <scheme val="minor"/>
      </rPr>
      <t xml:space="preserve">യ </t>
    </r>
    <r>
      <rPr>
        <strike/>
        <sz val="11"/>
        <color rgb="FFFF0000"/>
        <rFont val="Calibri"/>
        <family val="2"/>
        <scheme val="minor"/>
      </rPr>
      <t xml:space="preserve">ട </t>
    </r>
    <r>
      <rPr>
        <sz val="11"/>
        <color rgb="FF008000"/>
        <rFont val="Calibri"/>
        <family val="2"/>
        <scheme val="minor"/>
      </rPr>
      <t xml:space="preserve">ജ വ ക ക വ ൻ </t>
    </r>
    <r>
      <rPr>
        <b/>
        <sz val="11"/>
        <color rgb="FF800080"/>
        <rFont val="Calibri"/>
        <family val="2"/>
        <scheme val="minor"/>
      </rPr>
      <t xml:space="preserve">ഇച ഛ </t>
    </r>
    <r>
      <rPr>
        <sz val="11"/>
        <color rgb="FF008000"/>
        <rFont val="Calibri"/>
        <family val="2"/>
        <scheme val="minor"/>
      </rPr>
      <t xml:space="preserve">ക </t>
    </r>
    <r>
      <rPr>
        <b/>
        <sz val="11"/>
        <color rgb="FF800080"/>
        <rFont val="Calibri"/>
        <family val="2"/>
        <scheme val="minor"/>
      </rPr>
      <t xml:space="preserve">ക ന നവർ ഒക ക യ </t>
    </r>
    <r>
      <rPr>
        <sz val="11"/>
        <color rgb="FF008000"/>
        <rFont val="Calibri"/>
        <family val="2"/>
        <scheme val="minor"/>
      </rPr>
      <t xml:space="preserve">ഉപദ രവ </t>
    </r>
    <r>
      <rPr>
        <b/>
        <sz val="11"/>
        <color rgb="FF800080"/>
        <rFont val="Calibri"/>
        <family val="2"/>
        <scheme val="minor"/>
      </rPr>
      <t xml:space="preserve">ക കപ പ </t>
    </r>
    <r>
      <rPr>
        <sz val="11"/>
        <color rgb="FF008000"/>
        <rFont val="Calibri"/>
        <family val="2"/>
        <scheme val="minor"/>
      </rPr>
      <t xml:space="preserve">ട </t>
    </r>
    <r>
      <rPr>
        <strike/>
        <sz val="11"/>
        <color rgb="FFFF0000"/>
        <rFont val="Calibri"/>
        <family val="2"/>
        <scheme val="minor"/>
      </rPr>
      <t xml:space="preserve">ക ന ശ ചയ </t>
    </r>
    <r>
      <rPr>
        <sz val="11"/>
        <color rgb="FF008000"/>
        <rFont val="Calibri"/>
        <family val="2"/>
        <scheme val="minor"/>
      </rPr>
      <t xml:space="preserve">. </t>
    </r>
  </si>
  <si>
    <r>
      <rPr>
        <sz val="11"/>
        <color rgb="FF008000"/>
        <rFont val="Calibri"/>
        <family val="2"/>
        <scheme val="minor"/>
      </rPr>
      <t xml:space="preserve">ദ ഷ </t>
    </r>
    <r>
      <rPr>
        <b/>
        <sz val="11"/>
        <color rgb="FF800080"/>
        <rFont val="Calibri"/>
        <family val="2"/>
        <scheme val="minor"/>
      </rPr>
      <t xml:space="preserve">ടന മ ര ദ ഷ ടന മ ര ആയ മന </t>
    </r>
    <r>
      <rPr>
        <sz val="11"/>
        <color rgb="FF008000"/>
        <rFont val="Calibri"/>
        <family val="2"/>
        <scheme val="minor"/>
      </rPr>
      <t xml:space="preserve">ഷ യര </t>
    </r>
    <r>
      <rPr>
        <b/>
        <sz val="11"/>
        <color rgb="FF800080"/>
        <rFont val="Calibri"/>
        <family val="2"/>
        <scheme val="minor"/>
      </rPr>
      <t xml:space="preserve">ത റ റ പ പ ക കയ ത റ റ </t>
    </r>
    <r>
      <rPr>
        <sz val="11"/>
        <color rgb="FF008000"/>
        <rFont val="Calibri"/>
        <family val="2"/>
        <scheme val="minor"/>
      </rPr>
      <t xml:space="preserve">ക കപ പ ട </t>
    </r>
    <r>
      <rPr>
        <b/>
        <sz val="11"/>
        <color rgb="FF800080"/>
        <rFont val="Calibri"/>
        <family val="2"/>
        <scheme val="minor"/>
      </rPr>
      <t xml:space="preserve">കയ ച യ യ ന നത പ ല ക </t>
    </r>
    <r>
      <rPr>
        <sz val="11"/>
        <color rgb="FF008000"/>
        <rFont val="Calibri"/>
        <family val="2"/>
        <scheme val="minor"/>
      </rPr>
      <t xml:space="preserve">ക ണ ട </t>
    </r>
    <r>
      <rPr>
        <b/>
        <sz val="11"/>
        <color rgb="FF800080"/>
        <rFont val="Calibri"/>
        <family val="2"/>
        <scheme val="minor"/>
      </rPr>
      <t xml:space="preserve">പ രവർത ത </t>
    </r>
    <r>
      <rPr>
        <sz val="11"/>
        <color rgb="FF008000"/>
        <rFont val="Calibri"/>
        <family val="2"/>
        <scheme val="minor"/>
      </rPr>
      <t xml:space="preserve">ക ക </t>
    </r>
    <r>
      <rPr>
        <strike/>
        <sz val="11"/>
        <color rgb="FFFF0000"/>
        <rFont val="Calibri"/>
        <family val="2"/>
        <scheme val="minor"/>
      </rPr>
      <t xml:space="preserve">മ ൽ ദ ഷത ത ൽ മ ത ർന ന വര </t>
    </r>
    <r>
      <rPr>
        <sz val="11"/>
        <color rgb="FF008000"/>
        <rFont val="Calibri"/>
        <family val="2"/>
        <scheme val="minor"/>
      </rPr>
      <t xml:space="preserve">. </t>
    </r>
  </si>
  <si>
    <r>
      <rPr>
        <sz val="11"/>
        <color rgb="FF008000"/>
        <rFont val="Calibri"/>
        <family val="2"/>
        <scheme val="minor"/>
      </rPr>
      <t xml:space="preserve">എന ന ൽ ന യ </t>
    </r>
    <r>
      <rPr>
        <strike/>
        <sz val="11"/>
        <color rgb="FFFF0000"/>
        <rFont val="Calibri"/>
        <family val="2"/>
        <scheme val="minor"/>
      </rPr>
      <t xml:space="preserve">ആര ൽന ന </t>
    </r>
    <r>
      <rPr>
        <sz val="11"/>
        <color rgb="FF008000"/>
        <rFont val="Calibri"/>
        <family val="2"/>
        <scheme val="minor"/>
      </rPr>
      <t xml:space="preserve">ന പഠ </t>
    </r>
    <r>
      <rPr>
        <i/>
        <sz val="11"/>
        <color rgb="FF0000FF"/>
        <rFont val="Calibri"/>
        <family val="2"/>
        <scheme val="minor"/>
      </rPr>
      <t xml:space="preserve">പ പ </t>
    </r>
    <r>
      <rPr>
        <sz val="11"/>
        <color rgb="FF008000"/>
        <rFont val="Calibri"/>
        <family val="2"/>
        <scheme val="minor"/>
      </rPr>
      <t xml:space="preserve">ച </t>
    </r>
    <r>
      <rPr>
        <i/>
        <sz val="11"/>
        <color rgb="FF0000FF"/>
        <rFont val="Calibri"/>
        <family val="2"/>
        <scheme val="minor"/>
      </rPr>
      <t xml:space="preserve">ചത , പഠ പ പ </t>
    </r>
    <r>
      <rPr>
        <sz val="11"/>
        <color rgb="FF008000"/>
        <rFont val="Calibri"/>
        <family val="2"/>
        <scheme val="minor"/>
      </rPr>
      <t xml:space="preserve">ച </t>
    </r>
    <r>
      <rPr>
        <i/>
        <sz val="11"/>
        <color rgb="FF0000FF"/>
        <rFont val="Calibri"/>
        <family val="2"/>
        <scheme val="minor"/>
      </rPr>
      <t xml:space="preserve">ചത ഉള ള ടത ത വസ ക ക ക ; ന പഠ പ പ ച ചത ഇന നത </t>
    </r>
    <r>
      <rPr>
        <sz val="11"/>
        <color rgb="FF008000"/>
        <rFont val="Calibri"/>
        <family val="2"/>
        <scheme val="minor"/>
      </rPr>
      <t xml:space="preserve">എന ന അറ യ </t>
    </r>
    <r>
      <rPr>
        <b/>
        <sz val="11"/>
        <color rgb="FF800080"/>
        <rFont val="Calibri"/>
        <family val="2"/>
        <scheme val="minor"/>
      </rPr>
      <t xml:space="preserve">കക </t>
    </r>
    <r>
      <rPr>
        <sz val="11"/>
        <color rgb="FF008000"/>
        <rFont val="Calibri"/>
        <family val="2"/>
        <scheme val="minor"/>
      </rPr>
      <t xml:space="preserve">ണ ട </t>
    </r>
  </si>
  <si>
    <r>
      <rPr>
        <b/>
        <sz val="11"/>
        <color rgb="FF800080"/>
        <rFont val="Calibri"/>
        <family val="2"/>
        <scheme val="minor"/>
      </rPr>
      <t xml:space="preserve">ക ര സ ത യ </t>
    </r>
    <r>
      <rPr>
        <sz val="11"/>
        <color rgb="FF008000"/>
        <rFont val="Calibri"/>
        <family val="2"/>
        <scheme val="minor"/>
      </rPr>
      <t xml:space="preserve">ശ </t>
    </r>
    <r>
      <rPr>
        <b/>
        <sz val="11"/>
        <color rgb="FF800080"/>
        <rFont val="Calibri"/>
        <family val="2"/>
        <scheme val="minor"/>
      </rPr>
      <t xml:space="preserve">വ ല ള ള വ ശ വ സത ത ൽ രക ഷ </t>
    </r>
    <r>
      <rPr>
        <sz val="11"/>
        <color rgb="FF008000"/>
        <rFont val="Calibri"/>
        <family val="2"/>
        <scheme val="minor"/>
      </rPr>
      <t xml:space="preserve">പ ര പ </t>
    </r>
    <r>
      <rPr>
        <strike/>
        <sz val="11"/>
        <color rgb="FFFF0000"/>
        <rFont val="Calibri"/>
        <family val="2"/>
        <scheme val="minor"/>
      </rPr>
      <t xml:space="preserve">ച ച മ ര </t>
    </r>
    <r>
      <rPr>
        <sz val="11"/>
        <color rgb="FF008000"/>
        <rFont val="Calibri"/>
        <family val="2"/>
        <scheme val="minor"/>
      </rPr>
      <t xml:space="preserve">ക ക </t>
    </r>
    <r>
      <rPr>
        <i/>
        <sz val="11"/>
        <color rgb="FF0000FF"/>
        <rFont val="Calibri"/>
        <family val="2"/>
        <scheme val="minor"/>
      </rPr>
      <t xml:space="preserve">വ ൻ </t>
    </r>
    <r>
      <rPr>
        <sz val="11"/>
        <color rgb="FF008000"/>
        <rFont val="Calibri"/>
        <family val="2"/>
        <scheme val="minor"/>
      </rPr>
      <t xml:space="preserve">ന </t>
    </r>
    <r>
      <rPr>
        <strike/>
        <sz val="11"/>
        <color rgb="FFFF0000"/>
        <rFont val="Calibri"/>
        <family val="2"/>
        <scheme val="minor"/>
      </rPr>
      <t xml:space="preserve">നത ൽ </t>
    </r>
    <r>
      <rPr>
        <sz val="11"/>
        <color rgb="FF008000"/>
        <rFont val="Calibri"/>
        <family val="2"/>
        <scheme val="minor"/>
      </rPr>
      <t xml:space="preserve">ന </t>
    </r>
    <r>
      <rPr>
        <b/>
        <sz val="11"/>
        <color rgb="FF800080"/>
        <rFont val="Calibri"/>
        <family val="2"/>
        <scheme val="minor"/>
      </rPr>
      <t xml:space="preserve">ന ജ ഞ ന പ പ ൻ കഴ യ ന ന വ ശ ദ ധ ത ര വ ഴ ത ത കള ന ശ ശ </t>
    </r>
    <r>
      <rPr>
        <sz val="11"/>
        <color rgb="FF008000"/>
        <rFont val="Calibri"/>
        <family val="2"/>
        <scheme val="minor"/>
      </rPr>
      <t xml:space="preserve">ക </t>
    </r>
    <r>
      <rPr>
        <b/>
        <sz val="11"/>
        <color rgb="FF800080"/>
        <rFont val="Calibri"/>
        <family val="2"/>
        <scheme val="minor"/>
      </rPr>
      <t xml:space="preserve">കള ൽന ന ന അറ യ ന ന വല ല </t>
    </r>
    <r>
      <rPr>
        <sz val="11"/>
        <color rgb="FF008000"/>
        <rFont val="Calibri"/>
        <family val="2"/>
        <scheme val="minor"/>
      </rPr>
      <t xml:space="preserve">. </t>
    </r>
  </si>
  <si>
    <r>
      <rPr>
        <sz val="11"/>
        <color rgb="FF008000"/>
        <rFont val="Calibri"/>
        <family val="2"/>
        <scheme val="minor"/>
      </rPr>
      <t xml:space="preserve">എല ല ത ര വ ഴ ത ത </t>
    </r>
    <r>
      <rPr>
        <i/>
        <sz val="11"/>
        <color rgb="FF0000FF"/>
        <rFont val="Calibri"/>
        <family val="2"/>
        <scheme val="minor"/>
      </rPr>
      <t xml:space="preserve">കള </t>
    </r>
    <r>
      <rPr>
        <sz val="11"/>
        <color rgb="FF008000"/>
        <rFont val="Calibri"/>
        <family val="2"/>
        <scheme val="minor"/>
      </rPr>
      <t xml:space="preserve">ദ </t>
    </r>
    <r>
      <rPr>
        <strike/>
        <sz val="11"/>
        <color rgb="FFFF0000"/>
        <rFont val="Calibri"/>
        <family val="2"/>
        <scheme val="minor"/>
      </rPr>
      <t xml:space="preserve">വശ </t>
    </r>
    <r>
      <rPr>
        <sz val="11"/>
        <color rgb="FF008000"/>
        <rFont val="Calibri"/>
        <family val="2"/>
        <scheme val="minor"/>
      </rPr>
      <t xml:space="preserve">വ </t>
    </r>
    <r>
      <rPr>
        <i/>
        <sz val="11"/>
        <color rgb="FF0000FF"/>
        <rFont val="Calibri"/>
        <family val="2"/>
        <scheme val="minor"/>
      </rPr>
      <t xml:space="preserve">ത മ വ ന ൽ അര ളപ പ ട ള ളത ഉപദ ശ പ പ ന ശ </t>
    </r>
    <r>
      <rPr>
        <sz val="11"/>
        <color rgb="FF008000"/>
        <rFont val="Calibri"/>
        <family val="2"/>
        <scheme val="minor"/>
      </rPr>
      <t xml:space="preserve">സ </t>
    </r>
    <r>
      <rPr>
        <strike/>
        <sz val="11"/>
        <color rgb="FFFF0000"/>
        <rFont val="Calibri"/>
        <family val="2"/>
        <scheme val="minor"/>
      </rPr>
      <t xml:space="preserve">യവ , ദ വത ത ന റ മന ഷ യൻ സകല സൽപ രവ ത ത </t>
    </r>
    <r>
      <rPr>
        <sz val="11"/>
        <color rgb="FF008000"/>
        <rFont val="Calibri"/>
        <family val="2"/>
        <scheme val="minor"/>
      </rPr>
      <t xml:space="preserve">ക ക </t>
    </r>
    <r>
      <rPr>
        <b/>
        <sz val="11"/>
        <color rgb="FF800080"/>
        <rFont val="Calibri"/>
        <family val="2"/>
        <scheme val="minor"/>
      </rPr>
      <t xml:space="preserve">വ ന ശ സ </t>
    </r>
    <r>
      <rPr>
        <sz val="11"/>
        <color rgb="FF008000"/>
        <rFont val="Calibri"/>
        <family val="2"/>
        <scheme val="minor"/>
      </rPr>
      <t xml:space="preserve">ക </t>
    </r>
    <r>
      <rPr>
        <b/>
        <sz val="11"/>
        <color rgb="FF800080"/>
        <rFont val="Calibri"/>
        <family val="2"/>
        <scheme val="minor"/>
      </rPr>
      <t xml:space="preserve">ക വ ന ന ത യ ൽ അഭ യസ ക ക വ ന </t>
    </r>
    <r>
      <rPr>
        <sz val="11"/>
        <color rgb="FF008000"/>
        <rFont val="Calibri"/>
        <family val="2"/>
        <scheme val="minor"/>
      </rPr>
      <t xml:space="preserve">പ </t>
    </r>
    <r>
      <rPr>
        <b/>
        <sz val="11"/>
        <color rgb="FF800080"/>
        <rFont val="Calibri"/>
        <family val="2"/>
        <scheme val="minor"/>
      </rPr>
      <t xml:space="preserve">രയ ജനമ ള ളത </t>
    </r>
    <r>
      <rPr>
        <sz val="11"/>
        <color rgb="FF008000"/>
        <rFont val="Calibri"/>
        <family val="2"/>
        <scheme val="minor"/>
      </rPr>
      <t xml:space="preserve">ആക </t>
    </r>
    <r>
      <rPr>
        <strike/>
        <sz val="11"/>
        <color rgb="FFFF0000"/>
        <rFont val="Calibri"/>
        <family val="2"/>
        <scheme val="minor"/>
      </rPr>
      <t xml:space="preserve">ണ ടത </t>
    </r>
    <r>
      <rPr>
        <sz val="11"/>
        <color rgb="FF008000"/>
        <rFont val="Calibri"/>
        <family val="2"/>
        <scheme val="minor"/>
      </rPr>
      <t xml:space="preserve">ന </t>
    </r>
    <r>
      <rPr>
        <i/>
        <sz val="11"/>
        <color rgb="FF0000FF"/>
        <rFont val="Calibri"/>
        <family val="2"/>
        <scheme val="minor"/>
      </rPr>
      <t xml:space="preserve">ന . </t>
    </r>
  </si>
  <si>
    <r>
      <rPr>
        <b/>
        <sz val="11"/>
        <color rgb="FF800080"/>
        <rFont val="Calibri"/>
        <family val="2"/>
        <scheme val="minor"/>
      </rPr>
      <t xml:space="preserve">അത ക ണ ട ദ വമന ഷ യൻ സകല നല ല പ രവ </t>
    </r>
    <r>
      <rPr>
        <sz val="11"/>
        <color rgb="FF008000"/>
        <rFont val="Calibri"/>
        <family val="2"/>
        <scheme val="minor"/>
      </rPr>
      <t xml:space="preserve">ത </t>
    </r>
    <r>
      <rPr>
        <i/>
        <sz val="11"/>
        <color rgb="FF0000FF"/>
        <rFont val="Calibri"/>
        <family val="2"/>
        <scheme val="minor"/>
      </rPr>
      <t xml:space="preserve">ത ക ക ഒര ക കമ ള ളവന , ഉണങ ങ യവന ആക ണ ടത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</si>
  <si>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എന ത ക ണ ട ന ന ൽ </t>
    </r>
    <r>
      <rPr>
        <sz val="11"/>
        <color rgb="FF008000"/>
        <rFont val="Calibri"/>
        <family val="2"/>
        <scheme val="minor"/>
      </rPr>
      <t xml:space="preserve">മന ഷ യർ </t>
    </r>
    <r>
      <rPr>
        <i/>
        <sz val="11"/>
        <color rgb="FF0000FF"/>
        <rFont val="Calibri"/>
        <family val="2"/>
        <scheme val="minor"/>
      </rPr>
      <t xml:space="preserve">അമ തമ യ </t>
    </r>
    <r>
      <rPr>
        <sz val="11"/>
        <color rgb="FF008000"/>
        <rFont val="Calibri"/>
        <family val="2"/>
        <scheme val="minor"/>
      </rPr>
      <t xml:space="preserve">സ </t>
    </r>
    <r>
      <rPr>
        <strike/>
        <sz val="11"/>
        <color rgb="FFFF0000"/>
        <rFont val="Calibri"/>
        <family val="2"/>
        <scheme val="minor"/>
      </rPr>
      <t xml:space="preserve">വസ </t>
    </r>
    <r>
      <rPr>
        <sz val="11"/>
        <color rgb="FF008000"/>
        <rFont val="Calibri"/>
        <family val="2"/>
        <scheme val="minor"/>
      </rPr>
      <t xml:space="preserve">ന ഹ </t>
    </r>
    <r>
      <rPr>
        <i/>
        <sz val="11"/>
        <color rgb="FF0000FF"/>
        <rFont val="Calibri"/>
        <family val="2"/>
        <scheme val="minor"/>
      </rPr>
      <t xml:space="preserve">ക ക ന ന , അമ തമ യ സ ന ഹ ക ക ന ന , അഹങ കര ക ക ന ന , അഹങ കര ക ക ന ന , ദ ഷ ക ക ന ന , മ ത പ ത ക </t>
    </r>
    <r>
      <rPr>
        <sz val="11"/>
        <color rgb="FF008000"/>
        <rFont val="Calibri"/>
        <family val="2"/>
        <scheme val="minor"/>
      </rPr>
      <t xml:space="preserve">കള </t>
    </r>
    <r>
      <rPr>
        <strike/>
        <sz val="11"/>
        <color rgb="FFFF0000"/>
        <rFont val="Calibri"/>
        <family val="2"/>
        <scheme val="minor"/>
      </rPr>
      <t xml:space="preserve">ദ രവ യ ഗ രഹ കള വമ പ പറയ ന നവര അഹങ ക ര കള ദ ഷകന മ ര അമ മയപ പന മ ര </t>
    </r>
    <r>
      <rPr>
        <sz val="11"/>
        <color rgb="FF008000"/>
        <rFont val="Calibri"/>
        <family val="2"/>
        <scheme val="minor"/>
      </rPr>
      <t xml:space="preserve">അന സര ക ക ത </t>
    </r>
    <r>
      <rPr>
        <b/>
        <sz val="11"/>
        <color rgb="FF800080"/>
        <rFont val="Calibri"/>
        <family val="2"/>
        <scheme val="minor"/>
      </rPr>
      <t xml:space="preserve">ത , </t>
    </r>
    <r>
      <rPr>
        <sz val="11"/>
        <color rgb="FF008000"/>
        <rFont val="Calibri"/>
        <family val="2"/>
        <scheme val="minor"/>
      </rPr>
      <t xml:space="preserve">നന ദ ക ട </t>
    </r>
    <r>
      <rPr>
        <b/>
        <sz val="11"/>
        <color rgb="FF800080"/>
        <rFont val="Calibri"/>
        <family val="2"/>
        <scheme val="minor"/>
      </rPr>
      <t xml:space="preserve">ട , അധർമ മ കള യ , </t>
    </r>
  </si>
  <si>
    <r>
      <rPr>
        <strike/>
        <sz val="11"/>
        <color rgb="FFFF0000"/>
        <rFont val="Calibri"/>
        <family val="2"/>
        <scheme val="minor"/>
      </rPr>
      <t xml:space="preserve">വ ത സല യമ ല ല ത തവര ഇണങ ങ ത തവര ഏഷണ </t>
    </r>
    <r>
      <rPr>
        <sz val="11"/>
        <color rgb="FF008000"/>
        <rFont val="Calibri"/>
        <family val="2"/>
        <scheme val="minor"/>
      </rPr>
      <t xml:space="preserve">ക </t>
    </r>
    <r>
      <rPr>
        <b/>
        <sz val="11"/>
        <color rgb="FF800080"/>
        <rFont val="Calibri"/>
        <family val="2"/>
        <scheme val="minor"/>
      </rPr>
      <t xml:space="preserve">ലപ തക , മ ഷണ , </t>
    </r>
    <r>
      <rPr>
        <sz val="11"/>
        <color rgb="FF008000"/>
        <rFont val="Calibri"/>
        <family val="2"/>
        <scheme val="minor"/>
      </rPr>
      <t xml:space="preserve">ദ </t>
    </r>
    <r>
      <rPr>
        <b/>
        <sz val="11"/>
        <color rgb="FF800080"/>
        <rFont val="Calibri"/>
        <family val="2"/>
        <scheme val="minor"/>
      </rPr>
      <t xml:space="preserve">ഷ ടത , പ ശ ച കൾ , അത യ ന നതന </t>
    </r>
    <r>
      <rPr>
        <sz val="11"/>
        <color rgb="FF008000"/>
        <rFont val="Calibri"/>
        <family val="2"/>
        <scheme val="minor"/>
      </rPr>
      <t xml:space="preserve">മ </t>
    </r>
    <r>
      <rPr>
        <b/>
        <sz val="11"/>
        <color rgb="FF800080"/>
        <rFont val="Calibri"/>
        <family val="2"/>
        <scheme val="minor"/>
      </rPr>
      <t xml:space="preserve">ർ , ദ ഷ ടത , ദ ഷ ടത , </t>
    </r>
  </si>
  <si>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ച ച ക </t>
    </r>
    <r>
      <rPr>
        <sz val="11"/>
        <color rgb="FF008000"/>
        <rFont val="Calibri"/>
        <family val="2"/>
        <scheme val="minor"/>
      </rPr>
      <t xml:space="preserve">ട </t>
    </r>
    <r>
      <rPr>
        <strike/>
        <sz val="11"/>
        <color rgb="FFFF0000"/>
        <rFont val="Calibri"/>
        <family val="2"/>
        <scheme val="minor"/>
      </rPr>
      <t xml:space="preserve">വ ച രമ ല ല ത തവര തന റ ട കള ദ വത ത സ ന ഹ </t>
    </r>
    <r>
      <rPr>
        <sz val="11"/>
        <color rgb="FF008000"/>
        <rFont val="Calibri"/>
        <family val="2"/>
        <scheme val="minor"/>
      </rPr>
      <t xml:space="preserve">ക ക </t>
    </r>
    <r>
      <rPr>
        <i/>
        <sz val="11"/>
        <color rgb="FF0000FF"/>
        <rFont val="Calibri"/>
        <family val="2"/>
        <scheme val="minor"/>
      </rPr>
      <t xml:space="preserve">ന ന , ഉപ യപ പ ട </t>
    </r>
    <r>
      <rPr>
        <sz val="11"/>
        <color rgb="FF008000"/>
        <rFont val="Calibri"/>
        <family val="2"/>
        <scheme val="minor"/>
      </rPr>
      <t xml:space="preserve">ത </t>
    </r>
    <r>
      <rPr>
        <b/>
        <sz val="11"/>
        <color rgb="FF800080"/>
        <rFont val="Calibri"/>
        <family val="2"/>
        <scheme val="minor"/>
      </rPr>
      <t xml:space="preserve">ത ന ന , പര ഹസ ക ക ന ന , മ ഷണ ക ണ ക ക ന ന , മ ഷണ വര ത ത ന ന , </t>
    </r>
  </si>
  <si>
    <r>
      <rPr>
        <b/>
        <sz val="11"/>
        <color rgb="FF800080"/>
        <rFont val="Calibri"/>
        <family val="2"/>
        <scheme val="minor"/>
      </rPr>
      <t xml:space="preserve">അവര ട ഭ ഷയ ൽ ദ വഭക </t>
    </r>
    <r>
      <rPr>
        <sz val="11"/>
        <color rgb="FF008000"/>
        <rFont val="Calibri"/>
        <family val="2"/>
        <scheme val="minor"/>
      </rPr>
      <t xml:space="preserve">ത യ ട </t>
    </r>
    <r>
      <rPr>
        <b/>
        <sz val="11"/>
        <color rgb="FF800080"/>
        <rFont val="Calibri"/>
        <family val="2"/>
        <scheme val="minor"/>
      </rPr>
      <t xml:space="preserve">ഉപദ ശ ഉണ ട എങ ക ല </t>
    </r>
    <r>
      <rPr>
        <sz val="11"/>
        <color rgb="FF008000"/>
        <rFont val="Calibri"/>
        <family val="2"/>
        <scheme val="minor"/>
      </rPr>
      <t xml:space="preserve">അത ന റ ശക ത </t>
    </r>
    <r>
      <rPr>
        <b/>
        <sz val="11"/>
        <color rgb="FF800080"/>
        <rFont val="Calibri"/>
        <family val="2"/>
        <scheme val="minor"/>
      </rPr>
      <t xml:space="preserve">യ അവർ തള ള പ പറഞ ഞ ; അവര വ ട വ ക ക വ ന ഞ ൻ അന വദ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ഇങ ങന യ ള ളവര വ ട ട ഴ യ ക . </t>
    </r>
  </si>
  <si>
    <r>
      <rPr>
        <i/>
        <sz val="11"/>
        <color rgb="FF0000FF"/>
        <rFont val="Calibri"/>
        <family val="2"/>
        <scheme val="minor"/>
      </rPr>
      <t xml:space="preserve">അവര ൽ ച ലർ </t>
    </r>
    <r>
      <rPr>
        <sz val="11"/>
        <color rgb="FF008000"/>
        <rFont val="Calibri"/>
        <family val="2"/>
        <scheme val="minor"/>
      </rPr>
      <t xml:space="preserve">വ ട കള </t>
    </r>
    <r>
      <rPr>
        <b/>
        <sz val="11"/>
        <color rgb="FF800080"/>
        <rFont val="Calibri"/>
        <family val="2"/>
        <scheme val="minor"/>
      </rPr>
      <t xml:space="preserve">ല ക ക ഓട നടന </t>
    </r>
    <r>
      <rPr>
        <sz val="11"/>
        <color rgb="FF008000"/>
        <rFont val="Calibri"/>
        <family val="2"/>
        <scheme val="minor"/>
      </rPr>
      <t xml:space="preserve">ന </t>
    </r>
    <r>
      <rPr>
        <b/>
        <sz val="11"/>
        <color rgb="FF800080"/>
        <rFont val="Calibri"/>
        <family val="2"/>
        <scheme val="minor"/>
      </rPr>
      <t xml:space="preserve">പലവ ധ </t>
    </r>
    <r>
      <rPr>
        <sz val="11"/>
        <color rgb="FF008000"/>
        <rFont val="Calibri"/>
        <family val="2"/>
        <scheme val="minor"/>
      </rPr>
      <t xml:space="preserve">മ ഹങ </t>
    </r>
    <r>
      <rPr>
        <b/>
        <sz val="11"/>
        <color rgb="FF800080"/>
        <rFont val="Calibri"/>
        <family val="2"/>
        <scheme val="minor"/>
      </rPr>
      <t xml:space="preserve">ങള പ ട ച ച </t>
    </r>
    <r>
      <rPr>
        <sz val="11"/>
        <color rgb="FF008000"/>
        <rFont val="Calibri"/>
        <family val="2"/>
        <scheme val="minor"/>
      </rPr>
      <t xml:space="preserve">ക </t>
    </r>
    <r>
      <rPr>
        <b/>
        <sz val="11"/>
        <color rgb="FF800080"/>
        <rFont val="Calibri"/>
        <family val="2"/>
        <scheme val="minor"/>
      </rPr>
      <t xml:space="preserve">ട ട </t>
    </r>
  </si>
  <si>
    <r>
      <rPr>
        <i/>
        <sz val="11"/>
        <color rgb="FF0000FF"/>
        <rFont val="Calibri"/>
        <family val="2"/>
        <scheme val="minor"/>
      </rPr>
      <t xml:space="preserve">സത യ അറ യ വ ൻ അവർക ക ഒര ന ള സ ധ ക ക കയ ല ല എന ന വച ച അവർ </t>
    </r>
    <r>
      <rPr>
        <sz val="11"/>
        <color rgb="FF008000"/>
        <rFont val="Calibri"/>
        <family val="2"/>
        <scheme val="minor"/>
      </rPr>
      <t xml:space="preserve">എപ പ ഴ </t>
    </r>
    <r>
      <rPr>
        <b/>
        <sz val="11"/>
        <color rgb="FF800080"/>
        <rFont val="Calibri"/>
        <family val="2"/>
        <scheme val="minor"/>
      </rPr>
      <t xml:space="preserve">ഭ രമ </t>
    </r>
    <r>
      <rPr>
        <sz val="11"/>
        <color rgb="FF008000"/>
        <rFont val="Calibri"/>
        <family val="2"/>
        <scheme val="minor"/>
      </rPr>
      <t xml:space="preserve">ക ക </t>
    </r>
    <r>
      <rPr>
        <strike/>
        <sz val="11"/>
        <color rgb="FFFF0000"/>
        <rFont val="Calibri"/>
        <family val="2"/>
        <scheme val="minor"/>
      </rPr>
      <t xml:space="preserve">കയ ഒര ക കല സത യത ത ന റ പര ജ ഞ ന പ ര പ ക ക വ ൻ കഴ യ ത തവര മ യ ബലഹ നസ ത ര കള സ വ ധ നമ ക ക കയ ച യ യ ന നവർ ഈ ക ട ടത ത ല ള ളവർ ആക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</si>
  <si>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യ ഹന </t>
    </r>
    <r>
      <rPr>
        <sz val="11"/>
        <color rgb="FF008000"/>
        <rFont val="Calibri"/>
        <family val="2"/>
        <scheme val="minor"/>
      </rPr>
      <t xml:space="preserve">ന </t>
    </r>
    <r>
      <rPr>
        <b/>
        <sz val="11"/>
        <color rgb="FF800080"/>
        <rFont val="Calibri"/>
        <family val="2"/>
        <scheme val="minor"/>
      </rPr>
      <t xml:space="preserve">ന അബ രഹ മ </t>
    </r>
    <r>
      <rPr>
        <sz val="11"/>
        <color rgb="FF008000"/>
        <rFont val="Calibri"/>
        <family val="2"/>
        <scheme val="minor"/>
      </rPr>
      <t xml:space="preserve">മ ശ യ </t>
    </r>
    <r>
      <rPr>
        <strike/>
        <sz val="11"/>
        <color rgb="FFFF0000"/>
        <rFont val="Calibri"/>
        <family val="2"/>
        <scheme val="minor"/>
      </rPr>
      <t xml:space="preserve">ട </t>
    </r>
    <r>
      <rPr>
        <sz val="11"/>
        <color rgb="FF008000"/>
        <rFont val="Calibri"/>
        <family val="2"/>
        <scheme val="minor"/>
      </rPr>
      <t xml:space="preserve">എത ർത ത ന </t>
    </r>
    <r>
      <rPr>
        <i/>
        <sz val="11"/>
        <color rgb="FF0000FF"/>
        <rFont val="Calibri"/>
        <family val="2"/>
        <scheme val="minor"/>
      </rPr>
      <t xml:space="preserve">ല ക ക </t>
    </r>
    <r>
      <rPr>
        <sz val="11"/>
        <color rgb="FF008000"/>
        <rFont val="Calibri"/>
        <family val="2"/>
        <scheme val="minor"/>
      </rPr>
      <t xml:space="preserve">ന നത പ ല </t>
    </r>
    <r>
      <rPr>
        <b/>
        <sz val="11"/>
        <color rgb="FF800080"/>
        <rFont val="Calibri"/>
        <family val="2"/>
        <scheme val="minor"/>
      </rPr>
      <t xml:space="preserve">ഇവർയ </t>
    </r>
    <r>
      <rPr>
        <sz val="11"/>
        <color rgb="FF008000"/>
        <rFont val="Calibri"/>
        <family val="2"/>
        <scheme val="minor"/>
      </rPr>
      <t xml:space="preserve">സത യത ത </t>
    </r>
    <r>
      <rPr>
        <b/>
        <sz val="11"/>
        <color rgb="FF800080"/>
        <rFont val="Calibri"/>
        <family val="2"/>
        <scheme val="minor"/>
      </rPr>
      <t xml:space="preserve">ന എത ർത </t>
    </r>
    <r>
      <rPr>
        <sz val="11"/>
        <color rgb="FF008000"/>
        <rFont val="Calibri"/>
        <family val="2"/>
        <scheme val="minor"/>
      </rPr>
      <t xml:space="preserve">ത ന ല ക ക ന ന ; അവർ </t>
    </r>
    <r>
      <rPr>
        <strike/>
        <sz val="11"/>
        <color rgb="FFFF0000"/>
        <rFont val="Calibri"/>
        <family val="2"/>
        <scheme val="minor"/>
      </rPr>
      <t xml:space="preserve">ദ ർബ </t>
    </r>
    <r>
      <rPr>
        <sz val="11"/>
        <color rgb="FF008000"/>
        <rFont val="Calibri"/>
        <family val="2"/>
        <scheme val="minor"/>
      </rPr>
      <t xml:space="preserve">ബ ദ ധ </t>
    </r>
    <r>
      <rPr>
        <b/>
        <sz val="11"/>
        <color rgb="FF800080"/>
        <rFont val="Calibri"/>
        <family val="2"/>
        <scheme val="minor"/>
      </rPr>
      <t xml:space="preserve">യ ദ ർബ ബലമ ക ക യ , </t>
    </r>
    <r>
      <rPr>
        <sz val="11"/>
        <color rgb="FF008000"/>
        <rFont val="Calibri"/>
        <family val="2"/>
        <scheme val="minor"/>
      </rPr>
      <t xml:space="preserve">വ ശ വ </t>
    </r>
    <r>
      <rPr>
        <b/>
        <sz val="11"/>
        <color rgb="FF800080"/>
        <rFont val="Calibri"/>
        <family val="2"/>
        <scheme val="minor"/>
      </rPr>
      <t xml:space="preserve">സത ത ൽ ന ത കര ക കപ പ ട ത ത മന ഷ </t>
    </r>
    <r>
      <rPr>
        <sz val="11"/>
        <color rgb="FF008000"/>
        <rFont val="Calibri"/>
        <family val="2"/>
        <scheme val="minor"/>
      </rPr>
      <t xml:space="preserve">യര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</si>
  <si>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എങ ക </t>
    </r>
    <r>
      <rPr>
        <sz val="11"/>
        <color rgb="FF008000"/>
        <rFont val="Calibri"/>
        <family val="2"/>
        <scheme val="minor"/>
      </rPr>
      <t xml:space="preserve">ല </t>
    </r>
    <r>
      <rPr>
        <b/>
        <sz val="11"/>
        <color rgb="FF800080"/>
        <rFont val="Calibri"/>
        <family val="2"/>
        <scheme val="minor"/>
      </rPr>
      <t xml:space="preserve">അവര </t>
    </r>
    <r>
      <rPr>
        <sz val="11"/>
        <color rgb="FF008000"/>
        <rFont val="Calibri"/>
        <family val="2"/>
        <scheme val="minor"/>
      </rPr>
      <t xml:space="preserve">ട </t>
    </r>
    <r>
      <rPr>
        <b/>
        <sz val="11"/>
        <color rgb="FF800080"/>
        <rFont val="Calibri"/>
        <family val="2"/>
        <scheme val="minor"/>
      </rPr>
      <t xml:space="preserve">അറ </t>
    </r>
    <r>
      <rPr>
        <sz val="11"/>
        <color rgb="FF008000"/>
        <rFont val="Calibri"/>
        <family val="2"/>
        <scheme val="minor"/>
      </rPr>
      <t xml:space="preserve">വ </t>
    </r>
    <r>
      <rPr>
        <strike/>
        <sz val="11"/>
        <color rgb="FFFF0000"/>
        <rFont val="Calibri"/>
        <family val="2"/>
        <scheme val="minor"/>
      </rPr>
      <t xml:space="preserve">ള പ പ ട ടത പ ല ഇവര ട ബ ദ ധ ക ട </t>
    </r>
    <r>
      <rPr>
        <sz val="11"/>
        <color rgb="FF008000"/>
        <rFont val="Calibri"/>
        <family val="2"/>
        <scheme val="minor"/>
      </rPr>
      <t xml:space="preserve">എല ല വർക ക </t>
    </r>
    <r>
      <rPr>
        <strike/>
        <sz val="11"/>
        <color rgb="FFFF0000"/>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രസ ദ ധമ കക ണ </t>
    </r>
    <r>
      <rPr>
        <sz val="11"/>
        <color rgb="FF008000"/>
        <rFont val="Calibri"/>
        <family val="2"/>
        <scheme val="minor"/>
      </rPr>
      <t xml:space="preserve">ട </t>
    </r>
    <r>
      <rPr>
        <strike/>
        <sz val="11"/>
        <color rgb="FFFF0000"/>
        <rFont val="Calibri"/>
        <family val="2"/>
        <scheme val="minor"/>
      </rPr>
      <t xml:space="preserve">എന നത ന ൽ </t>
    </r>
    <r>
      <rPr>
        <sz val="11"/>
        <color rgb="FF008000"/>
        <rFont val="Calibri"/>
        <family val="2"/>
        <scheme val="minor"/>
      </rPr>
      <t xml:space="preserve">അവർ അധ ക </t>
    </r>
    <r>
      <rPr>
        <b/>
        <sz val="11"/>
        <color rgb="FF800080"/>
        <rFont val="Calibri"/>
        <family val="2"/>
        <scheme val="minor"/>
      </rPr>
      <t xml:space="preserve">ഒന </t>
    </r>
    <r>
      <rPr>
        <sz val="11"/>
        <color rgb="FF008000"/>
        <rFont val="Calibri"/>
        <family val="2"/>
        <scheme val="minor"/>
      </rPr>
      <t xml:space="preserve">ന </t>
    </r>
    <r>
      <rPr>
        <i/>
        <sz val="11"/>
        <color rgb="FF0000FF"/>
        <rFont val="Calibri"/>
        <family val="2"/>
        <scheme val="minor"/>
      </rPr>
      <t xml:space="preserve">പറയര ത ; അങ ങന തന </t>
    </r>
    <r>
      <rPr>
        <sz val="11"/>
        <color rgb="FF008000"/>
        <rFont val="Calibri"/>
        <family val="2"/>
        <scheme val="minor"/>
      </rPr>
      <t xml:space="preserve">ന </t>
    </r>
    <r>
      <rPr>
        <b/>
        <sz val="11"/>
        <color rgb="FF800080"/>
        <rFont val="Calibri"/>
        <family val="2"/>
        <scheme val="minor"/>
      </rPr>
      <t xml:space="preserve">അവർക ക സ ഭവ ച ച </t>
    </r>
    <r>
      <rPr>
        <sz val="11"/>
        <color rgb="FF008000"/>
        <rFont val="Calibri"/>
        <family val="2"/>
        <scheme val="minor"/>
      </rPr>
      <t xml:space="preserve">. </t>
    </r>
  </si>
  <si>
    <r>
      <rPr>
        <strike/>
        <sz val="11"/>
        <color rgb="FFFF0000"/>
        <rFont val="Calibri"/>
        <family val="2"/>
        <scheme val="minor"/>
      </rPr>
      <t xml:space="preserve">ദ വത ത യ ,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യ </t>
    </r>
    <r>
      <rPr>
        <sz val="11"/>
        <color rgb="FF008000"/>
        <rFont val="Calibri"/>
        <family val="2"/>
        <scheme val="minor"/>
      </rPr>
      <t xml:space="preserve">മര ച </t>
    </r>
    <r>
      <rPr>
        <b/>
        <sz val="11"/>
        <color rgb="FF800080"/>
        <rFont val="Calibri"/>
        <family val="2"/>
        <scheme val="minor"/>
      </rPr>
      <t xml:space="preserve">ചവര യ </t>
    </r>
    <r>
      <rPr>
        <sz val="11"/>
        <color rgb="FF008000"/>
        <rFont val="Calibri"/>
        <family val="2"/>
        <scheme val="minor"/>
      </rPr>
      <t xml:space="preserve">ന യ </t>
    </r>
    <r>
      <rPr>
        <b/>
        <sz val="11"/>
        <color rgb="FF800080"/>
        <rFont val="Calibri"/>
        <family val="2"/>
        <scheme val="minor"/>
      </rPr>
      <t xml:space="preserve">യ </t>
    </r>
    <r>
      <rPr>
        <sz val="11"/>
        <color rgb="FF008000"/>
        <rFont val="Calibri"/>
        <family val="2"/>
        <scheme val="minor"/>
      </rPr>
      <t xml:space="preserve">വ </t>
    </r>
    <r>
      <rPr>
        <i/>
        <sz val="11"/>
        <color rgb="FF0000FF"/>
        <rFont val="Calibri"/>
        <family val="2"/>
        <scheme val="minor"/>
      </rPr>
      <t xml:space="preserve">ധ പ പ </t>
    </r>
    <r>
      <rPr>
        <sz val="11"/>
        <color rgb="FF008000"/>
        <rFont val="Calibri"/>
        <family val="2"/>
        <scheme val="minor"/>
      </rPr>
      <t xml:space="preserve">ന ള </t>
    </r>
    <r>
      <rPr>
        <b/>
        <sz val="11"/>
        <color rgb="FF800080"/>
        <rFont val="Calibri"/>
        <family val="2"/>
        <scheme val="minor"/>
      </rPr>
      <t xml:space="preserve">ളവന </t>
    </r>
    <r>
      <rPr>
        <sz val="11"/>
        <color rgb="FF008000"/>
        <rFont val="Calibri"/>
        <family val="2"/>
        <scheme val="minor"/>
      </rPr>
      <t xml:space="preserve">അവന റ പ രത യക ഷതയ ര ജ യവ </t>
    </r>
    <r>
      <rPr>
        <i/>
        <sz val="11"/>
        <color rgb="FF0000FF"/>
        <rFont val="Calibri"/>
        <family val="2"/>
        <scheme val="minor"/>
      </rPr>
      <t xml:space="preserve">വര വ </t>
    </r>
    <r>
      <rPr>
        <sz val="11"/>
        <color rgb="FF008000"/>
        <rFont val="Calibri"/>
        <family val="2"/>
        <scheme val="minor"/>
      </rPr>
      <t xml:space="preserve">ന </t>
    </r>
    <r>
      <rPr>
        <i/>
        <sz val="11"/>
        <color rgb="FF0000FF"/>
        <rFont val="Calibri"/>
        <family val="2"/>
        <scheme val="minor"/>
      </rPr>
      <t xml:space="preserve">ള ളവന ആയ യ ശ ക ര സ ത വ ന റ യ </t>
    </r>
    <r>
      <rPr>
        <sz val="11"/>
        <color rgb="FF008000"/>
        <rFont val="Calibri"/>
        <family val="2"/>
        <scheme val="minor"/>
      </rPr>
      <t xml:space="preserve">മ </t>
    </r>
    <r>
      <rPr>
        <b/>
        <sz val="11"/>
        <color rgb="FF800080"/>
        <rFont val="Calibri"/>
        <family val="2"/>
        <scheme val="minor"/>
      </rPr>
      <t xml:space="preserve">മ പ ക </t>
    </r>
    <r>
      <rPr>
        <sz val="11"/>
        <color rgb="FF008000"/>
        <rFont val="Calibri"/>
        <family val="2"/>
        <scheme val="minor"/>
      </rPr>
      <t xml:space="preserve">ഞ ൻ കല പ ക ക 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</si>
  <si>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മ സ ഈ ല കത ത സ ന ഹ ച ച ട ട എന ന വ ട ട </t>
    </r>
    <r>
      <rPr>
        <i/>
        <sz val="11"/>
        <color rgb="FF0000FF"/>
        <rFont val="Calibri"/>
        <family val="2"/>
        <scheme val="minor"/>
      </rPr>
      <t xml:space="preserve">പ ര ഞ ഞ </t>
    </r>
    <r>
      <rPr>
        <sz val="11"/>
        <color rgb="FF008000"/>
        <rFont val="Calibri"/>
        <family val="2"/>
        <scheme val="minor"/>
      </rPr>
      <t xml:space="preserve">ത സ സല ന ക യയ ല ക ക പ യ </t>
    </r>
    <r>
      <rPr>
        <b/>
        <sz val="11"/>
        <color rgb="FF800080"/>
        <rFont val="Calibri"/>
        <family val="2"/>
        <scheme val="minor"/>
      </rPr>
      <t xml:space="preserve">; </t>
    </r>
    <r>
      <rPr>
        <sz val="11"/>
        <color rgb="FF008000"/>
        <rFont val="Calibri"/>
        <family val="2"/>
        <scheme val="minor"/>
      </rPr>
      <t xml:space="preserve">ക ര സ </t>
    </r>
    <r>
      <rPr>
        <b/>
        <sz val="11"/>
        <color rgb="FF800080"/>
        <rFont val="Calibri"/>
        <family val="2"/>
        <scheme val="minor"/>
      </rPr>
      <t xml:space="preserve">ക യ </t>
    </r>
    <r>
      <rPr>
        <sz val="11"/>
        <color rgb="FF008000"/>
        <rFont val="Calibri"/>
        <family val="2"/>
        <scheme val="minor"/>
      </rPr>
      <t xml:space="preserve">ഗല ത യയ </t>
    </r>
    <r>
      <rPr>
        <b/>
        <sz val="11"/>
        <color rgb="FF800080"/>
        <rFont val="Calibri"/>
        <family val="2"/>
        <scheme val="minor"/>
      </rPr>
      <t xml:space="preserve">ല </t>
    </r>
    <r>
      <rPr>
        <sz val="11"/>
        <color rgb="FF008000"/>
        <rFont val="Calibri"/>
        <family val="2"/>
        <scheme val="minor"/>
      </rPr>
      <t xml:space="preserve">ത ത ത സ ദല </t>
    </r>
    <r>
      <rPr>
        <b/>
        <sz val="11"/>
        <color rgb="FF800080"/>
        <rFont val="Calibri"/>
        <family val="2"/>
        <scheme val="minor"/>
      </rPr>
      <t xml:space="preserve">മഥ </t>
    </r>
    <r>
      <rPr>
        <sz val="11"/>
        <color rgb="FF008000"/>
        <rFont val="Calibri"/>
        <family val="2"/>
        <scheme val="minor"/>
      </rPr>
      <t xml:space="preserve">യയ </t>
    </r>
    <r>
      <rPr>
        <b/>
        <sz val="11"/>
        <color rgb="FF800080"/>
        <rFont val="Calibri"/>
        <family val="2"/>
        <scheme val="minor"/>
      </rPr>
      <t xml:space="preserve">ല </t>
    </r>
    <r>
      <rPr>
        <sz val="11"/>
        <color rgb="FF008000"/>
        <rFont val="Calibri"/>
        <family val="2"/>
        <scheme val="minor"/>
      </rPr>
      <t xml:space="preserve">പ യ </t>
    </r>
    <r>
      <rPr>
        <b/>
        <sz val="11"/>
        <color rgb="FF800080"/>
        <rFont val="Calibri"/>
        <family val="2"/>
        <scheme val="minor"/>
      </rPr>
      <t xml:space="preserve">. </t>
    </r>
  </si>
  <si>
    <r>
      <rPr>
        <sz val="11"/>
        <color rgb="FF008000"/>
        <rFont val="Calibri"/>
        <family val="2"/>
        <scheme val="minor"/>
      </rPr>
      <t xml:space="preserve">ല ക ക സ മ ത </t>
    </r>
    <r>
      <rPr>
        <b/>
        <sz val="11"/>
        <color rgb="FF800080"/>
        <rFont val="Calibri"/>
        <family val="2"/>
        <scheme val="minor"/>
      </rPr>
      <t xml:space="preserve">ര </t>
    </r>
    <r>
      <rPr>
        <sz val="11"/>
        <color rgb="FF008000"/>
        <rFont val="Calibri"/>
        <family val="2"/>
        <scheme val="minor"/>
      </rPr>
      <t xml:space="preserve">എന ന ട ക ട </t>
    </r>
    <r>
      <rPr>
        <b/>
        <sz val="11"/>
        <color rgb="FF800080"/>
        <rFont val="Calibri"/>
        <family val="2"/>
        <scheme val="minor"/>
      </rPr>
      <t xml:space="preserve">ഉണ ട </t>
    </r>
    <r>
      <rPr>
        <sz val="11"/>
        <color rgb="FF008000"/>
        <rFont val="Calibri"/>
        <family val="2"/>
        <scheme val="minor"/>
      </rPr>
      <t xml:space="preserve">; മർക ക സ </t>
    </r>
    <r>
      <rPr>
        <b/>
        <sz val="11"/>
        <color rgb="FF800080"/>
        <rFont val="Calibri"/>
        <family val="2"/>
        <scheme val="minor"/>
      </rPr>
      <t xml:space="preserve">ന </t>
    </r>
    <r>
      <rPr>
        <sz val="11"/>
        <color rgb="FF008000"/>
        <rFont val="Calibri"/>
        <family val="2"/>
        <scheme val="minor"/>
      </rPr>
      <t xml:space="preserve">ക ട ട ക ക ണ ട വര ക </t>
    </r>
    <r>
      <rPr>
        <i/>
        <sz val="11"/>
        <color rgb="FF0000FF"/>
        <rFont val="Calibri"/>
        <family val="2"/>
        <scheme val="minor"/>
      </rPr>
      <t xml:space="preserve">; അവൻ എന റ ശ ശ ര ഷയ ൽ എന ക ക വളര പ രയ ജനമ ള ളവൻ ആക ന ന </t>
    </r>
    <r>
      <rPr>
        <sz val="11"/>
        <color rgb="FF008000"/>
        <rFont val="Calibri"/>
        <family val="2"/>
        <scheme val="minor"/>
      </rPr>
      <t xml:space="preserve">. </t>
    </r>
  </si>
  <si>
    <r>
      <rPr>
        <b/>
        <sz val="11"/>
        <color rgb="FF800080"/>
        <rFont val="Calibri"/>
        <family val="2"/>
        <scheme val="minor"/>
      </rPr>
      <t xml:space="preserve">എന ന ൽ ശ ല </t>
    </r>
    <r>
      <rPr>
        <sz val="11"/>
        <color rgb="FF008000"/>
        <rFont val="Calibri"/>
        <family val="2"/>
        <scheme val="minor"/>
      </rPr>
      <t xml:space="preserve">സ ന ഞ ൻ എഫ സ സ ല ക ക അയച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</si>
  <si>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ഞ ൻ ത ര വ സ ൽ </t>
    </r>
    <r>
      <rPr>
        <b/>
        <sz val="11"/>
        <color rgb="FF800080"/>
        <rFont val="Calibri"/>
        <family val="2"/>
        <scheme val="minor"/>
      </rPr>
      <t xml:space="preserve">കപ പൽകയറ കപ പൽകയറ വ ട ട ര ന ന ഫ ല പ </t>
    </r>
    <r>
      <rPr>
        <sz val="11"/>
        <color rgb="FF008000"/>
        <rFont val="Calibri"/>
        <family val="2"/>
        <scheme val="minor"/>
      </rPr>
      <t xml:space="preserve">പ സ </t>
    </r>
    <r>
      <rPr>
        <strike/>
        <sz val="11"/>
        <color rgb="FFFF0000"/>
        <rFont val="Calibri"/>
        <family val="2"/>
        <scheme val="minor"/>
      </rPr>
      <t xml:space="preserve">ന റ പക കൽ വച ച ട ട പ ന ന പ തപ പ </t>
    </r>
    <r>
      <rPr>
        <sz val="11"/>
        <color rgb="FF008000"/>
        <rFont val="Calibri"/>
        <family val="2"/>
        <scheme val="minor"/>
      </rPr>
      <t xml:space="preserve">പ സ തകങ ങള </t>
    </r>
    <r>
      <rPr>
        <i/>
        <sz val="11"/>
        <color rgb="FF0000FF"/>
        <rFont val="Calibri"/>
        <family val="2"/>
        <scheme val="minor"/>
      </rPr>
      <t xml:space="preserve">, </t>
    </r>
    <r>
      <rPr>
        <sz val="11"/>
        <color rgb="FF008000"/>
        <rFont val="Calibri"/>
        <family val="2"/>
        <scheme val="minor"/>
      </rPr>
      <t xml:space="preserve">വ ശ ഷ ൽ </t>
    </r>
    <r>
      <rPr>
        <strike/>
        <sz val="11"/>
        <color rgb="FFFF0000"/>
        <rFont val="Calibri"/>
        <family val="2"/>
        <scheme val="minor"/>
      </rPr>
      <t xml:space="preserve">ചർമ മല ഖ തങ ങള ന വര </t>
    </r>
    <r>
      <rPr>
        <sz val="11"/>
        <color rgb="FF008000"/>
        <rFont val="Calibri"/>
        <family val="2"/>
        <scheme val="minor"/>
      </rPr>
      <t xml:space="preserve">മ </t>
    </r>
    <r>
      <rPr>
        <b/>
        <sz val="11"/>
        <color rgb="FF800080"/>
        <rFont val="Calibri"/>
        <family val="2"/>
        <scheme val="minor"/>
      </rPr>
      <t xml:space="preserve">ലങ ക കള </t>
    </r>
    <r>
      <rPr>
        <sz val="11"/>
        <color rgb="FF008000"/>
        <rFont val="Calibri"/>
        <family val="2"/>
        <scheme val="minor"/>
      </rPr>
      <t xml:space="preserve">ക ണ ട വര ക </t>
    </r>
    <r>
      <rPr>
        <i/>
        <sz val="11"/>
        <color rgb="FF0000FF"/>
        <rFont val="Calibri"/>
        <family val="2"/>
        <scheme val="minor"/>
      </rPr>
      <t xml:space="preserve">എന ന പറഞ ഞ </t>
    </r>
    <r>
      <rPr>
        <sz val="11"/>
        <color rgb="FF008000"/>
        <rFont val="Calibri"/>
        <family val="2"/>
        <scheme val="minor"/>
      </rPr>
      <t xml:space="preserve">. </t>
    </r>
  </si>
  <si>
    <r>
      <rPr>
        <b/>
        <sz val="11"/>
        <color rgb="FF800080"/>
        <rFont val="Calibri"/>
        <family val="2"/>
        <scheme val="minor"/>
      </rPr>
      <t xml:space="preserve">ക ന ത ര </t>
    </r>
    <r>
      <rPr>
        <sz val="11"/>
        <color rgb="FF008000"/>
        <rFont val="Calibri"/>
        <family val="2"/>
        <scheme val="minor"/>
      </rPr>
      <t xml:space="preserve">ക ക </t>
    </r>
    <r>
      <rPr>
        <b/>
        <sz val="11"/>
        <color rgb="FF800080"/>
        <rFont val="Calibri"/>
        <family val="2"/>
        <scheme val="minor"/>
      </rPr>
      <t xml:space="preserve">ഉണ ട ക ക ന ന </t>
    </r>
    <r>
      <rPr>
        <sz val="11"/>
        <color rgb="FF008000"/>
        <rFont val="Calibri"/>
        <family val="2"/>
        <scheme val="minor"/>
      </rPr>
      <t xml:space="preserve">അല ക സന തർ എന ക ക വളര ദ </t>
    </r>
    <r>
      <rPr>
        <b/>
        <sz val="11"/>
        <color rgb="FF800080"/>
        <rFont val="Calibri"/>
        <family val="2"/>
        <scheme val="minor"/>
      </rPr>
      <t xml:space="preserve">ഷങ ങൾ </t>
    </r>
    <r>
      <rPr>
        <sz val="11"/>
        <color rgb="FF008000"/>
        <rFont val="Calibri"/>
        <family val="2"/>
        <scheme val="minor"/>
      </rPr>
      <t xml:space="preserve">ച യ ത ; </t>
    </r>
    <r>
      <rPr>
        <i/>
        <sz val="11"/>
        <color rgb="FF0000FF"/>
        <rFont val="Calibri"/>
        <family val="2"/>
        <scheme val="minor"/>
      </rPr>
      <t xml:space="preserve">കർത ത വ അവന </t>
    </r>
    <r>
      <rPr>
        <sz val="11"/>
        <color rgb="FF008000"/>
        <rFont val="Calibri"/>
        <family val="2"/>
        <scheme val="minor"/>
      </rPr>
      <t xml:space="preserve">അവന റ പ രവ ത ത കൾക </t>
    </r>
    <r>
      <rPr>
        <b/>
        <sz val="11"/>
        <color rgb="FF800080"/>
        <rFont val="Calibri"/>
        <family val="2"/>
        <scheme val="minor"/>
      </rPr>
      <t xml:space="preserve">കന സര </t>
    </r>
    <r>
      <rPr>
        <sz val="11"/>
        <color rgb="FF008000"/>
        <rFont val="Calibri"/>
        <family val="2"/>
        <scheme val="minor"/>
      </rPr>
      <t xml:space="preserve">ച </t>
    </r>
    <r>
      <rPr>
        <b/>
        <sz val="11"/>
        <color rgb="FF800080"/>
        <rFont val="Calibri"/>
        <family val="2"/>
        <scheme val="minor"/>
      </rPr>
      <t xml:space="preserve">ച പ രത ഫല തര </t>
    </r>
    <r>
      <rPr>
        <sz val="11"/>
        <color rgb="FF008000"/>
        <rFont val="Calibri"/>
        <family val="2"/>
        <scheme val="minor"/>
      </rPr>
      <t xml:space="preserve">. </t>
    </r>
  </si>
  <si>
    <r>
      <rPr>
        <strike/>
        <sz val="11"/>
        <color rgb="FFFF0000"/>
        <rFont val="Calibri"/>
        <family val="2"/>
        <scheme val="minor"/>
      </rPr>
      <t xml:space="preserve">അവൻ നമ മ ട പ രസ ഗത ത ട അത യന ത എത ർത ത ന ന നത ക ണ ട </t>
    </r>
    <r>
      <rPr>
        <sz val="11"/>
        <color rgb="FF008000"/>
        <rFont val="Calibri"/>
        <family val="2"/>
        <scheme val="minor"/>
      </rPr>
      <t xml:space="preserve">ന യ </t>
    </r>
    <r>
      <rPr>
        <strike/>
        <sz val="11"/>
        <color rgb="FFFF0000"/>
        <rFont val="Calibri"/>
        <family val="2"/>
        <scheme val="minor"/>
      </rPr>
      <t xml:space="preserve">അവന </t>
    </r>
    <r>
      <rPr>
        <sz val="11"/>
        <color rgb="FF008000"/>
        <rFont val="Calibri"/>
        <family val="2"/>
        <scheme val="minor"/>
      </rPr>
      <t xml:space="preserve">സ ക ഷ ച ച ക ള ള </t>
    </r>
    <r>
      <rPr>
        <i/>
        <sz val="11"/>
        <color rgb="FF0000FF"/>
        <rFont val="Calibri"/>
        <family val="2"/>
        <scheme val="minor"/>
      </rPr>
      <t xml:space="preserve">ണ ; ന യ ന ന റ വചനത ത ട എത ർത ത ന ല </t>
    </r>
    <r>
      <rPr>
        <sz val="11"/>
        <color rgb="FF008000"/>
        <rFont val="Calibri"/>
        <family val="2"/>
        <scheme val="minor"/>
      </rPr>
      <t xml:space="preserve">ക </t>
    </r>
    <r>
      <rPr>
        <i/>
        <sz val="11"/>
        <color rgb="FF0000FF"/>
        <rFont val="Calibri"/>
        <family val="2"/>
        <scheme val="minor"/>
      </rPr>
      <t xml:space="preserve">ക ന ന വല ല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</si>
  <si>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എന റ ഒന ന </t>
    </r>
    <r>
      <rPr>
        <i/>
        <sz val="11"/>
        <color rgb="FF0000FF"/>
        <rFont val="Calibri"/>
        <family val="2"/>
        <scheme val="minor"/>
      </rPr>
      <t xml:space="preserve">മത ത </t>
    </r>
    <r>
      <rPr>
        <sz val="11"/>
        <color rgb="FF008000"/>
        <rFont val="Calibri"/>
        <family val="2"/>
        <scheme val="minor"/>
      </rPr>
      <t xml:space="preserve">പ രത വ ദത ത ൽ ആര </t>
    </r>
    <r>
      <rPr>
        <i/>
        <sz val="11"/>
        <color rgb="FF0000FF"/>
        <rFont val="Calibri"/>
        <family val="2"/>
        <scheme val="minor"/>
      </rPr>
      <t xml:space="preserve">ട </t>
    </r>
    <r>
      <rPr>
        <sz val="11"/>
        <color rgb="FF008000"/>
        <rFont val="Calibri"/>
        <family val="2"/>
        <scheme val="minor"/>
      </rPr>
      <t xml:space="preserve">എന </t>
    </r>
    <r>
      <rPr>
        <i/>
        <sz val="11"/>
        <color rgb="FF0000FF"/>
        <rFont val="Calibri"/>
        <family val="2"/>
        <scheme val="minor"/>
      </rPr>
      <t xml:space="preserve">റ ന ര വര ത ര ന നത </t>
    </r>
    <r>
      <rPr>
        <sz val="11"/>
        <color rgb="FF008000"/>
        <rFont val="Calibri"/>
        <family val="2"/>
        <scheme val="minor"/>
      </rPr>
      <t xml:space="preserve">ക </t>
    </r>
    <r>
      <rPr>
        <strike/>
        <sz val="11"/>
        <color rgb="FFFF0000"/>
        <rFont val="Calibri"/>
        <family val="2"/>
        <scheme val="minor"/>
      </rPr>
      <t xml:space="preserve">ക ത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എല ല വര എന ന </t>
    </r>
    <r>
      <rPr>
        <i/>
        <sz val="11"/>
        <color rgb="FF0000FF"/>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കളഞ ഞ . </t>
    </r>
    <r>
      <rPr>
        <sz val="11"/>
        <color rgb="FF008000"/>
        <rFont val="Calibri"/>
        <family val="2"/>
        <scheme val="minor"/>
      </rPr>
      <t xml:space="preserve">അവർക ക </t>
    </r>
    <r>
      <rPr>
        <b/>
        <sz val="11"/>
        <color rgb="FF800080"/>
        <rFont val="Calibri"/>
        <family val="2"/>
        <scheme val="minor"/>
      </rPr>
      <t xml:space="preserve">അത </t>
    </r>
    <r>
      <rPr>
        <sz val="11"/>
        <color rgb="FF008000"/>
        <rFont val="Calibri"/>
        <family val="2"/>
        <scheme val="minor"/>
      </rPr>
      <t xml:space="preserve">കണക ക </t>
    </r>
    <r>
      <rPr>
        <b/>
        <sz val="11"/>
        <color rgb="FF800080"/>
        <rFont val="Calibri"/>
        <family val="2"/>
        <scheme val="minor"/>
      </rPr>
      <t xml:space="preserve">ടര </t>
    </r>
    <r>
      <rPr>
        <sz val="11"/>
        <color rgb="FF008000"/>
        <rFont val="Calibri"/>
        <family val="2"/>
        <scheme val="minor"/>
      </rPr>
      <t xml:space="preserve">ത </t>
    </r>
    <r>
      <rPr>
        <strike/>
        <sz val="11"/>
        <color rgb="FFFF0000"/>
        <rFont val="Calibri"/>
        <family val="2"/>
        <scheme val="minor"/>
      </rPr>
      <t xml:space="preserve">ര ക കട ട </t>
    </r>
    <r>
      <rPr>
        <sz val="11"/>
        <color rgb="FF008000"/>
        <rFont val="Calibri"/>
        <family val="2"/>
        <scheme val="minor"/>
      </rPr>
      <t xml:space="preserve">. </t>
    </r>
  </si>
  <si>
    <r>
      <rPr>
        <sz val="11"/>
        <color rgb="FF008000"/>
        <rFont val="Calibri"/>
        <family val="2"/>
        <scheme val="minor"/>
      </rPr>
      <t xml:space="preserve">എന ന ൽ കർത ത വ എന </t>
    </r>
    <r>
      <rPr>
        <b/>
        <sz val="11"/>
        <color rgb="FF800080"/>
        <rFont val="Calibri"/>
        <family val="2"/>
        <scheme val="minor"/>
      </rPr>
      <t xml:space="preserve">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ന ന ന </t>
    </r>
    <r>
      <rPr>
        <i/>
        <sz val="11"/>
        <color rgb="FF0000FF"/>
        <rFont val="Calibri"/>
        <family val="2"/>
        <scheme val="minor"/>
      </rPr>
      <t xml:space="preserve">, ഞ ൻ മ ഖ ന തര </t>
    </r>
    <r>
      <rPr>
        <sz val="11"/>
        <color rgb="FF008000"/>
        <rFont val="Calibri"/>
        <family val="2"/>
        <scheme val="minor"/>
      </rPr>
      <t xml:space="preserve">പ രസ ഗ </t>
    </r>
    <r>
      <rPr>
        <b/>
        <sz val="11"/>
        <color rgb="FF800080"/>
        <rFont val="Calibri"/>
        <family val="2"/>
        <scheme val="minor"/>
      </rPr>
      <t xml:space="preserve">പ ർണ ണമ യ അറ യ </t>
    </r>
    <r>
      <rPr>
        <sz val="11"/>
        <color rgb="FF008000"/>
        <rFont val="Calibri"/>
        <family val="2"/>
        <scheme val="minor"/>
      </rPr>
      <t xml:space="preserve">ക ക </t>
    </r>
    <r>
      <rPr>
        <b/>
        <sz val="11"/>
        <color rgb="FF800080"/>
        <rFont val="Calibri"/>
        <family val="2"/>
        <scheme val="minor"/>
      </rPr>
      <t xml:space="preserve">കയ സകലജ </t>
    </r>
    <r>
      <rPr>
        <sz val="11"/>
        <color rgb="FF008000"/>
        <rFont val="Calibri"/>
        <family val="2"/>
        <scheme val="minor"/>
      </rPr>
      <t xml:space="preserve">ത കള </t>
    </r>
    <r>
      <rPr>
        <i/>
        <sz val="11"/>
        <color rgb="FF0000FF"/>
        <rFont val="Calibri"/>
        <family val="2"/>
        <scheme val="minor"/>
      </rPr>
      <t xml:space="preserve">അത </t>
    </r>
    <r>
      <rPr>
        <sz val="11"/>
        <color rgb="FF008000"/>
        <rFont val="Calibri"/>
        <family val="2"/>
        <scheme val="minor"/>
      </rPr>
      <t xml:space="preserve">ക ൾക ക </t>
    </r>
    <r>
      <rPr>
        <i/>
        <sz val="11"/>
        <color rgb="FF0000FF"/>
        <rFont val="Calibri"/>
        <family val="2"/>
        <scheme val="minor"/>
      </rPr>
      <t xml:space="preserve">കയ ച യ </t>
    </r>
    <r>
      <rPr>
        <sz val="11"/>
        <color rgb="FF008000"/>
        <rFont val="Calibri"/>
        <family val="2"/>
        <scheme val="minor"/>
      </rPr>
      <t xml:space="preserve">വ </t>
    </r>
    <r>
      <rPr>
        <b/>
        <sz val="11"/>
        <color rgb="FF800080"/>
        <rFont val="Calibri"/>
        <family val="2"/>
        <scheme val="minor"/>
      </rPr>
      <t xml:space="preserve">ൻ തക കവണ ണ </t>
    </r>
    <r>
      <rPr>
        <sz val="11"/>
        <color rgb="FF008000"/>
        <rFont val="Calibri"/>
        <family val="2"/>
        <scheme val="minor"/>
      </rPr>
      <t xml:space="preserve">എന ന ശക ത </t>
    </r>
    <r>
      <rPr>
        <b/>
        <sz val="11"/>
        <color rgb="FF800080"/>
        <rFont val="Calibri"/>
        <family val="2"/>
        <scheme val="minor"/>
      </rPr>
      <t xml:space="preserve">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</si>
  <si>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കർത ത വ എന ന സകല ദ ഷ </t>
    </r>
    <r>
      <rPr>
        <i/>
        <sz val="11"/>
        <color rgb="FF0000FF"/>
        <rFont val="Calibri"/>
        <family val="2"/>
        <scheme val="minor"/>
      </rPr>
      <t xml:space="preserve">ടത </t>
    </r>
    <r>
      <rPr>
        <sz val="11"/>
        <color rgb="FF008000"/>
        <rFont val="Calibri"/>
        <family val="2"/>
        <scheme val="minor"/>
      </rPr>
      <t xml:space="preserve">പ രവ ത ത യ ൽന ന ന വ ട വ ച ച തന റ സ വർഗ </t>
    </r>
    <r>
      <rPr>
        <b/>
        <sz val="11"/>
        <color rgb="FF800080"/>
        <rFont val="Calibri"/>
        <family val="2"/>
        <scheme val="minor"/>
      </rPr>
      <t xml:space="preserve">ഗര </t>
    </r>
    <r>
      <rPr>
        <sz val="11"/>
        <color rgb="FF008000"/>
        <rFont val="Calibri"/>
        <family val="2"/>
        <scheme val="minor"/>
      </rPr>
      <t xml:space="preserve">ജ യത ത </t>
    </r>
    <r>
      <rPr>
        <b/>
        <sz val="11"/>
        <color rgb="FF800080"/>
        <rFont val="Calibri"/>
        <family val="2"/>
        <scheme val="minor"/>
      </rPr>
      <t xml:space="preserve">ൽ രക </t>
    </r>
    <r>
      <rPr>
        <sz val="11"/>
        <color rgb="FF008000"/>
        <rFont val="Calibri"/>
        <family val="2"/>
        <scheme val="minor"/>
      </rPr>
      <t xml:space="preserve">ഷ ക ക </t>
    </r>
    <r>
      <rPr>
        <b/>
        <sz val="11"/>
        <color rgb="FF800080"/>
        <rFont val="Calibri"/>
        <family val="2"/>
        <scheme val="minor"/>
      </rPr>
      <t xml:space="preserve">. കർത ത വ </t>
    </r>
    <r>
      <rPr>
        <sz val="11"/>
        <color rgb="FF008000"/>
        <rFont val="Calibri"/>
        <family val="2"/>
        <scheme val="minor"/>
      </rPr>
      <t xml:space="preserve">എന </t>
    </r>
    <r>
      <rPr>
        <b/>
        <sz val="11"/>
        <color rgb="FF800080"/>
        <rFont val="Calibri"/>
        <family val="2"/>
        <scheme val="minor"/>
      </rPr>
      <t xml:space="preserve">ക ക എന </t>
    </r>
    <r>
      <rPr>
        <sz val="11"/>
        <color rgb="FF008000"/>
        <rFont val="Calibri"/>
        <family val="2"/>
        <scheme val="minor"/>
      </rPr>
      <t xml:space="preserve">ന ക ക മഹത വ </t>
    </r>
    <r>
      <rPr>
        <i/>
        <sz val="11"/>
        <color rgb="FF0000FF"/>
        <rFont val="Calibri"/>
        <family val="2"/>
        <scheme val="minor"/>
      </rPr>
      <t xml:space="preserve">എന ന ക ക ഉണ ട യ ര ക കട ട </t>
    </r>
    <r>
      <rPr>
        <sz val="11"/>
        <color rgb="FF008000"/>
        <rFont val="Calibri"/>
        <family val="2"/>
        <scheme val="minor"/>
      </rPr>
      <t xml:space="preserve">. ആമ ൻ . </t>
    </r>
  </si>
  <si>
    <r>
      <rPr>
        <sz val="11"/>
        <color rgb="FF008000"/>
        <rFont val="Calibri"/>
        <family val="2"/>
        <scheme val="minor"/>
      </rPr>
      <t xml:space="preserve">പ ര സ </t>
    </r>
    <r>
      <rPr>
        <b/>
        <sz val="11"/>
        <color rgb="FF800080"/>
        <rFont val="Calibri"/>
        <family val="2"/>
        <scheme val="minor"/>
      </rPr>
      <t xml:space="preserve">കയ </t>
    </r>
    <r>
      <rPr>
        <sz val="11"/>
        <color rgb="FF008000"/>
        <rFont val="Calibri"/>
        <family val="2"/>
        <scheme val="minor"/>
      </rPr>
      <t xml:space="preserve">അക വ ല </t>
    </r>
    <r>
      <rPr>
        <i/>
        <sz val="11"/>
        <color rgb="FF0000FF"/>
        <rFont val="Calibri"/>
        <family val="2"/>
        <scheme val="minor"/>
      </rPr>
      <t xml:space="preserve">സ ദ </t>
    </r>
    <r>
      <rPr>
        <sz val="11"/>
        <color rgb="FF008000"/>
        <rFont val="Calibri"/>
        <family val="2"/>
        <scheme val="minor"/>
      </rPr>
      <t xml:space="preserve">വ </t>
    </r>
    <r>
      <rPr>
        <i/>
        <sz val="11"/>
        <color rgb="FF0000FF"/>
        <rFont val="Calibri"/>
        <family val="2"/>
        <scheme val="minor"/>
      </rPr>
      <t xml:space="preserve">പ ക രന റ യ വ ട ത റന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</si>
  <si>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വചന പ രസ ഗ ക ക </t>
    </r>
    <r>
      <rPr>
        <b/>
        <sz val="11"/>
        <color rgb="FF800080"/>
        <rFont val="Calibri"/>
        <family val="2"/>
        <scheme val="minor"/>
      </rPr>
      <t xml:space="preserve">, പ ർണ ണ സഹ ഷ ണതയ </t>
    </r>
    <r>
      <rPr>
        <sz val="11"/>
        <color rgb="FF008000"/>
        <rFont val="Calibri"/>
        <family val="2"/>
        <scheme val="minor"/>
      </rPr>
      <t xml:space="preserve">ട ഉപദ ശത ത ട ക ട </t>
    </r>
    <r>
      <rPr>
        <strike/>
        <sz val="11"/>
        <color rgb="FFFF0000"/>
        <rFont val="Calibri"/>
        <family val="2"/>
        <scheme val="minor"/>
      </rPr>
      <t xml:space="preserve">ശ സ ക ക ക ; തർജ ജന ച യ യ ക ; </t>
    </r>
    <r>
      <rPr>
        <sz val="11"/>
        <color rgb="FF008000"/>
        <rFont val="Calibri"/>
        <family val="2"/>
        <scheme val="minor"/>
      </rPr>
      <t xml:space="preserve">പ രബ ധ പ പ ക ക </t>
    </r>
    <r>
      <rPr>
        <i/>
        <sz val="11"/>
        <color rgb="FF0000FF"/>
        <rFont val="Calibri"/>
        <family val="2"/>
        <scheme val="minor"/>
      </rPr>
      <t xml:space="preserve">, ഉപദ ശ ക ക , ശ സ ക ക , പ രബ ധ പ പ ക ക , പ ർണ ണധ ര യത ത ട ഉപദ ശ ക </t>
    </r>
    <r>
      <rPr>
        <sz val="11"/>
        <color rgb="FF008000"/>
        <rFont val="Calibri"/>
        <family val="2"/>
        <scheme val="minor"/>
      </rPr>
      <t xml:space="preserve">ക . </t>
    </r>
  </si>
  <si>
    <r>
      <rPr>
        <sz val="11"/>
        <color rgb="FF008000"/>
        <rFont val="Calibri"/>
        <family val="2"/>
        <scheme val="minor"/>
      </rPr>
      <t xml:space="preserve">എരസ ത സ ക ര ന ത ൽ ത മസ ച ച ; </t>
    </r>
    <r>
      <rPr>
        <strike/>
        <sz val="11"/>
        <color rgb="FFFF0000"/>
        <rFont val="Calibri"/>
        <family val="2"/>
        <scheme val="minor"/>
      </rPr>
      <t xml:space="preserve">എന ന ൽ </t>
    </r>
    <r>
      <rPr>
        <sz val="11"/>
        <color rgb="FF008000"/>
        <rFont val="Calibri"/>
        <family val="2"/>
        <scheme val="minor"/>
      </rPr>
      <t xml:space="preserve">ത ര ഫ മ സ ന </t>
    </r>
    <r>
      <rPr>
        <b/>
        <sz val="11"/>
        <color rgb="FF800080"/>
        <rFont val="Calibri"/>
        <family val="2"/>
        <scheme val="minor"/>
      </rPr>
      <t xml:space="preserve">ര ഗ യ യ </t>
    </r>
    <r>
      <rPr>
        <sz val="11"/>
        <color rgb="FF008000"/>
        <rFont val="Calibri"/>
        <family val="2"/>
        <scheme val="minor"/>
      </rPr>
      <t xml:space="preserve">മ ല ത ത </t>
    </r>
    <r>
      <rPr>
        <i/>
        <sz val="11"/>
        <color rgb="FF0000FF"/>
        <rFont val="Calibri"/>
        <family val="2"/>
        <scheme val="minor"/>
      </rPr>
      <t xml:space="preserve">സ </t>
    </r>
    <r>
      <rPr>
        <sz val="11"/>
        <color rgb="FF008000"/>
        <rFont val="Calibri"/>
        <family val="2"/>
        <scheme val="minor"/>
      </rPr>
      <t xml:space="preserve">ൽ </t>
    </r>
    <r>
      <rPr>
        <strike/>
        <sz val="11"/>
        <color rgb="FFFF0000"/>
        <rFont val="Calibri"/>
        <family val="2"/>
        <scheme val="minor"/>
      </rPr>
      <t xml:space="preserve">ര ഗ യ യ </t>
    </r>
    <r>
      <rPr>
        <sz val="11"/>
        <color rgb="FF008000"/>
        <rFont val="Calibri"/>
        <family val="2"/>
        <scheme val="minor"/>
      </rPr>
      <t xml:space="preserve">വ ട ട </t>
    </r>
    <r>
      <rPr>
        <b/>
        <sz val="11"/>
        <color rgb="FF800080"/>
        <rFont val="Calibri"/>
        <family val="2"/>
        <scheme val="minor"/>
      </rPr>
      <t xml:space="preserve">ച ച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</si>
  <si>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കഴ വത </t>
    </r>
    <r>
      <rPr>
        <sz val="11"/>
        <color rgb="FF008000"/>
        <rFont val="Calibri"/>
        <family val="2"/>
        <scheme val="minor"/>
      </rPr>
      <t xml:space="preserve">ശ തക </t>
    </r>
    <r>
      <rPr>
        <b/>
        <sz val="11"/>
        <color rgb="FF800080"/>
        <rFont val="Calibri"/>
        <family val="2"/>
        <scheme val="minor"/>
      </rPr>
      <t xml:space="preserve">ല </t>
    </r>
    <r>
      <rPr>
        <sz val="11"/>
        <color rgb="FF008000"/>
        <rFont val="Calibri"/>
        <family val="2"/>
        <scheme val="minor"/>
      </rPr>
      <t xml:space="preserve">വര വ ൻ ശ രമ ക ക ക . </t>
    </r>
    <r>
      <rPr>
        <b/>
        <sz val="11"/>
        <color rgb="FF800080"/>
        <rFont val="Calibri"/>
        <family val="2"/>
        <scheme val="minor"/>
      </rPr>
      <t xml:space="preserve">എബ </t>
    </r>
    <r>
      <rPr>
        <sz val="11"/>
        <color rgb="FF008000"/>
        <rFont val="Calibri"/>
        <family val="2"/>
        <scheme val="minor"/>
      </rPr>
      <t xml:space="preserve">ല സ </t>
    </r>
    <r>
      <rPr>
        <b/>
        <sz val="11"/>
        <color rgb="FF800080"/>
        <rFont val="Calibri"/>
        <family val="2"/>
        <scheme val="minor"/>
      </rPr>
      <t xml:space="preserve">, ക </t>
    </r>
    <r>
      <rPr>
        <sz val="11"/>
        <color rgb="FF008000"/>
        <rFont val="Calibri"/>
        <family val="2"/>
        <scheme val="minor"/>
      </rPr>
      <t xml:space="preserve">ദ സ </t>
    </r>
    <r>
      <rPr>
        <i/>
        <sz val="11"/>
        <color rgb="FF0000FF"/>
        <rFont val="Calibri"/>
        <family val="2"/>
        <scheme val="minor"/>
      </rPr>
      <t xml:space="preserve">, </t>
    </r>
    <r>
      <rPr>
        <sz val="11"/>
        <color rgb="FF008000"/>
        <rFont val="Calibri"/>
        <family val="2"/>
        <scheme val="minor"/>
      </rPr>
      <t xml:space="preserve">ല ന സ </t>
    </r>
    <r>
      <rPr>
        <i/>
        <sz val="11"/>
        <color rgb="FF0000FF"/>
        <rFont val="Calibri"/>
        <family val="2"/>
        <scheme val="minor"/>
      </rPr>
      <t xml:space="preserve">, </t>
    </r>
    <r>
      <rPr>
        <sz val="11"/>
        <color rgb="FF008000"/>
        <rFont val="Calibri"/>
        <family val="2"/>
        <scheme val="minor"/>
      </rPr>
      <t xml:space="preserve">ക ല ദ </t>
    </r>
    <r>
      <rPr>
        <b/>
        <sz val="11"/>
        <color rgb="FF800080"/>
        <rFont val="Calibri"/>
        <family val="2"/>
        <scheme val="minor"/>
      </rPr>
      <t xml:space="preserve">യ സ , സകല </t>
    </r>
    <r>
      <rPr>
        <sz val="11"/>
        <color rgb="FF008000"/>
        <rFont val="Calibri"/>
        <family val="2"/>
        <scheme val="minor"/>
      </rPr>
      <t xml:space="preserve">സഹ ദരന മ </t>
    </r>
    <r>
      <rPr>
        <b/>
        <sz val="11"/>
        <color rgb="FF80008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</si>
  <si>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കർത ത വ ന ന റ ആത മ വ </t>
    </r>
    <r>
      <rPr>
        <i/>
        <sz val="11"/>
        <color rgb="FF0000FF"/>
        <rFont val="Calibri"/>
        <family val="2"/>
        <scheme val="minor"/>
      </rPr>
      <t xml:space="preserve">ന </t>
    </r>
    <r>
      <rPr>
        <sz val="11"/>
        <color rgb="FF008000"/>
        <rFont val="Calibri"/>
        <family val="2"/>
        <scheme val="minor"/>
      </rPr>
      <t xml:space="preserve">ട ക ട ഇര ക കട ട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r>
      <rPr>
        <i/>
        <sz val="11"/>
        <color rgb="FF0000FF"/>
        <rFont val="Calibri"/>
        <family val="2"/>
        <scheme val="minor"/>
      </rPr>
      <t xml:space="preserve">കർത ത വ ന ന റ പര ശ ദ ധ ത മ വ ന ട ക ട ഇര ക കട ട . </t>
    </r>
  </si>
  <si>
    <r>
      <rPr>
        <b/>
        <sz val="11"/>
        <color rgb="FF800080"/>
        <rFont val="Calibri"/>
        <family val="2"/>
        <scheme val="minor"/>
      </rPr>
      <t xml:space="preserve">സ ഖ യമ </t>
    </r>
    <r>
      <rPr>
        <sz val="11"/>
        <color rgb="FF008000"/>
        <rFont val="Calibri"/>
        <family val="2"/>
        <scheme val="minor"/>
      </rPr>
      <t xml:space="preserve">യ ഉപദ ശ </t>
    </r>
    <r>
      <rPr>
        <b/>
        <sz val="11"/>
        <color rgb="FF800080"/>
        <rFont val="Calibri"/>
        <family val="2"/>
        <scheme val="minor"/>
      </rPr>
      <t xml:space="preserve">ക ൾക ക </t>
    </r>
    <r>
      <rPr>
        <sz val="11"/>
        <color rgb="FF008000"/>
        <rFont val="Calibri"/>
        <family val="2"/>
        <scheme val="minor"/>
      </rPr>
      <t xml:space="preserve">വ </t>
    </r>
    <r>
      <rPr>
        <b/>
        <sz val="11"/>
        <color rgb="FF800080"/>
        <rFont val="Calibri"/>
        <family val="2"/>
        <scheme val="minor"/>
      </rPr>
      <t xml:space="preserve">ൻ അവർക </t>
    </r>
    <r>
      <rPr>
        <sz val="11"/>
        <color rgb="FF008000"/>
        <rFont val="Calibri"/>
        <family val="2"/>
        <scheme val="minor"/>
      </rPr>
      <t xml:space="preserve">ക </t>
    </r>
    <r>
      <rPr>
        <i/>
        <sz val="11"/>
        <color rgb="FF0000FF"/>
        <rFont val="Calibri"/>
        <family val="2"/>
        <scheme val="minor"/>
      </rPr>
      <t xml:space="preserve">ആവശ യ ഇല ല ത ത </t>
    </r>
    <r>
      <rPr>
        <sz val="11"/>
        <color rgb="FF008000"/>
        <rFont val="Calibri"/>
        <family val="2"/>
        <scheme val="minor"/>
      </rPr>
      <t xml:space="preserve">ക </t>
    </r>
    <r>
      <rPr>
        <i/>
        <sz val="11"/>
        <color rgb="FF0000FF"/>
        <rFont val="Calibri"/>
        <family val="2"/>
        <scheme val="minor"/>
      </rPr>
      <t xml:space="preserve">ല വര ; മറ ച ച , അവര ട ച വ ക ൾക ക വ ൻ </t>
    </r>
    <r>
      <rPr>
        <sz val="11"/>
        <color rgb="FF008000"/>
        <rFont val="Calibri"/>
        <family val="2"/>
        <scheme val="minor"/>
      </rPr>
      <t xml:space="preserve">ത </t>
    </r>
    <r>
      <rPr>
        <i/>
        <sz val="11"/>
        <color rgb="FF0000FF"/>
        <rFont val="Calibri"/>
        <family val="2"/>
        <scheme val="minor"/>
      </rPr>
      <t xml:space="preserve">ല പര യമ ള ളത പ ല </t>
    </r>
    <r>
      <rPr>
        <sz val="11"/>
        <color rgb="FF008000"/>
        <rFont val="Calibri"/>
        <family val="2"/>
        <scheme val="minor"/>
      </rPr>
      <t xml:space="preserve">, </t>
    </r>
    <r>
      <rPr>
        <b/>
        <sz val="11"/>
        <color rgb="FF800080"/>
        <rFont val="Calibri"/>
        <family val="2"/>
        <scheme val="minor"/>
      </rPr>
      <t xml:space="preserve">തങ </t>
    </r>
    <r>
      <rPr>
        <sz val="11"/>
        <color rgb="FF008000"/>
        <rFont val="Calibri"/>
        <family val="2"/>
        <scheme val="minor"/>
      </rPr>
      <t xml:space="preserve">ങൾക ക </t>
    </r>
    <r>
      <rPr>
        <b/>
        <sz val="11"/>
        <color rgb="FF800080"/>
        <rFont val="Calibri"/>
        <family val="2"/>
        <scheme val="minor"/>
      </rPr>
      <t xml:space="preserve">വ </t>
    </r>
    <r>
      <rPr>
        <sz val="11"/>
        <color rgb="FF008000"/>
        <rFont val="Calibri"/>
        <family val="2"/>
        <scheme val="minor"/>
      </rPr>
      <t xml:space="preserve">ണ </t>
    </r>
    <r>
      <rPr>
        <i/>
        <sz val="11"/>
        <color rgb="FF0000FF"/>
        <rFont val="Calibri"/>
        <family val="2"/>
        <scheme val="minor"/>
      </rPr>
      <t xml:space="preserve">ട </t>
    </r>
    <r>
      <rPr>
        <sz val="11"/>
        <color rgb="FF008000"/>
        <rFont val="Calibri"/>
        <family val="2"/>
        <scheme val="minor"/>
      </rPr>
      <t xml:space="preserve">ഉപദ ഷ ട ക കന മ ര </t>
    </r>
    <r>
      <rPr>
        <b/>
        <sz val="11"/>
        <color rgb="FF800080"/>
        <rFont val="Calibri"/>
        <family val="2"/>
        <scheme val="minor"/>
      </rPr>
      <t xml:space="preserve">ച ര </t>
    </r>
    <r>
      <rPr>
        <sz val="11"/>
        <color rgb="FF008000"/>
        <rFont val="Calibri"/>
        <family val="2"/>
        <scheme val="minor"/>
      </rPr>
      <t xml:space="preserve">ക </t>
    </r>
    <r>
      <rPr>
        <strike/>
        <sz val="11"/>
        <color rgb="FFFF0000"/>
        <rFont val="Calibri"/>
        <family val="2"/>
        <scheme val="minor"/>
      </rPr>
      <t xml:space="preserve">യ വ ള ച ച </t>
    </r>
    <r>
      <rPr>
        <sz val="11"/>
        <color rgb="FF008000"/>
        <rFont val="Calibri"/>
        <family val="2"/>
        <scheme val="minor"/>
      </rPr>
      <t xml:space="preserve">ക </t>
    </r>
    <r>
      <rPr>
        <i/>
        <sz val="11"/>
        <color rgb="FF0000FF"/>
        <rFont val="Calibri"/>
        <family val="2"/>
        <scheme val="minor"/>
      </rPr>
      <t xml:space="preserve">ക ക ണ </t>
    </r>
    <r>
      <rPr>
        <sz val="11"/>
        <color rgb="FF008000"/>
        <rFont val="Calibri"/>
        <family val="2"/>
        <scheme val="minor"/>
      </rPr>
      <t xml:space="preserve">ട </t>
    </r>
    <r>
      <rPr>
        <b/>
        <sz val="11"/>
        <color rgb="FF800080"/>
        <rFont val="Calibri"/>
        <family val="2"/>
        <scheme val="minor"/>
      </rPr>
      <t xml:space="preserve">ര ക ക , </t>
    </r>
  </si>
  <si>
    <r>
      <rPr>
        <i/>
        <sz val="11"/>
        <color rgb="FF0000FF"/>
        <rFont val="Calibri"/>
        <family val="2"/>
        <scheme val="minor"/>
      </rPr>
      <t xml:space="preserve">അവർ </t>
    </r>
    <r>
      <rPr>
        <sz val="11"/>
        <color rgb="FF008000"/>
        <rFont val="Calibri"/>
        <family val="2"/>
        <scheme val="minor"/>
      </rPr>
      <t xml:space="preserve">സത യത ത ന </t>
    </r>
    <r>
      <rPr>
        <b/>
        <sz val="11"/>
        <color rgb="FF800080"/>
        <rFont val="Calibri"/>
        <family val="2"/>
        <scheme val="minor"/>
      </rPr>
      <t xml:space="preserve">റ </t>
    </r>
    <r>
      <rPr>
        <sz val="11"/>
        <color rgb="FF008000"/>
        <rFont val="Calibri"/>
        <family val="2"/>
        <scheme val="minor"/>
      </rPr>
      <t xml:space="preserve">വ ക </t>
    </r>
    <r>
      <rPr>
        <strike/>
        <sz val="11"/>
        <color rgb="FFFF0000"/>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ക ത , ക ട ട കഥ </t>
    </r>
    <r>
      <rPr>
        <sz val="11"/>
        <color rgb="FF008000"/>
        <rFont val="Calibri"/>
        <family val="2"/>
        <scheme val="minor"/>
      </rPr>
      <t xml:space="preserve">ക ൾക ക വ </t>
    </r>
    <r>
      <rPr>
        <b/>
        <sz val="11"/>
        <color rgb="FF800080"/>
        <rFont val="Calibri"/>
        <family val="2"/>
        <scheme val="minor"/>
      </rPr>
      <t xml:space="preserve">ന യ ച വ പ ട ട ക കളഞ ഞ വ യ ജത ത ല ക ക </t>
    </r>
    <r>
      <rPr>
        <sz val="11"/>
        <color rgb="FF008000"/>
        <rFont val="Calibri"/>
        <family val="2"/>
        <scheme val="minor"/>
      </rPr>
      <t xml:space="preserve">ത ര യ കയ ച യ യ </t>
    </r>
    <r>
      <rPr>
        <strike/>
        <sz val="11"/>
        <color rgb="FFFF0000"/>
        <rFont val="Calibri"/>
        <family val="2"/>
        <scheme val="minor"/>
      </rPr>
      <t xml:space="preserve">ന ന ക ല വര </t>
    </r>
    <r>
      <rPr>
        <sz val="11"/>
        <color rgb="FF008000"/>
        <rFont val="Calibri"/>
        <family val="2"/>
        <scheme val="minor"/>
      </rPr>
      <t xml:space="preserve">. </t>
    </r>
  </si>
  <si>
    <r>
      <rPr>
        <i/>
        <sz val="11"/>
        <color rgb="FF0000FF"/>
        <rFont val="Calibri"/>
        <family val="2"/>
        <scheme val="minor"/>
      </rPr>
      <t xml:space="preserve">എങ ക ല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സകലത ത ല </t>
    </r>
    <r>
      <rPr>
        <b/>
        <sz val="11"/>
        <color rgb="FF800080"/>
        <rFont val="Calibri"/>
        <family val="2"/>
        <scheme val="minor"/>
      </rPr>
      <t xml:space="preserve">ബ ല യക ക ര യ </t>
    </r>
    <r>
      <rPr>
        <sz val="11"/>
        <color rgb="FF008000"/>
        <rFont val="Calibri"/>
        <family val="2"/>
        <scheme val="minor"/>
      </rPr>
      <t xml:space="preserve">ര ക ക </t>
    </r>
    <r>
      <rPr>
        <i/>
        <sz val="11"/>
        <color rgb="FF0000FF"/>
        <rFont val="Calibri"/>
        <family val="2"/>
        <scheme val="minor"/>
      </rPr>
      <t xml:space="preserve">, ദ ഷ ച 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സ വ ശ ഷകന റ പ രവ ത ത ച യ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ന ന റ ശ ശ ര ഷ </t>
    </r>
    <r>
      <rPr>
        <strike/>
        <sz val="11"/>
        <color rgb="FFFF0000"/>
        <rFont val="Calibri"/>
        <family val="2"/>
        <scheme val="minor"/>
      </rPr>
      <t xml:space="preserve">ന വർത </t>
    </r>
    <r>
      <rPr>
        <sz val="11"/>
        <color rgb="FF008000"/>
        <rFont val="Calibri"/>
        <family val="2"/>
        <scheme val="minor"/>
      </rPr>
      <t xml:space="preserve">ത </t>
    </r>
    <r>
      <rPr>
        <b/>
        <sz val="11"/>
        <color rgb="FF800080"/>
        <rFont val="Calibri"/>
        <family val="2"/>
        <scheme val="minor"/>
      </rPr>
      <t xml:space="preserve">കയ </t>
    </r>
    <r>
      <rPr>
        <sz val="11"/>
        <color rgb="FF008000"/>
        <rFont val="Calibri"/>
        <family val="2"/>
        <scheme val="minor"/>
      </rPr>
      <t xml:space="preserve">ക ക . </t>
    </r>
  </si>
  <si>
    <r>
      <rPr>
        <sz val="11"/>
        <color rgb="FF008000"/>
        <rFont val="Calibri"/>
        <family val="2"/>
        <scheme val="minor"/>
      </rPr>
      <t xml:space="preserve">ഞ </t>
    </r>
    <r>
      <rPr>
        <b/>
        <sz val="11"/>
        <color rgb="FF800080"/>
        <rFont val="Calibri"/>
        <family val="2"/>
        <scheme val="minor"/>
      </rPr>
      <t xml:space="preserve">ൻ വ തയ </t>
    </r>
    <r>
      <rPr>
        <sz val="11"/>
        <color rgb="FF008000"/>
        <rFont val="Calibri"/>
        <family val="2"/>
        <scheme val="minor"/>
      </rPr>
      <t xml:space="preserve">ക കപ പ ട </t>
    </r>
    <r>
      <rPr>
        <i/>
        <sz val="11"/>
        <color rgb="FF0000FF"/>
        <rFont val="Calibri"/>
        <family val="2"/>
        <scheme val="minor"/>
      </rPr>
      <t xml:space="preserve">ട ര ക ക </t>
    </r>
    <r>
      <rPr>
        <sz val="11"/>
        <color rgb="FF008000"/>
        <rFont val="Calibri"/>
        <family val="2"/>
        <scheme val="minor"/>
      </rPr>
      <t xml:space="preserve">ന ന ; എന റ </t>
    </r>
    <r>
      <rPr>
        <i/>
        <sz val="11"/>
        <color rgb="FF0000FF"/>
        <rFont val="Calibri"/>
        <family val="2"/>
        <scheme val="minor"/>
      </rPr>
      <t xml:space="preserve">പ രസവക ലവ വന </t>
    </r>
    <r>
      <rPr>
        <sz val="11"/>
        <color rgb="FF008000"/>
        <rFont val="Calibri"/>
        <family val="2"/>
        <scheme val="minor"/>
      </rPr>
      <t xml:space="preserve">ന </t>
    </r>
    <r>
      <rPr>
        <strike/>
        <sz val="11"/>
        <color rgb="FFFF0000"/>
        <rFont val="Calibri"/>
        <family val="2"/>
        <scheme val="minor"/>
      </rPr>
      <t xml:space="preserve">ര യ ണക ലവ അട ത ത </t>
    </r>
    <r>
      <rPr>
        <sz val="11"/>
        <color rgb="FF008000"/>
        <rFont val="Calibri"/>
        <family val="2"/>
        <scheme val="minor"/>
      </rPr>
      <t xml:space="preserve">ര ക ക ന ന . </t>
    </r>
  </si>
  <si>
    <r>
      <rPr>
        <i/>
        <sz val="11"/>
        <color rgb="FF0000FF"/>
        <rFont val="Calibri"/>
        <family val="2"/>
        <scheme val="minor"/>
      </rPr>
      <t xml:space="preserve">നല ല ജ ഞ ന </t>
    </r>
    <r>
      <rPr>
        <sz val="11"/>
        <color rgb="FF008000"/>
        <rFont val="Calibri"/>
        <family val="2"/>
        <scheme val="minor"/>
      </rPr>
      <t xml:space="preserve">ഞ ൻ </t>
    </r>
    <r>
      <rPr>
        <b/>
        <sz val="11"/>
        <color rgb="FF800080"/>
        <rFont val="Calibri"/>
        <family val="2"/>
        <scheme val="minor"/>
      </rPr>
      <t xml:space="preserve">ഓട ന ന ; </t>
    </r>
    <r>
      <rPr>
        <sz val="11"/>
        <color rgb="FF008000"/>
        <rFont val="Calibri"/>
        <family val="2"/>
        <scheme val="minor"/>
      </rPr>
      <t xml:space="preserve">ഓട ട ത കച ച </t>
    </r>
    <r>
      <rPr>
        <b/>
        <sz val="11"/>
        <color rgb="FF800080"/>
        <rFont val="Calibri"/>
        <family val="2"/>
        <scheme val="minor"/>
      </rPr>
      <t xml:space="preserve">ര ക ക ന ന ; </t>
    </r>
    <r>
      <rPr>
        <sz val="11"/>
        <color rgb="FF008000"/>
        <rFont val="Calibri"/>
        <family val="2"/>
        <scheme val="minor"/>
      </rPr>
      <t xml:space="preserve">വ ശ വ സ </t>
    </r>
    <r>
      <rPr>
        <i/>
        <sz val="11"/>
        <color rgb="FF0000FF"/>
        <rFont val="Calibri"/>
        <family val="2"/>
        <scheme val="minor"/>
      </rPr>
      <t xml:space="preserve">പ രമ ണ 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</si>
  <si>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z val="11"/>
        <color rgb="FF008000"/>
        <rFont val="Calibri"/>
        <family val="2"/>
        <scheme val="minor"/>
      </rPr>
      <t xml:space="preserve">ഇന ന ത </t>
    </r>
    <r>
      <rPr>
        <i/>
        <sz val="11"/>
        <color rgb="FF0000FF"/>
        <rFont val="Calibri"/>
        <family val="2"/>
        <scheme val="minor"/>
      </rPr>
      <t xml:space="preserve">മ ന </t>
    </r>
    <r>
      <rPr>
        <sz val="11"/>
        <color rgb="FF008000"/>
        <rFont val="Calibri"/>
        <family val="2"/>
        <scheme val="minor"/>
      </rPr>
      <t xml:space="preserve">യ </t>
    </r>
    <r>
      <rPr>
        <b/>
        <sz val="11"/>
        <color rgb="FF800080"/>
        <rFont val="Calibri"/>
        <family val="2"/>
        <scheme val="minor"/>
      </rPr>
      <t xml:space="preserve">കർത ത വ , ന ത മ ന യ ന യ യ ധ പൻ , ആ ന ള ൽ എന ക ക നല ക വ ന ള ള ന ത യ ള ള </t>
    </r>
    <r>
      <rPr>
        <sz val="11"/>
        <color rgb="FF008000"/>
        <rFont val="Calibri"/>
        <family val="2"/>
        <scheme val="minor"/>
      </rPr>
      <t xml:space="preserve">ക ര ട എന ക ക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ര ക ക ന ന ; അത </t>
    </r>
    <r>
      <rPr>
        <strike/>
        <sz val="11"/>
        <color rgb="FFFF0000"/>
        <rFont val="Calibri"/>
        <family val="2"/>
        <scheme val="minor"/>
      </rPr>
      <t xml:space="preserve">ന ത യ ള ള ന യ യ ധ പത യ യ കർത ത വ ആ ദ വസത ത ൽ എന ക ക നല ക ; </t>
    </r>
    <r>
      <rPr>
        <sz val="11"/>
        <color rgb="FF008000"/>
        <rFont val="Calibri"/>
        <family val="2"/>
        <scheme val="minor"/>
      </rPr>
      <t xml:space="preserve">എന ക ക മ ത രമല ല , അവന </t>
    </r>
    <r>
      <rPr>
        <strike/>
        <sz val="11"/>
        <color rgb="FFFF0000"/>
        <rFont val="Calibri"/>
        <family val="2"/>
        <scheme val="minor"/>
      </rPr>
      <t xml:space="preserve">റ </t>
    </r>
    <r>
      <rPr>
        <sz val="11"/>
        <color rgb="FF008000"/>
        <rFont val="Calibri"/>
        <family val="2"/>
        <scheme val="minor"/>
      </rPr>
      <t xml:space="preserve">പ രത യക </t>
    </r>
    <r>
      <rPr>
        <b/>
        <sz val="11"/>
        <color rgb="FF800080"/>
        <rFont val="Calibri"/>
        <family val="2"/>
        <scheme val="minor"/>
      </rPr>
      <t xml:space="preserve">ഷന യവര ഒക ക </t>
    </r>
    <r>
      <rPr>
        <sz val="11"/>
        <color rgb="FF008000"/>
        <rFont val="Calibri"/>
        <family val="2"/>
        <scheme val="minor"/>
      </rPr>
      <t xml:space="preserve">യ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ക ട </t>
    </r>
    <r>
      <rPr>
        <sz val="11"/>
        <color rgb="FF008000"/>
        <rFont val="Calibri"/>
        <family val="2"/>
        <scheme val="minor"/>
      </rPr>
      <t xml:space="preserve">. </t>
    </r>
  </si>
  <si>
    <r>
      <rPr>
        <b/>
        <sz val="11"/>
        <color rgb="FF800080"/>
        <rFont val="Calibri"/>
        <family val="2"/>
        <scheme val="minor"/>
      </rPr>
      <t xml:space="preserve">ഉടന </t>
    </r>
    <r>
      <rPr>
        <sz val="11"/>
        <color rgb="FF008000"/>
        <rFont val="Calibri"/>
        <family val="2"/>
        <scheme val="minor"/>
      </rPr>
      <t xml:space="preserve">എന റ അട ക കൽ വര വ ൻ </t>
    </r>
    <r>
      <rPr>
        <b/>
        <sz val="11"/>
        <color rgb="FF800080"/>
        <rFont val="Calibri"/>
        <family val="2"/>
        <scheme val="minor"/>
      </rPr>
      <t xml:space="preserve">പ ര ർത ഥ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</si>
  <si>
    <r>
      <rPr>
        <strike/>
        <sz val="11"/>
        <color rgb="FFFF0000"/>
        <rFont val="Calibri"/>
        <family val="2"/>
        <scheme val="minor"/>
      </rPr>
      <t xml:space="preserve">മ പ പന യ </t>
    </r>
    <r>
      <rPr>
        <sz val="11"/>
        <color rgb="FF008000"/>
        <rFont val="Calibri"/>
        <family val="2"/>
        <scheme val="minor"/>
      </rPr>
      <t xml:space="preserve">ഞ ൻ സത യത ത ൽ സ ന ഹ ക ക ന ന പ ര യ ഗ യ സ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മ പ പന </t>
    </r>
    <r>
      <rPr>
        <sz val="11"/>
        <color rgb="FF008000"/>
        <rFont val="Calibri"/>
        <family val="2"/>
        <scheme val="minor"/>
      </rPr>
      <t xml:space="preserve">എഴ ത ന നത : </t>
    </r>
  </si>
  <si>
    <r>
      <rPr>
        <sz val="11"/>
        <color rgb="FF008000"/>
        <rFont val="Calibri"/>
        <family val="2"/>
        <scheme val="minor"/>
      </rPr>
      <t xml:space="preserve">അത ക ണ ട ഞ ൻ വന ന ൽ അവൻ </t>
    </r>
    <r>
      <rPr>
        <strike/>
        <sz val="11"/>
        <color rgb="FFFF0000"/>
        <rFont val="Calibri"/>
        <family val="2"/>
        <scheme val="minor"/>
      </rPr>
      <t xml:space="preserve">ഞങ ങൾക ക എത ര ദ ർവ വ ക ക കൾ പറഞ ഞ അവഹ ള ച ച ക ണ ട ച യ യ ന ന പ രവ ത ത കൾ അവന ഓർമ മവര ത ത . അവൻ ഇങ ങന </t>
    </r>
    <r>
      <rPr>
        <sz val="11"/>
        <color rgb="FF008000"/>
        <rFont val="Calibri"/>
        <family val="2"/>
        <scheme val="minor"/>
      </rPr>
      <t xml:space="preserve">ച യ യ ന ന പ രവ ത ത കള </t>
    </r>
    <r>
      <rPr>
        <b/>
        <sz val="11"/>
        <color rgb="FF800080"/>
        <rFont val="Calibri"/>
        <family val="2"/>
        <scheme val="minor"/>
      </rPr>
      <t xml:space="preserve">ക ക റ ച ച ഓർമ മപ പ ട </t>
    </r>
    <r>
      <rPr>
        <sz val="11"/>
        <color rgb="FF008000"/>
        <rFont val="Calibri"/>
        <family val="2"/>
        <scheme val="minor"/>
      </rPr>
      <t xml:space="preserve">ത </t>
    </r>
    <r>
      <rPr>
        <b/>
        <sz val="11"/>
        <color rgb="FF800080"/>
        <rFont val="Calibri"/>
        <family val="2"/>
        <scheme val="minor"/>
      </rPr>
      <t xml:space="preserve">ത ; അവൻ ദ ഷ ടതക ണ ട ന ങ ങള ദ ഷ ച ച പറയ ന ന എന ന ങ ങന </t>
    </r>
    <r>
      <rPr>
        <sz val="11"/>
        <color rgb="FF008000"/>
        <rFont val="Calibri"/>
        <family val="2"/>
        <scheme val="minor"/>
      </rPr>
      <t xml:space="preserve">തന ക </t>
    </r>
    <r>
      <rPr>
        <i/>
        <sz val="11"/>
        <color rgb="FF0000FF"/>
        <rFont val="Calibri"/>
        <family val="2"/>
        <scheme val="minor"/>
      </rPr>
      <t xml:space="preserve">ക വ ഗത </t>
    </r>
    <r>
      <rPr>
        <sz val="11"/>
        <color rgb="FF008000"/>
        <rFont val="Calibri"/>
        <family val="2"/>
        <scheme val="minor"/>
      </rPr>
      <t xml:space="preserve">ത </t>
    </r>
    <r>
      <rPr>
        <b/>
        <sz val="11"/>
        <color rgb="FF800080"/>
        <rFont val="Calibri"/>
        <family val="2"/>
        <scheme val="minor"/>
      </rPr>
      <t xml:space="preserve">ൽ സ ഭവ ക ക ന ള ളത തന ന ; അത രയ മല ല , അവൻ </t>
    </r>
    <r>
      <rPr>
        <sz val="11"/>
        <color rgb="FF008000"/>
        <rFont val="Calibri"/>
        <family val="2"/>
        <scheme val="minor"/>
      </rPr>
      <t xml:space="preserve">സഹ ദരന മ ര </t>
    </r>
    <r>
      <rPr>
        <b/>
        <sz val="11"/>
        <color rgb="FF800080"/>
        <rFont val="Calibri"/>
        <family val="2"/>
        <scheme val="minor"/>
      </rPr>
      <t xml:space="preserve">സ വ കര </t>
    </r>
    <r>
      <rPr>
        <sz val="11"/>
        <color rgb="FF008000"/>
        <rFont val="Calibri"/>
        <family val="2"/>
        <scheme val="minor"/>
      </rPr>
      <t xml:space="preserve">ക ക ന </t>
    </r>
    <r>
      <rPr>
        <strike/>
        <sz val="11"/>
        <color rgb="FFFF0000"/>
        <rFont val="Calibri"/>
        <family val="2"/>
        <scheme val="minor"/>
      </rPr>
      <t xml:space="preserve">നത മ ത രമല ല , അത </t>
    </r>
    <r>
      <rPr>
        <sz val="11"/>
        <color rgb="FF008000"/>
        <rFont val="Calibri"/>
        <family val="2"/>
        <scheme val="minor"/>
      </rPr>
      <t xml:space="preserve">ന </t>
    </r>
    <r>
      <rPr>
        <b/>
        <sz val="11"/>
        <color rgb="FF800080"/>
        <rFont val="Calibri"/>
        <family val="2"/>
        <scheme val="minor"/>
      </rPr>
      <t xml:space="preserve">; ഇച ഛ </t>
    </r>
    <r>
      <rPr>
        <sz val="11"/>
        <color rgb="FF008000"/>
        <rFont val="Calibri"/>
        <family val="2"/>
        <scheme val="minor"/>
      </rPr>
      <t xml:space="preserve">ക ക </t>
    </r>
    <r>
      <rPr>
        <i/>
        <sz val="11"/>
        <color rgb="FF0000FF"/>
        <rFont val="Calibri"/>
        <family val="2"/>
        <scheme val="minor"/>
      </rPr>
      <t xml:space="preserve">ന നവര തടയ </t>
    </r>
    <r>
      <rPr>
        <sz val="11"/>
        <color rgb="FF008000"/>
        <rFont val="Calibri"/>
        <family val="2"/>
        <scheme val="minor"/>
      </rPr>
      <t xml:space="preserve">കയ സഭയ ൽന ന ന പ റത ത ക ക കയ ച യ യ ന ന . </t>
    </r>
  </si>
  <si>
    <r>
      <rPr>
        <sz val="11"/>
        <color rgb="FF008000"/>
        <rFont val="Calibri"/>
        <family val="2"/>
        <scheme val="minor"/>
      </rPr>
      <t xml:space="preserve">പ ര യന </t>
    </r>
    <r>
      <rPr>
        <i/>
        <sz val="11"/>
        <color rgb="FF0000FF"/>
        <rFont val="Calibri"/>
        <family val="2"/>
        <scheme val="minor"/>
      </rPr>
      <t xml:space="preserve">മ ര </t>
    </r>
    <r>
      <rPr>
        <sz val="11"/>
        <color rgb="FF008000"/>
        <rFont val="Calibri"/>
        <family val="2"/>
        <scheme val="minor"/>
      </rPr>
      <t xml:space="preserve">, </t>
    </r>
    <r>
      <rPr>
        <b/>
        <sz val="11"/>
        <color rgb="FF800080"/>
        <rFont val="Calibri"/>
        <family val="2"/>
        <scheme val="minor"/>
      </rPr>
      <t xml:space="preserve">ദ ഷ ടതയ അല </t>
    </r>
    <r>
      <rPr>
        <sz val="11"/>
        <color rgb="FF008000"/>
        <rFont val="Calibri"/>
        <family val="2"/>
        <scheme val="minor"/>
      </rPr>
      <t xml:space="preserve">ല </t>
    </r>
    <r>
      <rPr>
        <b/>
        <sz val="11"/>
        <color rgb="FF800080"/>
        <rFont val="Calibri"/>
        <family val="2"/>
        <scheme val="minor"/>
      </rPr>
      <t xml:space="preserve">, നല ലത അത ര </t>
    </r>
    <r>
      <rPr>
        <sz val="11"/>
        <color rgb="FF008000"/>
        <rFont val="Calibri"/>
        <family val="2"/>
        <scheme val="minor"/>
      </rPr>
      <t xml:space="preserve">അന </t>
    </r>
    <r>
      <rPr>
        <b/>
        <sz val="11"/>
        <color rgb="FF800080"/>
        <rFont val="Calibri"/>
        <family val="2"/>
        <scheme val="minor"/>
      </rPr>
      <t xml:space="preserve">ഗമ </t>
    </r>
    <r>
      <rPr>
        <sz val="11"/>
        <color rgb="FF008000"/>
        <rFont val="Calibri"/>
        <family val="2"/>
        <scheme val="minor"/>
      </rPr>
      <t xml:space="preserve">ക </t>
    </r>
    <r>
      <rPr>
        <b/>
        <sz val="11"/>
        <color rgb="FF800080"/>
        <rFont val="Calibri"/>
        <family val="2"/>
        <scheme val="minor"/>
      </rPr>
      <t xml:space="preserve">ക വ ൻ . നല ലത </t>
    </r>
    <r>
      <rPr>
        <sz val="11"/>
        <color rgb="FF008000"/>
        <rFont val="Calibri"/>
        <family val="2"/>
        <scheme val="minor"/>
      </rPr>
      <t xml:space="preserve">ച യ യ ന നവൻ ദ വത ത ൽന ന ന ള ളവൻ ആക ന ന ; </t>
    </r>
    <r>
      <rPr>
        <i/>
        <sz val="11"/>
        <color rgb="FF0000FF"/>
        <rFont val="Calibri"/>
        <family val="2"/>
        <scheme val="minor"/>
      </rPr>
      <t xml:space="preserve">ദ ഷ ടത പ രവർത </t>
    </r>
    <r>
      <rPr>
        <sz val="11"/>
        <color rgb="FF008000"/>
        <rFont val="Calibri"/>
        <family val="2"/>
        <scheme val="minor"/>
      </rPr>
      <t xml:space="preserve">ത </t>
    </r>
    <r>
      <rPr>
        <b/>
        <sz val="11"/>
        <color rgb="FF800080"/>
        <rFont val="Calibri"/>
        <family val="2"/>
        <scheme val="minor"/>
      </rPr>
      <t xml:space="preserve">ക ക </t>
    </r>
    <r>
      <rPr>
        <sz val="11"/>
        <color rgb="FF008000"/>
        <rFont val="Calibri"/>
        <family val="2"/>
        <scheme val="minor"/>
      </rPr>
      <t xml:space="preserve">ന നവൻ ദ വത ത കണ ട ട ട ല ല . </t>
    </r>
  </si>
  <si>
    <r>
      <rPr>
        <sz val="11"/>
        <color rgb="FF008000"/>
        <rFont val="Calibri"/>
        <family val="2"/>
        <scheme val="minor"/>
      </rPr>
      <t xml:space="preserve">ദ മ ത ര യ സ ന എല ല വര ല സത യത ത </t>
    </r>
    <r>
      <rPr>
        <b/>
        <sz val="11"/>
        <color rgb="FF800080"/>
        <rFont val="Calibri"/>
        <family val="2"/>
        <scheme val="minor"/>
      </rPr>
      <t xml:space="preserve">ല നല ല </t>
    </r>
    <r>
      <rPr>
        <sz val="11"/>
        <color rgb="FF008000"/>
        <rFont val="Calibri"/>
        <family val="2"/>
        <scheme val="minor"/>
      </rPr>
      <t xml:space="preserve">സ ക ഷ യ </t>
    </r>
    <r>
      <rPr>
        <b/>
        <sz val="11"/>
        <color rgb="FF800080"/>
        <rFont val="Calibri"/>
        <family val="2"/>
        <scheme val="minor"/>
      </rPr>
      <t xml:space="preserve">ഉണ </t>
    </r>
    <r>
      <rPr>
        <sz val="11"/>
        <color rgb="FF008000"/>
        <rFont val="Calibri"/>
        <family val="2"/>
        <scheme val="minor"/>
      </rPr>
      <t xml:space="preserve">ട ; ഞങ ങള </t>
    </r>
    <r>
      <rPr>
        <i/>
        <sz val="11"/>
        <color rgb="FF0000FF"/>
        <rFont val="Calibri"/>
        <family val="2"/>
        <scheme val="minor"/>
      </rPr>
      <t xml:space="preserve">അവന ക ക റ ച ച </t>
    </r>
    <r>
      <rPr>
        <sz val="11"/>
        <color rgb="FF008000"/>
        <rFont val="Calibri"/>
        <family val="2"/>
        <scheme val="minor"/>
      </rPr>
      <t xml:space="preserve">സ ക ഷ യ പറയ ന ന ; </t>
    </r>
    <r>
      <rPr>
        <b/>
        <sz val="11"/>
        <color rgb="FF800080"/>
        <rFont val="Calibri"/>
        <family val="2"/>
        <scheme val="minor"/>
      </rPr>
      <t xml:space="preserve">ന ങ </t>
    </r>
    <r>
      <rPr>
        <sz val="11"/>
        <color rgb="FF008000"/>
        <rFont val="Calibri"/>
        <family val="2"/>
        <scheme val="minor"/>
      </rPr>
      <t xml:space="preserve">ങള ട സ ക ഷ യ സത യ </t>
    </r>
    <r>
      <rPr>
        <i/>
        <sz val="11"/>
        <color rgb="FF0000FF"/>
        <rFont val="Calibri"/>
        <family val="2"/>
        <scheme val="minor"/>
      </rPr>
      <t xml:space="preserve">ആക ന ന എന ന ഞങ ങൾ അറ യ ന ന </t>
    </r>
    <r>
      <rPr>
        <sz val="11"/>
        <color rgb="FF008000"/>
        <rFont val="Calibri"/>
        <family val="2"/>
        <scheme val="minor"/>
      </rPr>
      <t xml:space="preserve">എന ന ന </t>
    </r>
    <r>
      <rPr>
        <i/>
        <sz val="11"/>
        <color rgb="FF0000FF"/>
        <rFont val="Calibri"/>
        <family val="2"/>
        <scheme val="minor"/>
      </rPr>
      <t xml:space="preserve">ങ ങൾ </t>
    </r>
    <r>
      <rPr>
        <sz val="11"/>
        <color rgb="FF008000"/>
        <rFont val="Calibri"/>
        <family val="2"/>
        <scheme val="minor"/>
      </rPr>
      <t xml:space="preserve">അറ യ ന ന . </t>
    </r>
  </si>
  <si>
    <r>
      <rPr>
        <i/>
        <sz val="11"/>
        <color rgb="FF0000FF"/>
        <rFont val="Calibri"/>
        <family val="2"/>
        <scheme val="minor"/>
      </rPr>
      <t xml:space="preserve">എന ക ക </t>
    </r>
    <r>
      <rPr>
        <sz val="11"/>
        <color rgb="FF008000"/>
        <rFont val="Calibri"/>
        <family val="2"/>
        <scheme val="minor"/>
      </rPr>
      <t xml:space="preserve">ന നക ക എഴ ത </t>
    </r>
    <r>
      <rPr>
        <strike/>
        <sz val="11"/>
        <color rgb="FFFF0000"/>
        <rFont val="Calibri"/>
        <family val="2"/>
        <scheme val="minor"/>
      </rPr>
      <t xml:space="preserve">അയക ക </t>
    </r>
    <r>
      <rPr>
        <sz val="11"/>
        <color rgb="FF008000"/>
        <rFont val="Calibri"/>
        <family val="2"/>
        <scheme val="minor"/>
      </rPr>
      <t xml:space="preserve">വ ൻ </t>
    </r>
    <r>
      <rPr>
        <b/>
        <sz val="11"/>
        <color rgb="FF800080"/>
        <rFont val="Calibri"/>
        <family val="2"/>
        <scheme val="minor"/>
      </rPr>
      <t xml:space="preserve">വളര ക ര യങ ങൾ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എങ ക ല </t>
    </r>
    <r>
      <rPr>
        <b/>
        <sz val="11"/>
        <color rgb="FF800080"/>
        <rFont val="Calibri"/>
        <family val="2"/>
        <scheme val="minor"/>
      </rPr>
      <t xml:space="preserve">മ ള ള വ ൾയ </t>
    </r>
    <r>
      <rPr>
        <sz val="11"/>
        <color rgb="FF008000"/>
        <rFont val="Calibri"/>
        <family val="2"/>
        <scheme val="minor"/>
      </rPr>
      <t xml:space="preserve">ക ണ ട </t>
    </r>
    <r>
      <rPr>
        <i/>
        <sz val="11"/>
        <color rgb="FF0000FF"/>
        <rFont val="Calibri"/>
        <family val="2"/>
        <scheme val="minor"/>
      </rPr>
      <t xml:space="preserve">ന നക ക </t>
    </r>
    <r>
      <rPr>
        <sz val="11"/>
        <color rgb="FF008000"/>
        <rFont val="Calibri"/>
        <family val="2"/>
        <scheme val="minor"/>
      </rPr>
      <t xml:space="preserve">എഴ ത വ ൻ എന ക ക </t>
    </r>
    <r>
      <rPr>
        <b/>
        <sz val="11"/>
        <color rgb="FF800080"/>
        <rFont val="Calibri"/>
        <family val="2"/>
        <scheme val="minor"/>
      </rPr>
      <t xml:space="preserve">മനസ സ </t>
    </r>
    <r>
      <rPr>
        <sz val="11"/>
        <color rgb="FF008000"/>
        <rFont val="Calibri"/>
        <family val="2"/>
        <scheme val="minor"/>
      </rPr>
      <t xml:space="preserve">ല ല . </t>
    </r>
  </si>
  <si>
    <r>
      <rPr>
        <sz val="11"/>
        <color rgb="FF008000"/>
        <rFont val="Calibri"/>
        <family val="2"/>
        <scheme val="minor"/>
      </rPr>
      <t xml:space="preserve">എന ന ൽ </t>
    </r>
    <r>
      <rPr>
        <b/>
        <sz val="11"/>
        <color rgb="FF800080"/>
        <rFont val="Calibri"/>
        <family val="2"/>
        <scheme val="minor"/>
      </rPr>
      <t xml:space="preserve">ഉടന </t>
    </r>
    <r>
      <rPr>
        <sz val="11"/>
        <color rgb="FF008000"/>
        <rFont val="Calibri"/>
        <family val="2"/>
        <scheme val="minor"/>
      </rPr>
      <t xml:space="preserve">ന ന ന ക ണ </t>
    </r>
    <r>
      <rPr>
        <i/>
        <sz val="11"/>
        <color rgb="FF0000FF"/>
        <rFont val="Calibri"/>
        <family val="2"/>
        <scheme val="minor"/>
      </rPr>
      <t xml:space="preserve">കയ ഞങ ങൾ </t>
    </r>
    <r>
      <rPr>
        <sz val="11"/>
        <color rgb="FF008000"/>
        <rFont val="Calibri"/>
        <family val="2"/>
        <scheme val="minor"/>
      </rPr>
      <t xml:space="preserve">മ </t>
    </r>
    <r>
      <rPr>
        <b/>
        <sz val="11"/>
        <color rgb="FF800080"/>
        <rFont val="Calibri"/>
        <family val="2"/>
        <scheme val="minor"/>
      </rPr>
      <t xml:space="preserve">ഖ ന തര സ സ ര ക ക കയ ച യ യ എന ന </t>
    </r>
    <r>
      <rPr>
        <sz val="11"/>
        <color rgb="FF008000"/>
        <rFont val="Calibri"/>
        <family val="2"/>
        <scheme val="minor"/>
      </rPr>
      <t xml:space="preserve">ആശ ക ക ന ന . </t>
    </r>
    <r>
      <rPr>
        <strike/>
        <sz val="11"/>
        <color rgb="FFFF0000"/>
        <rFont val="Calibri"/>
        <family val="2"/>
        <scheme val="minor"/>
      </rPr>
      <t xml:space="preserve">അപ പ ൾ നമ ക ക മ ഖ മ ഖമ യ സ സ ര ക ക . </t>
    </r>
  </si>
  <si>
    <r>
      <rPr>
        <sz val="11"/>
        <color rgb="FF008000"/>
        <rFont val="Calibri"/>
        <family val="2"/>
        <scheme val="minor"/>
      </rPr>
      <t xml:space="preserve">ന നക ക സമ ധ ന </t>
    </r>
    <r>
      <rPr>
        <b/>
        <sz val="11"/>
        <color rgb="FF800080"/>
        <rFont val="Calibri"/>
        <family val="2"/>
        <scheme val="minor"/>
      </rPr>
      <t xml:space="preserve">; </t>
    </r>
    <r>
      <rPr>
        <sz val="11"/>
        <color rgb="FF008000"/>
        <rFont val="Calibri"/>
        <family val="2"/>
        <scheme val="minor"/>
      </rPr>
      <t xml:space="preserve">സ ന ഹ തന മ ർ ന </t>
    </r>
    <r>
      <rPr>
        <b/>
        <sz val="11"/>
        <color rgb="FF800080"/>
        <rFont val="Calibri"/>
        <family val="2"/>
        <scheme val="minor"/>
      </rPr>
      <t xml:space="preserve">ന ന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സ ന ഹ തന മ </t>
    </r>
    <r>
      <rPr>
        <strike/>
        <sz val="11"/>
        <color rgb="FFFF0000"/>
        <rFont val="Calibri"/>
        <family val="2"/>
        <scheme val="minor"/>
      </rPr>
      <t xml:space="preserve">ർക ക പ </t>
    </r>
    <r>
      <rPr>
        <sz val="11"/>
        <color rgb="FF008000"/>
        <rFont val="Calibri"/>
        <family val="2"/>
        <scheme val="minor"/>
      </rPr>
      <t xml:space="preserve">ര പ </t>
    </r>
    <r>
      <rPr>
        <b/>
        <sz val="11"/>
        <color rgb="FF800080"/>
        <rFont val="Calibri"/>
        <family val="2"/>
        <scheme val="minor"/>
      </rPr>
      <t xml:space="preserve">ർച ല ല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ക . </t>
    </r>
  </si>
  <si>
    <r>
      <rPr>
        <b/>
        <sz val="11"/>
        <color rgb="FF800080"/>
        <rFont val="Calibri"/>
        <family val="2"/>
        <scheme val="minor"/>
      </rPr>
      <t xml:space="preserve">സ ന ഹ ത </t>
    </r>
    <r>
      <rPr>
        <sz val="11"/>
        <color rgb="FF008000"/>
        <rFont val="Calibri"/>
        <family val="2"/>
        <scheme val="minor"/>
      </rPr>
      <t xml:space="preserve">, ന ന റ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ണൻ ആഗ രഹ </t>
    </r>
    <r>
      <rPr>
        <sz val="11"/>
        <color rgb="FF008000"/>
        <rFont val="Calibri"/>
        <family val="2"/>
        <scheme val="minor"/>
      </rPr>
      <t xml:space="preserve">ക ക ന നത പ ല ന </t>
    </r>
    <r>
      <rPr>
        <i/>
        <sz val="11"/>
        <color rgb="FF0000FF"/>
        <rFont val="Calibri"/>
        <family val="2"/>
        <scheme val="minor"/>
      </rPr>
      <t xml:space="preserve">നക ക </t>
    </r>
    <r>
      <rPr>
        <sz val="11"/>
        <color rgb="FF008000"/>
        <rFont val="Calibri"/>
        <family val="2"/>
        <scheme val="minor"/>
      </rPr>
      <t xml:space="preserve">സകലത ത ല </t>
    </r>
    <r>
      <rPr>
        <i/>
        <sz val="11"/>
        <color rgb="FF0000FF"/>
        <rFont val="Calibri"/>
        <family val="2"/>
        <scheme val="minor"/>
      </rPr>
      <t xml:space="preserve">മഹത വപ പ ട കയ വ </t>
    </r>
    <r>
      <rPr>
        <sz val="11"/>
        <color rgb="FF008000"/>
        <rFont val="Calibri"/>
        <family val="2"/>
        <scheme val="minor"/>
      </rPr>
      <t xml:space="preserve">ശ </t>
    </r>
    <r>
      <rPr>
        <b/>
        <sz val="11"/>
        <color rgb="FF800080"/>
        <rFont val="Calibri"/>
        <family val="2"/>
        <scheme val="minor"/>
      </rPr>
      <t xml:space="preserve">ദ ധ കര ക കപ പ ട കയ ച </t>
    </r>
    <r>
      <rPr>
        <sz val="11"/>
        <color rgb="FF008000"/>
        <rFont val="Calibri"/>
        <family val="2"/>
        <scheme val="minor"/>
      </rPr>
      <t xml:space="preserve">യ </t>
    </r>
    <r>
      <rPr>
        <strike/>
        <sz val="11"/>
        <color rgb="FFFF0000"/>
        <rFont val="Calibri"/>
        <family val="2"/>
        <scheme val="minor"/>
      </rPr>
      <t xml:space="preserve">ആര ഗ യവ ന </t>
    </r>
    <r>
      <rPr>
        <sz val="11"/>
        <color rgb="FF008000"/>
        <rFont val="Calibri"/>
        <family val="2"/>
        <scheme val="minor"/>
      </rPr>
      <t xml:space="preserve">യ </t>
    </r>
    <r>
      <rPr>
        <b/>
        <sz val="11"/>
        <color rgb="FF800080"/>
        <rFont val="Calibri"/>
        <family val="2"/>
        <scheme val="minor"/>
      </rPr>
      <t xml:space="preserve">ണമ </t>
    </r>
    <r>
      <rPr>
        <sz val="11"/>
        <color rgb="FF008000"/>
        <rFont val="Calibri"/>
        <family val="2"/>
        <scheme val="minor"/>
      </rPr>
      <t xml:space="preserve">. </t>
    </r>
  </si>
  <si>
    <r>
      <rPr>
        <sz val="11"/>
        <color rgb="FF008000"/>
        <rFont val="Calibri"/>
        <family val="2"/>
        <scheme val="minor"/>
      </rPr>
      <t xml:space="preserve">സഹ ദരന മ ർ വന </t>
    </r>
    <r>
      <rPr>
        <b/>
        <sz val="11"/>
        <color rgb="FF800080"/>
        <rFont val="Calibri"/>
        <family val="2"/>
        <scheme val="minor"/>
      </rPr>
      <t xml:space="preserve">ന </t>
    </r>
    <r>
      <rPr>
        <sz val="11"/>
        <color rgb="FF008000"/>
        <rFont val="Calibri"/>
        <family val="2"/>
        <scheme val="minor"/>
      </rPr>
      <t xml:space="preserve">ന സത യത ത ൽ നടക ക ന </t>
    </r>
    <r>
      <rPr>
        <strike/>
        <sz val="11"/>
        <color rgb="FFFF0000"/>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പ ല </t>
    </r>
    <r>
      <rPr>
        <sz val="11"/>
        <color rgb="FF008000"/>
        <rFont val="Calibri"/>
        <family val="2"/>
        <scheme val="minor"/>
      </rPr>
      <t xml:space="preserve">ന ന റ സത യത ത ന സ ക ഷ യ </t>
    </r>
    <r>
      <rPr>
        <b/>
        <sz val="11"/>
        <color rgb="FF800080"/>
        <rFont val="Calibri"/>
        <family val="2"/>
        <scheme val="minor"/>
      </rPr>
      <t xml:space="preserve">പറഞ </t>
    </r>
    <r>
      <rPr>
        <sz val="11"/>
        <color rgb="FF008000"/>
        <rFont val="Calibri"/>
        <family val="2"/>
        <scheme val="minor"/>
      </rPr>
      <t xml:space="preserve">ഞ </t>
    </r>
    <r>
      <rPr>
        <b/>
        <sz val="11"/>
        <color rgb="FF800080"/>
        <rFont val="Calibri"/>
        <family val="2"/>
        <scheme val="minor"/>
      </rPr>
      <t xml:space="preserve">ട ട ന </t>
    </r>
    <r>
      <rPr>
        <sz val="11"/>
        <color rgb="FF008000"/>
        <rFont val="Calibri"/>
        <family val="2"/>
        <scheme val="minor"/>
      </rPr>
      <t xml:space="preserve">സന ത ഷ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</si>
  <si>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എന റ മക കൾ സത യത ത ൽ നടക ക ന </t>
    </r>
    <r>
      <rPr>
        <b/>
        <sz val="11"/>
        <color rgb="FF800080"/>
        <rFont val="Calibri"/>
        <family val="2"/>
        <scheme val="minor"/>
      </rPr>
      <t xml:space="preserve">നത </t>
    </r>
    <r>
      <rPr>
        <sz val="11"/>
        <color rgb="FF008000"/>
        <rFont val="Calibri"/>
        <family val="2"/>
        <scheme val="minor"/>
      </rPr>
      <t xml:space="preserve">ക ൾക ക ന നത </t>
    </r>
    <r>
      <rPr>
        <b/>
        <sz val="11"/>
        <color rgb="FF800080"/>
        <rFont val="Calibri"/>
        <family val="2"/>
        <scheme val="minor"/>
      </rPr>
      <t xml:space="preserve">ല അധ കമ ള ള </t>
    </r>
    <r>
      <rPr>
        <sz val="11"/>
        <color rgb="FF008000"/>
        <rFont val="Calibri"/>
        <family val="2"/>
        <scheme val="minor"/>
      </rPr>
      <t xml:space="preserve">സന ത ഷ എന ക ക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</si>
  <si>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പ ര യന , ന </t>
    </r>
    <r>
      <rPr>
        <sz val="11"/>
        <color rgb="FF008000"/>
        <rFont val="Calibri"/>
        <family val="2"/>
        <scheme val="minor"/>
      </rPr>
      <t xml:space="preserve">സഹ ദരന മ ർക ക </t>
    </r>
    <r>
      <rPr>
        <b/>
        <sz val="11"/>
        <color rgb="FF800080"/>
        <rFont val="Calibri"/>
        <family val="2"/>
        <scheme val="minor"/>
      </rPr>
      <t xml:space="preserve">ന ങ ങൾ അന യന മ ര ട ക ട ച യ യ ന നത </t>
    </r>
    <r>
      <rPr>
        <sz val="11"/>
        <color rgb="FF008000"/>
        <rFont val="Calibri"/>
        <family val="2"/>
        <scheme val="minor"/>
      </rPr>
      <t xml:space="preserve">ൽ </t>
    </r>
    <r>
      <rPr>
        <strike/>
        <sz val="11"/>
        <color rgb="FFFF0000"/>
        <rFont val="Calibri"/>
        <family val="2"/>
        <scheme val="minor"/>
      </rPr>
      <t xml:space="preserve">അപര ച തർക ക വ ണ ട അദ ധ വ </t>
    </r>
    <r>
      <rPr>
        <sz val="11"/>
        <color rgb="FF008000"/>
        <rFont val="Calibri"/>
        <family val="2"/>
        <scheme val="minor"/>
      </rPr>
      <t xml:space="preserve">ന </t>
    </r>
    <r>
      <rPr>
        <strike/>
        <sz val="11"/>
        <color rgb="FFFF0000"/>
        <rFont val="Calibri"/>
        <family val="2"/>
        <scheme val="minor"/>
      </rPr>
      <t xml:space="preserve">ക ക മ പ ഴ ല ല </t>
    </r>
    <r>
      <rPr>
        <sz val="11"/>
        <color rgb="FF008000"/>
        <rFont val="Calibri"/>
        <family val="2"/>
        <scheme val="minor"/>
      </rPr>
      <t xml:space="preserve">വ ശ വസ </t>
    </r>
    <r>
      <rPr>
        <b/>
        <sz val="11"/>
        <color rgb="FF800080"/>
        <rFont val="Calibri"/>
        <family val="2"/>
        <scheme val="minor"/>
      </rPr>
      <t xml:space="preserve">തൻ ആക </t>
    </r>
    <r>
      <rPr>
        <sz val="11"/>
        <color rgb="FF008000"/>
        <rFont val="Calibri"/>
        <family val="2"/>
        <scheme val="minor"/>
      </rPr>
      <t xml:space="preserve">ന ന . </t>
    </r>
  </si>
  <si>
    <r>
      <rPr>
        <strike/>
        <sz val="11"/>
        <color rgb="FFFF0000"/>
        <rFont val="Calibri"/>
        <family val="2"/>
        <scheme val="minor"/>
      </rPr>
      <t xml:space="preserve">അവർ </t>
    </r>
    <r>
      <rPr>
        <sz val="11"/>
        <color rgb="FF008000"/>
        <rFont val="Calibri"/>
        <family val="2"/>
        <scheme val="minor"/>
      </rPr>
      <t xml:space="preserve">സഭയ ട മ മ പ ക ന ന റ സ ന ഹത ത </t>
    </r>
    <r>
      <rPr>
        <i/>
        <sz val="11"/>
        <color rgb="FF0000FF"/>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നല ല പ രവ ത ത കള യ ച യ കയ ൽ ദ വത ത ന യ ഗ യര യ അയച ച ര ക ക ന നത ന അവർ </t>
    </r>
    <r>
      <rPr>
        <sz val="11"/>
        <color rgb="FF008000"/>
        <rFont val="Calibri"/>
        <family val="2"/>
        <scheme val="minor"/>
      </rPr>
      <t xml:space="preserve">സ ക ഷ യ പറഞ ഞ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</si>
  <si>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അവർ യ ശ വ ന റ ന മത </t>
    </r>
    <r>
      <rPr>
        <sz val="11"/>
        <color rgb="FF008000"/>
        <rFont val="Calibri"/>
        <family val="2"/>
        <scheme val="minor"/>
      </rPr>
      <t xml:space="preserve">ത </t>
    </r>
    <r>
      <rPr>
        <strike/>
        <sz val="11"/>
        <color rgb="FFFF0000"/>
        <rFont val="Calibri"/>
        <family val="2"/>
        <scheme val="minor"/>
      </rPr>
      <t xml:space="preserve">ര </t>
    </r>
    <r>
      <rPr>
        <sz val="11"/>
        <color rgb="FF008000"/>
        <rFont val="Calibri"/>
        <family val="2"/>
        <scheme val="minor"/>
      </rPr>
      <t xml:space="preserve">ന </t>
    </r>
    <r>
      <rPr>
        <b/>
        <sz val="11"/>
        <color rgb="FF800080"/>
        <rFont val="Calibri"/>
        <family val="2"/>
        <scheme val="minor"/>
      </rPr>
      <t xml:space="preserve">വ ണ ട പ റപ പ ട ട , </t>
    </r>
    <r>
      <rPr>
        <sz val="11"/>
        <color rgb="FF008000"/>
        <rFont val="Calibri"/>
        <family val="2"/>
        <scheme val="minor"/>
      </rPr>
      <t xml:space="preserve">ജ ത കള </t>
    </r>
    <r>
      <rPr>
        <i/>
        <sz val="11"/>
        <color rgb="FF0000FF"/>
        <rFont val="Calibri"/>
        <family val="2"/>
        <scheme val="minor"/>
      </rPr>
      <t xml:space="preserve">ട ഇടയ </t>
    </r>
    <r>
      <rPr>
        <sz val="11"/>
        <color rgb="FF008000"/>
        <rFont val="Calibri"/>
        <family val="2"/>
        <scheme val="minor"/>
      </rPr>
      <t xml:space="preserve">ൽന ന ന ഒന ന വ ങ ങ ത </t>
    </r>
    <r>
      <rPr>
        <b/>
        <sz val="11"/>
        <color rgb="FF800080"/>
        <rFont val="Calibri"/>
        <family val="2"/>
        <scheme val="minor"/>
      </rPr>
      <t xml:space="preserve">യ ത രയ യ </t>
    </r>
    <r>
      <rPr>
        <sz val="11"/>
        <color rgb="FF008000"/>
        <rFont val="Calibri"/>
        <family val="2"/>
        <scheme val="minor"/>
      </rPr>
      <t xml:space="preserve">. </t>
    </r>
  </si>
  <si>
    <r>
      <rPr>
        <strike/>
        <sz val="11"/>
        <color rgb="FFFF0000"/>
        <rFont val="Calibri"/>
        <family val="2"/>
        <scheme val="minor"/>
      </rPr>
      <t xml:space="preserve">ആകയ ൽ ന </t>
    </r>
    <r>
      <rPr>
        <sz val="11"/>
        <color rgb="FF008000"/>
        <rFont val="Calibri"/>
        <family val="2"/>
        <scheme val="minor"/>
      </rPr>
      <t xml:space="preserve">സത </t>
    </r>
    <r>
      <rPr>
        <b/>
        <sz val="11"/>
        <color rgb="FF800080"/>
        <rFont val="Calibri"/>
        <family val="2"/>
        <scheme val="minor"/>
      </rPr>
      <t xml:space="preserve">യ അറ യ </t>
    </r>
    <r>
      <rPr>
        <sz val="11"/>
        <color rgb="FF008000"/>
        <rFont val="Calibri"/>
        <family val="2"/>
        <scheme val="minor"/>
      </rPr>
      <t xml:space="preserve">ണ ടത ന </t>
    </r>
    <r>
      <rPr>
        <b/>
        <sz val="11"/>
        <color rgb="FF800080"/>
        <rFont val="Calibri"/>
        <family val="2"/>
        <scheme val="minor"/>
      </rPr>
      <t xml:space="preserve">ന അവര സഹ </t>
    </r>
    <r>
      <rPr>
        <sz val="11"/>
        <color rgb="FF008000"/>
        <rFont val="Calibri"/>
        <family val="2"/>
        <scheme val="minor"/>
      </rPr>
      <t xml:space="preserve">യ </t>
    </r>
    <r>
      <rPr>
        <strike/>
        <sz val="11"/>
        <color rgb="FFFF0000"/>
        <rFont val="Calibri"/>
        <family val="2"/>
        <scheme val="minor"/>
      </rPr>
      <t xml:space="preserve">ള ളവർക ക ക ത ത ങ ങൽ ക ട </t>
    </r>
    <r>
      <rPr>
        <sz val="11"/>
        <color rgb="FF008000"/>
        <rFont val="Calibri"/>
        <family val="2"/>
        <scheme val="minor"/>
      </rPr>
      <t xml:space="preserve">ക ക ണ ടത ക ന ന . </t>
    </r>
  </si>
  <si>
    <r>
      <rPr>
        <i/>
        <sz val="11"/>
        <color rgb="FF0000FF"/>
        <rFont val="Calibri"/>
        <family val="2"/>
        <scheme val="minor"/>
      </rPr>
      <t xml:space="preserve">" </t>
    </r>
    <r>
      <rPr>
        <sz val="11"/>
        <color rgb="FF008000"/>
        <rFont val="Calibri"/>
        <family val="2"/>
        <scheme val="minor"/>
      </rPr>
      <t xml:space="preserve">സഭയ ക ക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ക ; </t>
    </r>
    <r>
      <rPr>
        <sz val="11"/>
        <color rgb="FF008000"/>
        <rFont val="Calibri"/>
        <family val="2"/>
        <scheme val="minor"/>
      </rPr>
      <t xml:space="preserve">എങ ക ല അവര </t>
    </r>
    <r>
      <rPr>
        <i/>
        <sz val="11"/>
        <color rgb="FF0000FF"/>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പ ര ര തന യ </t>
    </r>
    <r>
      <rPr>
        <sz val="11"/>
        <color rgb="FF008000"/>
        <rFont val="Calibri"/>
        <family val="2"/>
        <scheme val="minor"/>
      </rPr>
      <t xml:space="preserve">ദ യ ത ര ഫ സ ഞങ ങള </t>
    </r>
    <r>
      <rPr>
        <strike/>
        <sz val="11"/>
        <color rgb="FFFF0000"/>
        <rFont val="Calibri"/>
        <family val="2"/>
        <scheme val="minor"/>
      </rPr>
      <t xml:space="preserve">അ ഗ കര </t>
    </r>
    <r>
      <rPr>
        <sz val="11"/>
        <color rgb="FF008000"/>
        <rFont val="Calibri"/>
        <family val="2"/>
        <scheme val="minor"/>
      </rPr>
      <t xml:space="preserve">ക ക </t>
    </r>
    <r>
      <rPr>
        <i/>
        <sz val="11"/>
        <color rgb="FF0000FF"/>
        <rFont val="Calibri"/>
        <family val="2"/>
        <scheme val="minor"/>
      </rPr>
      <t xml:space="preserve">ക ള ള </t>
    </r>
    <r>
      <rPr>
        <sz val="11"/>
        <color rgb="FF008000"/>
        <rFont val="Calibri"/>
        <family val="2"/>
        <scheme val="minor"/>
      </rPr>
      <t xml:space="preserve">ന ന ല ല .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</si>
  <si>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അപ പ സ തലന യ </t>
    </r>
    <r>
      <rPr>
        <strike/>
        <sz val="11"/>
        <color rgb="FFFF0000"/>
        <rFont val="Calibri"/>
        <family val="2"/>
        <scheme val="minor"/>
      </rPr>
      <t xml:space="preserve">ര ക ക ന ന </t>
    </r>
    <r>
      <rPr>
        <sz val="11"/>
        <color rgb="FF008000"/>
        <rFont val="Calibri"/>
        <family val="2"/>
        <scheme val="minor"/>
      </rPr>
      <t xml:space="preserve">പ ല സ </t>
    </r>
    <r>
      <rPr>
        <strike/>
        <sz val="11"/>
        <color rgb="FFFF0000"/>
        <rFont val="Calibri"/>
        <family val="2"/>
        <scheme val="minor"/>
      </rPr>
      <t xml:space="preserve">നമ മ ട </t>
    </r>
    <r>
      <rPr>
        <sz val="11"/>
        <color rgb="FF008000"/>
        <rFont val="Calibri"/>
        <family val="2"/>
        <scheme val="minor"/>
      </rPr>
      <t xml:space="preserve">സഹ ദരന യ ത മ ഥ യ സ </t>
    </r>
  </si>
  <si>
    <r>
      <rPr>
        <i/>
        <sz val="11"/>
        <color rgb="FF0000FF"/>
        <rFont val="Calibri"/>
        <family val="2"/>
        <scheme val="minor"/>
      </rPr>
      <t xml:space="preserve">അങ ങന </t>
    </r>
    <r>
      <rPr>
        <sz val="11"/>
        <color rgb="FF008000"/>
        <rFont val="Calibri"/>
        <family val="2"/>
        <scheme val="minor"/>
      </rPr>
      <t xml:space="preserve">ന ങ ങൾ </t>
    </r>
    <r>
      <rPr>
        <b/>
        <sz val="11"/>
        <color rgb="FF800080"/>
        <rFont val="Calibri"/>
        <family val="2"/>
        <scheme val="minor"/>
      </rPr>
      <t xml:space="preserve">സകല നല </t>
    </r>
    <r>
      <rPr>
        <sz val="11"/>
        <color rgb="FF008000"/>
        <rFont val="Calibri"/>
        <family val="2"/>
        <scheme val="minor"/>
      </rPr>
      <t xml:space="preserve">ല </t>
    </r>
    <r>
      <rPr>
        <strike/>
        <sz val="11"/>
        <color rgb="FFFF0000"/>
        <rFont val="Calibri"/>
        <family val="2"/>
        <scheme val="minor"/>
      </rPr>
      <t xml:space="preserve">റ റ ല അ ഗ ക ര </t>
    </r>
    <r>
      <rPr>
        <sz val="11"/>
        <color rgb="FF008000"/>
        <rFont val="Calibri"/>
        <family val="2"/>
        <scheme val="minor"/>
      </rPr>
      <t xml:space="preserve">പ </t>
    </r>
    <r>
      <rPr>
        <strike/>
        <sz val="11"/>
        <color rgb="FFFF0000"/>
        <rFont val="Calibri"/>
        <family val="2"/>
        <scheme val="minor"/>
      </rPr>
      <t xml:space="preserve">ര പ ച ചവര യ , സകല സൽപ </t>
    </r>
    <r>
      <rPr>
        <sz val="11"/>
        <color rgb="FF008000"/>
        <rFont val="Calibri"/>
        <family val="2"/>
        <scheme val="minor"/>
      </rPr>
      <t xml:space="preserve">രവ ത ത യ ല ഫല ക യ </t>
    </r>
    <r>
      <rPr>
        <b/>
        <sz val="11"/>
        <color rgb="FF800080"/>
        <rFont val="Calibri"/>
        <family val="2"/>
        <scheme val="minor"/>
      </rPr>
      <t xml:space="preserve">ക ക ന നത </t>
    </r>
    <r>
      <rPr>
        <sz val="11"/>
        <color rgb="FF008000"/>
        <rFont val="Calibri"/>
        <family val="2"/>
        <scheme val="minor"/>
      </rPr>
      <t xml:space="preserve">ദ വത ത </t>
    </r>
    <r>
      <rPr>
        <i/>
        <sz val="11"/>
        <color rgb="FF0000FF"/>
        <rFont val="Calibri"/>
        <family val="2"/>
        <scheme val="minor"/>
      </rPr>
      <t xml:space="preserve">അറ യ ന നത ൽ വളര ന നത ആയ കർത ത വ ന യ ഗ യമ യ നടക </t>
    </r>
    <r>
      <rPr>
        <sz val="11"/>
        <color rgb="FF008000"/>
        <rFont val="Calibri"/>
        <family val="2"/>
        <scheme val="minor"/>
      </rPr>
      <t xml:space="preserve">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ഞങ ങൾ പ ര ർത ഥ ക ക ന ന . </t>
    </r>
  </si>
  <si>
    <r>
      <rPr>
        <strike/>
        <sz val="11"/>
        <color rgb="FFFF0000"/>
        <rFont val="Calibri"/>
        <family val="2"/>
        <scheme val="minor"/>
      </rPr>
      <t xml:space="preserve">സകല സഹ ഷ ണതയ ക ക ദ ർഘക ഷമയ ക ക മ യ </t>
    </r>
    <r>
      <rPr>
        <sz val="11"/>
        <color rgb="FF008000"/>
        <rFont val="Calibri"/>
        <family val="2"/>
        <scheme val="minor"/>
      </rPr>
      <t xml:space="preserve">അവന റ മഹത വത ത ന റ </t>
    </r>
    <r>
      <rPr>
        <b/>
        <sz val="11"/>
        <color rgb="FF800080"/>
        <rFont val="Calibri"/>
        <family val="2"/>
        <scheme val="minor"/>
      </rPr>
      <t xml:space="preserve">ശക </t>
    </r>
    <r>
      <rPr>
        <sz val="11"/>
        <color rgb="FF008000"/>
        <rFont val="Calibri"/>
        <family val="2"/>
        <scheme val="minor"/>
      </rPr>
      <t xml:space="preserve">ത </t>
    </r>
    <r>
      <rPr>
        <b/>
        <sz val="11"/>
        <color rgb="FF800080"/>
        <rFont val="Calibri"/>
        <family val="2"/>
        <scheme val="minor"/>
      </rPr>
      <t xml:space="preserve">അന സര ച ച സകല ശക </t>
    </r>
    <r>
      <rPr>
        <sz val="11"/>
        <color rgb="FF008000"/>
        <rFont val="Calibri"/>
        <family val="2"/>
        <scheme val="minor"/>
      </rPr>
      <t xml:space="preserve">ത യ ട </t>
    </r>
    <r>
      <rPr>
        <b/>
        <sz val="11"/>
        <color rgb="FF800080"/>
        <rFont val="Calibri"/>
        <family val="2"/>
        <scheme val="minor"/>
      </rPr>
      <t xml:space="preserve">ക ട ന ങ ങള </t>
    </r>
    <r>
      <rPr>
        <sz val="11"/>
        <color rgb="FF008000"/>
        <rFont val="Calibri"/>
        <family val="2"/>
        <scheme val="minor"/>
      </rPr>
      <t xml:space="preserve">പ </t>
    </r>
    <r>
      <rPr>
        <b/>
        <sz val="11"/>
        <color rgb="FF800080"/>
        <rFont val="Calibri"/>
        <family val="2"/>
        <scheme val="minor"/>
      </rPr>
      <t xml:space="preserve">ർണ ണ സഹ ഷ ണതയ ട സഹ ഷ ണതയ ട ക ട സന ത ഷത ത ട ക ട ശക ത പ പ ട ത ത വ ൻ സഹ യ ക കട ട . </t>
    </r>
  </si>
  <si>
    <r>
      <rPr>
        <b/>
        <sz val="11"/>
        <color rgb="FF800080"/>
        <rFont val="Calibri"/>
        <family val="2"/>
        <scheme val="minor"/>
      </rPr>
      <t xml:space="preserve">വ ശ ദ ധന മ ര ട അവക ശത ത ല </t>
    </r>
    <r>
      <rPr>
        <sz val="11"/>
        <color rgb="FF008000"/>
        <rFont val="Calibri"/>
        <family val="2"/>
        <scheme val="minor"/>
      </rPr>
      <t xml:space="preserve">ക </t>
    </r>
    <r>
      <rPr>
        <strike/>
        <sz val="11"/>
        <color rgb="FFFF0000"/>
        <rFont val="Calibri"/>
        <family val="2"/>
        <scheme val="minor"/>
      </rPr>
      <t xml:space="preserve">ക വ ണ ട വ ർത ര ക കപ പ ട ടവർക </t>
    </r>
    <r>
      <rPr>
        <sz val="11"/>
        <color rgb="FF008000"/>
        <rFont val="Calibri"/>
        <family val="2"/>
        <scheme val="minor"/>
      </rPr>
      <t xml:space="preserve">ക വ ള ച ചത ത </t>
    </r>
    <r>
      <rPr>
        <b/>
        <sz val="11"/>
        <color rgb="FF800080"/>
        <rFont val="Calibri"/>
        <family val="2"/>
        <scheme val="minor"/>
      </rPr>
      <t xml:space="preserve">ൽ </t>
    </r>
    <r>
      <rPr>
        <sz val="11"/>
        <color rgb="FF008000"/>
        <rFont val="Calibri"/>
        <family val="2"/>
        <scheme val="minor"/>
      </rPr>
      <t xml:space="preserve">നമ മ പ </t>
    </r>
    <r>
      <rPr>
        <b/>
        <sz val="11"/>
        <color rgb="FF800080"/>
        <rFont val="Calibri"/>
        <family val="2"/>
        <scheme val="minor"/>
      </rPr>
      <t xml:space="preserve">രവ ശ </t>
    </r>
    <r>
      <rPr>
        <sz val="11"/>
        <color rgb="FF008000"/>
        <rFont val="Calibri"/>
        <family val="2"/>
        <scheme val="minor"/>
      </rPr>
      <t xml:space="preserve">പ </t>
    </r>
    <r>
      <rPr>
        <b/>
        <sz val="11"/>
        <color rgb="FF800080"/>
        <rFont val="Calibri"/>
        <family val="2"/>
        <scheme val="minor"/>
      </rPr>
      <t xml:space="preserve">പ ച ച പ ത വ ന അവർ വ ഴ ത ത </t>
    </r>
    <r>
      <rPr>
        <sz val="11"/>
        <color rgb="FF008000"/>
        <rFont val="Calibri"/>
        <family val="2"/>
        <scheme val="minor"/>
      </rPr>
      <t xml:space="preserve">കയ </t>
    </r>
    <r>
      <rPr>
        <i/>
        <sz val="11"/>
        <color rgb="FF0000FF"/>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</si>
  <si>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മ ഇര </t>
    </r>
    <r>
      <rPr>
        <b/>
        <sz val="11"/>
        <color rgb="FF800080"/>
        <rFont val="Calibri"/>
        <family val="2"/>
        <scheme val="minor"/>
      </rPr>
      <t xml:space="preserve">ള </t>
    </r>
    <r>
      <rPr>
        <sz val="11"/>
        <color rgb="FF008000"/>
        <rFont val="Calibri"/>
        <family val="2"/>
        <scheme val="minor"/>
      </rPr>
      <t xml:space="preserve">ന റ അധ ക രത ത </t>
    </r>
    <r>
      <rPr>
        <b/>
        <sz val="11"/>
        <color rgb="FF800080"/>
        <rFont val="Calibri"/>
        <family val="2"/>
        <scheme val="minor"/>
      </rPr>
      <t xml:space="preserve">ൽന </t>
    </r>
    <r>
      <rPr>
        <sz val="11"/>
        <color rgb="FF008000"/>
        <rFont val="Calibri"/>
        <family val="2"/>
        <scheme val="minor"/>
      </rPr>
      <t xml:space="preserve">ന ന വ ട വ ച ച തന റ </t>
    </r>
    <r>
      <rPr>
        <strike/>
        <sz val="11"/>
        <color rgb="FFFF0000"/>
        <rFont val="Calibri"/>
        <family val="2"/>
        <scheme val="minor"/>
      </rPr>
      <t xml:space="preserve">സ ന ഹസ വര പന യ </t>
    </r>
    <r>
      <rPr>
        <sz val="11"/>
        <color rgb="FF008000"/>
        <rFont val="Calibri"/>
        <family val="2"/>
        <scheme val="minor"/>
      </rPr>
      <t xml:space="preserve">പ </t>
    </r>
    <r>
      <rPr>
        <i/>
        <sz val="11"/>
        <color rgb="FF0000FF"/>
        <rFont val="Calibri"/>
        <family val="2"/>
        <scheme val="minor"/>
      </rPr>
      <t xml:space="preserve">ര യപ </t>
    </r>
    <r>
      <rPr>
        <sz val="11"/>
        <color rgb="FF008000"/>
        <rFont val="Calibri"/>
        <family val="2"/>
        <scheme val="minor"/>
      </rPr>
      <t xml:space="preserve">ത രന റ ര ജ യത ത ല ക ക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വച </t>
    </r>
    <r>
      <rPr>
        <sz val="11"/>
        <color rgb="FF008000"/>
        <rFont val="Calibri"/>
        <family val="2"/>
        <scheme val="minor"/>
      </rPr>
      <t xml:space="preserve">ച </t>
    </r>
    <r>
      <rPr>
        <strike/>
        <sz val="11"/>
        <color rgb="FFFF0000"/>
        <rFont val="Calibri"/>
        <family val="2"/>
        <scheme val="minor"/>
      </rPr>
      <t xml:space="preserve">യ ത പ ത വ യദ വത ത ന സന ത ഷത ത ട സ ത ത </t>
    </r>
    <r>
      <rPr>
        <sz val="11"/>
        <color rgb="FF008000"/>
        <rFont val="Calibri"/>
        <family val="2"/>
        <scheme val="minor"/>
      </rPr>
      <t xml:space="preserve">ര </t>
    </r>
    <r>
      <rPr>
        <strike/>
        <sz val="11"/>
        <color rgb="FFFF0000"/>
        <rFont val="Calibri"/>
        <family val="2"/>
        <scheme val="minor"/>
      </rPr>
      <t xml:space="preserve">ച യ യ ന നവര ക ണ എന ന അപ ക ഷ </t>
    </r>
    <r>
      <rPr>
        <sz val="11"/>
        <color rgb="FF008000"/>
        <rFont val="Calibri"/>
        <family val="2"/>
        <scheme val="minor"/>
      </rPr>
      <t xml:space="preserve">ക ക ന ന . </t>
    </r>
  </si>
  <si>
    <r>
      <rPr>
        <b/>
        <sz val="11"/>
        <color rgb="FF800080"/>
        <rFont val="Calibri"/>
        <family val="2"/>
        <scheme val="minor"/>
      </rPr>
      <t xml:space="preserve">അവന ൽ ന ന ന </t>
    </r>
    <r>
      <rPr>
        <sz val="11"/>
        <color rgb="FF008000"/>
        <rFont val="Calibri"/>
        <family val="2"/>
        <scheme val="minor"/>
      </rPr>
      <t xml:space="preserve">ൽ നമ ക ക പ പമ </t>
    </r>
    <r>
      <rPr>
        <b/>
        <sz val="11"/>
        <color rgb="FF800080"/>
        <rFont val="Calibri"/>
        <family val="2"/>
        <scheme val="minor"/>
      </rPr>
      <t xml:space="preserve">ചന , പ പമ ചന ലഭ ച ച ര ക ക </t>
    </r>
    <r>
      <rPr>
        <sz val="11"/>
        <color rgb="FF008000"/>
        <rFont val="Calibri"/>
        <family val="2"/>
        <scheme val="minor"/>
      </rPr>
      <t xml:space="preserve">ന ന </t>
    </r>
    <r>
      <rPr>
        <strike/>
        <sz val="11"/>
        <color rgb="FFFF0000"/>
        <rFont val="Calibri"/>
        <family val="2"/>
        <scheme val="minor"/>
      </rPr>
      <t xml:space="preserve">വ ണ ട ട പ പ ഉണ ട </t>
    </r>
    <r>
      <rPr>
        <sz val="11"/>
        <color rgb="FF008000"/>
        <rFont val="Calibri"/>
        <family val="2"/>
        <scheme val="minor"/>
      </rPr>
      <t xml:space="preserve">. </t>
    </r>
  </si>
  <si>
    <r>
      <rPr>
        <strike/>
        <sz val="11"/>
        <color rgb="FFFF0000"/>
        <rFont val="Calibri"/>
        <family val="2"/>
        <scheme val="minor"/>
      </rPr>
      <t xml:space="preserve">പ ത രന </t>
    </r>
    <r>
      <rPr>
        <sz val="11"/>
        <color rgb="FF008000"/>
        <rFont val="Calibri"/>
        <family val="2"/>
        <scheme val="minor"/>
      </rPr>
      <t xml:space="preserve">യ </t>
    </r>
    <r>
      <rPr>
        <b/>
        <sz val="11"/>
        <color rgb="FF800080"/>
        <rFont val="Calibri"/>
        <family val="2"/>
        <scheme val="minor"/>
      </rPr>
      <t xml:space="preserve">ശ </t>
    </r>
    <r>
      <rPr>
        <sz val="11"/>
        <color rgb="FF008000"/>
        <rFont val="Calibri"/>
        <family val="2"/>
        <scheme val="minor"/>
      </rPr>
      <t xml:space="preserve">സ </t>
    </r>
    <r>
      <rPr>
        <b/>
        <sz val="11"/>
        <color rgb="FF800080"/>
        <rFont val="Calibri"/>
        <family val="2"/>
        <scheme val="minor"/>
      </rPr>
      <t xml:space="preserve">വർഗ ഗസ ഥന </t>
    </r>
    <r>
      <rPr>
        <sz val="11"/>
        <color rgb="FF008000"/>
        <rFont val="Calibri"/>
        <family val="2"/>
        <scheme val="minor"/>
      </rPr>
      <t xml:space="preserve">യ ദ വത ത ന റ </t>
    </r>
    <r>
      <rPr>
        <b/>
        <sz val="11"/>
        <color rgb="FF800080"/>
        <rFont val="Calibri"/>
        <family val="2"/>
        <scheme val="minor"/>
      </rPr>
      <t xml:space="preserve">പ ത രൻ </t>
    </r>
    <r>
      <rPr>
        <sz val="11"/>
        <color rgb="FF008000"/>
        <rFont val="Calibri"/>
        <family val="2"/>
        <scheme val="minor"/>
      </rPr>
      <t xml:space="preserve">, സർവ വസ ഷ ട </t>
    </r>
    <r>
      <rPr>
        <b/>
        <sz val="11"/>
        <color rgb="FF800080"/>
        <rFont val="Calibri"/>
        <family val="2"/>
        <scheme val="minor"/>
      </rPr>
      <t xml:space="preserve">യ ല </t>
    </r>
    <r>
      <rPr>
        <sz val="11"/>
        <color rgb="FF008000"/>
        <rFont val="Calibri"/>
        <family val="2"/>
        <scheme val="minor"/>
      </rPr>
      <t xml:space="preserve">ആദ യജ </t>
    </r>
    <r>
      <rPr>
        <b/>
        <sz val="11"/>
        <color rgb="FF800080"/>
        <rFont val="Calibri"/>
        <family val="2"/>
        <scheme val="minor"/>
      </rPr>
      <t xml:space="preserve">തൻ </t>
    </r>
    <r>
      <rPr>
        <sz val="11"/>
        <color rgb="FF008000"/>
        <rFont val="Calibri"/>
        <family val="2"/>
        <scheme val="minor"/>
      </rPr>
      <t xml:space="preserve">ആക ന ന . </t>
    </r>
  </si>
  <si>
    <r>
      <rPr>
        <sz val="11"/>
        <color rgb="FF008000"/>
        <rFont val="Calibri"/>
        <family val="2"/>
        <scheme val="minor"/>
      </rPr>
      <t xml:space="preserve">സ വർഗ ഗത ത ല </t>
    </r>
    <r>
      <rPr>
        <strike/>
        <sz val="11"/>
        <color rgb="FFFF0000"/>
        <rFont val="Calibri"/>
        <family val="2"/>
        <scheme val="minor"/>
      </rPr>
      <t xml:space="preserve">ള ളത </t>
    </r>
    <r>
      <rPr>
        <sz val="11"/>
        <color rgb="FF008000"/>
        <rFont val="Calibri"/>
        <family val="2"/>
        <scheme val="minor"/>
      </rPr>
      <t xml:space="preserve">ഭ മ യ ല </t>
    </r>
    <r>
      <rPr>
        <b/>
        <sz val="11"/>
        <color rgb="FF800080"/>
        <rFont val="Calibri"/>
        <family val="2"/>
        <scheme val="minor"/>
      </rPr>
      <t xml:space="preserve">ഉള ളവയ സകലവ , വ യഭ ച രങ ങള , സ ഹ സനങ ങള , </t>
    </r>
    <r>
      <rPr>
        <sz val="11"/>
        <color rgb="FF008000"/>
        <rFont val="Calibri"/>
        <family val="2"/>
        <scheme val="minor"/>
      </rPr>
      <t xml:space="preserve">അധ ക രങ </t>
    </r>
    <r>
      <rPr>
        <b/>
        <sz val="11"/>
        <color rgb="FF800080"/>
        <rFont val="Calibri"/>
        <family val="2"/>
        <scheme val="minor"/>
      </rPr>
      <t xml:space="preserve">ങള , ഭരണങ ങള , അധ ക രങ ങള അവന ൽ ഉളവ യ ; </t>
    </r>
    <r>
      <rPr>
        <sz val="11"/>
        <color rgb="FF008000"/>
        <rFont val="Calibri"/>
        <family val="2"/>
        <scheme val="minor"/>
      </rPr>
      <t xml:space="preserve">സകലവ അവൻ മ ഖ ന തര </t>
    </r>
    <r>
      <rPr>
        <b/>
        <sz val="11"/>
        <color rgb="FF800080"/>
        <rFont val="Calibri"/>
        <family val="2"/>
        <scheme val="minor"/>
      </rPr>
      <t xml:space="preserve">യ </t>
    </r>
    <r>
      <rPr>
        <sz val="11"/>
        <color rgb="FF008000"/>
        <rFont val="Calibri"/>
        <family val="2"/>
        <scheme val="minor"/>
      </rPr>
      <t xml:space="preserve">അവൻ മ ഖ ന </t>
    </r>
    <r>
      <rPr>
        <b/>
        <sz val="11"/>
        <color rgb="FF800080"/>
        <rFont val="Calibri"/>
        <family val="2"/>
        <scheme val="minor"/>
      </rPr>
      <t xml:space="preserve">തര ഉളവ യത ആക </t>
    </r>
    <r>
      <rPr>
        <sz val="11"/>
        <color rgb="FF008000"/>
        <rFont val="Calibri"/>
        <family val="2"/>
        <scheme val="minor"/>
      </rPr>
      <t xml:space="preserve">ന ന . </t>
    </r>
  </si>
  <si>
    <r>
      <rPr>
        <b/>
        <sz val="11"/>
        <color rgb="FF800080"/>
        <rFont val="Calibri"/>
        <family val="2"/>
        <scheme val="minor"/>
      </rPr>
      <t xml:space="preserve">സകലത </t>
    </r>
    <r>
      <rPr>
        <sz val="11"/>
        <color rgb="FF008000"/>
        <rFont val="Calibri"/>
        <family val="2"/>
        <scheme val="minor"/>
      </rPr>
      <t xml:space="preserve">ത ന മ മ പ </t>
    </r>
    <r>
      <rPr>
        <b/>
        <sz val="11"/>
        <color rgb="FF800080"/>
        <rFont val="Calibri"/>
        <family val="2"/>
        <scheme val="minor"/>
      </rPr>
      <t xml:space="preserve">ക ര സ ത ഉണ ട </t>
    </r>
    <r>
      <rPr>
        <sz val="11"/>
        <color rgb="FF008000"/>
        <rFont val="Calibri"/>
        <family val="2"/>
        <scheme val="minor"/>
      </rPr>
      <t xml:space="preserve">; </t>
    </r>
    <r>
      <rPr>
        <b/>
        <sz val="11"/>
        <color rgb="FF800080"/>
        <rFont val="Calibri"/>
        <family val="2"/>
        <scheme val="minor"/>
      </rPr>
      <t xml:space="preserve">സകലവ അവന ൽ ഉളവ യത </t>
    </r>
    <r>
      <rPr>
        <sz val="11"/>
        <color rgb="FF008000"/>
        <rFont val="Calibri"/>
        <family val="2"/>
        <scheme val="minor"/>
      </rPr>
      <t xml:space="preserve">ആക ന ന . </t>
    </r>
  </si>
  <si>
    <r>
      <rPr>
        <sz val="11"/>
        <color rgb="FF008000"/>
        <rFont val="Calibri"/>
        <family val="2"/>
        <scheme val="minor"/>
      </rPr>
      <t xml:space="preserve">അവൻ </t>
    </r>
    <r>
      <rPr>
        <b/>
        <sz val="11"/>
        <color rgb="FF800080"/>
        <rFont val="Calibri"/>
        <family val="2"/>
        <scheme val="minor"/>
      </rPr>
      <t xml:space="preserve">സഭയ ട ശര ര </t>
    </r>
    <r>
      <rPr>
        <sz val="11"/>
        <color rgb="FF008000"/>
        <rFont val="Calibri"/>
        <family val="2"/>
        <scheme val="minor"/>
      </rPr>
      <t xml:space="preserve">എന ന </t>
    </r>
    <r>
      <rPr>
        <b/>
        <sz val="11"/>
        <color rgb="FF800080"/>
        <rFont val="Calibri"/>
        <family val="2"/>
        <scheme val="minor"/>
      </rPr>
      <t xml:space="preserve">തലവന ; </t>
    </r>
    <r>
      <rPr>
        <sz val="11"/>
        <color rgb="FF008000"/>
        <rFont val="Calibri"/>
        <family val="2"/>
        <scheme val="minor"/>
      </rPr>
      <t xml:space="preserve">സകലത ത ല </t>
    </r>
    <r>
      <rPr>
        <i/>
        <sz val="11"/>
        <color rgb="FF0000FF"/>
        <rFont val="Calibri"/>
        <family val="2"/>
        <scheme val="minor"/>
      </rPr>
      <t xml:space="preserve">മ ഖ യകർത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ക ണ ടത ന </t>
    </r>
    <r>
      <rPr>
        <strike/>
        <sz val="11"/>
        <color rgb="FFFF0000"/>
        <rFont val="Calibri"/>
        <family val="2"/>
        <scheme val="minor"/>
      </rPr>
      <t xml:space="preserve">, </t>
    </r>
    <r>
      <rPr>
        <sz val="11"/>
        <color rgb="FF008000"/>
        <rFont val="Calibri"/>
        <family val="2"/>
        <scheme val="minor"/>
      </rPr>
      <t xml:space="preserve">അവൻ ആര ഭവ മര ച ചവര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ഉയ ർത ത ഴ </t>
    </r>
    <r>
      <rPr>
        <sz val="11"/>
        <color rgb="FF008000"/>
        <rFont val="Calibri"/>
        <family val="2"/>
        <scheme val="minor"/>
      </rPr>
      <t xml:space="preserve">ന ന റ </t>
    </r>
    <r>
      <rPr>
        <b/>
        <sz val="11"/>
        <color rgb="FF800080"/>
        <rFont val="Calibri"/>
        <family val="2"/>
        <scheme val="minor"/>
      </rPr>
      <t xml:space="preserve">റ ആദ യജ തന </t>
    </r>
    <r>
      <rPr>
        <sz val="11"/>
        <color rgb="FF008000"/>
        <rFont val="Calibri"/>
        <family val="2"/>
        <scheme val="minor"/>
      </rPr>
      <t xml:space="preserve">ആക ന ന . </t>
    </r>
  </si>
  <si>
    <r>
      <rPr>
        <b/>
        <sz val="11"/>
        <color rgb="FF800080"/>
        <rFont val="Calibri"/>
        <family val="2"/>
        <scheme val="minor"/>
      </rPr>
      <t xml:space="preserve">സകലവ ന റഞ ഞവന യ അത </t>
    </r>
    <r>
      <rPr>
        <sz val="11"/>
        <color rgb="FF008000"/>
        <rFont val="Calibri"/>
        <family val="2"/>
        <scheme val="minor"/>
      </rPr>
      <t xml:space="preserve">ൽ </t>
    </r>
    <r>
      <rPr>
        <strike/>
        <sz val="11"/>
        <color rgb="FFFF0000"/>
        <rFont val="Calibri"/>
        <family val="2"/>
        <scheme val="minor"/>
      </rPr>
      <t xml:space="preserve">സർവ വസമ പ ർണ ണതയ </t>
    </r>
    <r>
      <rPr>
        <sz val="11"/>
        <color rgb="FF008000"/>
        <rFont val="Calibri"/>
        <family val="2"/>
        <scheme val="minor"/>
      </rPr>
      <t xml:space="preserve">വസ ക ക വ </t>
    </r>
    <r>
      <rPr>
        <b/>
        <sz val="11"/>
        <color rgb="FF800080"/>
        <rFont val="Calibri"/>
        <family val="2"/>
        <scheme val="minor"/>
      </rPr>
      <t xml:space="preserve">ൻ ദ വ പ രസ ദ ച ച വല ല . </t>
    </r>
  </si>
  <si>
    <r>
      <rPr>
        <sz val="11"/>
        <color rgb="FF008000"/>
        <rFont val="Calibri"/>
        <family val="2"/>
        <scheme val="minor"/>
      </rPr>
      <t xml:space="preserve">ക ല സ </t>
    </r>
    <r>
      <rPr>
        <strike/>
        <sz val="11"/>
        <color rgb="FFFF0000"/>
        <rFont val="Calibri"/>
        <family val="2"/>
        <scheme val="minor"/>
      </rPr>
      <t xml:space="preserve">സ യപട ടണത </t>
    </r>
    <r>
      <rPr>
        <sz val="11"/>
        <color rgb="FF008000"/>
        <rFont val="Calibri"/>
        <family val="2"/>
        <scheme val="minor"/>
      </rPr>
      <t xml:space="preserve">ത </t>
    </r>
    <r>
      <rPr>
        <i/>
        <sz val="11"/>
        <color rgb="FF0000FF"/>
        <rFont val="Calibri"/>
        <family val="2"/>
        <scheme val="minor"/>
      </rPr>
      <t xml:space="preserve">യയ </t>
    </r>
    <r>
      <rPr>
        <sz val="11"/>
        <color rgb="FF008000"/>
        <rFont val="Calibri"/>
        <family val="2"/>
        <scheme val="minor"/>
      </rPr>
      <t xml:space="preserve">ല </t>
    </r>
    <r>
      <rPr>
        <strike/>
        <sz val="11"/>
        <color rgb="FFFF0000"/>
        <rFont val="Calibri"/>
        <family val="2"/>
        <scheme val="minor"/>
      </rPr>
      <t xml:space="preserve">ള ള </t>
    </r>
    <r>
      <rPr>
        <sz val="11"/>
        <color rgb="FF008000"/>
        <rFont val="Calibri"/>
        <family val="2"/>
        <scheme val="minor"/>
      </rPr>
      <t xml:space="preserve">വ ശ ദ ധന മ ർക ക ക ര സ ത വ ൽ വ ശ വസ </t>
    </r>
    <r>
      <rPr>
        <b/>
        <sz val="11"/>
        <color rgb="FF800080"/>
        <rFont val="Calibri"/>
        <family val="2"/>
        <scheme val="minor"/>
      </rPr>
      <t xml:space="preserve">തര യ </t>
    </r>
    <r>
      <rPr>
        <sz val="11"/>
        <color rgb="FF008000"/>
        <rFont val="Calibri"/>
        <family val="2"/>
        <scheme val="minor"/>
      </rPr>
      <t xml:space="preserve">സഹ ദരന മ </t>
    </r>
    <r>
      <rPr>
        <b/>
        <sz val="11"/>
        <color rgb="FF800080"/>
        <rFont val="Calibri"/>
        <family val="2"/>
        <scheme val="minor"/>
      </rPr>
      <t xml:space="preserve">ർക </t>
    </r>
    <r>
      <rPr>
        <sz val="11"/>
        <color rgb="FF008000"/>
        <rFont val="Calibri"/>
        <family val="2"/>
        <scheme val="minor"/>
      </rPr>
      <t xml:space="preserve">ക </t>
    </r>
    <r>
      <rPr>
        <strike/>
        <sz val="11"/>
        <color rgb="FFFF0000"/>
        <rFont val="Calibri"/>
        <family val="2"/>
        <scheme val="minor"/>
      </rPr>
      <t xml:space="preserve">എഴ ത ന നത </t>
    </r>
    <r>
      <rPr>
        <sz val="11"/>
        <color rgb="FF008000"/>
        <rFont val="Calibri"/>
        <family val="2"/>
        <scheme val="minor"/>
      </rPr>
      <t xml:space="preserve">: </t>
    </r>
    <r>
      <rPr>
        <i/>
        <sz val="11"/>
        <color rgb="FF0000FF"/>
        <rFont val="Calibri"/>
        <family val="2"/>
        <scheme val="minor"/>
      </rPr>
      <t xml:space="preserve">നമ മ ട </t>
    </r>
    <r>
      <rPr>
        <sz val="11"/>
        <color rgb="FF008000"/>
        <rFont val="Calibri"/>
        <family val="2"/>
        <scheme val="minor"/>
      </rPr>
      <t xml:space="preserve">പ ത വ യ ദ വത ത ൽന </t>
    </r>
    <r>
      <rPr>
        <strike/>
        <sz val="11"/>
        <color rgb="FFFF0000"/>
        <rFont val="Calibri"/>
        <family val="2"/>
        <scheme val="minor"/>
      </rPr>
      <t xml:space="preserve">ന ന കർത ത വ യ യ ശ ക ര സ ത വ ൽ ന </t>
    </r>
    <r>
      <rPr>
        <sz val="11"/>
        <color rgb="FF008000"/>
        <rFont val="Calibri"/>
        <family val="2"/>
        <scheme val="minor"/>
      </rPr>
      <t xml:space="preserve">ന ന ന ങ ങൾക ക ക പയ സമ ധ നവ ഉണ ട കട ട . </t>
    </r>
  </si>
  <si>
    <r>
      <rPr>
        <b/>
        <sz val="11"/>
        <color rgb="FF800080"/>
        <rFont val="Calibri"/>
        <family val="2"/>
        <scheme val="minor"/>
      </rPr>
      <t xml:space="preserve">അവന ല ട യ അവന റ </t>
    </r>
    <r>
      <rPr>
        <sz val="11"/>
        <color rgb="FF008000"/>
        <rFont val="Calibri"/>
        <family val="2"/>
        <scheme val="minor"/>
      </rPr>
      <t xml:space="preserve">ക ര ശ </t>
    </r>
    <r>
      <rPr>
        <i/>
        <sz val="11"/>
        <color rgb="FF0000FF"/>
        <rFont val="Calibri"/>
        <family val="2"/>
        <scheme val="minor"/>
      </rPr>
      <t xml:space="preserve">ന റ രക തത ത </t>
    </r>
    <r>
      <rPr>
        <sz val="11"/>
        <color rgb="FF008000"/>
        <rFont val="Calibri"/>
        <family val="2"/>
        <scheme val="minor"/>
      </rPr>
      <t xml:space="preserve">ൽ </t>
    </r>
    <r>
      <rPr>
        <strike/>
        <sz val="11"/>
        <color rgb="FFFF0000"/>
        <rFont val="Calibri"/>
        <family val="2"/>
        <scheme val="minor"/>
      </rPr>
      <t xml:space="preserve">ച ര ഞ ഞ രക ത ക ണ ട അവൻ മ ഖ ന തര </t>
    </r>
    <r>
      <rPr>
        <sz val="11"/>
        <color rgb="FF008000"/>
        <rFont val="Calibri"/>
        <family val="2"/>
        <scheme val="minor"/>
      </rPr>
      <t xml:space="preserve">സമ ധ ന ഉണ ട ക ക </t>
    </r>
    <r>
      <rPr>
        <i/>
        <sz val="11"/>
        <color rgb="FF0000FF"/>
        <rFont val="Calibri"/>
        <family val="2"/>
        <scheme val="minor"/>
      </rPr>
      <t xml:space="preserve">ക ക ണ ട സകലവ അവന ല ക ക </t>
    </r>
    <r>
      <rPr>
        <sz val="11"/>
        <color rgb="FF008000"/>
        <rFont val="Calibri"/>
        <family val="2"/>
        <scheme val="minor"/>
      </rPr>
      <t xml:space="preserve">, ഭ മ യ ല </t>
    </r>
    <r>
      <rPr>
        <i/>
        <sz val="11"/>
        <color rgb="FF0000FF"/>
        <rFont val="Calibri"/>
        <family val="2"/>
        <scheme val="minor"/>
      </rPr>
      <t xml:space="preserve">മ </t>
    </r>
    <r>
      <rPr>
        <sz val="11"/>
        <color rgb="FF008000"/>
        <rFont val="Calibri"/>
        <family val="2"/>
        <scheme val="minor"/>
      </rPr>
      <t xml:space="preserve">ള ളത </t>
    </r>
    <r>
      <rPr>
        <i/>
        <sz val="11"/>
        <color rgb="FF0000FF"/>
        <rFont val="Calibri"/>
        <family val="2"/>
        <scheme val="minor"/>
      </rPr>
      <t xml:space="preserve">, </t>
    </r>
    <r>
      <rPr>
        <sz val="11"/>
        <color rgb="FF008000"/>
        <rFont val="Calibri"/>
        <family val="2"/>
        <scheme val="minor"/>
      </rPr>
      <t xml:space="preserve">സ വർഗ ഗത ത ല ള ളത </t>
    </r>
    <r>
      <rPr>
        <b/>
        <sz val="11"/>
        <color rgb="FF800080"/>
        <rFont val="Calibri"/>
        <family val="2"/>
        <scheme val="minor"/>
      </rPr>
      <t xml:space="preserve">, മ ഴ വന തമ മ ൽ ച ർത </t>
    </r>
    <r>
      <rPr>
        <sz val="11"/>
        <color rgb="FF008000"/>
        <rFont val="Calibri"/>
        <family val="2"/>
        <scheme val="minor"/>
      </rPr>
      <t xml:space="preserve">ത </t>
    </r>
    <r>
      <rPr>
        <i/>
        <sz val="11"/>
        <color rgb="FF0000FF"/>
        <rFont val="Calibri"/>
        <family val="2"/>
        <scheme val="minor"/>
      </rPr>
      <t xml:space="preserve">ക ൾകയ ച </t>
    </r>
    <r>
      <rPr>
        <sz val="11"/>
        <color rgb="FF008000"/>
        <rFont val="Calibri"/>
        <family val="2"/>
        <scheme val="minor"/>
      </rPr>
      <t xml:space="preserve">യ </t>
    </r>
    <r>
      <rPr>
        <strike/>
        <sz val="11"/>
        <color rgb="FFFF0000"/>
        <rFont val="Calibri"/>
        <family val="2"/>
        <scheme val="minor"/>
      </rPr>
      <t xml:space="preserve">അവന ക ക ണ ട തന ന ട ന രപ പ പ പ ന പ </t>
    </r>
    <r>
      <rPr>
        <sz val="11"/>
        <color rgb="FF008000"/>
        <rFont val="Calibri"/>
        <family val="2"/>
        <scheme val="minor"/>
      </rPr>
      <t xml:space="preserve">ത </t>
    </r>
    <r>
      <rPr>
        <strike/>
        <sz val="11"/>
        <color rgb="FFFF0000"/>
        <rFont val="Calibri"/>
        <family val="2"/>
        <scheme val="minor"/>
      </rPr>
      <t xml:space="preserve">വ ന പ രസ ദ ത ന ന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</si>
  <si>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ന </t>
    </r>
    <r>
      <rPr>
        <sz val="11"/>
        <color rgb="FF008000"/>
        <rFont val="Calibri"/>
        <family val="2"/>
        <scheme val="minor"/>
      </rPr>
      <t xml:space="preserve">ദ ഷ </t>
    </r>
    <r>
      <rPr>
        <i/>
        <sz val="11"/>
        <color rgb="FF0000FF"/>
        <rFont val="Calibri"/>
        <family val="2"/>
        <scheme val="minor"/>
      </rPr>
      <t xml:space="preserve">ടത </t>
    </r>
    <r>
      <rPr>
        <sz val="11"/>
        <color rgb="FF008000"/>
        <rFont val="Calibri"/>
        <family val="2"/>
        <scheme val="minor"/>
      </rPr>
      <t xml:space="preserve">പ </t>
    </r>
    <r>
      <rPr>
        <b/>
        <sz val="11"/>
        <color rgb="FF800080"/>
        <rFont val="Calibri"/>
        <family val="2"/>
        <scheme val="minor"/>
      </rPr>
      <t xml:space="preserve">രവർത </t>
    </r>
    <r>
      <rPr>
        <sz val="11"/>
        <color rgb="FF008000"/>
        <rFont val="Calibri"/>
        <family val="2"/>
        <scheme val="minor"/>
      </rPr>
      <t xml:space="preserve">ത </t>
    </r>
    <r>
      <rPr>
        <b/>
        <sz val="11"/>
        <color rgb="FF800080"/>
        <rFont val="Calibri"/>
        <family val="2"/>
        <scheme val="minor"/>
      </rPr>
      <t xml:space="preserve">ക ക ന നത </t>
    </r>
    <r>
      <rPr>
        <sz val="11"/>
        <color rgb="FF008000"/>
        <rFont val="Calibri"/>
        <family val="2"/>
        <scheme val="minor"/>
      </rPr>
      <t xml:space="preserve">ക ണ ട ദ </t>
    </r>
    <r>
      <rPr>
        <b/>
        <sz val="11"/>
        <color rgb="FF800080"/>
        <rFont val="Calibri"/>
        <family val="2"/>
        <scheme val="minor"/>
      </rPr>
      <t xml:space="preserve">വ നമ മ അപര ച തര </t>
    </r>
    <r>
      <rPr>
        <sz val="11"/>
        <color rgb="FF008000"/>
        <rFont val="Calibri"/>
        <family val="2"/>
        <scheme val="minor"/>
      </rPr>
      <t xml:space="preserve">ശത ര ക കള </t>
    </r>
    <r>
      <rPr>
        <b/>
        <sz val="11"/>
        <color rgb="FF800080"/>
        <rFont val="Calibri"/>
        <family val="2"/>
        <scheme val="minor"/>
      </rPr>
      <t xml:space="preserve">ആക ക </t>
    </r>
    <r>
      <rPr>
        <sz val="11"/>
        <color rgb="FF008000"/>
        <rFont val="Calibri"/>
        <family val="2"/>
        <scheme val="minor"/>
      </rPr>
      <t xml:space="preserve">യ ര ന ന </t>
    </r>
    <r>
      <rPr>
        <b/>
        <sz val="11"/>
        <color rgb="FF800080"/>
        <rFont val="Calibri"/>
        <family val="2"/>
        <scheme val="minor"/>
      </rPr>
      <t xml:space="preserve">ട ട </t>
    </r>
  </si>
  <si>
    <r>
      <rPr>
        <i/>
        <sz val="11"/>
        <color rgb="FF0000FF"/>
        <rFont val="Calibri"/>
        <family val="2"/>
        <scheme val="minor"/>
      </rPr>
      <t xml:space="preserve">എന ന ൽ ഇപ പ ൾ </t>
    </r>
    <r>
      <rPr>
        <sz val="11"/>
        <color rgb="FF008000"/>
        <rFont val="Calibri"/>
        <family val="2"/>
        <scheme val="minor"/>
      </rPr>
      <t xml:space="preserve">അവന റ </t>
    </r>
    <r>
      <rPr>
        <b/>
        <sz val="11"/>
        <color rgb="FF800080"/>
        <rFont val="Calibri"/>
        <family val="2"/>
        <scheme val="minor"/>
      </rPr>
      <t xml:space="preserve">മരണത ത ല ള ള അവന റ ജഡമ യ ജഡത ത </t>
    </r>
    <r>
      <rPr>
        <sz val="11"/>
        <color rgb="FF008000"/>
        <rFont val="Calibri"/>
        <family val="2"/>
        <scheme val="minor"/>
      </rPr>
      <t xml:space="preserve">ൽ </t>
    </r>
    <r>
      <rPr>
        <i/>
        <sz val="11"/>
        <color rgb="FF0000FF"/>
        <rFont val="Calibri"/>
        <family val="2"/>
        <scheme val="minor"/>
      </rPr>
      <t xml:space="preserve">ന ങ ങൾ </t>
    </r>
    <r>
      <rPr>
        <sz val="11"/>
        <color rgb="FF008000"/>
        <rFont val="Calibri"/>
        <family val="2"/>
        <scheme val="minor"/>
      </rPr>
      <t xml:space="preserve">വ ശ ദ </t>
    </r>
    <r>
      <rPr>
        <b/>
        <sz val="11"/>
        <color rgb="FF800080"/>
        <rFont val="Calibri"/>
        <family val="2"/>
        <scheme val="minor"/>
      </rPr>
      <t xml:space="preserve">ധന മ ര </t>
    </r>
    <r>
      <rPr>
        <sz val="11"/>
        <color rgb="FF008000"/>
        <rFont val="Calibri"/>
        <family val="2"/>
        <scheme val="minor"/>
      </rPr>
      <t xml:space="preserve">ക റ റമ ല ല ത തവര </t>
    </r>
    <r>
      <rPr>
        <i/>
        <sz val="11"/>
        <color rgb="FF0000FF"/>
        <rFont val="Calibri"/>
        <family val="2"/>
        <scheme val="minor"/>
      </rPr>
      <t xml:space="preserve">ക റ റമ ല ല ത തവര അവന റ </t>
    </r>
    <r>
      <rPr>
        <sz val="11"/>
        <color rgb="FF008000"/>
        <rFont val="Calibri"/>
        <family val="2"/>
        <scheme val="minor"/>
      </rPr>
      <t xml:space="preserve">മ </t>
    </r>
    <r>
      <rPr>
        <b/>
        <sz val="11"/>
        <color rgb="FF800080"/>
        <rFont val="Calibri"/>
        <family val="2"/>
        <scheme val="minor"/>
      </rPr>
      <t xml:space="preserve">മ പ ൽ </t>
    </r>
    <r>
      <rPr>
        <sz val="11"/>
        <color rgb="FF008000"/>
        <rFont val="Calibri"/>
        <family val="2"/>
        <scheme val="minor"/>
      </rPr>
      <t xml:space="preserve">ന ർത ത ണ ടത ന </t>
    </r>
    <r>
      <rPr>
        <b/>
        <sz val="11"/>
        <color rgb="FF800080"/>
        <rFont val="Calibri"/>
        <family val="2"/>
        <scheme val="minor"/>
      </rPr>
      <t xml:space="preserve">, </t>
    </r>
  </si>
  <si>
    <r>
      <rPr>
        <i/>
        <sz val="11"/>
        <color rgb="FF0000FF"/>
        <rFont val="Calibri"/>
        <family val="2"/>
        <scheme val="minor"/>
      </rPr>
      <t xml:space="preserve">എന ന ൽ ന ങ ങൾ ന ലന ല ക ക ന നത ആത മ കവർദ ധനയ , വ ശ വ സത ത ൽ ഉറപ പ ള ളവര , ഉറപ പ ള ളവര , </t>
    </r>
    <r>
      <rPr>
        <sz val="11"/>
        <color rgb="FF008000"/>
        <rFont val="Calibri"/>
        <family val="2"/>
        <scheme val="minor"/>
      </rPr>
      <t xml:space="preserve">ന ങ ങൾ ക ട ട </t>
    </r>
    <r>
      <rPr>
        <i/>
        <sz val="11"/>
        <color rgb="FF0000FF"/>
        <rFont val="Calibri"/>
        <family val="2"/>
        <scheme val="minor"/>
      </rPr>
      <t xml:space="preserve">സ വ ശ ഷ സ ബന ധ ച ച ന ങ ങള ട പ രത ക ഷയ ൽ ന ന ന ന ങ ങ ത ആക ശത ത ൻ ക ഴ പ രസ ഗ ച ച </t>
    </r>
    <r>
      <rPr>
        <sz val="11"/>
        <color rgb="FF008000"/>
        <rFont val="Calibri"/>
        <family val="2"/>
        <scheme val="minor"/>
      </rPr>
      <t xml:space="preserve">ര ക ക ന നത </t>
    </r>
    <r>
      <rPr>
        <b/>
        <sz val="11"/>
        <color rgb="FF800080"/>
        <rFont val="Calibri"/>
        <family val="2"/>
        <scheme val="minor"/>
      </rPr>
      <t xml:space="preserve">, പ ല </t>
    </r>
    <r>
      <rPr>
        <sz val="11"/>
        <color rgb="FF008000"/>
        <rFont val="Calibri"/>
        <family val="2"/>
        <scheme val="minor"/>
      </rPr>
      <t xml:space="preserve">സ </t>
    </r>
    <r>
      <rPr>
        <b/>
        <sz val="11"/>
        <color rgb="FF800080"/>
        <rFont val="Calibri"/>
        <family val="2"/>
        <scheme val="minor"/>
      </rPr>
      <t xml:space="preserve">എന ന ഞ ൻ ന ങ ങള ട </t>
    </r>
    <r>
      <rPr>
        <sz val="11"/>
        <color rgb="FF008000"/>
        <rFont val="Calibri"/>
        <family val="2"/>
        <scheme val="minor"/>
      </rPr>
      <t xml:space="preserve">ശ </t>
    </r>
    <r>
      <rPr>
        <b/>
        <sz val="11"/>
        <color rgb="FF800080"/>
        <rFont val="Calibri"/>
        <family val="2"/>
        <scheme val="minor"/>
      </rPr>
      <t xml:space="preserve">ശ ര ഷകന ആയ </t>
    </r>
    <r>
      <rPr>
        <sz val="11"/>
        <color rgb="FF008000"/>
        <rFont val="Calibri"/>
        <family val="2"/>
        <scheme val="minor"/>
      </rPr>
      <t xml:space="preserve">ത </t>
    </r>
    <r>
      <rPr>
        <i/>
        <sz val="11"/>
        <color rgb="FF0000FF"/>
        <rFont val="Calibri"/>
        <family val="2"/>
        <scheme val="minor"/>
      </rPr>
      <t xml:space="preserve">ത ർന </t>
    </r>
    <r>
      <rPr>
        <sz val="11"/>
        <color rgb="FF008000"/>
        <rFont val="Calibri"/>
        <family val="2"/>
        <scheme val="minor"/>
      </rPr>
      <t xml:space="preserve">ന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മ യ വ ശ വ സത ത ൽ ന ലന </t>
    </r>
    <r>
      <rPr>
        <strike/>
        <sz val="11"/>
        <color rgb="FFFF0000"/>
        <rFont val="Calibri"/>
        <family val="2"/>
        <scheme val="minor"/>
      </rPr>
      <t xml:space="preserve">ൽക ക വ ൻ ന ങ ങള പ ര പ തമ ക ക യ സന ദ ശ , ആക ശത ത ൻക ഴ സകലസ ഷ ട കള ട യ ഇടയ ൽ പ </t>
    </r>
    <r>
      <rPr>
        <sz val="11"/>
        <color rgb="FF008000"/>
        <rFont val="Calibri"/>
        <family val="2"/>
        <scheme val="minor"/>
      </rPr>
      <t xml:space="preserve">ല </t>
    </r>
    <r>
      <rPr>
        <strike/>
        <sz val="11"/>
        <color rgb="FFFF0000"/>
        <rFont val="Calibri"/>
        <family val="2"/>
        <scheme val="minor"/>
      </rPr>
      <t xml:space="preserve">സ എന ന ഞ ൻ പ രഘ ഷ ക ക കയ , അത സ വ ശ ഷത ത ന റ ശ ശ ര ഷകന യ ത ര കയ ച യ ത 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</si>
  <si>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ഇപ പ ൾ ഞ ൻ ന ങ </t>
    </r>
    <r>
      <rPr>
        <b/>
        <sz val="11"/>
        <color rgb="FF800080"/>
        <rFont val="Calibri"/>
        <family val="2"/>
        <scheme val="minor"/>
      </rPr>
      <t xml:space="preserve">ങള </t>
    </r>
    <r>
      <rPr>
        <sz val="11"/>
        <color rgb="FF008000"/>
        <rFont val="Calibri"/>
        <family val="2"/>
        <scheme val="minor"/>
      </rPr>
      <t xml:space="preserve">ട ന </t>
    </r>
    <r>
      <rPr>
        <b/>
        <sz val="11"/>
        <color rgb="FF800080"/>
        <rFont val="Calibri"/>
        <family val="2"/>
        <scheme val="minor"/>
      </rPr>
      <t xml:space="preserve">മ ത ത എന റ കഷ ടങ </t>
    </r>
    <r>
      <rPr>
        <sz val="11"/>
        <color rgb="FF008000"/>
        <rFont val="Calibri"/>
        <family val="2"/>
        <scheme val="minor"/>
      </rPr>
      <t xml:space="preserve">ങള ൽ സന ത ഷ </t>
    </r>
    <r>
      <rPr>
        <b/>
        <sz val="11"/>
        <color rgb="FF800080"/>
        <rFont val="Calibri"/>
        <family val="2"/>
        <scheme val="minor"/>
      </rPr>
      <t xml:space="preserve">ക ക ന ന ; </t>
    </r>
    <r>
      <rPr>
        <sz val="11"/>
        <color rgb="FF008000"/>
        <rFont val="Calibri"/>
        <family val="2"/>
        <scheme val="minor"/>
      </rPr>
      <t xml:space="preserve">ക ര സ ത വ ന റ കഷ ടങ ങള ൽ </t>
    </r>
    <r>
      <rPr>
        <i/>
        <sz val="11"/>
        <color rgb="FF0000FF"/>
        <rFont val="Calibri"/>
        <family val="2"/>
        <scheme val="minor"/>
      </rPr>
      <t xml:space="preserve">അവശ ഷ </t>
    </r>
    <r>
      <rPr>
        <sz val="11"/>
        <color rgb="FF008000"/>
        <rFont val="Calibri"/>
        <family val="2"/>
        <scheme val="minor"/>
      </rPr>
      <t xml:space="preserve">ക </t>
    </r>
    <r>
      <rPr>
        <b/>
        <sz val="11"/>
        <color rgb="FF800080"/>
        <rFont val="Calibri"/>
        <family val="2"/>
        <scheme val="minor"/>
      </rPr>
      <t xml:space="preserve">ക ന നത അവന റ ശര ര എന ന സഭയ ക ക </t>
    </r>
    <r>
      <rPr>
        <sz val="11"/>
        <color rgb="FF008000"/>
        <rFont val="Calibri"/>
        <family val="2"/>
        <scheme val="minor"/>
      </rPr>
      <t xml:space="preserve">യ </t>
    </r>
    <r>
      <rPr>
        <strike/>
        <sz val="11"/>
        <color rgb="FFFF0000"/>
        <rFont val="Calibri"/>
        <family val="2"/>
        <scheme val="minor"/>
      </rPr>
      <t xml:space="preserve">ള ളത </t>
    </r>
    <r>
      <rPr>
        <sz val="11"/>
        <color rgb="FF008000"/>
        <rFont val="Calibri"/>
        <family val="2"/>
        <scheme val="minor"/>
      </rPr>
      <t xml:space="preserve">എന റ ജഡത ത ൽ </t>
    </r>
    <r>
      <rPr>
        <b/>
        <sz val="11"/>
        <color rgb="FF800080"/>
        <rFont val="Calibri"/>
        <family val="2"/>
        <scheme val="minor"/>
      </rPr>
      <t xml:space="preserve">പ ർത ത </t>
    </r>
    <r>
      <rPr>
        <sz val="11"/>
        <color rgb="FF008000"/>
        <rFont val="Calibri"/>
        <family val="2"/>
        <scheme val="minor"/>
      </rPr>
      <t xml:space="preserve">യ </t>
    </r>
    <r>
      <rPr>
        <strike/>
        <sz val="11"/>
        <color rgb="FFFF0000"/>
        <rFont val="Calibri"/>
        <family val="2"/>
        <scheme val="minor"/>
      </rPr>
      <t xml:space="preserve">അവന റ ശര രത ത ന വ ണ ട പ ര പ പ </t>
    </r>
    <r>
      <rPr>
        <sz val="11"/>
        <color rgb="FF008000"/>
        <rFont val="Calibri"/>
        <family val="2"/>
        <scheme val="minor"/>
      </rPr>
      <t xml:space="preserve">ക ക ന ന </t>
    </r>
    <r>
      <rPr>
        <b/>
        <sz val="11"/>
        <color rgb="FF800080"/>
        <rFont val="Calibri"/>
        <family val="2"/>
        <scheme val="minor"/>
      </rPr>
      <t xml:space="preserve">; </t>
    </r>
  </si>
  <si>
    <r>
      <rPr>
        <i/>
        <sz val="11"/>
        <color rgb="FF0000FF"/>
        <rFont val="Calibri"/>
        <family val="2"/>
        <scheme val="minor"/>
      </rPr>
      <t xml:space="preserve">ഞ ൻ ദ വവചന പ ർണ ണമ യ പ രസ ത വ ക ക ണ ടത ന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മ ൽ ഭരമ ല പ ച ച </t>
    </r>
    <r>
      <rPr>
        <sz val="11"/>
        <color rgb="FF008000"/>
        <rFont val="Calibri"/>
        <family val="2"/>
        <scheme val="minor"/>
      </rPr>
      <t xml:space="preserve">ര ക ക ന ന </t>
    </r>
    <r>
      <rPr>
        <i/>
        <sz val="11"/>
        <color rgb="FF0000FF"/>
        <rFont val="Calibri"/>
        <family val="2"/>
        <scheme val="minor"/>
      </rPr>
      <t xml:space="preserve">ദ വത ത </t>
    </r>
    <r>
      <rPr>
        <sz val="11"/>
        <color rgb="FF008000"/>
        <rFont val="Calibri"/>
        <family val="2"/>
        <scheme val="minor"/>
      </rPr>
      <t xml:space="preserve">ന </t>
    </r>
    <r>
      <rPr>
        <i/>
        <sz val="11"/>
        <color rgb="FF0000FF"/>
        <rFont val="Calibri"/>
        <family val="2"/>
        <scheme val="minor"/>
      </rPr>
      <t xml:space="preserve">റ ക ര യവ ച രകന </t>
    </r>
    <r>
      <rPr>
        <sz val="11"/>
        <color rgb="FF008000"/>
        <rFont val="Calibri"/>
        <family val="2"/>
        <scheme val="minor"/>
      </rPr>
      <t xml:space="preserve">യ </t>
    </r>
    <r>
      <rPr>
        <b/>
        <sz val="11"/>
        <color rgb="FF800080"/>
        <rFont val="Calibri"/>
        <family val="2"/>
        <scheme val="minor"/>
      </rPr>
      <t xml:space="preserve">ഒര </t>
    </r>
    <r>
      <rPr>
        <sz val="11"/>
        <color rgb="FF008000"/>
        <rFont val="Calibri"/>
        <family val="2"/>
        <scheme val="minor"/>
      </rPr>
      <t xml:space="preserve">ശ ശ ര </t>
    </r>
    <r>
      <rPr>
        <b/>
        <sz val="11"/>
        <color rgb="FF800080"/>
        <rFont val="Calibri"/>
        <family val="2"/>
        <scheme val="minor"/>
      </rPr>
      <t xml:space="preserve">ഷക ക രന </t>
    </r>
    <r>
      <rPr>
        <sz val="11"/>
        <color rgb="FF008000"/>
        <rFont val="Calibri"/>
        <family val="2"/>
        <scheme val="minor"/>
      </rPr>
      <t xml:space="preserve">യ </t>
    </r>
    <r>
      <rPr>
        <b/>
        <sz val="11"/>
        <color rgb="FF800080"/>
        <rFont val="Calibri"/>
        <family val="2"/>
        <scheme val="minor"/>
      </rPr>
      <t xml:space="preserve">ത ത ർന </t>
    </r>
    <r>
      <rPr>
        <sz val="11"/>
        <color rgb="FF008000"/>
        <rFont val="Calibri"/>
        <family val="2"/>
        <scheme val="minor"/>
      </rPr>
      <t xml:space="preserve">ന . </t>
    </r>
  </si>
  <si>
    <r>
      <rPr>
        <b/>
        <sz val="11"/>
        <color rgb="FF800080"/>
        <rFont val="Calibri"/>
        <family val="2"/>
        <scheme val="minor"/>
      </rPr>
      <t xml:space="preserve">അവൻ ശക തന </t>
    </r>
    <r>
      <rPr>
        <sz val="11"/>
        <color rgb="FF008000"/>
        <rFont val="Calibri"/>
        <family val="2"/>
        <scheme val="minor"/>
      </rPr>
      <t xml:space="preserve">യ </t>
    </r>
    <r>
      <rPr>
        <b/>
        <sz val="11"/>
        <color rgb="FF800080"/>
        <rFont val="Calibri"/>
        <family val="2"/>
        <scheme val="minor"/>
      </rPr>
      <t xml:space="preserve">രക ഷകന തന റ ദ സന യ ദ വ ദ ന റ സന തത പരമ പരകള ൽ ന ന ന നമ </t>
    </r>
    <r>
      <rPr>
        <sz val="11"/>
        <color rgb="FF008000"/>
        <rFont val="Calibri"/>
        <family val="2"/>
        <scheme val="minor"/>
      </rPr>
      <t xml:space="preserve">ക </t>
    </r>
    <r>
      <rPr>
        <strike/>
        <sz val="11"/>
        <color rgb="FFFF0000"/>
        <rFont val="Calibri"/>
        <family val="2"/>
        <scheme val="minor"/>
      </rPr>
      <t xml:space="preserve">തലമ റകൾക </t>
    </r>
    <r>
      <rPr>
        <sz val="11"/>
        <color rgb="FF008000"/>
        <rFont val="Calibri"/>
        <family val="2"/>
        <scheme val="minor"/>
      </rPr>
      <t xml:space="preserve">ക </t>
    </r>
    <r>
      <rPr>
        <b/>
        <sz val="11"/>
        <color rgb="FF800080"/>
        <rFont val="Calibri"/>
        <family val="2"/>
        <scheme val="minor"/>
      </rPr>
      <t xml:space="preserve">നൽക </t>
    </r>
    <r>
      <rPr>
        <sz val="11"/>
        <color rgb="FF008000"/>
        <rFont val="Calibri"/>
        <family val="2"/>
        <scheme val="minor"/>
      </rPr>
      <t xml:space="preserve">യ </t>
    </r>
    <r>
      <rPr>
        <strike/>
        <sz val="11"/>
        <color rgb="FFFF0000"/>
        <rFont val="Calibri"/>
        <family val="2"/>
        <scheme val="minor"/>
      </rPr>
      <t xml:space="preserve">എങ ക ല ഇപ പ ൾ അവന റ വ ശ ദ ധന മ ർക ക വ ള പ പ ട ട </t>
    </r>
    <r>
      <rPr>
        <sz val="11"/>
        <color rgb="FF008000"/>
        <rFont val="Calibri"/>
        <family val="2"/>
        <scheme val="minor"/>
      </rPr>
      <t xml:space="preserve">ര ക ക ന ന . </t>
    </r>
  </si>
  <si>
    <r>
      <rPr>
        <strike/>
        <sz val="11"/>
        <color rgb="FFFF0000"/>
        <rFont val="Calibri"/>
        <family val="2"/>
        <scheme val="minor"/>
      </rPr>
      <t xml:space="preserve">അവര ട </t>
    </r>
    <r>
      <rPr>
        <sz val="11"/>
        <color rgb="FF008000"/>
        <rFont val="Calibri"/>
        <family val="2"/>
        <scheme val="minor"/>
      </rPr>
      <t xml:space="preserve">ജ ത കള ട ഇടയ ൽ ഈ </t>
    </r>
    <r>
      <rPr>
        <b/>
        <sz val="11"/>
        <color rgb="FF800080"/>
        <rFont val="Calibri"/>
        <family val="2"/>
        <scheme val="minor"/>
      </rPr>
      <t xml:space="preserve">രഹസ യത </t>
    </r>
    <r>
      <rPr>
        <sz val="11"/>
        <color rgb="FF008000"/>
        <rFont val="Calibri"/>
        <family val="2"/>
        <scheme val="minor"/>
      </rPr>
      <t xml:space="preserve">ത ന റ </t>
    </r>
    <r>
      <rPr>
        <b/>
        <sz val="11"/>
        <color rgb="FF800080"/>
        <rFont val="Calibri"/>
        <family val="2"/>
        <scheme val="minor"/>
      </rPr>
      <t xml:space="preserve">ത ജസ സ ന റ കപ പൽ ഏത </t>
    </r>
    <r>
      <rPr>
        <sz val="11"/>
        <color rgb="FF008000"/>
        <rFont val="Calibri"/>
        <family val="2"/>
        <scheme val="minor"/>
      </rPr>
      <t xml:space="preserve">എന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ദ വ അവർക </t>
    </r>
    <r>
      <rPr>
        <sz val="11"/>
        <color rgb="FF008000"/>
        <rFont val="Calibri"/>
        <family val="2"/>
        <scheme val="minor"/>
      </rPr>
      <t xml:space="preserve">ക വ </t>
    </r>
    <r>
      <rPr>
        <i/>
        <sz val="11"/>
        <color rgb="FF0000FF"/>
        <rFont val="Calibri"/>
        <family val="2"/>
        <scheme val="minor"/>
      </rPr>
      <t xml:space="preserve">ള പ പ ട ത ത വ </t>
    </r>
    <r>
      <rPr>
        <sz val="11"/>
        <color rgb="FF008000"/>
        <rFont val="Calibri"/>
        <family val="2"/>
        <scheme val="minor"/>
      </rPr>
      <t xml:space="preserve">ൻ </t>
    </r>
    <r>
      <rPr>
        <b/>
        <sz val="11"/>
        <color rgb="FF800080"/>
        <rFont val="Calibri"/>
        <family val="2"/>
        <scheme val="minor"/>
      </rPr>
      <t xml:space="preserve">ഇച ഛ ച ച വല ല ; ക ര സ </t>
    </r>
    <r>
      <rPr>
        <sz val="11"/>
        <color rgb="FF008000"/>
        <rFont val="Calibri"/>
        <family val="2"/>
        <scheme val="minor"/>
      </rPr>
      <t xml:space="preserve">ത </t>
    </r>
    <r>
      <rPr>
        <b/>
        <sz val="11"/>
        <color rgb="FF80008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ഇടയ ൽ , </t>
    </r>
    <r>
      <rPr>
        <sz val="11"/>
        <color rgb="FF008000"/>
        <rFont val="Calibri"/>
        <family val="2"/>
        <scheme val="minor"/>
      </rPr>
      <t xml:space="preserve">ത </t>
    </r>
    <r>
      <rPr>
        <i/>
        <sz val="11"/>
        <color rgb="FF0000FF"/>
        <rFont val="Calibri"/>
        <family val="2"/>
        <scheme val="minor"/>
      </rPr>
      <t xml:space="preserve">ജസ സ </t>
    </r>
    <r>
      <rPr>
        <sz val="11"/>
        <color rgb="FF008000"/>
        <rFont val="Calibri"/>
        <family val="2"/>
        <scheme val="minor"/>
      </rPr>
      <t xml:space="preserve">ന റ പ രത യ </t>
    </r>
    <r>
      <rPr>
        <b/>
        <sz val="11"/>
        <color rgb="FF800080"/>
        <rFont val="Calibri"/>
        <family val="2"/>
        <scheme val="minor"/>
      </rPr>
      <t xml:space="preserve">ശ എന </t>
    </r>
    <r>
      <rPr>
        <sz val="11"/>
        <color rgb="FF008000"/>
        <rFont val="Calibri"/>
        <family val="2"/>
        <scheme val="minor"/>
      </rPr>
      <t xml:space="preserve">ന </t>
    </r>
    <r>
      <rPr>
        <strike/>
        <sz val="11"/>
        <color rgb="FFFF0000"/>
        <rFont val="Calibri"/>
        <family val="2"/>
        <scheme val="minor"/>
      </rPr>
      <t xml:space="preserve">ങ ങള ൽ ഇര ക </t>
    </r>
    <r>
      <rPr>
        <sz val="11"/>
        <color rgb="FF008000"/>
        <rFont val="Calibri"/>
        <family val="2"/>
        <scheme val="minor"/>
      </rPr>
      <t xml:space="preserve">ക ന ന </t>
    </r>
    <r>
      <rPr>
        <strike/>
        <sz val="11"/>
        <color rgb="FFFF0000"/>
        <rFont val="Calibri"/>
        <family val="2"/>
        <scheme val="minor"/>
      </rPr>
      <t xml:space="preserve">എന ന ള ളത തന ന </t>
    </r>
    <r>
      <rPr>
        <sz val="11"/>
        <color rgb="FF008000"/>
        <rFont val="Calibri"/>
        <family val="2"/>
        <scheme val="minor"/>
      </rPr>
      <t xml:space="preserve">. </t>
    </r>
  </si>
  <si>
    <r>
      <rPr>
        <b/>
        <sz val="11"/>
        <color rgb="FF80008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യ ക ര സ ത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സ ഖ യമ ക ക വ ൻ തക കവണ </t>
    </r>
    <r>
      <rPr>
        <sz val="11"/>
        <color rgb="FF008000"/>
        <rFont val="Calibri"/>
        <family val="2"/>
        <scheme val="minor"/>
      </rPr>
      <t xml:space="preserve">ണ </t>
    </r>
    <r>
      <rPr>
        <b/>
        <sz val="11"/>
        <color rgb="FF800080"/>
        <rFont val="Calibri"/>
        <family val="2"/>
        <scheme val="minor"/>
      </rPr>
      <t xml:space="preserve">സകല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യ </t>
    </r>
    <r>
      <rPr>
        <b/>
        <sz val="11"/>
        <color rgb="FF800080"/>
        <rFont val="Calibri"/>
        <family val="2"/>
        <scheme val="minor"/>
      </rPr>
      <t xml:space="preserve">ശ സ </t>
    </r>
    <r>
      <rPr>
        <sz val="11"/>
        <color rgb="FF008000"/>
        <rFont val="Calibri"/>
        <family val="2"/>
        <scheme val="minor"/>
      </rPr>
      <t xml:space="preserve">ക ക കയ </t>
    </r>
    <r>
      <rPr>
        <strike/>
        <sz val="11"/>
        <color rgb="FFFF0000"/>
        <rFont val="Calibri"/>
        <family val="2"/>
        <scheme val="minor"/>
      </rPr>
      <t xml:space="preserve">ഏത മന ഷ യന ട </t>
    </r>
    <r>
      <rPr>
        <sz val="11"/>
        <color rgb="FF008000"/>
        <rFont val="Calibri"/>
        <family val="2"/>
        <scheme val="minor"/>
      </rPr>
      <t xml:space="preserve">സകല ജ ഞ നത ത ട ക ട </t>
    </r>
    <r>
      <rPr>
        <i/>
        <sz val="11"/>
        <color rgb="FF0000FF"/>
        <rFont val="Calibri"/>
        <family val="2"/>
        <scheme val="minor"/>
      </rPr>
      <t xml:space="preserve">എല ല വര യ </t>
    </r>
    <r>
      <rPr>
        <sz val="11"/>
        <color rgb="FF008000"/>
        <rFont val="Calibri"/>
        <family val="2"/>
        <scheme val="minor"/>
      </rPr>
      <t xml:space="preserve">ഉപദ ശ ക ക കയ ച യ യ ന </t>
    </r>
    <r>
      <rPr>
        <i/>
        <sz val="11"/>
        <color rgb="FF0000FF"/>
        <rFont val="Calibri"/>
        <family val="2"/>
        <scheme val="minor"/>
      </rPr>
      <t xml:space="preserve">നത ക ണ ട ഞങ ങൾ ഇവയ പ രസ ഗ ക ക ന </t>
    </r>
    <r>
      <rPr>
        <sz val="11"/>
        <color rgb="FF008000"/>
        <rFont val="Calibri"/>
        <family val="2"/>
        <scheme val="minor"/>
      </rPr>
      <t xml:space="preserve">ന . </t>
    </r>
  </si>
  <si>
    <r>
      <rPr>
        <strike/>
        <sz val="11"/>
        <color rgb="FFFF0000"/>
        <rFont val="Calibri"/>
        <family val="2"/>
        <scheme val="minor"/>
      </rPr>
      <t xml:space="preserve">അത ന യ ഞ ൻ </t>
    </r>
    <r>
      <rPr>
        <sz val="11"/>
        <color rgb="FF008000"/>
        <rFont val="Calibri"/>
        <family val="2"/>
        <scheme val="minor"/>
      </rPr>
      <t xml:space="preserve">എന </t>
    </r>
    <r>
      <rPr>
        <b/>
        <sz val="11"/>
        <color rgb="FF800080"/>
        <rFont val="Calibri"/>
        <family val="2"/>
        <scheme val="minor"/>
      </rPr>
      <t xml:space="preserve">റ ഇടയ </t>
    </r>
    <r>
      <rPr>
        <sz val="11"/>
        <color rgb="FF008000"/>
        <rFont val="Calibri"/>
        <family val="2"/>
        <scheme val="minor"/>
      </rPr>
      <t xml:space="preserve">ൽ </t>
    </r>
    <r>
      <rPr>
        <b/>
        <sz val="11"/>
        <color rgb="FF800080"/>
        <rFont val="Calibri"/>
        <family val="2"/>
        <scheme val="minor"/>
      </rPr>
      <t xml:space="preserve">ശക </t>
    </r>
    <r>
      <rPr>
        <sz val="11"/>
        <color rgb="FF008000"/>
        <rFont val="Calibri"/>
        <family val="2"/>
        <scheme val="minor"/>
      </rPr>
      <t xml:space="preserve">ത യ </t>
    </r>
    <r>
      <rPr>
        <i/>
        <sz val="11"/>
        <color rgb="FF0000FF"/>
        <rFont val="Calibri"/>
        <family val="2"/>
        <scheme val="minor"/>
      </rPr>
      <t xml:space="preserve">ട പ രവർത ത </t>
    </r>
    <r>
      <rPr>
        <sz val="11"/>
        <color rgb="FF008000"/>
        <rFont val="Calibri"/>
        <family val="2"/>
        <scheme val="minor"/>
      </rPr>
      <t xml:space="preserve">ക ക ന ന അവന റ </t>
    </r>
    <r>
      <rPr>
        <b/>
        <sz val="11"/>
        <color rgb="FF800080"/>
        <rFont val="Calibri"/>
        <family val="2"/>
        <scheme val="minor"/>
      </rPr>
      <t xml:space="preserve">ശ ശ ര ഷയ ക കന സര ച ച ഞ ൻ പര ശ രമ </t>
    </r>
    <r>
      <rPr>
        <sz val="11"/>
        <color rgb="FF008000"/>
        <rFont val="Calibri"/>
        <family val="2"/>
        <scheme val="minor"/>
      </rPr>
      <t xml:space="preserve">ക ക </t>
    </r>
    <r>
      <rPr>
        <b/>
        <sz val="11"/>
        <color rgb="FF800080"/>
        <rFont val="Calibri"/>
        <family val="2"/>
        <scheme val="minor"/>
      </rPr>
      <t xml:space="preserve">കയ പര ശ രമ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</si>
  <si>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നമ മ ട കർത ത വ യ യ ശ ക ര സ ത വ ന റ പ ത വ യ ദ വത ത </t>
    </r>
    <r>
      <rPr>
        <b/>
        <sz val="11"/>
        <color rgb="FF800080"/>
        <rFont val="Calibri"/>
        <family val="2"/>
        <scheme val="minor"/>
      </rPr>
      <t xml:space="preserve">ഞങ ങൾ </t>
    </r>
    <r>
      <rPr>
        <sz val="11"/>
        <color rgb="FF008000"/>
        <rFont val="Calibri"/>
        <family val="2"/>
        <scheme val="minor"/>
      </rPr>
      <t xml:space="preserve">എപ പ ഴ ന ങ </t>
    </r>
    <r>
      <rPr>
        <b/>
        <sz val="11"/>
        <color rgb="FF800080"/>
        <rFont val="Calibri"/>
        <family val="2"/>
        <scheme val="minor"/>
      </rPr>
      <t xml:space="preserve">ങള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പ ര ർത ഥ ക ക </t>
    </r>
    <r>
      <rPr>
        <i/>
        <sz val="11"/>
        <color rgb="FF0000FF"/>
        <rFont val="Calibri"/>
        <family val="2"/>
        <scheme val="minor"/>
      </rPr>
      <t xml:space="preserve">മ പ ൾ വ ഴ ത ത </t>
    </r>
    <r>
      <rPr>
        <sz val="11"/>
        <color rgb="FF008000"/>
        <rFont val="Calibri"/>
        <family val="2"/>
        <scheme val="minor"/>
      </rPr>
      <t xml:space="preserve">കയ </t>
    </r>
    <r>
      <rPr>
        <strike/>
        <sz val="11"/>
        <color rgb="FFFF0000"/>
        <rFont val="Calibri"/>
        <family val="2"/>
        <scheme val="minor"/>
      </rPr>
      <t xml:space="preserve">ച യ യ ന ന . </t>
    </r>
  </si>
  <si>
    <r>
      <rPr>
        <b/>
        <sz val="11"/>
        <color rgb="FF800080"/>
        <rFont val="Calibri"/>
        <family val="2"/>
        <scheme val="minor"/>
      </rPr>
      <t xml:space="preserve">യ ശ ക ര സ </t>
    </r>
    <r>
      <rPr>
        <sz val="11"/>
        <color rgb="FF008000"/>
        <rFont val="Calibri"/>
        <family val="2"/>
        <scheme val="minor"/>
      </rPr>
      <t xml:space="preserve">ത </t>
    </r>
    <r>
      <rPr>
        <i/>
        <sz val="11"/>
        <color rgb="FF0000FF"/>
        <rFont val="Calibri"/>
        <family val="2"/>
        <scheme val="minor"/>
      </rPr>
      <t xml:space="preserve">വ ല ള ള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വ ശ </t>
    </r>
    <r>
      <rPr>
        <b/>
        <sz val="11"/>
        <color rgb="FF800080"/>
        <rFont val="Calibri"/>
        <family val="2"/>
        <scheme val="minor"/>
      </rPr>
      <t xml:space="preserve">വ സവ സകല വ ശ ദ ധന മ ര ട ക ട യ ള ള </t>
    </r>
    <r>
      <rPr>
        <sz val="11"/>
        <color rgb="FF008000"/>
        <rFont val="Calibri"/>
        <family val="2"/>
        <scheme val="minor"/>
      </rPr>
      <t xml:space="preserve">ന ങ </t>
    </r>
    <r>
      <rPr>
        <b/>
        <sz val="11"/>
        <color rgb="FF800080"/>
        <rFont val="Calibri"/>
        <family val="2"/>
        <scheme val="minor"/>
      </rPr>
      <t xml:space="preserve">ങള ട സ ന ഹവ അവർ </t>
    </r>
    <r>
      <rPr>
        <sz val="11"/>
        <color rgb="FF008000"/>
        <rFont val="Calibri"/>
        <family val="2"/>
        <scheme val="minor"/>
      </rPr>
      <t xml:space="preserve">ക ട </t>
    </r>
    <r>
      <rPr>
        <b/>
        <sz val="11"/>
        <color rgb="FF800080"/>
        <rFont val="Calibri"/>
        <family val="2"/>
        <scheme val="minor"/>
      </rPr>
      <t xml:space="preserve">ട വല ല . </t>
    </r>
  </si>
  <si>
    <r>
      <rPr>
        <strike/>
        <sz val="11"/>
        <color rgb="FFFF0000"/>
        <rFont val="Calibri"/>
        <family val="2"/>
        <scheme val="minor"/>
      </rPr>
      <t xml:space="preserve">ക ര </t>
    </r>
    <r>
      <rPr>
        <sz val="11"/>
        <color rgb="FF008000"/>
        <rFont val="Calibri"/>
        <family val="2"/>
        <scheme val="minor"/>
      </rPr>
      <t xml:space="preserve">സ </t>
    </r>
    <r>
      <rPr>
        <i/>
        <sz val="11"/>
        <color rgb="FF0000FF"/>
        <rFont val="Calibri"/>
        <family val="2"/>
        <scheme val="minor"/>
      </rPr>
      <t xml:space="preserve">വ ശ ഷത </t>
    </r>
    <r>
      <rPr>
        <sz val="11"/>
        <color rgb="FF008000"/>
        <rFont val="Calibri"/>
        <family val="2"/>
        <scheme val="minor"/>
      </rPr>
      <t xml:space="preserve">ത </t>
    </r>
    <r>
      <rPr>
        <b/>
        <sz val="11"/>
        <color rgb="FF800080"/>
        <rFont val="Calibri"/>
        <family val="2"/>
        <scheme val="minor"/>
      </rPr>
      <t xml:space="preserve">ന റ സത യവചനത ത </t>
    </r>
    <r>
      <rPr>
        <sz val="11"/>
        <color rgb="FF008000"/>
        <rFont val="Calibri"/>
        <family val="2"/>
        <scheme val="minor"/>
      </rPr>
      <t xml:space="preserve">ൽ ന ങ </t>
    </r>
    <r>
      <rPr>
        <b/>
        <sz val="11"/>
        <color rgb="FF800080"/>
        <rFont val="Calibri"/>
        <family val="2"/>
        <scheme val="minor"/>
      </rPr>
      <t xml:space="preserve">ങൾ </t>
    </r>
    <r>
      <rPr>
        <sz val="11"/>
        <color rgb="FF008000"/>
        <rFont val="Calibri"/>
        <family val="2"/>
        <scheme val="minor"/>
      </rPr>
      <t xml:space="preserve">മ </t>
    </r>
    <r>
      <rPr>
        <b/>
        <sz val="11"/>
        <color rgb="FF800080"/>
        <rFont val="Calibri"/>
        <family val="2"/>
        <scheme val="minor"/>
      </rPr>
      <t xml:space="preserve">മ പ </t>
    </r>
    <r>
      <rPr>
        <sz val="11"/>
        <color rgb="FF008000"/>
        <rFont val="Calibri"/>
        <family val="2"/>
        <scheme val="minor"/>
      </rPr>
      <t xml:space="preserve">ക ട ട </t>
    </r>
    <r>
      <rPr>
        <strike/>
        <sz val="11"/>
        <color rgb="FFFF0000"/>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ട ട ട ട ള ളത </t>
    </r>
    <r>
      <rPr>
        <sz val="11"/>
        <color rgb="FF008000"/>
        <rFont val="Calibri"/>
        <family val="2"/>
        <scheme val="minor"/>
      </rPr>
      <t xml:space="preserve">ക </t>
    </r>
    <r>
      <rPr>
        <b/>
        <sz val="11"/>
        <color rgb="FF800080"/>
        <rFont val="Calibri"/>
        <family val="2"/>
        <scheme val="minor"/>
      </rPr>
      <t xml:space="preserve">ണ ട , </t>
    </r>
  </si>
  <si>
    <r>
      <rPr>
        <b/>
        <sz val="11"/>
        <color rgb="FF800080"/>
        <rFont val="Calibri"/>
        <family val="2"/>
        <scheme val="minor"/>
      </rPr>
      <t xml:space="preserve">ആകയ ൽ </t>
    </r>
    <r>
      <rPr>
        <sz val="11"/>
        <color rgb="FF008000"/>
        <rFont val="Calibri"/>
        <family val="2"/>
        <scheme val="minor"/>
      </rPr>
      <t xml:space="preserve">ന ങ ങൾ ദ വക </t>
    </r>
    <r>
      <rPr>
        <b/>
        <sz val="11"/>
        <color rgb="FF800080"/>
        <rFont val="Calibri"/>
        <family val="2"/>
        <scheme val="minor"/>
      </rPr>
      <t xml:space="preserve">പ ക ൾക ക കയ സത യത ത ൽ ദ വക പ അറ </t>
    </r>
    <r>
      <rPr>
        <sz val="11"/>
        <color rgb="FF008000"/>
        <rFont val="Calibri"/>
        <family val="2"/>
        <scheme val="minor"/>
      </rPr>
      <t xml:space="preserve">യ </t>
    </r>
    <r>
      <rPr>
        <b/>
        <sz val="11"/>
        <color rgb="FF800080"/>
        <rFont val="Calibri"/>
        <family val="2"/>
        <scheme val="minor"/>
      </rPr>
      <t xml:space="preserve">കയ ച യ ത </t>
    </r>
    <r>
      <rPr>
        <sz val="11"/>
        <color rgb="FF008000"/>
        <rFont val="Calibri"/>
        <family val="2"/>
        <scheme val="minor"/>
      </rPr>
      <t xml:space="preserve">ന ൾമ തൽ </t>
    </r>
    <r>
      <rPr>
        <i/>
        <sz val="11"/>
        <color rgb="FF0000FF"/>
        <rFont val="Calibri"/>
        <family val="2"/>
        <scheme val="minor"/>
      </rPr>
      <t xml:space="preserve">, അത ല കത ത ൽ ഒക ക യ ഫല ക യ ക ക ന നത </t>
    </r>
    <r>
      <rPr>
        <sz val="11"/>
        <color rgb="FF008000"/>
        <rFont val="Calibri"/>
        <family val="2"/>
        <scheme val="minor"/>
      </rPr>
      <t xml:space="preserve">ന ങ ങള </t>
    </r>
    <r>
      <rPr>
        <strike/>
        <sz val="11"/>
        <color rgb="FFFF0000"/>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വളര ന നത ആക </t>
    </r>
    <r>
      <rPr>
        <sz val="11"/>
        <color rgb="FF008000"/>
        <rFont val="Calibri"/>
        <family val="2"/>
        <scheme val="minor"/>
      </rPr>
      <t xml:space="preserve">ന ന . </t>
    </r>
  </si>
  <si>
    <r>
      <rPr>
        <b/>
        <sz val="11"/>
        <color rgb="FF800080"/>
        <rFont val="Calibri"/>
        <family val="2"/>
        <scheme val="minor"/>
      </rPr>
      <t xml:space="preserve">നമ മ ട സ ന ഹ തന യ ക ട ട ദ സന യ ക ര സ ത വ ന റ വ ശ വസ തദ സന യ ശ ശ ര ഷക ക രന യ </t>
    </r>
    <r>
      <rPr>
        <sz val="11"/>
        <color rgb="FF008000"/>
        <rFont val="Calibri"/>
        <family val="2"/>
        <scheme val="minor"/>
      </rPr>
      <t xml:space="preserve">ന ങ </t>
    </r>
    <r>
      <rPr>
        <b/>
        <sz val="11"/>
        <color rgb="FF800080"/>
        <rFont val="Calibri"/>
        <family val="2"/>
        <scheme val="minor"/>
      </rPr>
      <t xml:space="preserve">ങൾക ക വ ണ </t>
    </r>
    <r>
      <rPr>
        <sz val="11"/>
        <color rgb="FF008000"/>
        <rFont val="Calibri"/>
        <family val="2"/>
        <scheme val="minor"/>
      </rPr>
      <t xml:space="preserve">ട </t>
    </r>
    <r>
      <rPr>
        <strike/>
        <sz val="11"/>
        <color rgb="FFFF0000"/>
        <rFont val="Calibri"/>
        <family val="2"/>
        <scheme val="minor"/>
      </rPr>
      <t xml:space="preserve">പ ര യ സഹഭ ത യന യ എപ പഫ ര സ ന ട പഠ ച ച ട ട ണ ടല ല ; </t>
    </r>
  </si>
  <si>
    <r>
      <rPr>
        <sz val="11"/>
        <color rgb="FF008000"/>
        <rFont val="Calibri"/>
        <family val="2"/>
        <scheme val="minor"/>
      </rPr>
      <t xml:space="preserve">അവൻ </t>
    </r>
    <r>
      <rPr>
        <i/>
        <sz val="11"/>
        <color rgb="FF0000FF"/>
        <rFont val="Calibri"/>
        <family val="2"/>
        <scheme val="minor"/>
      </rPr>
      <t xml:space="preserve">പര ശ ദ ധ ത മ വ ൽ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ട </t>
    </r>
    <r>
      <rPr>
        <strike/>
        <sz val="11"/>
        <color rgb="FFFF0000"/>
        <rFont val="Calibri"/>
        <family val="2"/>
        <scheme val="minor"/>
      </rPr>
      <t xml:space="preserve">ക ര </t>
    </r>
    <r>
      <rPr>
        <sz val="11"/>
        <color rgb="FF008000"/>
        <rFont val="Calibri"/>
        <family val="2"/>
        <scheme val="minor"/>
      </rPr>
      <t xml:space="preserve">സ </t>
    </r>
    <r>
      <rPr>
        <strike/>
        <sz val="11"/>
        <color rgb="FFFF0000"/>
        <rFont val="Calibri"/>
        <family val="2"/>
        <scheme val="minor"/>
      </rPr>
      <t xml:space="preserve">ത വ </t>
    </r>
    <r>
      <rPr>
        <sz val="11"/>
        <color rgb="FF008000"/>
        <rFont val="Calibri"/>
        <family val="2"/>
        <scheme val="minor"/>
      </rPr>
      <t xml:space="preserve">ന </t>
    </r>
    <r>
      <rPr>
        <b/>
        <sz val="11"/>
        <color rgb="FF800080"/>
        <rFont val="Calibri"/>
        <family val="2"/>
        <scheme val="minor"/>
      </rPr>
      <t xml:space="preserve">ഹ </t>
    </r>
    <r>
      <rPr>
        <sz val="11"/>
        <color rgb="FF008000"/>
        <rFont val="Calibri"/>
        <family val="2"/>
        <scheme val="minor"/>
      </rPr>
      <t xml:space="preserve">ഞങ ങള ട </t>
    </r>
    <r>
      <rPr>
        <strike/>
        <sz val="11"/>
        <color rgb="FFFF0000"/>
        <rFont val="Calibri"/>
        <family val="2"/>
        <scheme val="minor"/>
      </rPr>
      <t xml:space="preserve">ള ള ആത മ വ ല ള ള സ ന ഹത ത </t>
    </r>
    <r>
      <rPr>
        <sz val="11"/>
        <color rgb="FF008000"/>
        <rFont val="Calibri"/>
        <family val="2"/>
        <scheme val="minor"/>
      </rPr>
      <t xml:space="preserve">അറ യ ച ചവന ആക ന ന . </t>
    </r>
  </si>
  <si>
    <r>
      <rPr>
        <sz val="11"/>
        <color rgb="FF008000"/>
        <rFont val="Calibri"/>
        <family val="2"/>
        <scheme val="minor"/>
      </rPr>
      <t xml:space="preserve">അത ക ണ ട </t>
    </r>
    <r>
      <rPr>
        <b/>
        <sz val="11"/>
        <color rgb="FF800080"/>
        <rFont val="Calibri"/>
        <family val="2"/>
        <scheme val="minor"/>
      </rPr>
      <t xml:space="preserve">, </t>
    </r>
    <r>
      <rPr>
        <sz val="11"/>
        <color rgb="FF008000"/>
        <rFont val="Calibri"/>
        <family val="2"/>
        <scheme val="minor"/>
      </rPr>
      <t xml:space="preserve">ഞങ ങൾ </t>
    </r>
    <r>
      <rPr>
        <i/>
        <sz val="11"/>
        <color rgb="FF0000FF"/>
        <rFont val="Calibri"/>
        <family val="2"/>
        <scheme val="minor"/>
      </rPr>
      <t xml:space="preserve">, ഇത ക ട ടത മ തൽ , </t>
    </r>
    <r>
      <rPr>
        <sz val="11"/>
        <color rgb="FF008000"/>
        <rFont val="Calibri"/>
        <family val="2"/>
        <scheme val="minor"/>
      </rPr>
      <t xml:space="preserve">ന ങ </t>
    </r>
    <r>
      <rPr>
        <b/>
        <sz val="11"/>
        <color rgb="FF800080"/>
        <rFont val="Calibri"/>
        <family val="2"/>
        <scheme val="minor"/>
      </rPr>
      <t xml:space="preserve">ങൾക ക യ പ ര ർത ഥ ച ച പ ര ർത ഥ ച ച ക ണ ട ത ർക ക കയ , ദ വ ന ങ ങൾക ക സകല ജ ഞ നവ ആത മ വ ന റ സ ഖ യവ ക ണ ട തന റ ഇഷ ടത ത </t>
    </r>
    <r>
      <rPr>
        <sz val="11"/>
        <color rgb="FF008000"/>
        <rFont val="Calibri"/>
        <family val="2"/>
        <scheme val="minor"/>
      </rPr>
      <t xml:space="preserve">ക ക റ ച ച </t>
    </r>
    <r>
      <rPr>
        <i/>
        <sz val="11"/>
        <color rgb="FF0000FF"/>
        <rFont val="Calibri"/>
        <family val="2"/>
        <scheme val="minor"/>
      </rPr>
      <t xml:space="preserve">ള ള അറ വ ന റവ റ റ ണ ടത ന അപ </t>
    </r>
    <r>
      <rPr>
        <sz val="11"/>
        <color rgb="FF008000"/>
        <rFont val="Calibri"/>
        <family val="2"/>
        <scheme val="minor"/>
      </rPr>
      <t xml:space="preserve">ക </t>
    </r>
    <r>
      <rPr>
        <b/>
        <sz val="11"/>
        <color rgb="FF800080"/>
        <rFont val="Calibri"/>
        <family val="2"/>
        <scheme val="minor"/>
      </rPr>
      <t xml:space="preserve">ഷ ക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</si>
  <si>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ല </t>
    </r>
    <r>
      <rPr>
        <sz val="11"/>
        <color rgb="FF008000"/>
        <rFont val="Calibri"/>
        <family val="2"/>
        <scheme val="minor"/>
      </rPr>
      <t xml:space="preserve">ദ ക </t>
    </r>
    <r>
      <rPr>
        <b/>
        <sz val="11"/>
        <color rgb="FF800080"/>
        <rFont val="Calibri"/>
        <family val="2"/>
        <scheme val="minor"/>
      </rPr>
      <t xml:space="preserve">യയ </t>
    </r>
    <r>
      <rPr>
        <sz val="11"/>
        <color rgb="FF008000"/>
        <rFont val="Calibri"/>
        <family val="2"/>
        <scheme val="minor"/>
      </rPr>
      <t xml:space="preserve">ല ള </t>
    </r>
    <r>
      <rPr>
        <b/>
        <sz val="11"/>
        <color rgb="FF800080"/>
        <rFont val="Calibri"/>
        <family val="2"/>
        <scheme val="minor"/>
      </rPr>
      <t xml:space="preserve">ളവര </t>
    </r>
    <r>
      <rPr>
        <sz val="11"/>
        <color rgb="FF008000"/>
        <rFont val="Calibri"/>
        <family val="2"/>
        <scheme val="minor"/>
      </rPr>
      <t xml:space="preserve">എന റ മ ഖ </t>
    </r>
    <r>
      <rPr>
        <i/>
        <sz val="11"/>
        <color rgb="FF0000FF"/>
        <rFont val="Calibri"/>
        <family val="2"/>
        <scheme val="minor"/>
      </rPr>
      <t xml:space="preserve">മ സത ത ൽ </t>
    </r>
    <r>
      <rPr>
        <sz val="11"/>
        <color rgb="FF008000"/>
        <rFont val="Calibri"/>
        <family val="2"/>
        <scheme val="minor"/>
      </rPr>
      <t xml:space="preserve">കണ ട ട ട ല ല ത </t>
    </r>
    <r>
      <rPr>
        <i/>
        <sz val="11"/>
        <color rgb="FF0000FF"/>
        <rFont val="Calibri"/>
        <family val="2"/>
        <scheme val="minor"/>
      </rPr>
      <t xml:space="preserve">തവര ന ങ ങള ട ന മ </t>
    </r>
    <r>
      <rPr>
        <sz val="11"/>
        <color rgb="FF008000"/>
        <rFont val="Calibri"/>
        <family val="2"/>
        <scheme val="minor"/>
      </rPr>
      <t xml:space="preserve">ത </t>
    </r>
    <r>
      <rPr>
        <b/>
        <sz val="11"/>
        <color rgb="FF800080"/>
        <rFont val="Calibri"/>
        <family val="2"/>
        <scheme val="minor"/>
      </rPr>
      <t xml:space="preserve">തവ </t>
    </r>
  </si>
  <si>
    <r>
      <rPr>
        <b/>
        <sz val="11"/>
        <color rgb="FF800080"/>
        <rFont val="Calibri"/>
        <family val="2"/>
        <scheme val="minor"/>
      </rPr>
      <t xml:space="preserve">അവൻ സകല പ രഭ ക കന മ ർക ക </t>
    </r>
    <r>
      <rPr>
        <sz val="11"/>
        <color rgb="FF008000"/>
        <rFont val="Calibri"/>
        <family val="2"/>
        <scheme val="minor"/>
      </rPr>
      <t xml:space="preserve">അധ ക </t>
    </r>
    <r>
      <rPr>
        <b/>
        <sz val="11"/>
        <color rgb="FF800080"/>
        <rFont val="Calibri"/>
        <family val="2"/>
        <scheme val="minor"/>
      </rPr>
      <t xml:space="preserve">രങ ങൾക ക തലവന യവന </t>
    </r>
    <r>
      <rPr>
        <sz val="11"/>
        <color rgb="FF008000"/>
        <rFont val="Calibri"/>
        <family val="2"/>
        <scheme val="minor"/>
      </rPr>
      <t xml:space="preserve">യ </t>
    </r>
    <r>
      <rPr>
        <b/>
        <sz val="11"/>
        <color rgb="FF800080"/>
        <rFont val="Calibri"/>
        <family val="2"/>
        <scheme val="minor"/>
      </rPr>
      <t xml:space="preserve">അവന </t>
    </r>
    <r>
      <rPr>
        <sz val="11"/>
        <color rgb="FF008000"/>
        <rFont val="Calibri"/>
        <family val="2"/>
        <scheme val="minor"/>
      </rPr>
      <t xml:space="preserve">ൽ ന </t>
    </r>
    <r>
      <rPr>
        <b/>
        <sz val="11"/>
        <color rgb="FF800080"/>
        <rFont val="Calibri"/>
        <family val="2"/>
        <scheme val="minor"/>
      </rPr>
      <t xml:space="preserve">വ ത ത യ </t>
    </r>
    <r>
      <rPr>
        <sz val="11"/>
        <color rgb="FF008000"/>
        <rFont val="Calibri"/>
        <family val="2"/>
        <scheme val="minor"/>
      </rPr>
      <t xml:space="preserve">യ ര ക ക ന ന . </t>
    </r>
  </si>
  <si>
    <r>
      <rPr>
        <i/>
        <sz val="11"/>
        <color rgb="FF0000FF"/>
        <rFont val="Calibri"/>
        <family val="2"/>
        <scheme val="minor"/>
      </rPr>
      <t xml:space="preserve">ന ങ ങൾ </t>
    </r>
    <r>
      <rPr>
        <sz val="11"/>
        <color rgb="FF008000"/>
        <rFont val="Calibri"/>
        <family val="2"/>
        <scheme val="minor"/>
      </rPr>
      <t xml:space="preserve">ക ര സ ത വ ന റ പര ച ഛ ദനയ ൽ </t>
    </r>
    <r>
      <rPr>
        <i/>
        <sz val="11"/>
        <color rgb="FF0000FF"/>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ജഡത ത ന റ അധർമ മ ന ക ക ക </t>
    </r>
    <r>
      <rPr>
        <sz val="11"/>
        <color rgb="FF008000"/>
        <rFont val="Calibri"/>
        <family val="2"/>
        <scheme val="minor"/>
      </rPr>
      <t xml:space="preserve">കളയ ന നത </t>
    </r>
    <r>
      <rPr>
        <b/>
        <sz val="11"/>
        <color rgb="FF800080"/>
        <rFont val="Calibri"/>
        <family val="2"/>
        <scheme val="minor"/>
      </rPr>
      <t xml:space="preserve">ക ണ ട </t>
    </r>
    <r>
      <rPr>
        <sz val="11"/>
        <color rgb="FF008000"/>
        <rFont val="Calibri"/>
        <family val="2"/>
        <scheme val="minor"/>
      </rPr>
      <t xml:space="preserve">ക ക ണ </t>
    </r>
    <r>
      <rPr>
        <b/>
        <sz val="11"/>
        <color rgb="FF800080"/>
        <rFont val="Calibri"/>
        <family val="2"/>
        <scheme val="minor"/>
      </rPr>
      <t xml:space="preserve">ട ച യ യ </t>
    </r>
    <r>
      <rPr>
        <sz val="11"/>
        <color rgb="FF008000"/>
        <rFont val="Calibri"/>
        <family val="2"/>
        <scheme val="minor"/>
      </rPr>
      <t xml:space="preserve">ത ത പര ച ഛ </t>
    </r>
    <r>
      <rPr>
        <b/>
        <sz val="11"/>
        <color rgb="FF800080"/>
        <rFont val="Calibri"/>
        <family val="2"/>
        <scheme val="minor"/>
      </rPr>
      <t xml:space="preserve">ദനയത ര </t>
    </r>
    <r>
      <rPr>
        <sz val="11"/>
        <color rgb="FF008000"/>
        <rFont val="Calibri"/>
        <family val="2"/>
        <scheme val="minor"/>
      </rPr>
      <t xml:space="preserve">ലഭ ച </t>
    </r>
    <r>
      <rPr>
        <b/>
        <sz val="11"/>
        <color rgb="FF800080"/>
        <rFont val="Calibri"/>
        <family val="2"/>
        <scheme val="minor"/>
      </rPr>
      <t xml:space="preserve">ചത </t>
    </r>
    <r>
      <rPr>
        <sz val="11"/>
        <color rgb="FF008000"/>
        <rFont val="Calibri"/>
        <family val="2"/>
        <scheme val="minor"/>
      </rPr>
      <t xml:space="preserve">. </t>
    </r>
  </si>
  <si>
    <r>
      <rPr>
        <b/>
        <sz val="11"/>
        <color rgb="FF800080"/>
        <rFont val="Calibri"/>
        <family val="2"/>
        <scheme val="minor"/>
      </rPr>
      <t xml:space="preserve">യ ശ </t>
    </r>
    <r>
      <rPr>
        <sz val="11"/>
        <color rgb="FF008000"/>
        <rFont val="Calibri"/>
        <family val="2"/>
        <scheme val="minor"/>
      </rPr>
      <t xml:space="preserve">വ ന ട ക ട </t>
    </r>
    <r>
      <rPr>
        <b/>
        <sz val="11"/>
        <color rgb="FF800080"/>
        <rFont val="Calibri"/>
        <family val="2"/>
        <scheme val="minor"/>
      </rPr>
      <t xml:space="preserve">സ ന ന ഏൽക ക </t>
    </r>
    <r>
      <rPr>
        <sz val="11"/>
        <color rgb="FF008000"/>
        <rFont val="Calibri"/>
        <family val="2"/>
        <scheme val="minor"/>
      </rPr>
      <t xml:space="preserve">കയ </t>
    </r>
    <r>
      <rPr>
        <i/>
        <sz val="11"/>
        <color rgb="FF0000FF"/>
        <rFont val="Calibri"/>
        <family val="2"/>
        <scheme val="minor"/>
      </rPr>
      <t xml:space="preserve">, </t>
    </r>
    <r>
      <rPr>
        <sz val="11"/>
        <color rgb="FF008000"/>
        <rFont val="Calibri"/>
        <family val="2"/>
        <scheme val="minor"/>
      </rPr>
      <t xml:space="preserve">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ർത ത ഴ ന ന ല പ ച ച ദ വത ത ന റ </t>
    </r>
    <r>
      <rPr>
        <b/>
        <sz val="11"/>
        <color rgb="FF800080"/>
        <rFont val="Calibri"/>
        <family val="2"/>
        <scheme val="minor"/>
      </rPr>
      <t xml:space="preserve">ശക </t>
    </r>
    <r>
      <rPr>
        <sz val="11"/>
        <color rgb="FF008000"/>
        <rFont val="Calibri"/>
        <family val="2"/>
        <scheme val="minor"/>
      </rPr>
      <t xml:space="preserve">ത യ ല ള ള വ ശ വ സത ത ൽ അവന ട ക ട ഉയ ർത ത ഴ ന ന ല ക ക കയ ച യ </t>
    </r>
    <r>
      <rPr>
        <b/>
        <sz val="11"/>
        <color rgb="FF800080"/>
        <rFont val="Calibri"/>
        <family val="2"/>
        <scheme val="minor"/>
      </rPr>
      <t xml:space="preserve">തവര യ </t>
    </r>
    <r>
      <rPr>
        <sz val="11"/>
        <color rgb="FF008000"/>
        <rFont val="Calibri"/>
        <family val="2"/>
        <scheme val="minor"/>
      </rPr>
      <t xml:space="preserve">, </t>
    </r>
  </si>
  <si>
    <r>
      <rPr>
        <b/>
        <sz val="11"/>
        <color rgb="FF800080"/>
        <rFont val="Calibri"/>
        <family val="2"/>
        <scheme val="minor"/>
      </rPr>
      <t xml:space="preserve">അവൻ നമ മ പ പങ </t>
    </r>
    <r>
      <rPr>
        <sz val="11"/>
        <color rgb="FF008000"/>
        <rFont val="Calibri"/>
        <family val="2"/>
        <scheme val="minor"/>
      </rPr>
      <t xml:space="preserve">ങള ല </t>
    </r>
    <r>
      <rPr>
        <b/>
        <sz val="11"/>
        <color rgb="FF800080"/>
        <rFont val="Calibri"/>
        <family val="2"/>
        <scheme val="minor"/>
      </rPr>
      <t xml:space="preserve">നമ മ </t>
    </r>
    <r>
      <rPr>
        <sz val="11"/>
        <color rgb="FF008000"/>
        <rFont val="Calibri"/>
        <family val="2"/>
        <scheme val="minor"/>
      </rPr>
      <t xml:space="preserve">ട ജഡത ത ന റ </t>
    </r>
    <r>
      <rPr>
        <b/>
        <sz val="11"/>
        <color rgb="FF800080"/>
        <rFont val="Calibri"/>
        <family val="2"/>
        <scheme val="minor"/>
      </rPr>
      <t xml:space="preserve">ബലഹ നതകള ല </t>
    </r>
    <r>
      <rPr>
        <sz val="11"/>
        <color rgb="FF008000"/>
        <rFont val="Calibri"/>
        <family val="2"/>
        <scheme val="minor"/>
      </rPr>
      <t xml:space="preserve">മര ച ചവര </t>
    </r>
    <r>
      <rPr>
        <b/>
        <sz val="11"/>
        <color rgb="FF800080"/>
        <rFont val="Calibri"/>
        <family val="2"/>
        <scheme val="minor"/>
      </rPr>
      <t xml:space="preserve">ക ക യപ പ ൾ തന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ട ക ട </t>
    </r>
    <r>
      <rPr>
        <i/>
        <sz val="11"/>
        <color rgb="FF0000FF"/>
        <rFont val="Calibri"/>
        <family val="2"/>
        <scheme val="minor"/>
      </rPr>
      <t xml:space="preserve">നമ മ </t>
    </r>
    <r>
      <rPr>
        <sz val="11"/>
        <color rgb="FF008000"/>
        <rFont val="Calibri"/>
        <family val="2"/>
        <scheme val="minor"/>
      </rPr>
      <t xml:space="preserve">ജ </t>
    </r>
    <r>
      <rPr>
        <b/>
        <sz val="11"/>
        <color rgb="FF800080"/>
        <rFont val="Calibri"/>
        <family val="2"/>
        <scheme val="minor"/>
      </rPr>
      <t xml:space="preserve">വന ല ക ക ഉയ ർപ </t>
    </r>
    <r>
      <rPr>
        <sz val="11"/>
        <color rgb="FF008000"/>
        <rFont val="Calibri"/>
        <family val="2"/>
        <scheme val="minor"/>
      </rPr>
      <t xml:space="preserve">പ </t>
    </r>
    <r>
      <rPr>
        <i/>
        <sz val="11"/>
        <color rgb="FF0000FF"/>
        <rFont val="Calibri"/>
        <family val="2"/>
        <scheme val="minor"/>
      </rPr>
      <t xml:space="preserve">ച ച , നമ മ ട </t>
    </r>
    <r>
      <rPr>
        <sz val="11"/>
        <color rgb="FF008000"/>
        <rFont val="Calibri"/>
        <family val="2"/>
        <scheme val="minor"/>
      </rPr>
      <t xml:space="preserve">പ </t>
    </r>
    <r>
      <rPr>
        <b/>
        <sz val="11"/>
        <color rgb="FF800080"/>
        <rFont val="Calibri"/>
        <family val="2"/>
        <scheme val="minor"/>
      </rPr>
      <t xml:space="preserve">പങ </t>
    </r>
    <r>
      <rPr>
        <sz val="11"/>
        <color rgb="FF008000"/>
        <rFont val="Calibri"/>
        <family val="2"/>
        <scheme val="minor"/>
      </rPr>
      <t xml:space="preserve">ങൾ ഒക ക യ </t>
    </r>
    <r>
      <rPr>
        <strike/>
        <sz val="11"/>
        <color rgb="FFFF0000"/>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ച ച ച തന ന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</si>
  <si>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t>
    </r>
    <r>
      <rPr>
        <i/>
        <sz val="11"/>
        <color rgb="FF0000FF"/>
        <rFont val="Calibri"/>
        <family val="2"/>
        <scheme val="minor"/>
      </rPr>
      <t xml:space="preserve">മ ട പ ര ൽ എഴ ത യ ര </t>
    </r>
    <r>
      <rPr>
        <sz val="11"/>
        <color rgb="FF008000"/>
        <rFont val="Calibri"/>
        <family val="2"/>
        <scheme val="minor"/>
      </rPr>
      <t xml:space="preserve">ക ക </t>
    </r>
    <r>
      <rPr>
        <strike/>
        <sz val="11"/>
        <color rgb="FFFF0000"/>
        <rFont val="Calibri"/>
        <family val="2"/>
        <scheme val="minor"/>
      </rPr>
      <t xml:space="preserve">പ രത ക ലവ മ യ ര </t>
    </r>
    <r>
      <rPr>
        <sz val="11"/>
        <color rgb="FF008000"/>
        <rFont val="Calibri"/>
        <family val="2"/>
        <scheme val="minor"/>
      </rPr>
      <t xml:space="preserve">ന ന </t>
    </r>
    <r>
      <rPr>
        <b/>
        <sz val="11"/>
        <color rgb="FF800080"/>
        <rFont val="Calibri"/>
        <family val="2"/>
        <scheme val="minor"/>
      </rPr>
      <t xml:space="preserve">നമ മ ട ഉപദ ശങ </t>
    </r>
    <r>
      <rPr>
        <sz val="11"/>
        <color rgb="FF008000"/>
        <rFont val="Calibri"/>
        <family val="2"/>
        <scheme val="minor"/>
      </rPr>
      <t xml:space="preserve">ങള ട </t>
    </r>
    <r>
      <rPr>
        <b/>
        <sz val="11"/>
        <color rgb="FF800080"/>
        <rFont val="Calibri"/>
        <family val="2"/>
        <scheme val="minor"/>
      </rPr>
      <t xml:space="preserve">എഴ </t>
    </r>
    <r>
      <rPr>
        <sz val="11"/>
        <color rgb="FF008000"/>
        <rFont val="Calibri"/>
        <family val="2"/>
        <scheme val="minor"/>
      </rPr>
      <t xml:space="preserve">ത ത </t>
    </r>
    <r>
      <rPr>
        <b/>
        <sz val="11"/>
        <color rgb="FF800080"/>
        <rFont val="Calibri"/>
        <family val="2"/>
        <scheme val="minor"/>
      </rPr>
      <t xml:space="preserve">ന ക ക , നട വ സത </t>
    </r>
    <r>
      <rPr>
        <sz val="11"/>
        <color rgb="FF008000"/>
        <rFont val="Calibri"/>
        <family val="2"/>
        <scheme val="minor"/>
      </rPr>
      <t xml:space="preserve">യ ച </t>
    </r>
    <r>
      <rPr>
        <b/>
        <sz val="11"/>
        <color rgb="FF800080"/>
        <rFont val="Calibri"/>
        <family val="2"/>
        <scheme val="minor"/>
      </rPr>
      <t xml:space="preserve">യ ത അവന </t>
    </r>
    <r>
      <rPr>
        <sz val="11"/>
        <color rgb="FF008000"/>
        <rFont val="Calibri"/>
        <family val="2"/>
        <scheme val="minor"/>
      </rPr>
      <t xml:space="preserve">ക ര ശ </t>
    </r>
    <r>
      <rPr>
        <strike/>
        <sz val="11"/>
        <color rgb="FFFF0000"/>
        <rFont val="Calibri"/>
        <family val="2"/>
        <scheme val="minor"/>
      </rPr>
      <t xml:space="preserve">ൽ തറച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</si>
  <si>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അധ ക രങ ങള യ </t>
    </r>
    <r>
      <rPr>
        <b/>
        <sz val="11"/>
        <color rgb="FF800080"/>
        <rFont val="Calibri"/>
        <family val="2"/>
        <scheme val="minor"/>
      </rPr>
      <t xml:space="preserve">അധ ക രങ ങള </t>
    </r>
    <r>
      <rPr>
        <sz val="11"/>
        <color rgb="FF008000"/>
        <rFont val="Calibri"/>
        <family val="2"/>
        <scheme val="minor"/>
      </rPr>
      <t xml:space="preserve">യ </t>
    </r>
    <r>
      <rPr>
        <b/>
        <sz val="11"/>
        <color rgb="FF800080"/>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ക കളഞ ഞ ക ണ ട , </t>
    </r>
    <r>
      <rPr>
        <sz val="11"/>
        <color rgb="FF008000"/>
        <rFont val="Calibri"/>
        <family val="2"/>
        <scheme val="minor"/>
      </rPr>
      <t xml:space="preserve">അവര </t>
    </r>
    <r>
      <rPr>
        <b/>
        <sz val="11"/>
        <color rgb="FF800080"/>
        <rFont val="Calibri"/>
        <family val="2"/>
        <scheme val="minor"/>
      </rPr>
      <t xml:space="preserve">അവന ൽത തന ന </t>
    </r>
    <r>
      <rPr>
        <sz val="11"/>
        <color rgb="FF008000"/>
        <rFont val="Calibri"/>
        <family val="2"/>
        <scheme val="minor"/>
      </rPr>
      <t xml:space="preserve">ജയ </t>
    </r>
    <r>
      <rPr>
        <b/>
        <sz val="11"/>
        <color rgb="FF800080"/>
        <rFont val="Calibri"/>
        <family val="2"/>
        <scheme val="minor"/>
      </rPr>
      <t xml:space="preserve">പ പ </t>
    </r>
    <r>
      <rPr>
        <sz val="11"/>
        <color rgb="FF008000"/>
        <rFont val="Calibri"/>
        <family val="2"/>
        <scheme val="minor"/>
      </rPr>
      <t xml:space="preserve">ച ച </t>
    </r>
    <r>
      <rPr>
        <i/>
        <sz val="11"/>
        <color rgb="FF0000FF"/>
        <rFont val="Calibri"/>
        <family val="2"/>
        <scheme val="minor"/>
      </rPr>
      <t xml:space="preserve">ക ണ ട , </t>
    </r>
    <r>
      <rPr>
        <sz val="11"/>
        <color rgb="FF008000"/>
        <rFont val="Calibri"/>
        <family val="2"/>
        <scheme val="minor"/>
      </rPr>
      <t xml:space="preserve">അവര </t>
    </r>
    <r>
      <rPr>
        <b/>
        <sz val="11"/>
        <color rgb="FF800080"/>
        <rFont val="Calibri"/>
        <family val="2"/>
        <scheme val="minor"/>
      </rPr>
      <t xml:space="preserve">പ രസ ദ ധര </t>
    </r>
    <r>
      <rPr>
        <sz val="11"/>
        <color rgb="FF008000"/>
        <rFont val="Calibri"/>
        <family val="2"/>
        <scheme val="minor"/>
      </rPr>
      <t xml:space="preserve">ക ക </t>
    </r>
    <r>
      <rPr>
        <b/>
        <sz val="11"/>
        <color rgb="FF800080"/>
        <rFont val="Calibri"/>
        <family val="2"/>
        <scheme val="minor"/>
      </rPr>
      <t xml:space="preserve">വ ൻ പ രബ ധ പ പ ച ച പ ന ന </t>
    </r>
    <r>
      <rPr>
        <sz val="11"/>
        <color rgb="FF008000"/>
        <rFont val="Calibri"/>
        <family val="2"/>
        <scheme val="minor"/>
      </rPr>
      <t xml:space="preserve">. </t>
    </r>
  </si>
  <si>
    <r>
      <rPr>
        <b/>
        <sz val="11"/>
        <color rgb="FF800080"/>
        <rFont val="Calibri"/>
        <family val="2"/>
        <scheme val="minor"/>
      </rPr>
      <t xml:space="preserve">ആകയ ൽ ത </t>
    </r>
    <r>
      <rPr>
        <sz val="11"/>
        <color rgb="FF008000"/>
        <rFont val="Calibri"/>
        <family val="2"/>
        <scheme val="minor"/>
      </rPr>
      <t xml:space="preserve">ന ന </t>
    </r>
    <r>
      <rPr>
        <b/>
        <sz val="11"/>
        <color rgb="FF800080"/>
        <rFont val="Calibri"/>
        <family val="2"/>
        <scheme val="minor"/>
      </rPr>
      <t xml:space="preserve">കയ ക ട യ ക ക കയ വല ല ഉത സവമ ന മ പ ക ലമ </t>
    </r>
    <r>
      <rPr>
        <sz val="11"/>
        <color rgb="FF008000"/>
        <rFont val="Calibri"/>
        <family val="2"/>
        <scheme val="minor"/>
      </rPr>
      <t xml:space="preserve">ശബ ബത ത </t>
    </r>
    <r>
      <rPr>
        <b/>
        <sz val="11"/>
        <color rgb="FF800080"/>
        <rFont val="Calibri"/>
        <family val="2"/>
        <scheme val="minor"/>
      </rPr>
      <t xml:space="preserve">ല ഉള ളത </t>
    </r>
    <r>
      <rPr>
        <sz val="11"/>
        <color rgb="FF008000"/>
        <rFont val="Calibri"/>
        <family val="2"/>
        <scheme val="minor"/>
      </rPr>
      <t xml:space="preserve">ന </t>
    </r>
    <r>
      <rPr>
        <b/>
        <sz val="11"/>
        <color rgb="FF800080"/>
        <rFont val="Calibri"/>
        <family val="2"/>
        <scheme val="minor"/>
      </rPr>
      <t xml:space="preserve">ച ച ല ല </t>
    </r>
    <r>
      <rPr>
        <sz val="11"/>
        <color rgb="FF008000"/>
        <rFont val="Calibri"/>
        <family val="2"/>
        <scheme val="minor"/>
      </rPr>
      <t xml:space="preserve">ന ങ ങള </t>
    </r>
    <r>
      <rPr>
        <i/>
        <sz val="11"/>
        <color rgb="FF0000FF"/>
        <rFont val="Calibri"/>
        <family val="2"/>
        <scheme val="minor"/>
      </rPr>
      <t xml:space="preserve">ന യ യ </t>
    </r>
    <r>
      <rPr>
        <sz val="11"/>
        <color rgb="FF008000"/>
        <rFont val="Calibri"/>
        <family val="2"/>
        <scheme val="minor"/>
      </rPr>
      <t xml:space="preserve">വ ധ ക കര ത . </t>
    </r>
  </si>
  <si>
    <r>
      <rPr>
        <strike/>
        <sz val="11"/>
        <color rgb="FFFF0000"/>
        <rFont val="Calibri"/>
        <family val="2"/>
        <scheme val="minor"/>
      </rPr>
      <t xml:space="preserve">ഇവ </t>
    </r>
    <r>
      <rPr>
        <sz val="11"/>
        <color rgb="FF008000"/>
        <rFont val="Calibri"/>
        <family val="2"/>
        <scheme val="minor"/>
      </rPr>
      <t xml:space="preserve">വര വ ന </t>
    </r>
    <r>
      <rPr>
        <b/>
        <sz val="11"/>
        <color rgb="FF800080"/>
        <rFont val="Calibri"/>
        <family val="2"/>
        <scheme val="minor"/>
      </rPr>
      <t xml:space="preserve">ള ളവയ </t>
    </r>
    <r>
      <rPr>
        <sz val="11"/>
        <color rgb="FF008000"/>
        <rFont val="Calibri"/>
        <family val="2"/>
        <scheme val="minor"/>
      </rPr>
      <t xml:space="preserve">ട ന ഴലത ര </t>
    </r>
    <r>
      <rPr>
        <i/>
        <sz val="11"/>
        <color rgb="FF0000FF"/>
        <rFont val="Calibri"/>
        <family val="2"/>
        <scheme val="minor"/>
      </rPr>
      <t xml:space="preserve">ന ങ ങൾ </t>
    </r>
    <r>
      <rPr>
        <sz val="11"/>
        <color rgb="FF008000"/>
        <rFont val="Calibri"/>
        <family val="2"/>
        <scheme val="minor"/>
      </rPr>
      <t xml:space="preserve">; എന ന ൽ </t>
    </r>
    <r>
      <rPr>
        <strike/>
        <sz val="11"/>
        <color rgb="FFFF0000"/>
        <rFont val="Calibri"/>
        <family val="2"/>
        <scheme val="minor"/>
      </rPr>
      <t xml:space="preserve">യ ഥ ർത ഥ യമ യത </t>
    </r>
    <r>
      <rPr>
        <sz val="11"/>
        <color rgb="FF008000"/>
        <rFont val="Calibri"/>
        <family val="2"/>
        <scheme val="minor"/>
      </rPr>
      <t xml:space="preserve">ക ര സ ത </t>
    </r>
    <r>
      <rPr>
        <b/>
        <sz val="11"/>
        <color rgb="FF800080"/>
        <rFont val="Calibri"/>
        <family val="2"/>
        <scheme val="minor"/>
      </rPr>
      <t xml:space="preserve">വ ന റ ശര </t>
    </r>
    <r>
      <rPr>
        <sz val="11"/>
        <color rgb="FF008000"/>
        <rFont val="Calibri"/>
        <family val="2"/>
        <scheme val="minor"/>
      </rPr>
      <t xml:space="preserve">ര </t>
    </r>
    <r>
      <rPr>
        <i/>
        <sz val="11"/>
        <color rgb="FF0000FF"/>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</si>
  <si>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എങ ക ല തന റ ജഡ ക ച ന തയ ൽ തന ക ക </t>
    </r>
    <r>
      <rPr>
        <sz val="11"/>
        <color rgb="FF008000"/>
        <rFont val="Calibri"/>
        <family val="2"/>
        <scheme val="minor"/>
      </rPr>
      <t xml:space="preserve">ത ഴ </t>
    </r>
    <r>
      <rPr>
        <b/>
        <sz val="11"/>
        <color rgb="FF800080"/>
        <rFont val="Calibri"/>
        <family val="2"/>
        <scheme val="minor"/>
      </rPr>
      <t xml:space="preserve">ചയ </t>
    </r>
    <r>
      <rPr>
        <sz val="11"/>
        <color rgb="FF008000"/>
        <rFont val="Calibri"/>
        <family val="2"/>
        <scheme val="minor"/>
      </rPr>
      <t xml:space="preserve">ദ തന മ ര </t>
    </r>
    <r>
      <rPr>
        <i/>
        <sz val="11"/>
        <color rgb="FF0000FF"/>
        <rFont val="Calibri"/>
        <family val="2"/>
        <scheme val="minor"/>
      </rPr>
      <t xml:space="preserve">ട </t>
    </r>
    <r>
      <rPr>
        <sz val="11"/>
        <color rgb="FF008000"/>
        <rFont val="Calibri"/>
        <family val="2"/>
        <scheme val="minor"/>
      </rPr>
      <t xml:space="preserve">ആര </t>
    </r>
    <r>
      <rPr>
        <b/>
        <sz val="11"/>
        <color rgb="FF800080"/>
        <rFont val="Calibri"/>
        <family val="2"/>
        <scheme val="minor"/>
      </rPr>
      <t xml:space="preserve">ധനയ ക ട ത ത ക ണ ട നമ മ ന ന ദ </t>
    </r>
    <r>
      <rPr>
        <sz val="11"/>
        <color rgb="FF008000"/>
        <rFont val="Calibri"/>
        <family val="2"/>
        <scheme val="minor"/>
      </rPr>
      <t xml:space="preserve">ക ക ന നത </t>
    </r>
    <r>
      <rPr>
        <b/>
        <sz val="11"/>
        <color rgb="FF800080"/>
        <rFont val="Calibri"/>
        <family val="2"/>
        <scheme val="minor"/>
      </rPr>
      <t xml:space="preserve">യ ആര ക ണര ത . അവൻ ദ ഖ ച ച പ യ ങ ക </t>
    </r>
    <r>
      <rPr>
        <sz val="11"/>
        <color rgb="FF008000"/>
        <rFont val="Calibri"/>
        <family val="2"/>
        <scheme val="minor"/>
      </rPr>
      <t xml:space="preserve">ല </t>
    </r>
    <r>
      <rPr>
        <strike/>
        <sz val="11"/>
        <color rgb="FFFF0000"/>
        <rFont val="Calibri"/>
        <family val="2"/>
        <scheme val="minor"/>
      </rPr>
      <t xml:space="preserve">ക ണ ത ത ക ര യങ ങള ൽ ഇടപ ട കയ </t>
    </r>
    <r>
      <rPr>
        <sz val="11"/>
        <color rgb="FF008000"/>
        <rFont val="Calibri"/>
        <family val="2"/>
        <scheme val="minor"/>
      </rPr>
      <t xml:space="preserve">തന റ </t>
    </r>
    <r>
      <rPr>
        <b/>
        <sz val="11"/>
        <color rgb="FF800080"/>
        <rFont val="Calibri"/>
        <family val="2"/>
        <scheme val="minor"/>
      </rPr>
      <t xml:space="preserve">ജഡ ക ച </t>
    </r>
    <r>
      <rPr>
        <sz val="11"/>
        <color rgb="FF008000"/>
        <rFont val="Calibri"/>
        <family val="2"/>
        <scheme val="minor"/>
      </rPr>
      <t xml:space="preserve">ന </t>
    </r>
    <r>
      <rPr>
        <i/>
        <sz val="11"/>
        <color rgb="FF0000FF"/>
        <rFont val="Calibri"/>
        <family val="2"/>
        <scheme val="minor"/>
      </rPr>
      <t xml:space="preserve">തയ </t>
    </r>
    <r>
      <rPr>
        <sz val="11"/>
        <color rgb="FF008000"/>
        <rFont val="Calibri"/>
        <family val="2"/>
        <scheme val="minor"/>
      </rPr>
      <t xml:space="preserve">ൽ </t>
    </r>
    <r>
      <rPr>
        <b/>
        <sz val="11"/>
        <color rgb="FF800080"/>
        <rFont val="Calibri"/>
        <family val="2"/>
        <scheme val="minor"/>
      </rPr>
      <t xml:space="preserve">തന </t>
    </r>
    <r>
      <rPr>
        <sz val="11"/>
        <color rgb="FF008000"/>
        <rFont val="Calibri"/>
        <family val="2"/>
        <scheme val="minor"/>
      </rPr>
      <t xml:space="preserve">ക ക </t>
    </r>
    <r>
      <rPr>
        <b/>
        <sz val="11"/>
        <color rgb="FF800080"/>
        <rFont val="Calibri"/>
        <family val="2"/>
        <scheme val="minor"/>
      </rPr>
      <t xml:space="preserve">വ ര ധമ യ പ രവർത ത </t>
    </r>
    <r>
      <rPr>
        <sz val="11"/>
        <color rgb="FF008000"/>
        <rFont val="Calibri"/>
        <family val="2"/>
        <scheme val="minor"/>
      </rPr>
      <t xml:space="preserve">ച </t>
    </r>
    <r>
      <rPr>
        <b/>
        <sz val="11"/>
        <color rgb="FF800080"/>
        <rFont val="Calibri"/>
        <family val="2"/>
        <scheme val="minor"/>
      </rPr>
      <t xml:space="preserve">ച 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</si>
  <si>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ര </t>
    </r>
    <r>
      <rPr>
        <strike/>
        <sz val="11"/>
        <color rgb="FFFF0000"/>
        <rFont val="Calibri"/>
        <family val="2"/>
        <scheme val="minor"/>
      </rPr>
      <t xml:space="preserve">സ ത വ ക </t>
    </r>
    <r>
      <rPr>
        <sz val="11"/>
        <color rgb="FF008000"/>
        <rFont val="Calibri"/>
        <family val="2"/>
        <scheme val="minor"/>
      </rPr>
      <t xml:space="preserve">ന ന </t>
    </r>
    <r>
      <rPr>
        <i/>
        <sz val="11"/>
        <color rgb="FF0000FF"/>
        <rFont val="Calibri"/>
        <family val="2"/>
        <scheme val="minor"/>
      </rPr>
      <t xml:space="preserve">ല , അത </t>
    </r>
    <r>
      <rPr>
        <sz val="11"/>
        <color rgb="FF008000"/>
        <rFont val="Calibri"/>
        <family val="2"/>
        <scheme val="minor"/>
      </rPr>
      <t xml:space="preserve">തലയ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ച ച വ യ </t>
    </r>
    <r>
      <rPr>
        <sz val="11"/>
        <color rgb="FF008000"/>
        <rFont val="Calibri"/>
        <family val="2"/>
        <scheme val="minor"/>
      </rPr>
      <t xml:space="preserve">ക ക ത </t>
    </r>
    <r>
      <rPr>
        <i/>
        <sz val="11"/>
        <color rgb="FF0000FF"/>
        <rFont val="Calibri"/>
        <family val="2"/>
        <scheme val="minor"/>
      </rPr>
      <t xml:space="preserve">, ശര രത ത ൽ മ ഴ വന വ ള ച ചവ ഞ </t>
    </r>
    <r>
      <rPr>
        <sz val="11"/>
        <color rgb="FF008000"/>
        <rFont val="Calibri"/>
        <family val="2"/>
        <scheme val="minor"/>
      </rPr>
      <t xml:space="preserve">ര </t>
    </r>
    <r>
      <rPr>
        <i/>
        <sz val="11"/>
        <color rgb="FF0000FF"/>
        <rFont val="Calibri"/>
        <family val="2"/>
        <scheme val="minor"/>
      </rPr>
      <t xml:space="preserve">ക കവ പ ട ട വ ച ച , ദ വത ത ന റ മഹത വത ത ഉളവ ക ക വ ൻ സഹ യ </t>
    </r>
    <r>
      <rPr>
        <sz val="11"/>
        <color rgb="FF008000"/>
        <rFont val="Calibri"/>
        <family val="2"/>
        <scheme val="minor"/>
      </rPr>
      <t xml:space="preserve">ക ക ന ന </t>
    </r>
    <r>
      <rPr>
        <strike/>
        <sz val="11"/>
        <color rgb="FFFF0000"/>
        <rFont val="Calibri"/>
        <family val="2"/>
        <scheme val="minor"/>
      </rPr>
      <t xml:space="preserve">ഒര വന ന ങ ങള കവർന ന കളയര ത , തലയ യവന ൽ ന ന നല ല ശര ര മ ഴ വൻ സന ധ ഞരമ പ കള പ ഷ പ പ ച ച ഒന ന യ ച ച ർത ത ദ വവർദ ധയ ക കന സ രമ യ വളർച ച പ ര പ ക ക ന നത </t>
    </r>
    <r>
      <rPr>
        <sz val="11"/>
        <color rgb="FF008000"/>
        <rFont val="Calibri"/>
        <family val="2"/>
        <scheme val="minor"/>
      </rPr>
      <t xml:space="preserve">. </t>
    </r>
  </si>
  <si>
    <r>
      <rPr>
        <b/>
        <sz val="11"/>
        <color rgb="FF800080"/>
        <rFont val="Calibri"/>
        <family val="2"/>
        <scheme val="minor"/>
      </rPr>
      <t xml:space="preserve">അവര ട ഹ ദയങ ങള </t>
    </r>
    <r>
      <rPr>
        <sz val="11"/>
        <color rgb="FF008000"/>
        <rFont val="Calibri"/>
        <family val="2"/>
        <scheme val="minor"/>
      </rPr>
      <t xml:space="preserve">പ </t>
    </r>
    <r>
      <rPr>
        <i/>
        <sz val="11"/>
        <color rgb="FF0000FF"/>
        <rFont val="Calibri"/>
        <family val="2"/>
        <scheme val="minor"/>
      </rPr>
      <t xml:space="preserve">രബ ധ പ പ ക ക വ ന , അവര സ ന ഹത </t>
    </r>
    <r>
      <rPr>
        <sz val="11"/>
        <color rgb="FF008000"/>
        <rFont val="Calibri"/>
        <family val="2"/>
        <scheme val="minor"/>
      </rPr>
      <t xml:space="preserve">ത </t>
    </r>
    <r>
      <rPr>
        <i/>
        <sz val="11"/>
        <color rgb="FF0000FF"/>
        <rFont val="Calibri"/>
        <family val="2"/>
        <scheme val="minor"/>
      </rPr>
      <t xml:space="preserve">ൽ ഒന ന ച ച ച ർക ക </t>
    </r>
    <r>
      <rPr>
        <sz val="11"/>
        <color rgb="FF008000"/>
        <rFont val="Calibri"/>
        <family val="2"/>
        <scheme val="minor"/>
      </rPr>
      <t xml:space="preserve">വ </t>
    </r>
    <r>
      <rPr>
        <i/>
        <sz val="11"/>
        <color rgb="FF0000FF"/>
        <rFont val="Calibri"/>
        <family val="2"/>
        <scheme val="minor"/>
      </rPr>
      <t xml:space="preserve">ന , ദ വത ത ന റ മർമ മമ യ </t>
    </r>
    <r>
      <rPr>
        <sz val="11"/>
        <color rgb="FF008000"/>
        <rFont val="Calibri"/>
        <family val="2"/>
        <scheme val="minor"/>
      </rPr>
      <t xml:space="preserve">ക ര സ ത വ </t>
    </r>
    <r>
      <rPr>
        <strike/>
        <sz val="11"/>
        <color rgb="FFFF0000"/>
        <rFont val="Calibri"/>
        <family val="2"/>
        <scheme val="minor"/>
      </rPr>
      <t xml:space="preserve">എന ന ദ വമർമ മത ത ന റ പര ജ ഞ നവ വ വ കപ ർണ ണതയ ട സമ പത ത പ ര പ ക ക വ ൻവ ണ ട സ ന ഹത ത ൽ ബന ധ തര യ ഹ ദയങ ങൾക ക സ </t>
    </r>
    <r>
      <rPr>
        <sz val="11"/>
        <color rgb="FF008000"/>
        <rFont val="Calibri"/>
        <family val="2"/>
        <scheme val="minor"/>
      </rPr>
      <t xml:space="preserve">ന ത </t>
    </r>
    <r>
      <rPr>
        <b/>
        <sz val="11"/>
        <color rgb="FF800080"/>
        <rFont val="Calibri"/>
        <family val="2"/>
        <scheme val="minor"/>
      </rPr>
      <t xml:space="preserve">ര ച ചറ യ വ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</si>
  <si>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ഈ ല കത ത ന റ പ രമ ണങ ങള ൽ </t>
    </r>
    <r>
      <rPr>
        <sz val="11"/>
        <color rgb="FF008000"/>
        <rFont val="Calibri"/>
        <family val="2"/>
        <scheme val="minor"/>
      </rPr>
      <t xml:space="preserve">ന ങ ങൾ ക ര സ ത വ ന ട ക ട </t>
    </r>
    <r>
      <rPr>
        <strike/>
        <sz val="11"/>
        <color rgb="FFFF0000"/>
        <rFont val="Calibri"/>
        <family val="2"/>
        <scheme val="minor"/>
      </rPr>
      <t xml:space="preserve">ല കത ത ന റ പ പക രണമ യ വ ശ വ സ വ യവസ ഥകൾ സ ബന ധ ച ച </t>
    </r>
    <r>
      <rPr>
        <sz val="11"/>
        <color rgb="FF008000"/>
        <rFont val="Calibri"/>
        <family val="2"/>
        <scheme val="minor"/>
      </rPr>
      <t xml:space="preserve">മര ച ച </t>
    </r>
    <r>
      <rPr>
        <b/>
        <sz val="11"/>
        <color rgb="FF800080"/>
        <rFont val="Calibri"/>
        <family val="2"/>
        <scheme val="minor"/>
      </rPr>
      <t xml:space="preserve">എങ </t>
    </r>
    <r>
      <rPr>
        <sz val="11"/>
        <color rgb="FF008000"/>
        <rFont val="Calibri"/>
        <family val="2"/>
        <scheme val="minor"/>
      </rPr>
      <t xml:space="preserve">ക ൽ </t>
    </r>
    <r>
      <rPr>
        <i/>
        <sz val="11"/>
        <color rgb="FF0000FF"/>
        <rFont val="Calibri"/>
        <family val="2"/>
        <scheme val="minor"/>
      </rPr>
      <t xml:space="preserve">, </t>
    </r>
    <r>
      <rPr>
        <sz val="11"/>
        <color rgb="FF008000"/>
        <rFont val="Calibri"/>
        <family val="2"/>
        <scheme val="minor"/>
      </rPr>
      <t xml:space="preserve">ല കത ത ൽ ജ വ </t>
    </r>
    <r>
      <rPr>
        <i/>
        <sz val="11"/>
        <color rgb="FF0000FF"/>
        <rFont val="Calibri"/>
        <family val="2"/>
        <scheme val="minor"/>
      </rPr>
      <t xml:space="preserve">ച ച ക ണ ട ന ങ ങള ആശ വസ </t>
    </r>
    <r>
      <rPr>
        <sz val="11"/>
        <color rgb="FF008000"/>
        <rFont val="Calibri"/>
        <family val="2"/>
        <scheme val="minor"/>
      </rPr>
      <t xml:space="preserve">ക ക ന </t>
    </r>
    <r>
      <rPr>
        <b/>
        <sz val="11"/>
        <color rgb="FF800080"/>
        <rFont val="Calibri"/>
        <family val="2"/>
        <scheme val="minor"/>
      </rPr>
      <t xml:space="preserve">നത എന ത ? </t>
    </r>
  </si>
  <si>
    <r>
      <rPr>
        <b/>
        <sz val="11"/>
        <color rgb="FF800080"/>
        <rFont val="Calibri"/>
        <family val="2"/>
        <scheme val="minor"/>
      </rPr>
      <t xml:space="preserve">വ ശപ </t>
    </r>
    <r>
      <rPr>
        <sz val="11"/>
        <color rgb="FF008000"/>
        <rFont val="Calibri"/>
        <family val="2"/>
        <scheme val="minor"/>
      </rPr>
      <t xml:space="preserve">പ </t>
    </r>
    <r>
      <rPr>
        <strike/>
        <sz val="11"/>
        <color rgb="FFFF0000"/>
        <rFont val="Calibri"/>
        <family val="2"/>
        <scheme val="minor"/>
      </rPr>
      <t xml:space="preserve">ട ക കര ത </t>
    </r>
    <r>
      <rPr>
        <sz val="11"/>
        <color rgb="FF008000"/>
        <rFont val="Calibri"/>
        <family val="2"/>
        <scheme val="minor"/>
      </rPr>
      <t xml:space="preserve">, </t>
    </r>
    <r>
      <rPr>
        <b/>
        <sz val="11"/>
        <color rgb="FF800080"/>
        <rFont val="Calibri"/>
        <family val="2"/>
        <scheme val="minor"/>
      </rPr>
      <t xml:space="preserve">രസ </t>
    </r>
    <r>
      <rPr>
        <sz val="11"/>
        <color rgb="FF008000"/>
        <rFont val="Calibri"/>
        <family val="2"/>
        <scheme val="minor"/>
      </rPr>
      <t xml:space="preserve">, </t>
    </r>
    <r>
      <rPr>
        <b/>
        <sz val="11"/>
        <color rgb="FF800080"/>
        <rFont val="Calibri"/>
        <family val="2"/>
        <scheme val="minor"/>
      </rPr>
      <t xml:space="preserve">രസ </t>
    </r>
    <r>
      <rPr>
        <sz val="11"/>
        <color rgb="FF008000"/>
        <rFont val="Calibri"/>
        <family val="2"/>
        <scheme val="minor"/>
      </rPr>
      <t xml:space="preserve">എന ന </t>
    </r>
    <r>
      <rPr>
        <b/>
        <sz val="11"/>
        <color rgb="FF800080"/>
        <rFont val="Calibri"/>
        <family val="2"/>
        <scheme val="minor"/>
      </rPr>
      <t xml:space="preserve">വ ത </t>
    </r>
    <r>
      <rPr>
        <sz val="11"/>
        <color rgb="FF008000"/>
        <rFont val="Calibri"/>
        <family val="2"/>
        <scheme val="minor"/>
      </rPr>
      <t xml:space="preserve">ന </t>
    </r>
    <r>
      <rPr>
        <b/>
        <sz val="11"/>
        <color rgb="FF800080"/>
        <rFont val="Calibri"/>
        <family val="2"/>
        <scheme val="minor"/>
      </rPr>
      <t xml:space="preserve">നര </t>
    </r>
    <r>
      <rPr>
        <sz val="11"/>
        <color rgb="FF008000"/>
        <rFont val="Calibri"/>
        <family val="2"/>
        <scheme val="minor"/>
      </rPr>
      <t xml:space="preserve">ത </t>
    </r>
    <r>
      <rPr>
        <b/>
        <sz val="11"/>
        <color rgb="FF800080"/>
        <rFont val="Calibri"/>
        <family val="2"/>
        <scheme val="minor"/>
      </rPr>
      <t xml:space="preserve">; </t>
    </r>
  </si>
  <si>
    <r>
      <rPr>
        <b/>
        <sz val="11"/>
        <color rgb="FF800080"/>
        <rFont val="Calibri"/>
        <family val="2"/>
        <scheme val="minor"/>
      </rPr>
      <t xml:space="preserve">മ ന ഷകല പനകള യ ഉപദ ശങ ങള യ പ </t>
    </r>
    <r>
      <rPr>
        <sz val="11"/>
        <color rgb="FF008000"/>
        <rFont val="Calibri"/>
        <family val="2"/>
        <scheme val="minor"/>
      </rPr>
      <t xml:space="preserve">ല </t>
    </r>
    <r>
      <rPr>
        <b/>
        <sz val="11"/>
        <color rgb="FF800080"/>
        <rFont val="Calibri"/>
        <family val="2"/>
        <scheme val="minor"/>
      </rPr>
      <t xml:space="preserve">ഇവ ഒക ക യ വ യർത ഥമ യ </t>
    </r>
    <r>
      <rPr>
        <sz val="11"/>
        <color rgb="FF008000"/>
        <rFont val="Calibri"/>
        <family val="2"/>
        <scheme val="minor"/>
      </rPr>
      <t xml:space="preserve">ത </t>
    </r>
    <r>
      <rPr>
        <b/>
        <sz val="11"/>
        <color rgb="FF800080"/>
        <rFont val="Calibri"/>
        <family val="2"/>
        <scheme val="minor"/>
      </rPr>
      <t xml:space="preserve">ത ർന ന ര ക </t>
    </r>
    <r>
      <rPr>
        <sz val="11"/>
        <color rgb="FF008000"/>
        <rFont val="Calibri"/>
        <family val="2"/>
        <scheme val="minor"/>
      </rPr>
      <t xml:space="preserve">ക ന </t>
    </r>
    <r>
      <rPr>
        <b/>
        <sz val="11"/>
        <color rgb="FF800080"/>
        <rFont val="Calibri"/>
        <family val="2"/>
        <scheme val="minor"/>
      </rPr>
      <t xml:space="preserve">ന വ ? " എന ന എഴ ത യ </t>
    </r>
    <r>
      <rPr>
        <sz val="11"/>
        <color rgb="FF008000"/>
        <rFont val="Calibri"/>
        <family val="2"/>
        <scheme val="minor"/>
      </rPr>
      <t xml:space="preserve">ര </t>
    </r>
    <r>
      <rPr>
        <i/>
        <sz val="11"/>
        <color rgb="FF0000FF"/>
        <rFont val="Calibri"/>
        <family val="2"/>
        <scheme val="minor"/>
      </rPr>
      <t xml:space="preserve">ക ക ന നത പ ല തന ന </t>
    </r>
    <r>
      <rPr>
        <sz val="11"/>
        <color rgb="FF008000"/>
        <rFont val="Calibri"/>
        <family val="2"/>
        <scheme val="minor"/>
      </rPr>
      <t xml:space="preserve">. </t>
    </r>
  </si>
  <si>
    <r>
      <rPr>
        <b/>
        <sz val="11"/>
        <color rgb="FF800080"/>
        <rFont val="Calibri"/>
        <family val="2"/>
        <scheme val="minor"/>
      </rPr>
      <t xml:space="preserve">അത മതഭക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ത ഴ </t>
    </r>
    <r>
      <rPr>
        <b/>
        <sz val="11"/>
        <color rgb="FF800080"/>
        <rFont val="Calibri"/>
        <family val="2"/>
        <scheme val="minor"/>
      </rPr>
      <t xml:space="preserve">മ , ത ഴ മ , </t>
    </r>
    <r>
      <rPr>
        <sz val="11"/>
        <color rgb="FF008000"/>
        <rFont val="Calibri"/>
        <family val="2"/>
        <scheme val="minor"/>
      </rPr>
      <t xml:space="preserve">ശര രത ത </t>
    </r>
    <r>
      <rPr>
        <i/>
        <sz val="11"/>
        <color rgb="FF0000FF"/>
        <rFont val="Calibri"/>
        <family val="2"/>
        <scheme val="minor"/>
      </rPr>
      <t xml:space="preserve">ശല യപ പ ട </t>
    </r>
    <r>
      <rPr>
        <sz val="11"/>
        <color rgb="FF008000"/>
        <rFont val="Calibri"/>
        <family val="2"/>
        <scheme val="minor"/>
      </rPr>
      <t xml:space="preserve">ത </t>
    </r>
    <r>
      <rPr>
        <i/>
        <sz val="11"/>
        <color rgb="FF0000FF"/>
        <rFont val="Calibri"/>
        <family val="2"/>
        <scheme val="minor"/>
      </rPr>
      <t xml:space="preserve">ത ന നത എന ന വയ ൽ </t>
    </r>
    <r>
      <rPr>
        <sz val="11"/>
        <color rgb="FF008000"/>
        <rFont val="Calibri"/>
        <family val="2"/>
        <scheme val="minor"/>
      </rPr>
      <t xml:space="preserve">ജ </t>
    </r>
    <r>
      <rPr>
        <i/>
        <sz val="11"/>
        <color rgb="FF0000FF"/>
        <rFont val="Calibri"/>
        <family val="2"/>
        <scheme val="minor"/>
      </rPr>
      <t xml:space="preserve">ഞ നമ ള ള വ </t>
    </r>
    <r>
      <rPr>
        <sz val="11"/>
        <color rgb="FF008000"/>
        <rFont val="Calibri"/>
        <family val="2"/>
        <scheme val="minor"/>
      </rPr>
      <t xml:space="preserve">ക ക </t>
    </r>
    <r>
      <rPr>
        <b/>
        <sz val="11"/>
        <color rgb="FF800080"/>
        <rFont val="Calibri"/>
        <family val="2"/>
        <scheme val="minor"/>
      </rPr>
      <t xml:space="preserve">കള </t>
    </r>
    <r>
      <rPr>
        <sz val="11"/>
        <color rgb="FF008000"/>
        <rFont val="Calibri"/>
        <family val="2"/>
        <scheme val="minor"/>
      </rPr>
      <t xml:space="preserve">ക ന </t>
    </r>
    <r>
      <rPr>
        <b/>
        <sz val="11"/>
        <color rgb="FF800080"/>
        <rFont val="Calibri"/>
        <family val="2"/>
        <scheme val="minor"/>
      </rPr>
      <t xml:space="preserve">ന ; ജഡത ത ന എത ര യ </t>
    </r>
    <r>
      <rPr>
        <sz val="11"/>
        <color rgb="FF008000"/>
        <rFont val="Calibri"/>
        <family val="2"/>
        <scheme val="minor"/>
      </rPr>
      <t xml:space="preserve">ള </t>
    </r>
    <r>
      <rPr>
        <b/>
        <sz val="11"/>
        <color rgb="FF800080"/>
        <rFont val="Calibri"/>
        <family val="2"/>
        <scheme val="minor"/>
      </rPr>
      <t xml:space="preserve">ള എത ർമ ഴ യ ല ല ത മറ റ </t>
    </r>
    <r>
      <rPr>
        <sz val="11"/>
        <color rgb="FF008000"/>
        <rFont val="Calibri"/>
        <family val="2"/>
        <scheme val="minor"/>
      </rPr>
      <t xml:space="preserve">ന </t>
    </r>
    <r>
      <rPr>
        <b/>
        <sz val="11"/>
        <color rgb="FF800080"/>
        <rFont val="Calibri"/>
        <family val="2"/>
        <scheme val="minor"/>
      </rPr>
      <t xml:space="preserve">ന ന അത പ രയ ജനമ </t>
    </r>
    <r>
      <rPr>
        <sz val="11"/>
        <color rgb="FF008000"/>
        <rFont val="Calibri"/>
        <family val="2"/>
        <scheme val="minor"/>
      </rPr>
      <t xml:space="preserve">ല </t>
    </r>
    <r>
      <rPr>
        <strike/>
        <sz val="11"/>
        <color rgb="FFFF0000"/>
        <rFont val="Calibri"/>
        <family val="2"/>
        <scheme val="minor"/>
      </rPr>
      <t xml:space="preserve">ഷ ന യന ത ര ക ക ന നത ന പര യ പ തമല </t>
    </r>
    <r>
      <rPr>
        <sz val="11"/>
        <color rgb="FF008000"/>
        <rFont val="Calibri"/>
        <family val="2"/>
        <scheme val="minor"/>
      </rPr>
      <t xml:space="preserve">ല . </t>
    </r>
  </si>
  <si>
    <r>
      <rPr>
        <b/>
        <sz val="11"/>
        <color rgb="FF800080"/>
        <rFont val="Calibri"/>
        <family val="2"/>
        <scheme val="minor"/>
      </rPr>
      <t xml:space="preserve">അവന ൽ </t>
    </r>
    <r>
      <rPr>
        <sz val="11"/>
        <color rgb="FF008000"/>
        <rFont val="Calibri"/>
        <family val="2"/>
        <scheme val="minor"/>
      </rPr>
      <t xml:space="preserve">ജ ഞ നത ത ന റ യ </t>
    </r>
    <r>
      <rPr>
        <b/>
        <sz val="11"/>
        <color rgb="FF800080"/>
        <rFont val="Calibri"/>
        <family val="2"/>
        <scheme val="minor"/>
      </rPr>
      <t xml:space="preserve">ജ ഞ നത ത </t>
    </r>
    <r>
      <rPr>
        <sz val="11"/>
        <color rgb="FF008000"/>
        <rFont val="Calibri"/>
        <family val="2"/>
        <scheme val="minor"/>
      </rPr>
      <t xml:space="preserve">ന റ യ </t>
    </r>
    <r>
      <rPr>
        <i/>
        <sz val="11"/>
        <color rgb="FF0000FF"/>
        <rFont val="Calibri"/>
        <family val="2"/>
        <scheme val="minor"/>
      </rPr>
      <t xml:space="preserve">സകല </t>
    </r>
    <r>
      <rPr>
        <sz val="11"/>
        <color rgb="FF008000"/>
        <rFont val="Calibri"/>
        <family val="2"/>
        <scheme val="minor"/>
      </rPr>
      <t xml:space="preserve">ന ക ഷ പങ </t>
    </r>
    <r>
      <rPr>
        <b/>
        <sz val="11"/>
        <color rgb="FF800080"/>
        <rFont val="Calibri"/>
        <family val="2"/>
        <scheme val="minor"/>
      </rPr>
      <t xml:space="preserve">ങള </t>
    </r>
    <r>
      <rPr>
        <sz val="11"/>
        <color rgb="FF008000"/>
        <rFont val="Calibri"/>
        <family val="2"/>
        <scheme val="minor"/>
      </rPr>
      <t xml:space="preserve">മറഞ ഞ ര ക ക ന ന . </t>
    </r>
  </si>
  <si>
    <r>
      <rPr>
        <b/>
        <sz val="11"/>
        <color rgb="FF800080"/>
        <rFont val="Calibri"/>
        <family val="2"/>
        <scheme val="minor"/>
      </rPr>
      <t xml:space="preserve">ആകയ ൽ </t>
    </r>
    <r>
      <rPr>
        <sz val="11"/>
        <color rgb="FF008000"/>
        <rFont val="Calibri"/>
        <family val="2"/>
        <scheme val="minor"/>
      </rPr>
      <t xml:space="preserve">ന ങ </t>
    </r>
    <r>
      <rPr>
        <b/>
        <sz val="11"/>
        <color rgb="FF800080"/>
        <rFont val="Calibri"/>
        <family val="2"/>
        <scheme val="minor"/>
      </rPr>
      <t xml:space="preserve">ങൾ ഇടറ </t>
    </r>
    <r>
      <rPr>
        <sz val="11"/>
        <color rgb="FF008000"/>
        <rFont val="Calibri"/>
        <family val="2"/>
        <scheme val="minor"/>
      </rPr>
      <t xml:space="preserve">പ പ </t>
    </r>
    <r>
      <rPr>
        <i/>
        <sz val="11"/>
        <color rgb="FF0000FF"/>
        <rFont val="Calibri"/>
        <family val="2"/>
        <scheme val="minor"/>
      </rPr>
      <t xml:space="preserve">ക വ </t>
    </r>
    <r>
      <rPr>
        <sz val="11"/>
        <color rgb="FF008000"/>
        <rFont val="Calibri"/>
        <family val="2"/>
        <scheme val="minor"/>
      </rPr>
      <t xml:space="preserve">ൻ </t>
    </r>
    <r>
      <rPr>
        <i/>
        <sz val="11"/>
        <color rgb="FF0000FF"/>
        <rFont val="Calibri"/>
        <family val="2"/>
        <scheme val="minor"/>
      </rPr>
      <t xml:space="preserve">ഇടവര ണ ടത ന </t>
    </r>
    <r>
      <rPr>
        <sz val="11"/>
        <color rgb="FF008000"/>
        <rFont val="Calibri"/>
        <family val="2"/>
        <scheme val="minor"/>
      </rPr>
      <t xml:space="preserve">ഞ ൻ ഇത പറയ ന ന . </t>
    </r>
  </si>
  <si>
    <r>
      <rPr>
        <sz val="11"/>
        <color rgb="FF008000"/>
        <rFont val="Calibri"/>
        <family val="2"/>
        <scheme val="minor"/>
      </rPr>
      <t xml:space="preserve">ഞ ൻ </t>
    </r>
    <r>
      <rPr>
        <b/>
        <sz val="11"/>
        <color rgb="FF800080"/>
        <rFont val="Calibri"/>
        <family val="2"/>
        <scheme val="minor"/>
      </rPr>
      <t xml:space="preserve">ജഡത ത ൽ എങ </t>
    </r>
    <r>
      <rPr>
        <sz val="11"/>
        <color rgb="FF008000"/>
        <rFont val="Calibri"/>
        <family val="2"/>
        <scheme val="minor"/>
      </rPr>
      <t xml:space="preserve">ക ല ആത മ വ </t>
    </r>
    <r>
      <rPr>
        <b/>
        <sz val="11"/>
        <color rgb="FF800080"/>
        <rFont val="Calibri"/>
        <family val="2"/>
        <scheme val="minor"/>
      </rPr>
      <t xml:space="preserve">ൽ </t>
    </r>
    <r>
      <rPr>
        <sz val="11"/>
        <color rgb="FF008000"/>
        <rFont val="Calibri"/>
        <family val="2"/>
        <scheme val="minor"/>
      </rPr>
      <t xml:space="preserve">ന ങ ങള ട ക ട </t>
    </r>
    <r>
      <rPr>
        <b/>
        <sz val="11"/>
        <color rgb="FF800080"/>
        <rFont val="Calibri"/>
        <family val="2"/>
        <scheme val="minor"/>
      </rPr>
      <t xml:space="preserve">ഇര ക ക കയ </t>
    </r>
    <r>
      <rPr>
        <sz val="11"/>
        <color rgb="FF008000"/>
        <rFont val="Calibri"/>
        <family val="2"/>
        <scheme val="minor"/>
      </rPr>
      <t xml:space="preserve">ന ങ ങള ട </t>
    </r>
    <r>
      <rPr>
        <strike/>
        <sz val="11"/>
        <color rgb="FFFF0000"/>
        <rFont val="Calibri"/>
        <family val="2"/>
        <scheme val="minor"/>
      </rPr>
      <t xml:space="preserve">നല ല </t>
    </r>
    <r>
      <rPr>
        <sz val="11"/>
        <color rgb="FF008000"/>
        <rFont val="Calibri"/>
        <family val="2"/>
        <scheme val="minor"/>
      </rPr>
      <t xml:space="preserve">ക </t>
    </r>
    <r>
      <rPr>
        <b/>
        <sz val="11"/>
        <color rgb="FF800080"/>
        <rFont val="Calibri"/>
        <family val="2"/>
        <scheme val="minor"/>
      </rPr>
      <t xml:space="preserve">രമവ </t>
    </r>
    <r>
      <rPr>
        <sz val="11"/>
        <color rgb="FF008000"/>
        <rFont val="Calibri"/>
        <family val="2"/>
        <scheme val="minor"/>
      </rPr>
      <t xml:space="preserve">ക ര സ ത വ ൽ ന ങ </t>
    </r>
    <r>
      <rPr>
        <b/>
        <sz val="11"/>
        <color rgb="FF800080"/>
        <rFont val="Calibri"/>
        <family val="2"/>
        <scheme val="minor"/>
      </rPr>
      <t xml:space="preserve">ങള ട </t>
    </r>
    <r>
      <rPr>
        <sz val="11"/>
        <color rgb="FF008000"/>
        <rFont val="Calibri"/>
        <family val="2"/>
        <scheme val="minor"/>
      </rPr>
      <t xml:space="preserve">വ ശ വ സത ത ന റ </t>
    </r>
    <r>
      <rPr>
        <b/>
        <sz val="11"/>
        <color rgb="FF800080"/>
        <rFont val="Calibri"/>
        <family val="2"/>
        <scheme val="minor"/>
      </rPr>
      <t xml:space="preserve">ഉറപ പ </t>
    </r>
    <r>
      <rPr>
        <sz val="11"/>
        <color rgb="FF008000"/>
        <rFont val="Calibri"/>
        <family val="2"/>
        <scheme val="minor"/>
      </rPr>
      <t xml:space="preserve">കണ ട സന ത ഷ ക ക </t>
    </r>
    <r>
      <rPr>
        <b/>
        <sz val="11"/>
        <color rgb="FF80008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</si>
  <si>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ന ങ ങൾ </t>
    </r>
    <r>
      <rPr>
        <sz val="11"/>
        <color rgb="FF008000"/>
        <rFont val="Calibri"/>
        <family val="2"/>
        <scheme val="minor"/>
      </rPr>
      <t xml:space="preserve">കർത ത വ യ ക ര സ ത യ ശ വ ന </t>
    </r>
    <r>
      <rPr>
        <strike/>
        <sz val="11"/>
        <color rgb="FFFF0000"/>
        <rFont val="Calibri"/>
        <family val="2"/>
        <scheme val="minor"/>
      </rPr>
      <t xml:space="preserve">ന ങ ങൾ </t>
    </r>
    <r>
      <rPr>
        <sz val="11"/>
        <color rgb="FF008000"/>
        <rFont val="Calibri"/>
        <family val="2"/>
        <scheme val="minor"/>
      </rPr>
      <t xml:space="preserve">ക ക ക ണ </t>
    </r>
    <r>
      <rPr>
        <b/>
        <sz val="11"/>
        <color rgb="FF800080"/>
        <rFont val="Calibri"/>
        <family val="2"/>
        <scheme val="minor"/>
      </rPr>
      <t xml:space="preserve">ട ര ക ക ന ന എങ ക ൽ </t>
    </r>
    <r>
      <rPr>
        <sz val="11"/>
        <color rgb="FF008000"/>
        <rFont val="Calibri"/>
        <family val="2"/>
        <scheme val="minor"/>
      </rPr>
      <t xml:space="preserve">അവന ൽ </t>
    </r>
    <r>
      <rPr>
        <b/>
        <sz val="11"/>
        <color rgb="FF800080"/>
        <rFont val="Calibri"/>
        <family val="2"/>
        <scheme val="minor"/>
      </rPr>
      <t xml:space="preserve">ജ വ ക ക വ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</si>
  <si>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അവന ൽ </t>
    </r>
    <r>
      <rPr>
        <b/>
        <sz val="11"/>
        <color rgb="FF800080"/>
        <rFont val="Calibri"/>
        <family val="2"/>
        <scheme val="minor"/>
      </rPr>
      <t xml:space="preserve">വളർന ന , അവന ൽ ആത മ കവർദ ധന </t>
    </r>
    <r>
      <rPr>
        <sz val="11"/>
        <color rgb="FF008000"/>
        <rFont val="Calibri"/>
        <family val="2"/>
        <scheme val="minor"/>
      </rPr>
      <t xml:space="preserve">പ </t>
    </r>
    <r>
      <rPr>
        <strike/>
        <sz val="11"/>
        <color rgb="FFFF0000"/>
        <rFont val="Calibri"/>
        <family val="2"/>
        <scheme val="minor"/>
      </rPr>
      <t xml:space="preserve">ട വ </t>
    </r>
    <r>
      <rPr>
        <sz val="11"/>
        <color rgb="FF008000"/>
        <rFont val="Calibri"/>
        <family val="2"/>
        <scheme val="minor"/>
      </rPr>
      <t xml:space="preserve">ര </t>
    </r>
    <r>
      <rPr>
        <strike/>
        <sz val="11"/>
        <color rgb="FFFF0000"/>
        <rFont val="Calibri"/>
        <family val="2"/>
        <scheme val="minor"/>
      </rPr>
      <t xml:space="preserve">ന ന കയ , പണ യപ </t>
    </r>
    <r>
      <rPr>
        <sz val="11"/>
        <color rgb="FF008000"/>
        <rFont val="Calibri"/>
        <family val="2"/>
        <scheme val="minor"/>
      </rPr>
      <t xml:space="preserve">പ </t>
    </r>
    <r>
      <rPr>
        <strike/>
        <sz val="11"/>
        <color rgb="FFFF0000"/>
        <rFont val="Calibri"/>
        <family val="2"/>
        <scheme val="minor"/>
      </rPr>
      <t xml:space="preserve">ട കയ ച യ യ ന നവര യ , ന ങ ങൾക ക ഉപദ ശ </t>
    </r>
    <r>
      <rPr>
        <sz val="11"/>
        <color rgb="FF008000"/>
        <rFont val="Calibri"/>
        <family val="2"/>
        <scheme val="minor"/>
      </rPr>
      <t xml:space="preserve">ച ച </t>
    </r>
    <r>
      <rPr>
        <b/>
        <sz val="11"/>
        <color rgb="FF800080"/>
        <rFont val="Calibri"/>
        <family val="2"/>
        <scheme val="minor"/>
      </rPr>
      <t xml:space="preserve">, പഠ പ പ ച ചത പ ല </t>
    </r>
    <r>
      <rPr>
        <sz val="11"/>
        <color rgb="FF008000"/>
        <rFont val="Calibri"/>
        <family val="2"/>
        <scheme val="minor"/>
      </rPr>
      <t xml:space="preserve">വ ശ വ സത ത ൽ </t>
    </r>
    <r>
      <rPr>
        <b/>
        <sz val="11"/>
        <color rgb="FF800080"/>
        <rFont val="Calibri"/>
        <family val="2"/>
        <scheme val="minor"/>
      </rPr>
      <t xml:space="preserve">ഉറപ പ </t>
    </r>
    <r>
      <rPr>
        <sz val="11"/>
        <color rgb="FF008000"/>
        <rFont val="Calibri"/>
        <family val="2"/>
        <scheme val="minor"/>
      </rPr>
      <t xml:space="preserve">ച </t>
    </r>
    <r>
      <rPr>
        <i/>
        <sz val="11"/>
        <color rgb="FF0000FF"/>
        <rFont val="Calibri"/>
        <family val="2"/>
        <scheme val="minor"/>
      </rPr>
      <t xml:space="preserve">ച ക ണ ട ദ വത ത ട ച ർന ന ന ല ക ക കയ </t>
    </r>
    <r>
      <rPr>
        <sz val="11"/>
        <color rgb="FF008000"/>
        <rFont val="Calibri"/>
        <family val="2"/>
        <scheme val="minor"/>
      </rPr>
      <t xml:space="preserve">, </t>
    </r>
    <r>
      <rPr>
        <b/>
        <sz val="11"/>
        <color rgb="FF800080"/>
        <rFont val="Calibri"/>
        <family val="2"/>
        <scheme val="minor"/>
      </rPr>
      <t xml:space="preserve">എപ </t>
    </r>
    <r>
      <rPr>
        <sz val="11"/>
        <color rgb="FF008000"/>
        <rFont val="Calibri"/>
        <family val="2"/>
        <scheme val="minor"/>
      </rPr>
      <t xml:space="preserve">പ </t>
    </r>
    <r>
      <rPr>
        <b/>
        <sz val="11"/>
        <color rgb="FF800080"/>
        <rFont val="Calibri"/>
        <family val="2"/>
        <scheme val="minor"/>
      </rPr>
      <t xml:space="preserve">ഴ നന ദ യ ട വളര കയ ച യ വ </t>
    </r>
    <r>
      <rPr>
        <sz val="11"/>
        <color rgb="FF008000"/>
        <rFont val="Calibri"/>
        <family val="2"/>
        <scheme val="minor"/>
      </rPr>
      <t xml:space="preserve">ൻ . </t>
    </r>
  </si>
  <si>
    <r>
      <rPr>
        <strike/>
        <sz val="11"/>
        <color rgb="FFFF0000"/>
        <rFont val="Calibri"/>
        <family val="2"/>
        <scheme val="minor"/>
      </rPr>
      <t xml:space="preserve">തത വജ ഞ നവ പ ള ളയ യ വഞ ചനയ ക ണ ട ആര ന ങ ങള ക ഴടക ക ത ര ക ക വ ൻ സ ക ഷ പ പ ൻ ; അത മന ഷ യര ട പ രമ പര യ പദ ശങ ങൾക ക , </t>
    </r>
    <r>
      <rPr>
        <sz val="11"/>
        <color rgb="FF008000"/>
        <rFont val="Calibri"/>
        <family val="2"/>
        <scheme val="minor"/>
      </rPr>
      <t xml:space="preserve">ല കത ത ന റ </t>
    </r>
    <r>
      <rPr>
        <b/>
        <sz val="11"/>
        <color rgb="FF800080"/>
        <rFont val="Calibri"/>
        <family val="2"/>
        <scheme val="minor"/>
      </rPr>
      <t xml:space="preserve">അട </t>
    </r>
    <r>
      <rPr>
        <sz val="11"/>
        <color rgb="FF008000"/>
        <rFont val="Calibri"/>
        <family val="2"/>
        <scheme val="minor"/>
      </rPr>
      <t xml:space="preserve">സ </t>
    </r>
    <r>
      <rPr>
        <b/>
        <sz val="11"/>
        <color rgb="FF800080"/>
        <rFont val="Calibri"/>
        <family val="2"/>
        <scheme val="minor"/>
      </rPr>
      <t xml:space="preserve">ഥ നങ ങള ന അന സര ച ച , </t>
    </r>
    <r>
      <rPr>
        <sz val="11"/>
        <color rgb="FF008000"/>
        <rFont val="Calibri"/>
        <family val="2"/>
        <scheme val="minor"/>
      </rPr>
      <t xml:space="preserve">ക ര സ ത വ ന </t>
    </r>
    <r>
      <rPr>
        <b/>
        <sz val="11"/>
        <color rgb="FF800080"/>
        <rFont val="Calibri"/>
        <family val="2"/>
        <scheme val="minor"/>
      </rPr>
      <t xml:space="preserve">അന സര ക ക ത , മന ഷ യര ട സമ പ രദ യപ രക ര , ജ ഞ നത ത ല , വ യർത ഥമ യ വഞ ചനയ ട ക ട പള </t>
    </r>
    <r>
      <rPr>
        <sz val="11"/>
        <color rgb="FF008000"/>
        <rFont val="Calibri"/>
        <family val="2"/>
        <scheme val="minor"/>
      </rPr>
      <t xml:space="preserve">ള </t>
    </r>
    <r>
      <rPr>
        <b/>
        <sz val="11"/>
        <color rgb="FF800080"/>
        <rFont val="Calibri"/>
        <family val="2"/>
        <scheme val="minor"/>
      </rPr>
      <t xml:space="preserve">കള ൽ പ ക ത ര പ പ ൻ സ ക ഷ ച ച ക ള ള വ ൻ </t>
    </r>
    <r>
      <rPr>
        <sz val="11"/>
        <color rgb="FF008000"/>
        <rFont val="Calibri"/>
        <family val="2"/>
        <scheme val="minor"/>
      </rPr>
      <t xml:space="preserve">. </t>
    </r>
  </si>
  <si>
    <r>
      <rPr>
        <i/>
        <sz val="11"/>
        <color rgb="FF0000FF"/>
        <rFont val="Calibri"/>
        <family val="2"/>
        <scheme val="minor"/>
      </rPr>
      <t xml:space="preserve">ദ വ കതയ ട പ ർണ ണത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ശര രത ത </t>
    </r>
    <r>
      <rPr>
        <b/>
        <sz val="11"/>
        <color rgb="FF800080"/>
        <rFont val="Calibri"/>
        <family val="2"/>
        <scheme val="minor"/>
      </rPr>
      <t xml:space="preserve">ൽ അവന ൽ </t>
    </r>
    <r>
      <rPr>
        <sz val="11"/>
        <color rgb="FF008000"/>
        <rFont val="Calibri"/>
        <family val="2"/>
        <scheme val="minor"/>
      </rPr>
      <t xml:space="preserve">വസ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</si>
  <si>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വ ന </t>
    </r>
    <r>
      <rPr>
        <b/>
        <sz val="11"/>
        <color rgb="FF800080"/>
        <rFont val="Calibri"/>
        <family val="2"/>
        <scheme val="minor"/>
      </rPr>
      <t xml:space="preserve">ഉയ ർത ത 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ച </t>
    </r>
    <r>
      <rPr>
        <b/>
        <sz val="11"/>
        <color rgb="FF800080"/>
        <rFont val="Calibri"/>
        <family val="2"/>
        <scheme val="minor"/>
      </rPr>
      <t xml:space="preserve">ട ട സ വർഗ ഗസ ഥന യത ന അന വ ഷ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ൻ ; </t>
    </r>
    <r>
      <rPr>
        <sz val="11"/>
        <color rgb="FF008000"/>
        <rFont val="Calibri"/>
        <family val="2"/>
        <scheme val="minor"/>
      </rPr>
      <t xml:space="preserve">ക ര സ ത ദ വത ത ന റ വലത ത ഭ ഗത ത ഇര ക ക ന 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ള ളത അന വ ഷ ക ക വ ൻ </t>
    </r>
    <r>
      <rPr>
        <sz val="11"/>
        <color rgb="FF008000"/>
        <rFont val="Calibri"/>
        <family val="2"/>
        <scheme val="minor"/>
      </rPr>
      <t xml:space="preserve">. </t>
    </r>
  </si>
  <si>
    <r>
      <rPr>
        <i/>
        <sz val="11"/>
        <color rgb="FF0000FF"/>
        <rFont val="Calibri"/>
        <family val="2"/>
        <scheme val="minor"/>
      </rPr>
      <t xml:space="preserve">പ ത യ വസ ത ര ധര പ പ ച ച , </t>
    </r>
    <r>
      <rPr>
        <sz val="11"/>
        <color rgb="FF008000"/>
        <rFont val="Calibri"/>
        <family val="2"/>
        <scheme val="minor"/>
      </rPr>
      <t xml:space="preserve">തന ന സ ഷ ട ച ചവന റ </t>
    </r>
    <r>
      <rPr>
        <b/>
        <sz val="11"/>
        <color rgb="FF800080"/>
        <rFont val="Calibri"/>
        <family val="2"/>
        <scheme val="minor"/>
      </rPr>
      <t xml:space="preserve">മ </t>
    </r>
    <r>
      <rPr>
        <sz val="11"/>
        <color rgb="FF008000"/>
        <rFont val="Calibri"/>
        <family val="2"/>
        <scheme val="minor"/>
      </rPr>
      <t xml:space="preserve">ത </t>
    </r>
    <r>
      <rPr>
        <i/>
        <sz val="11"/>
        <color rgb="FF0000FF"/>
        <rFont val="Calibri"/>
        <family val="2"/>
        <scheme val="minor"/>
      </rPr>
      <t xml:space="preserve">ക അന സര ച ച , ആത മ 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പ ത </t>
    </r>
    <r>
      <rPr>
        <strike/>
        <sz val="11"/>
        <color rgb="FFFF0000"/>
        <rFont val="Calibri"/>
        <family val="2"/>
        <scheme val="minor"/>
      </rPr>
      <t xml:space="preserve">ക ക പ ര പ ക ക ന ന പ </t>
    </r>
    <r>
      <rPr>
        <sz val="11"/>
        <color rgb="FF008000"/>
        <rFont val="Calibri"/>
        <family val="2"/>
        <scheme val="minor"/>
      </rPr>
      <t xml:space="preserve">ത യ </t>
    </r>
    <r>
      <rPr>
        <b/>
        <sz val="11"/>
        <color rgb="FF800080"/>
        <rFont val="Calibri"/>
        <family val="2"/>
        <scheme val="minor"/>
      </rPr>
      <t xml:space="preserve">ഉളവ യ </t>
    </r>
    <r>
      <rPr>
        <sz val="11"/>
        <color rgb="FF008000"/>
        <rFont val="Calibri"/>
        <family val="2"/>
        <scheme val="minor"/>
      </rPr>
      <t xml:space="preserve">ര ക ക ന </t>
    </r>
    <r>
      <rPr>
        <i/>
        <sz val="11"/>
        <color rgb="FF0000FF"/>
        <rFont val="Calibri"/>
        <family val="2"/>
        <scheme val="minor"/>
      </rPr>
      <t xml:space="preserve">നത തന </t>
    </r>
    <r>
      <rPr>
        <sz val="11"/>
        <color rgb="FF008000"/>
        <rFont val="Calibri"/>
        <family val="2"/>
        <scheme val="minor"/>
      </rPr>
      <t xml:space="preserve">ന </t>
    </r>
    <r>
      <rPr>
        <b/>
        <sz val="11"/>
        <color rgb="FF800080"/>
        <rFont val="Calibri"/>
        <family val="2"/>
        <scheme val="minor"/>
      </rPr>
      <t xml:space="preserve">ത ര ച ചറ യ ണ ടത ന തന ന </t>
    </r>
    <r>
      <rPr>
        <sz val="11"/>
        <color rgb="FF008000"/>
        <rFont val="Calibri"/>
        <family val="2"/>
        <scheme val="minor"/>
      </rPr>
      <t xml:space="preserve">. </t>
    </r>
  </si>
  <si>
    <r>
      <rPr>
        <b/>
        <sz val="11"/>
        <color rgb="FF800080"/>
        <rFont val="Calibri"/>
        <family val="2"/>
        <scheme val="minor"/>
      </rPr>
      <t xml:space="preserve">യഹ ദന </t>
    </r>
    <r>
      <rPr>
        <sz val="11"/>
        <color rgb="FF008000"/>
        <rFont val="Calibri"/>
        <family val="2"/>
        <scheme val="minor"/>
      </rPr>
      <t xml:space="preserve">യ ഹ ദന </t>
    </r>
    <r>
      <rPr>
        <strike/>
        <sz val="11"/>
        <color rgb="FFFF0000"/>
        <rFont val="Calibri"/>
        <family val="2"/>
        <scheme val="minor"/>
      </rPr>
      <t xml:space="preserve">എന ന ല ല </t>
    </r>
    <r>
      <rPr>
        <sz val="11"/>
        <color rgb="FF008000"/>
        <rFont val="Calibri"/>
        <family val="2"/>
        <scheme val="minor"/>
      </rPr>
      <t xml:space="preserve">, പര ച ഛ </t>
    </r>
    <r>
      <rPr>
        <b/>
        <sz val="11"/>
        <color rgb="FF800080"/>
        <rFont val="Calibri"/>
        <family val="2"/>
        <scheme val="minor"/>
      </rPr>
      <t xml:space="preserve">ദനക ക രന </t>
    </r>
    <r>
      <rPr>
        <sz val="11"/>
        <color rgb="FF008000"/>
        <rFont val="Calibri"/>
        <family val="2"/>
        <scheme val="minor"/>
      </rPr>
      <t xml:space="preserve">അഗ </t>
    </r>
    <r>
      <rPr>
        <b/>
        <sz val="11"/>
        <color rgb="FF800080"/>
        <rFont val="Calibri"/>
        <family val="2"/>
        <scheme val="minor"/>
      </rPr>
      <t xml:space="preserve">രചർമ യന </t>
    </r>
    <r>
      <rPr>
        <sz val="11"/>
        <color rgb="FF008000"/>
        <rFont val="Calibri"/>
        <family val="2"/>
        <scheme val="minor"/>
      </rPr>
      <t xml:space="preserve">, </t>
    </r>
    <r>
      <rPr>
        <b/>
        <sz val="11"/>
        <color rgb="FF800080"/>
        <rFont val="Calibri"/>
        <family val="2"/>
        <scheme val="minor"/>
      </rPr>
      <t xml:space="preserve">ബർബ ബരന , സ </t>
    </r>
    <r>
      <rPr>
        <sz val="11"/>
        <color rgb="FF008000"/>
        <rFont val="Calibri"/>
        <family val="2"/>
        <scheme val="minor"/>
      </rPr>
      <t xml:space="preserve">ക </t>
    </r>
    <r>
      <rPr>
        <b/>
        <sz val="11"/>
        <color rgb="FF800080"/>
        <rFont val="Calibri"/>
        <family val="2"/>
        <scheme val="minor"/>
      </rPr>
      <t xml:space="preserve">ഥന മ യവൻ </t>
    </r>
    <r>
      <rPr>
        <sz val="11"/>
        <color rgb="FF008000"/>
        <rFont val="Calibri"/>
        <family val="2"/>
        <scheme val="minor"/>
      </rPr>
      <t xml:space="preserve">, ദ സൻ </t>
    </r>
    <r>
      <rPr>
        <i/>
        <sz val="11"/>
        <color rgb="FF0000FF"/>
        <rFont val="Calibri"/>
        <family val="2"/>
        <scheme val="minor"/>
      </rPr>
      <t xml:space="preserve">, </t>
    </r>
    <r>
      <rPr>
        <sz val="11"/>
        <color rgb="FF008000"/>
        <rFont val="Calibri"/>
        <family val="2"/>
        <scheme val="minor"/>
      </rPr>
      <t xml:space="preserve">സ വതന ത രൻ എന ന </t>
    </r>
    <r>
      <rPr>
        <i/>
        <sz val="11"/>
        <color rgb="FF0000FF"/>
        <rFont val="Calibri"/>
        <family val="2"/>
        <scheme val="minor"/>
      </rPr>
      <t xml:space="preserve">ങ ങന ഒന ന </t>
    </r>
    <r>
      <rPr>
        <sz val="11"/>
        <color rgb="FF008000"/>
        <rFont val="Calibri"/>
        <family val="2"/>
        <scheme val="minor"/>
      </rPr>
      <t xml:space="preserve">മ ല ല </t>
    </r>
    <r>
      <rPr>
        <b/>
        <sz val="11"/>
        <color rgb="FF800080"/>
        <rFont val="Calibri"/>
        <family val="2"/>
        <scheme val="minor"/>
      </rPr>
      <t xml:space="preserve">, ന എല ല വര </t>
    </r>
    <r>
      <rPr>
        <sz val="11"/>
        <color rgb="FF008000"/>
        <rFont val="Calibri"/>
        <family val="2"/>
        <scheme val="minor"/>
      </rPr>
      <t xml:space="preserve">ക ര സ ത </t>
    </r>
    <r>
      <rPr>
        <b/>
        <sz val="11"/>
        <color rgb="FF800080"/>
        <rFont val="Calibri"/>
        <family val="2"/>
        <scheme val="minor"/>
      </rPr>
      <t xml:space="preserve">വ ല </t>
    </r>
    <r>
      <rPr>
        <sz val="11"/>
        <color rgb="FF008000"/>
        <rFont val="Calibri"/>
        <family val="2"/>
        <scheme val="minor"/>
      </rPr>
      <t xml:space="preserve">എല ല വര ല </t>
    </r>
    <r>
      <rPr>
        <strike/>
        <sz val="11"/>
        <color rgb="FFFF0000"/>
        <rFont val="Calibri"/>
        <family val="2"/>
        <scheme val="minor"/>
      </rPr>
      <t xml:space="preserve">എല ല </t>
    </r>
    <r>
      <rPr>
        <sz val="11"/>
        <color rgb="FF008000"/>
        <rFont val="Calibri"/>
        <family val="2"/>
        <scheme val="minor"/>
      </rPr>
      <t xml:space="preserve">ആക ന ന </t>
    </r>
    <r>
      <rPr>
        <i/>
        <sz val="11"/>
        <color rgb="FF0000FF"/>
        <rFont val="Calibri"/>
        <family val="2"/>
        <scheme val="minor"/>
      </rPr>
      <t xml:space="preserve">എന ന ഞ ൻ സത യമ യ ട ട ന ങ ങള ട പറയ ന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</si>
  <si>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ത രഞ ഞ ട ക കപ പ ട ടവര </t>
    </r>
    <r>
      <rPr>
        <i/>
        <sz val="11"/>
        <color rgb="FF0000FF"/>
        <rFont val="Calibri"/>
        <family val="2"/>
        <scheme val="minor"/>
      </rPr>
      <t xml:space="preserve">യ , </t>
    </r>
    <r>
      <rPr>
        <sz val="11"/>
        <color rgb="FF008000"/>
        <rFont val="Calibri"/>
        <family val="2"/>
        <scheme val="minor"/>
      </rPr>
      <t xml:space="preserve">വ ശ ദ </t>
    </r>
    <r>
      <rPr>
        <b/>
        <sz val="11"/>
        <color rgb="FF800080"/>
        <rFont val="Calibri"/>
        <family val="2"/>
        <scheme val="minor"/>
      </rPr>
      <t xml:space="preserve">ധര സ ന ഹ തന </t>
    </r>
    <r>
      <rPr>
        <sz val="11"/>
        <color rgb="FF008000"/>
        <rFont val="Calibri"/>
        <family val="2"/>
        <scheme val="minor"/>
      </rPr>
      <t xml:space="preserve">മ ര </t>
    </r>
    <r>
      <rPr>
        <b/>
        <sz val="11"/>
        <color rgb="FF800080"/>
        <rFont val="Calibri"/>
        <family val="2"/>
        <scheme val="minor"/>
      </rPr>
      <t xml:space="preserve">, ഹ ദയക ഠ ന യ , സ </t>
    </r>
    <r>
      <rPr>
        <sz val="11"/>
        <color rgb="FF008000"/>
        <rFont val="Calibri"/>
        <family val="2"/>
        <scheme val="minor"/>
      </rPr>
      <t xml:space="preserve">മ </t>
    </r>
    <r>
      <rPr>
        <b/>
        <sz val="11"/>
        <color rgb="FF800080"/>
        <rFont val="Calibri"/>
        <family val="2"/>
        <scheme val="minor"/>
      </rPr>
      <t xml:space="preserve">യത </t>
    </r>
    <r>
      <rPr>
        <sz val="11"/>
        <color rgb="FF008000"/>
        <rFont val="Calibri"/>
        <family val="2"/>
        <scheme val="minor"/>
      </rPr>
      <t xml:space="preserve">, ത ഴ മ , സ മ യത , </t>
    </r>
    <r>
      <rPr>
        <b/>
        <sz val="11"/>
        <color rgb="FF800080"/>
        <rFont val="Calibri"/>
        <family val="2"/>
        <scheme val="minor"/>
      </rPr>
      <t xml:space="preserve">സഹ ഷ ണത </t>
    </r>
    <r>
      <rPr>
        <sz val="11"/>
        <color rgb="FF008000"/>
        <rFont val="Calibri"/>
        <family val="2"/>
        <scheme val="minor"/>
      </rPr>
      <t xml:space="preserve">എന ന വ ധര </t>
    </r>
    <r>
      <rPr>
        <b/>
        <sz val="11"/>
        <color rgb="FF800080"/>
        <rFont val="Calibri"/>
        <family val="2"/>
        <scheme val="minor"/>
      </rPr>
      <t xml:space="preserve">പ പ ൻ . </t>
    </r>
  </si>
  <si>
    <r>
      <rPr>
        <sz val="11"/>
        <color rgb="FF008000"/>
        <rFont val="Calibri"/>
        <family val="2"/>
        <scheme val="minor"/>
      </rPr>
      <t xml:space="preserve">അന യ ന യ സഹ </t>
    </r>
    <r>
      <rPr>
        <i/>
        <sz val="11"/>
        <color rgb="FF0000FF"/>
        <rFont val="Calibri"/>
        <family val="2"/>
        <scheme val="minor"/>
      </rPr>
      <t xml:space="preserve">ഷ ണത ക ണ </t>
    </r>
    <r>
      <rPr>
        <sz val="11"/>
        <color rgb="FF008000"/>
        <rFont val="Calibri"/>
        <family val="2"/>
        <scheme val="minor"/>
      </rPr>
      <t xml:space="preserve">ക ക കയ </t>
    </r>
    <r>
      <rPr>
        <b/>
        <sz val="11"/>
        <color rgb="FF800080"/>
        <rFont val="Calibri"/>
        <family val="2"/>
        <scheme val="minor"/>
      </rPr>
      <t xml:space="preserve">, ആർക ക വ ര ധമ യ വല ലവന റ യ ന ര വ ര ധമ യ വല ലത ഉണ </t>
    </r>
    <r>
      <rPr>
        <sz val="11"/>
        <color rgb="FF008000"/>
        <rFont val="Calibri"/>
        <family val="2"/>
        <scheme val="minor"/>
      </rPr>
      <t xml:space="preserve">ട </t>
    </r>
    <r>
      <rPr>
        <b/>
        <sz val="11"/>
        <color rgb="FF800080"/>
        <rFont val="Calibri"/>
        <family val="2"/>
        <scheme val="minor"/>
      </rPr>
      <t xml:space="preserve">ങ ക ൽ അന യ ന യ ദയ </t>
    </r>
    <r>
      <rPr>
        <sz val="11"/>
        <color rgb="FF008000"/>
        <rFont val="Calibri"/>
        <family val="2"/>
        <scheme val="minor"/>
      </rPr>
      <t xml:space="preserve">ക ണ </t>
    </r>
    <r>
      <rPr>
        <strike/>
        <sz val="11"/>
        <color rgb="FFFF0000"/>
        <rFont val="Calibri"/>
        <family val="2"/>
        <scheme val="minor"/>
      </rPr>
      <t xml:space="preserve">ട യ ൽ തമ മ ൽ </t>
    </r>
    <r>
      <rPr>
        <sz val="11"/>
        <color rgb="FF008000"/>
        <rFont val="Calibri"/>
        <family val="2"/>
        <scheme val="minor"/>
      </rPr>
      <t xml:space="preserve">ക </t>
    </r>
    <r>
      <rPr>
        <strike/>
        <sz val="11"/>
        <color rgb="FFFF0000"/>
        <rFont val="Calibri"/>
        <family val="2"/>
        <scheme val="minor"/>
      </rPr>
      <t xml:space="preserve">ഷമ </t>
    </r>
    <r>
      <rPr>
        <sz val="11"/>
        <color rgb="FF008000"/>
        <rFont val="Calibri"/>
        <family val="2"/>
        <scheme val="minor"/>
      </rPr>
      <t xml:space="preserve">ക കയ ച യ വ ൻ </t>
    </r>
    <r>
      <rPr>
        <b/>
        <sz val="11"/>
        <color rgb="FF800080"/>
        <rFont val="Calibri"/>
        <family val="2"/>
        <scheme val="minor"/>
      </rPr>
      <t xml:space="preserve">. </t>
    </r>
    <r>
      <rPr>
        <sz val="11"/>
        <color rgb="FF008000"/>
        <rFont val="Calibri"/>
        <family val="2"/>
        <scheme val="minor"/>
      </rPr>
      <t xml:space="preserve">കർത ത വ 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കര ണ ക ണ </t>
    </r>
    <r>
      <rPr>
        <sz val="11"/>
        <color rgb="FF008000"/>
        <rFont val="Calibri"/>
        <family val="2"/>
        <scheme val="minor"/>
      </rPr>
      <t xml:space="preserve">ച ചത പ ല ന ങ ങള ച യ </t>
    </r>
    <r>
      <rPr>
        <i/>
        <sz val="11"/>
        <color rgb="FF0000FF"/>
        <rFont val="Calibri"/>
        <family val="2"/>
        <scheme val="minor"/>
      </rPr>
      <t xml:space="preserve">യ </t>
    </r>
    <r>
      <rPr>
        <sz val="11"/>
        <color rgb="FF008000"/>
        <rFont val="Calibri"/>
        <family val="2"/>
        <scheme val="minor"/>
      </rPr>
      <t xml:space="preserve">വ ൻ . </t>
    </r>
  </si>
  <si>
    <r>
      <rPr>
        <b/>
        <sz val="11"/>
        <color rgb="FF800080"/>
        <rFont val="Calibri"/>
        <family val="2"/>
        <scheme val="minor"/>
      </rPr>
      <t xml:space="preserve">ഇവ ഒക ക 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സ ന ഹ </t>
    </r>
    <r>
      <rPr>
        <b/>
        <sz val="11"/>
        <color rgb="FF800080"/>
        <rFont val="Calibri"/>
        <family val="2"/>
        <scheme val="minor"/>
      </rPr>
      <t xml:space="preserve">അടങ ങ ന ന ; അത എല ല വര യ ത കഞ ഞ ബന ധനമ യ ബന ധ ക ക ന ന </t>
    </r>
    <r>
      <rPr>
        <sz val="11"/>
        <color rgb="FF008000"/>
        <rFont val="Calibri"/>
        <family val="2"/>
        <scheme val="minor"/>
      </rPr>
      <t xml:space="preserve">. </t>
    </r>
  </si>
  <si>
    <r>
      <rPr>
        <sz val="11"/>
        <color rgb="FF008000"/>
        <rFont val="Calibri"/>
        <family val="2"/>
        <scheme val="minor"/>
      </rPr>
      <t xml:space="preserve">ക ര സ ത വ ന റ സമ ധ ന ന ങ ങള ട ഹ ദയങ ങള ൽ </t>
    </r>
    <r>
      <rPr>
        <b/>
        <sz val="11"/>
        <color rgb="FF800080"/>
        <rFont val="Calibri"/>
        <family val="2"/>
        <scheme val="minor"/>
      </rPr>
      <t xml:space="preserve">ഭരമ ല പ ക കട </t>
    </r>
    <r>
      <rPr>
        <sz val="11"/>
        <color rgb="FF008000"/>
        <rFont val="Calibri"/>
        <family val="2"/>
        <scheme val="minor"/>
      </rPr>
      <t xml:space="preserve">ട ; അത </t>
    </r>
    <r>
      <rPr>
        <b/>
        <sz val="11"/>
        <color rgb="FF800080"/>
        <rFont val="Calibri"/>
        <family val="2"/>
        <scheme val="minor"/>
      </rPr>
      <t xml:space="preserve">ന യ </t>
    </r>
    <r>
      <rPr>
        <sz val="11"/>
        <color rgb="FF008000"/>
        <rFont val="Calibri"/>
        <family val="2"/>
        <scheme val="minor"/>
      </rPr>
      <t xml:space="preserve">ന ങ ങൾ </t>
    </r>
    <r>
      <rPr>
        <b/>
        <sz val="11"/>
        <color rgb="FF800080"/>
        <rFont val="Calibri"/>
        <family val="2"/>
        <scheme val="minor"/>
      </rPr>
      <t xml:space="preserve">ഒര ശര രത ത ൽ </t>
    </r>
    <r>
      <rPr>
        <sz val="11"/>
        <color rgb="FF008000"/>
        <rFont val="Calibri"/>
        <family val="2"/>
        <scheme val="minor"/>
      </rPr>
      <t xml:space="preserve">വ ള ക കപ പ ട ട </t>
    </r>
    <r>
      <rPr>
        <i/>
        <sz val="11"/>
        <color rgb="FF0000FF"/>
        <rFont val="Calibri"/>
        <family val="2"/>
        <scheme val="minor"/>
      </rPr>
      <t xml:space="preserve">വല ല ; അങ ങന ന ങ ങൾ ഭ ഗ യവ ന </t>
    </r>
    <r>
      <rPr>
        <sz val="11"/>
        <color rgb="FF008000"/>
        <rFont val="Calibri"/>
        <family val="2"/>
        <scheme val="minor"/>
      </rPr>
      <t xml:space="preserve">മ </t>
    </r>
    <r>
      <rPr>
        <b/>
        <sz val="11"/>
        <color rgb="FF800080"/>
        <rFont val="Calibri"/>
        <family val="2"/>
        <scheme val="minor"/>
      </rPr>
      <t xml:space="preserve">ർ ആക </t>
    </r>
    <r>
      <rPr>
        <sz val="11"/>
        <color rgb="FF008000"/>
        <rFont val="Calibri"/>
        <family val="2"/>
        <scheme val="minor"/>
      </rPr>
      <t xml:space="preserve">. </t>
    </r>
  </si>
  <si>
    <r>
      <rPr>
        <strike/>
        <sz val="11"/>
        <color rgb="FFFF0000"/>
        <rFont val="Calibri"/>
        <family val="2"/>
        <scheme val="minor"/>
      </rPr>
      <t xml:space="preserve">സങ ക ർത തനങ ങള ല സ ത ത കള ല ആത മ കഗ തങ ങള ല തമ മ ൽ പഠ പ പ ച ച ബ ദ ധ യ പദ ശ ച ച നന ദ യ ട ന ങ ങള ട ഹ ദയങ ങള ൽ ദ വത ത ന പ ട യ ഇങ ങന </t>
    </r>
    <r>
      <rPr>
        <sz val="11"/>
        <color rgb="FF008000"/>
        <rFont val="Calibri"/>
        <family val="2"/>
        <scheme val="minor"/>
      </rPr>
      <t xml:space="preserve">ക ര സ ത </t>
    </r>
    <r>
      <rPr>
        <b/>
        <sz val="11"/>
        <color rgb="FF800080"/>
        <rFont val="Calibri"/>
        <family val="2"/>
        <scheme val="minor"/>
      </rPr>
      <t xml:space="preserve">വന </t>
    </r>
    <r>
      <rPr>
        <sz val="11"/>
        <color rgb="FF008000"/>
        <rFont val="Calibri"/>
        <family val="2"/>
        <scheme val="minor"/>
      </rPr>
      <t xml:space="preserve">റ വചന </t>
    </r>
    <r>
      <rPr>
        <strike/>
        <sz val="11"/>
        <color rgb="FFFF0000"/>
        <rFont val="Calibri"/>
        <family val="2"/>
        <scheme val="minor"/>
      </rPr>
      <t xml:space="preserve">അത യധ കമ യ സകലജ ഞ നത ത ട ക ട </t>
    </r>
    <r>
      <rPr>
        <sz val="11"/>
        <color rgb="FF008000"/>
        <rFont val="Calibri"/>
        <family val="2"/>
        <scheme val="minor"/>
      </rPr>
      <t xml:space="preserve">ന ങ ങള ൽ </t>
    </r>
    <r>
      <rPr>
        <i/>
        <sz val="11"/>
        <color rgb="FF0000FF"/>
        <rFont val="Calibri"/>
        <family val="2"/>
        <scheme val="minor"/>
      </rPr>
      <t xml:space="preserve">സമ ദ ധ യ യ സകല ജ ഞ നത ത ല </t>
    </r>
    <r>
      <rPr>
        <sz val="11"/>
        <color rgb="FF008000"/>
        <rFont val="Calibri"/>
        <family val="2"/>
        <scheme val="minor"/>
      </rPr>
      <t xml:space="preserve">വസ ക കട ട . </t>
    </r>
    <r>
      <rPr>
        <i/>
        <sz val="11"/>
        <color rgb="FF0000FF"/>
        <rFont val="Calibri"/>
        <family val="2"/>
        <scheme val="minor"/>
      </rPr>
      <t xml:space="preserve">തങ ങള ത തന ന ഉപദ ശ ക ക കയ ശ സ ക ക കയ ച യ യ ന നത ന ൽ ശ ശ ര ഷ , ആശ വ സ , ആത മ ക കള ട പ രക ശവ , ക പയ , </t>
    </r>
  </si>
  <si>
    <r>
      <rPr>
        <strike/>
        <sz val="11"/>
        <color rgb="FFFF0000"/>
        <rFont val="Calibri"/>
        <family val="2"/>
        <scheme val="minor"/>
      </rPr>
      <t xml:space="preserve">വ ക ക </t>
    </r>
    <r>
      <rPr>
        <sz val="11"/>
        <color rgb="FF008000"/>
        <rFont val="Calibri"/>
        <family val="2"/>
        <scheme val="minor"/>
      </rPr>
      <t xml:space="preserve">ന </t>
    </r>
    <r>
      <rPr>
        <b/>
        <sz val="11"/>
        <color rgb="FF800080"/>
        <rFont val="Calibri"/>
        <family val="2"/>
        <scheme val="minor"/>
      </rPr>
      <t xml:space="preserve">ങ ങൾ വചനത ത പ രവ ത ത യ </t>
    </r>
    <r>
      <rPr>
        <sz val="11"/>
        <color rgb="FF008000"/>
        <rFont val="Calibri"/>
        <family val="2"/>
        <scheme val="minor"/>
      </rPr>
      <t xml:space="preserve">ല എന ത ച യ ത ല </t>
    </r>
    <r>
      <rPr>
        <b/>
        <sz val="11"/>
        <color rgb="FF800080"/>
        <rFont val="Calibri"/>
        <family val="2"/>
        <scheme val="minor"/>
      </rPr>
      <t xml:space="preserve">എല ല </t>
    </r>
    <r>
      <rPr>
        <sz val="11"/>
        <color rgb="FF008000"/>
        <rFont val="Calibri"/>
        <family val="2"/>
        <scheme val="minor"/>
      </rPr>
      <t xml:space="preserve">കർത ത വ യ യ ശ വ ന റ ന മത ത ൽ ച യ </t>
    </r>
    <r>
      <rPr>
        <b/>
        <sz val="11"/>
        <color rgb="FF800080"/>
        <rFont val="Calibri"/>
        <family val="2"/>
        <scheme val="minor"/>
      </rPr>
      <t xml:space="preserve">വ ൻ ; </t>
    </r>
    <r>
      <rPr>
        <sz val="11"/>
        <color rgb="FF008000"/>
        <rFont val="Calibri"/>
        <family val="2"/>
        <scheme val="minor"/>
      </rPr>
      <t xml:space="preserve">അവൻ മ ഖ ന തര പ ത വ യ ദ വത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വ </t>
    </r>
    <r>
      <rPr>
        <sz val="11"/>
        <color rgb="FF008000"/>
        <rFont val="Calibri"/>
        <family val="2"/>
        <scheme val="minor"/>
      </rPr>
      <t xml:space="preserve">ൻ . </t>
    </r>
  </si>
  <si>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കള </t>
    </r>
    <r>
      <rPr>
        <sz val="11"/>
        <color rgb="FF008000"/>
        <rFont val="Calibri"/>
        <family val="2"/>
        <scheme val="minor"/>
      </rPr>
      <t xml:space="preserve">, </t>
    </r>
    <r>
      <rPr>
        <i/>
        <sz val="11"/>
        <color rgb="FF0000FF"/>
        <rFont val="Calibri"/>
        <family val="2"/>
        <scheme val="minor"/>
      </rPr>
      <t xml:space="preserve">കർത ത വ ൽ അന സര ക ക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ഭർത ത ക കന മ </t>
    </r>
    <r>
      <rPr>
        <b/>
        <sz val="11"/>
        <color rgb="FF800080"/>
        <rFont val="Calibri"/>
        <family val="2"/>
        <scheme val="minor"/>
      </rPr>
      <t xml:space="preserve">ര ട അന സര </t>
    </r>
    <r>
      <rPr>
        <sz val="11"/>
        <color rgb="FF008000"/>
        <rFont val="Calibri"/>
        <family val="2"/>
        <scheme val="minor"/>
      </rPr>
      <t xml:space="preserve">ക </t>
    </r>
    <r>
      <rPr>
        <strike/>
        <sz val="11"/>
        <color rgb="FFFF0000"/>
        <rFont val="Calibri"/>
        <family val="2"/>
        <scheme val="minor"/>
      </rPr>
      <t xml:space="preserve">കർത ത വ ന ഉച തമ </t>
    </r>
    <r>
      <rPr>
        <sz val="11"/>
        <color rgb="FF008000"/>
        <rFont val="Calibri"/>
        <family val="2"/>
        <scheme val="minor"/>
      </rPr>
      <t xml:space="preserve">ക </t>
    </r>
    <r>
      <rPr>
        <strike/>
        <sz val="11"/>
        <color rgb="FFFF0000"/>
        <rFont val="Calibri"/>
        <family val="2"/>
        <scheme val="minor"/>
      </rPr>
      <t xml:space="preserve">വണ ണ ക ഴടങ ങ </t>
    </r>
    <r>
      <rPr>
        <sz val="11"/>
        <color rgb="FF008000"/>
        <rFont val="Calibri"/>
        <family val="2"/>
        <scheme val="minor"/>
      </rPr>
      <t xml:space="preserve">വ ൻ . </t>
    </r>
  </si>
  <si>
    <r>
      <rPr>
        <sz val="11"/>
        <color rgb="FF008000"/>
        <rFont val="Calibri"/>
        <family val="2"/>
        <scheme val="minor"/>
      </rPr>
      <t xml:space="preserve">ഭർത ത ക കന മ ര , ന ങ ങള ട ഭ ര യമ ര സ ന ഹ പ പ ൻ ; അവര ട </t>
    </r>
    <r>
      <rPr>
        <b/>
        <sz val="11"/>
        <color rgb="FF800080"/>
        <rFont val="Calibri"/>
        <family val="2"/>
        <scheme val="minor"/>
      </rPr>
      <t xml:space="preserve">കഠ നമ യ അസ യപ </t>
    </r>
    <r>
      <rPr>
        <sz val="11"/>
        <color rgb="FF008000"/>
        <rFont val="Calibri"/>
        <family val="2"/>
        <scheme val="minor"/>
      </rPr>
      <t xml:space="preserve">പ </t>
    </r>
    <r>
      <rPr>
        <b/>
        <sz val="11"/>
        <color rgb="FF800080"/>
        <rFont val="Calibri"/>
        <family val="2"/>
        <scheme val="minor"/>
      </rPr>
      <t xml:space="preserve">ടര </t>
    </r>
    <r>
      <rPr>
        <sz val="11"/>
        <color rgb="FF008000"/>
        <rFont val="Calibri"/>
        <family val="2"/>
        <scheme val="minor"/>
      </rPr>
      <t xml:space="preserve">ത . </t>
    </r>
  </si>
  <si>
    <r>
      <rPr>
        <sz val="11"/>
        <color rgb="FF008000"/>
        <rFont val="Calibri"/>
        <family val="2"/>
        <scheme val="minor"/>
      </rPr>
      <t xml:space="preserve">ഭ മ യ ല ള </t>
    </r>
    <r>
      <rPr>
        <b/>
        <sz val="11"/>
        <color rgb="FF800080"/>
        <rFont val="Calibri"/>
        <family val="2"/>
        <scheme val="minor"/>
      </rPr>
      <t xml:space="preserve">ള ക ര യങ ങളല ല , മ ല ള ളവയ </t>
    </r>
    <r>
      <rPr>
        <sz val="11"/>
        <color rgb="FF008000"/>
        <rFont val="Calibri"/>
        <family val="2"/>
        <scheme val="minor"/>
      </rPr>
      <t xml:space="preserve">ക ക റ ച </t>
    </r>
    <r>
      <rPr>
        <b/>
        <sz val="11"/>
        <color rgb="FF800080"/>
        <rFont val="Calibri"/>
        <family val="2"/>
        <scheme val="minor"/>
      </rPr>
      <t xml:space="preserve">ചത ര </t>
    </r>
    <r>
      <rPr>
        <sz val="11"/>
        <color rgb="FF008000"/>
        <rFont val="Calibri"/>
        <family val="2"/>
        <scheme val="minor"/>
      </rPr>
      <t xml:space="preserve">ച ന ത പ പ ൻ . </t>
    </r>
  </si>
  <si>
    <r>
      <rPr>
        <b/>
        <sz val="11"/>
        <color rgb="FF800080"/>
        <rFont val="Calibri"/>
        <family val="2"/>
        <scheme val="minor"/>
      </rPr>
      <t xml:space="preserve">ക ഞ ഞ </t>
    </r>
    <r>
      <rPr>
        <sz val="11"/>
        <color rgb="FF008000"/>
        <rFont val="Calibri"/>
        <family val="2"/>
        <scheme val="minor"/>
      </rPr>
      <t xml:space="preserve">ങ ങള </t>
    </r>
    <r>
      <rPr>
        <b/>
        <sz val="11"/>
        <color rgb="FF800080"/>
        <rFont val="Calibri"/>
        <family val="2"/>
        <scheme val="minor"/>
      </rPr>
      <t xml:space="preserve">, കർത ത വ ൽ പ രസ ദമ ള ളത കയ ൽ </t>
    </r>
    <r>
      <rPr>
        <sz val="11"/>
        <color rgb="FF008000"/>
        <rFont val="Calibri"/>
        <family val="2"/>
        <scheme val="minor"/>
      </rPr>
      <t xml:space="preserve">സകലത ത ല </t>
    </r>
    <r>
      <rPr>
        <i/>
        <sz val="11"/>
        <color rgb="FF0000FF"/>
        <rFont val="Calibri"/>
        <family val="2"/>
        <scheme val="minor"/>
      </rPr>
      <t xml:space="preserve">മ ത പ ത ക കള </t>
    </r>
    <r>
      <rPr>
        <sz val="11"/>
        <color rgb="FF008000"/>
        <rFont val="Calibri"/>
        <family val="2"/>
        <scheme val="minor"/>
      </rPr>
      <t xml:space="preserve">അന സര ക ക വ ൻ . </t>
    </r>
    <r>
      <rPr>
        <strike/>
        <sz val="11"/>
        <color rgb="FFFF0000"/>
        <rFont val="Calibri"/>
        <family val="2"/>
        <scheme val="minor"/>
      </rPr>
      <t xml:space="preserve">ഇത കർത ത വ ന പ ർണ ണമ യ പ രസ ദകരമല ല . </t>
    </r>
  </si>
  <si>
    <r>
      <rPr>
        <sz val="11"/>
        <color rgb="FF008000"/>
        <rFont val="Calibri"/>
        <family val="2"/>
        <scheme val="minor"/>
      </rPr>
      <t xml:space="preserve">പ ത ക കന മ ര , ന ങ ങള ട മക </t>
    </r>
    <r>
      <rPr>
        <b/>
        <sz val="11"/>
        <color rgb="FF800080"/>
        <rFont val="Calibri"/>
        <family val="2"/>
        <scheme val="minor"/>
      </rPr>
      <t xml:space="preserve">കള ക പപ </t>
    </r>
    <r>
      <rPr>
        <sz val="11"/>
        <color rgb="FF008000"/>
        <rFont val="Calibri"/>
        <family val="2"/>
        <scheme val="minor"/>
      </rPr>
      <t xml:space="preserve">പ ട ത </t>
    </r>
    <r>
      <rPr>
        <i/>
        <sz val="11"/>
        <color rgb="FF0000FF"/>
        <rFont val="Calibri"/>
        <family val="2"/>
        <scheme val="minor"/>
      </rPr>
      <t xml:space="preserve">ത ത </t>
    </r>
    <r>
      <rPr>
        <sz val="11"/>
        <color rgb="FF008000"/>
        <rFont val="Calibri"/>
        <family val="2"/>
        <scheme val="minor"/>
      </rPr>
      <t xml:space="preserve">ര </t>
    </r>
    <r>
      <rPr>
        <strike/>
        <sz val="11"/>
        <color rgb="FFFF0000"/>
        <rFont val="Calibri"/>
        <family val="2"/>
        <scheme val="minor"/>
      </rPr>
      <t xml:space="preserve">ക ക ണ ടത ന അവര ക </t>
    </r>
    <r>
      <rPr>
        <sz val="11"/>
        <color rgb="FF008000"/>
        <rFont val="Calibri"/>
        <family val="2"/>
        <scheme val="minor"/>
      </rPr>
      <t xml:space="preserve">പ പ </t>
    </r>
    <r>
      <rPr>
        <b/>
        <sz val="11"/>
        <color rgb="FF800080"/>
        <rFont val="Calibri"/>
        <family val="2"/>
        <scheme val="minor"/>
      </rPr>
      <t xml:space="preserve">ൻ സ </t>
    </r>
    <r>
      <rPr>
        <sz val="11"/>
        <color rgb="FF008000"/>
        <rFont val="Calibri"/>
        <family val="2"/>
        <scheme val="minor"/>
      </rPr>
      <t xml:space="preserve">ക </t>
    </r>
    <r>
      <rPr>
        <b/>
        <sz val="11"/>
        <color rgb="FF800080"/>
        <rFont val="Calibri"/>
        <family val="2"/>
        <scheme val="minor"/>
      </rPr>
      <t xml:space="preserve">ഷ ച ച ക ള ള വ ൻ </t>
    </r>
    <r>
      <rPr>
        <sz val="11"/>
        <color rgb="FF008000"/>
        <rFont val="Calibri"/>
        <family val="2"/>
        <scheme val="minor"/>
      </rPr>
      <t xml:space="preserve">. </t>
    </r>
  </si>
  <si>
    <r>
      <rPr>
        <b/>
        <sz val="11"/>
        <color rgb="FF800080"/>
        <rFont val="Calibri"/>
        <family val="2"/>
        <scheme val="minor"/>
      </rPr>
      <t xml:space="preserve">അട മകള </t>
    </r>
    <r>
      <rPr>
        <sz val="11"/>
        <color rgb="FF008000"/>
        <rFont val="Calibri"/>
        <family val="2"/>
        <scheme val="minor"/>
      </rPr>
      <t xml:space="preserve">, </t>
    </r>
    <r>
      <rPr>
        <strike/>
        <sz val="11"/>
        <color rgb="FFFF0000"/>
        <rFont val="Calibri"/>
        <family val="2"/>
        <scheme val="minor"/>
      </rPr>
      <t xml:space="preserve">ജഡപ രക രമ ള ള യജമ നന മ ര സകലത ത ല അന സര ക ക വ ൻ ; </t>
    </r>
    <r>
      <rPr>
        <sz val="11"/>
        <color rgb="FF008000"/>
        <rFont val="Calibri"/>
        <family val="2"/>
        <scheme val="minor"/>
      </rPr>
      <t xml:space="preserve">മന ഷ യര </t>
    </r>
    <r>
      <rPr>
        <i/>
        <sz val="11"/>
        <color rgb="FF0000FF"/>
        <rFont val="Calibri"/>
        <family val="2"/>
        <scheme val="minor"/>
      </rPr>
      <t xml:space="preserve">സ ക ഷ ച ച ക ണ ന നത </t>
    </r>
    <r>
      <rPr>
        <sz val="11"/>
        <color rgb="FF008000"/>
        <rFont val="Calibri"/>
        <family val="2"/>
        <scheme val="minor"/>
      </rPr>
      <t xml:space="preserve">പ </t>
    </r>
    <r>
      <rPr>
        <b/>
        <sz val="11"/>
        <color rgb="FF800080"/>
        <rFont val="Calibri"/>
        <family val="2"/>
        <scheme val="minor"/>
      </rPr>
      <t xml:space="preserve">ല കണ ണ ന </t>
    </r>
    <r>
      <rPr>
        <sz val="11"/>
        <color rgb="FF008000"/>
        <rFont val="Calibri"/>
        <family val="2"/>
        <scheme val="minor"/>
      </rPr>
      <t xml:space="preserve">ക ക </t>
    </r>
    <r>
      <rPr>
        <b/>
        <sz val="11"/>
        <color rgb="FF800080"/>
        <rFont val="Calibri"/>
        <family val="2"/>
        <scheme val="minor"/>
      </rPr>
      <t xml:space="preserve">ക ക ണ ട മ ത രമല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കർത ത വ ന ഭയപ പ ട </t>
    </r>
    <r>
      <rPr>
        <b/>
        <sz val="11"/>
        <color rgb="FF800080"/>
        <rFont val="Calibri"/>
        <family val="2"/>
        <scheme val="minor"/>
      </rPr>
      <t xml:space="preserve">ന നത പ ല പ ർണ ണഹ </t>
    </r>
    <r>
      <rPr>
        <sz val="11"/>
        <color rgb="FF008000"/>
        <rFont val="Calibri"/>
        <family val="2"/>
        <scheme val="minor"/>
      </rPr>
      <t xml:space="preserve">ദയത ത </t>
    </r>
    <r>
      <rPr>
        <b/>
        <sz val="11"/>
        <color rgb="FF800080"/>
        <rFont val="Calibri"/>
        <family val="2"/>
        <scheme val="minor"/>
      </rPr>
      <t xml:space="preserve">ട യ സകലത ത ല യജമ നന </t>
    </r>
    <r>
      <rPr>
        <sz val="11"/>
        <color rgb="FF008000"/>
        <rFont val="Calibri"/>
        <family val="2"/>
        <scheme val="minor"/>
      </rPr>
      <t xml:space="preserve">മ </t>
    </r>
    <r>
      <rPr>
        <strike/>
        <sz val="11"/>
        <color rgb="FFFF0000"/>
        <rFont val="Calibri"/>
        <family val="2"/>
        <scheme val="minor"/>
      </rPr>
      <t xml:space="preserve">ർത ഥതയ ട അത </t>
    </r>
    <r>
      <rPr>
        <sz val="11"/>
        <color rgb="FF008000"/>
        <rFont val="Calibri"/>
        <family val="2"/>
        <scheme val="minor"/>
      </rPr>
      <t xml:space="preserve">ര അന സര ക ക </t>
    </r>
    <r>
      <rPr>
        <b/>
        <sz val="11"/>
        <color rgb="FF800080"/>
        <rFont val="Calibri"/>
        <family val="2"/>
        <scheme val="minor"/>
      </rPr>
      <t xml:space="preserve">വ ൻ </t>
    </r>
    <r>
      <rPr>
        <sz val="11"/>
        <color rgb="FF008000"/>
        <rFont val="Calibri"/>
        <family val="2"/>
        <scheme val="minor"/>
      </rPr>
      <t xml:space="preserve">. </t>
    </r>
  </si>
  <si>
    <r>
      <rPr>
        <sz val="11"/>
        <color rgb="FF008000"/>
        <rFont val="Calibri"/>
        <family val="2"/>
        <scheme val="minor"/>
      </rPr>
      <t xml:space="preserve">ന ങ ങൾ ച യ യ ന നത </t>
    </r>
    <r>
      <rPr>
        <b/>
        <sz val="11"/>
        <color rgb="FF800080"/>
        <rFont val="Calibri"/>
        <family val="2"/>
        <scheme val="minor"/>
      </rPr>
      <t xml:space="preserve">ക </t>
    </r>
    <r>
      <rPr>
        <sz val="11"/>
        <color rgb="FF008000"/>
        <rFont val="Calibri"/>
        <family val="2"/>
        <scheme val="minor"/>
      </rPr>
      <t xml:space="preserve">ക യ മന ഷ </t>
    </r>
    <r>
      <rPr>
        <b/>
        <sz val="11"/>
        <color rgb="FF800080"/>
        <rFont val="Calibri"/>
        <family val="2"/>
        <scheme val="minor"/>
      </rPr>
      <t xml:space="preserve">യരല </t>
    </r>
    <r>
      <rPr>
        <sz val="11"/>
        <color rgb="FF008000"/>
        <rFont val="Calibri"/>
        <family val="2"/>
        <scheme val="minor"/>
      </rPr>
      <t xml:space="preserve">ല കർത ത വ ന </t>
    </r>
    <r>
      <rPr>
        <b/>
        <sz val="11"/>
        <color rgb="FF800080"/>
        <rFont val="Calibri"/>
        <family val="2"/>
        <scheme val="minor"/>
      </rPr>
      <t xml:space="preserve">വ ണ ട ച യ യ ന നത പ </t>
    </r>
    <r>
      <rPr>
        <sz val="11"/>
        <color rgb="FF008000"/>
        <rFont val="Calibri"/>
        <family val="2"/>
        <scheme val="minor"/>
      </rPr>
      <t xml:space="preserve">ല </t>
    </r>
    <r>
      <rPr>
        <b/>
        <sz val="11"/>
        <color rgb="FF800080"/>
        <rFont val="Calibri"/>
        <family val="2"/>
        <scheme val="minor"/>
      </rPr>
      <t xml:space="preserve">ആത മ വ ന ൽ </t>
    </r>
    <r>
      <rPr>
        <sz val="11"/>
        <color rgb="FF008000"/>
        <rFont val="Calibri"/>
        <family val="2"/>
        <scheme val="minor"/>
      </rPr>
      <t xml:space="preserve">ച യ വ ൻ . </t>
    </r>
  </si>
  <si>
    <r>
      <rPr>
        <strike/>
        <sz val="11"/>
        <color rgb="FFFF0000"/>
        <rFont val="Calibri"/>
        <family val="2"/>
        <scheme val="minor"/>
      </rPr>
      <t xml:space="preserve">അവക ശമ </t>
    </r>
    <r>
      <rPr>
        <sz val="11"/>
        <color rgb="FF008000"/>
        <rFont val="Calibri"/>
        <family val="2"/>
        <scheme val="minor"/>
      </rPr>
      <t xml:space="preserve">ന </t>
    </r>
    <r>
      <rPr>
        <b/>
        <sz val="11"/>
        <color rgb="FF800080"/>
        <rFont val="Calibri"/>
        <family val="2"/>
        <scheme val="minor"/>
      </rPr>
      <t xml:space="preserve">ങ ങൾക ക </t>
    </r>
    <r>
      <rPr>
        <sz val="11"/>
        <color rgb="FF008000"/>
        <rFont val="Calibri"/>
        <family val="2"/>
        <scheme val="minor"/>
      </rPr>
      <t xml:space="preserve">കർത ത വ </t>
    </r>
    <r>
      <rPr>
        <b/>
        <sz val="11"/>
        <color rgb="FF800080"/>
        <rFont val="Calibri"/>
        <family val="2"/>
        <scheme val="minor"/>
      </rPr>
      <t xml:space="preserve">ൽന ന ന അവക ശത ത ന റ അവക ശ ലഭ ക ക </t>
    </r>
    <r>
      <rPr>
        <sz val="11"/>
        <color rgb="FF008000"/>
        <rFont val="Calibri"/>
        <family val="2"/>
        <scheme val="minor"/>
      </rPr>
      <t xml:space="preserve">എന </t>
    </r>
    <r>
      <rPr>
        <b/>
        <sz val="11"/>
        <color rgb="FF800080"/>
        <rFont val="Calibri"/>
        <family val="2"/>
        <scheme val="minor"/>
      </rPr>
      <t xml:space="preserve">ന അറ യ ന നത ക ണ ട ; ന ങ ങൾ </t>
    </r>
    <r>
      <rPr>
        <sz val="11"/>
        <color rgb="FF008000"/>
        <rFont val="Calibri"/>
        <family val="2"/>
        <scheme val="minor"/>
      </rPr>
      <t xml:space="preserve">കർത ത വ യ ക ര സ ത വ ന സ വ </t>
    </r>
    <r>
      <rPr>
        <b/>
        <sz val="11"/>
        <color rgb="FF800080"/>
        <rFont val="Calibri"/>
        <family val="2"/>
        <scheme val="minor"/>
      </rPr>
      <t xml:space="preserve">ക ക ന ന വല ല </t>
    </r>
    <r>
      <rPr>
        <sz val="11"/>
        <color rgb="FF008000"/>
        <rFont val="Calibri"/>
        <family val="2"/>
        <scheme val="minor"/>
      </rPr>
      <t xml:space="preserve">. </t>
    </r>
  </si>
  <si>
    <r>
      <rPr>
        <b/>
        <sz val="11"/>
        <color rgb="FF800080"/>
        <rFont val="Calibri"/>
        <family val="2"/>
        <scheme val="minor"/>
      </rPr>
      <t xml:space="preserve">ന ത ഇല ല ത തവൻ ന ത </t>
    </r>
    <r>
      <rPr>
        <sz val="11"/>
        <color rgb="FF008000"/>
        <rFont val="Calibri"/>
        <family val="2"/>
        <scheme val="minor"/>
      </rPr>
      <t xml:space="preserve">യ </t>
    </r>
    <r>
      <rPr>
        <b/>
        <sz val="11"/>
        <color rgb="FF800080"/>
        <rFont val="Calibri"/>
        <family val="2"/>
        <scheme val="minor"/>
      </rPr>
      <t xml:space="preserve">ട പ രവർത </t>
    </r>
    <r>
      <rPr>
        <sz val="11"/>
        <color rgb="FF008000"/>
        <rFont val="Calibri"/>
        <family val="2"/>
        <scheme val="minor"/>
      </rPr>
      <t xml:space="preserve">ത </t>
    </r>
    <r>
      <rPr>
        <strike/>
        <sz val="11"/>
        <color rgb="FFFF0000"/>
        <rFont val="Calibri"/>
        <family val="2"/>
        <scheme val="minor"/>
      </rPr>
      <t xml:space="preserve">ൻ ച യ ത അന യ യത ത ന ഒത തത പ ര പ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ആർക ക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 . </t>
    </r>
  </si>
  <si>
    <r>
      <rPr>
        <sz val="11"/>
        <color rgb="FF008000"/>
        <rFont val="Calibri"/>
        <family val="2"/>
        <scheme val="minor"/>
      </rPr>
      <t xml:space="preserve">ന ങ ങൾ മര ച ച </t>
    </r>
    <r>
      <rPr>
        <b/>
        <sz val="11"/>
        <color rgb="FF800080"/>
        <rFont val="Calibri"/>
        <family val="2"/>
        <scheme val="minor"/>
      </rPr>
      <t xml:space="preserve">പ യ ; </t>
    </r>
    <r>
      <rPr>
        <sz val="11"/>
        <color rgb="FF008000"/>
        <rFont val="Calibri"/>
        <family val="2"/>
        <scheme val="minor"/>
      </rPr>
      <t xml:space="preserve">ന ങ ങള ട ജ വൻ </t>
    </r>
    <r>
      <rPr>
        <strike/>
        <sz val="11"/>
        <color rgb="FFFF0000"/>
        <rFont val="Calibri"/>
        <family val="2"/>
        <scheme val="minor"/>
      </rPr>
      <t xml:space="preserve">ദ വ </t>
    </r>
    <r>
      <rPr>
        <sz val="11"/>
        <color rgb="FF008000"/>
        <rFont val="Calibri"/>
        <family val="2"/>
        <scheme val="minor"/>
      </rPr>
      <t xml:space="preserve">ക ര സ ത വ </t>
    </r>
    <r>
      <rPr>
        <i/>
        <sz val="11"/>
        <color rgb="FF0000FF"/>
        <rFont val="Calibri"/>
        <family val="2"/>
        <scheme val="minor"/>
      </rPr>
      <t xml:space="preserve">ന ട ക ട ദ വത ത </t>
    </r>
    <r>
      <rPr>
        <sz val="11"/>
        <color rgb="FF008000"/>
        <rFont val="Calibri"/>
        <family val="2"/>
        <scheme val="minor"/>
      </rPr>
      <t xml:space="preserve">ൽ </t>
    </r>
    <r>
      <rPr>
        <b/>
        <sz val="11"/>
        <color rgb="FF800080"/>
        <rFont val="Calibri"/>
        <family val="2"/>
        <scheme val="minor"/>
      </rPr>
      <t xml:space="preserve">മറഞ ഞ </t>
    </r>
    <r>
      <rPr>
        <sz val="11"/>
        <color rgb="FF008000"/>
        <rFont val="Calibri"/>
        <family val="2"/>
        <scheme val="minor"/>
      </rPr>
      <t xml:space="preserve">ര ക ക ന ന . </t>
    </r>
  </si>
  <si>
    <r>
      <rPr>
        <b/>
        <sz val="11"/>
        <color rgb="FF800080"/>
        <rFont val="Calibri"/>
        <family val="2"/>
        <scheme val="minor"/>
      </rPr>
      <t xml:space="preserve">ന ങ ങള </t>
    </r>
    <r>
      <rPr>
        <sz val="11"/>
        <color rgb="FF008000"/>
        <rFont val="Calibri"/>
        <family val="2"/>
        <scheme val="minor"/>
      </rPr>
      <t xml:space="preserve">ട ജ വന യ ക ര സ ത വ ള പ പ ട മ പ ൾ ന ങ ങള അവന ട ക ട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ൽ വ ള പ പ ട . </t>
    </r>
  </si>
  <si>
    <r>
      <rPr>
        <strike/>
        <sz val="11"/>
        <color rgb="FFFF0000"/>
        <rFont val="Calibri"/>
        <family val="2"/>
        <scheme val="minor"/>
      </rPr>
      <t xml:space="preserve">ആകയ ൽ വ യഭ ച ര , അശ ദ ധ , അമ തവ ക ര , ദ ർമ മ ഹ , വ ഗ രഹ ര ധനയ യ അത യ ഗ രഹ ഇങ ങന </t>
    </r>
    <r>
      <rPr>
        <sz val="11"/>
        <color rgb="FF008000"/>
        <rFont val="Calibri"/>
        <family val="2"/>
        <scheme val="minor"/>
      </rPr>
      <t xml:space="preserve">ഭ മ യ ല ള ള </t>
    </r>
    <r>
      <rPr>
        <i/>
        <sz val="11"/>
        <color rgb="FF0000FF"/>
        <rFont val="Calibri"/>
        <family val="2"/>
        <scheme val="minor"/>
      </rPr>
      <t xml:space="preserve">ക ര യങ ങള യ വ യഭ ച ര , മല നത , മല നത , ദ ഷ ക മ , ദ ഷ ക മ , അത യ ഗ രഹ എന ന വയ ല ല </t>
    </r>
    <r>
      <rPr>
        <sz val="11"/>
        <color rgb="FF008000"/>
        <rFont val="Calibri"/>
        <family val="2"/>
        <scheme val="minor"/>
      </rPr>
      <t xml:space="preserve">ന ങ ങള </t>
    </r>
    <r>
      <rPr>
        <b/>
        <sz val="11"/>
        <color rgb="FF800080"/>
        <rFont val="Calibri"/>
        <family val="2"/>
        <scheme val="minor"/>
      </rPr>
      <t xml:space="preserve">ൽന ന ന ത യജ ച ച കളയ </t>
    </r>
    <r>
      <rPr>
        <sz val="11"/>
        <color rgb="FF008000"/>
        <rFont val="Calibri"/>
        <family val="2"/>
        <scheme val="minor"/>
      </rPr>
      <t xml:space="preserve">വ ൻ . </t>
    </r>
  </si>
  <si>
    <r>
      <rPr>
        <b/>
        <sz val="11"/>
        <color rgb="FF800080"/>
        <rFont val="Calibri"/>
        <family val="2"/>
        <scheme val="minor"/>
      </rPr>
      <t xml:space="preserve">എങ ക ല അന സര ക ക </t>
    </r>
    <r>
      <rPr>
        <sz val="11"/>
        <color rgb="FF008000"/>
        <rFont val="Calibri"/>
        <family val="2"/>
        <scheme val="minor"/>
      </rPr>
      <t xml:space="preserve">ത </t>
    </r>
    <r>
      <rPr>
        <b/>
        <sz val="11"/>
        <color rgb="FF800080"/>
        <rFont val="Calibri"/>
        <family val="2"/>
        <scheme val="minor"/>
      </rPr>
      <t xml:space="preserve">തവര ട ന ര </t>
    </r>
    <r>
      <rPr>
        <sz val="11"/>
        <color rgb="FF008000"/>
        <rFont val="Calibri"/>
        <family val="2"/>
        <scheme val="minor"/>
      </rPr>
      <t xml:space="preserve">ദ വക </t>
    </r>
    <r>
      <rPr>
        <b/>
        <sz val="11"/>
        <color rgb="FF800080"/>
        <rFont val="Calibri"/>
        <family val="2"/>
        <scheme val="minor"/>
      </rPr>
      <t xml:space="preserve">ര ധ </t>
    </r>
    <r>
      <rPr>
        <sz val="11"/>
        <color rgb="FF008000"/>
        <rFont val="Calibri"/>
        <family val="2"/>
        <scheme val="minor"/>
      </rPr>
      <t xml:space="preserve">വര ന </t>
    </r>
    <r>
      <rPr>
        <b/>
        <sz val="11"/>
        <color rgb="FF800080"/>
        <rFont val="Calibri"/>
        <family val="2"/>
        <scheme val="minor"/>
      </rPr>
      <t xml:space="preserve">നത ക ണ ട </t>
    </r>
  </si>
  <si>
    <r>
      <rPr>
        <sz val="11"/>
        <color rgb="FF008000"/>
        <rFont val="Calibri"/>
        <family val="2"/>
        <scheme val="minor"/>
      </rPr>
      <t xml:space="preserve">അവയ ൽ </t>
    </r>
    <r>
      <rPr>
        <b/>
        <sz val="11"/>
        <color rgb="FF800080"/>
        <rFont val="Calibri"/>
        <family val="2"/>
        <scheme val="minor"/>
      </rPr>
      <t xml:space="preserve">ന ങ ങൾ ഒര സമയത ത സഞ ചര </t>
    </r>
    <r>
      <rPr>
        <sz val="11"/>
        <color rgb="FF008000"/>
        <rFont val="Calibri"/>
        <family val="2"/>
        <scheme val="minor"/>
      </rPr>
      <t xml:space="preserve">ച ച </t>
    </r>
    <r>
      <rPr>
        <i/>
        <sz val="11"/>
        <color rgb="FF0000FF"/>
        <rFont val="Calibri"/>
        <family val="2"/>
        <scheme val="minor"/>
      </rPr>
      <t xml:space="preserve">ക ണ ട </t>
    </r>
    <r>
      <rPr>
        <sz val="11"/>
        <color rgb="FF008000"/>
        <rFont val="Calibri"/>
        <family val="2"/>
        <scheme val="minor"/>
      </rPr>
      <t xml:space="preserve">ര ന 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ന ങ ങള മ മ പ അവയ ൽ നടന ന പ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</si>
  <si>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ഇത ക ക യ വ ട ട മ റ പ പ ക വ ൻ ; </t>
    </r>
    <r>
      <rPr>
        <sz val="11"/>
        <color rgb="FF008000"/>
        <rFont val="Calibri"/>
        <family val="2"/>
        <scheme val="minor"/>
      </rPr>
      <t xml:space="preserve">ക പ , ക </t>
    </r>
    <r>
      <rPr>
        <b/>
        <sz val="11"/>
        <color rgb="FF800080"/>
        <rFont val="Calibri"/>
        <family val="2"/>
        <scheme val="minor"/>
      </rPr>
      <t xml:space="preserve">പ </t>
    </r>
    <r>
      <rPr>
        <sz val="11"/>
        <color rgb="FF008000"/>
        <rFont val="Calibri"/>
        <family val="2"/>
        <scheme val="minor"/>
      </rPr>
      <t xml:space="preserve">, ദ </t>
    </r>
    <r>
      <rPr>
        <b/>
        <sz val="11"/>
        <color rgb="FF800080"/>
        <rFont val="Calibri"/>
        <family val="2"/>
        <scheme val="minor"/>
      </rPr>
      <t xml:space="preserve">ഷ ടത , </t>
    </r>
    <r>
      <rPr>
        <sz val="11"/>
        <color rgb="FF008000"/>
        <rFont val="Calibri"/>
        <family val="2"/>
        <scheme val="minor"/>
      </rPr>
      <t xml:space="preserve">ദ </t>
    </r>
    <r>
      <rPr>
        <b/>
        <sz val="11"/>
        <color rgb="FF800080"/>
        <rFont val="Calibri"/>
        <family val="2"/>
        <scheme val="minor"/>
      </rPr>
      <t xml:space="preserve">ഷണ </t>
    </r>
    <r>
      <rPr>
        <sz val="11"/>
        <color rgb="FF008000"/>
        <rFont val="Calibri"/>
        <family val="2"/>
        <scheme val="minor"/>
      </rPr>
      <t xml:space="preserve">, വ യ ൽന ന ന </t>
    </r>
    <r>
      <rPr>
        <b/>
        <sz val="11"/>
        <color rgb="FF800080"/>
        <rFont val="Calibri"/>
        <family val="2"/>
        <scheme val="minor"/>
      </rPr>
      <t xml:space="preserve">ള ള മ ല ച ഛത എന </t>
    </r>
    <r>
      <rPr>
        <sz val="11"/>
        <color rgb="FF008000"/>
        <rFont val="Calibri"/>
        <family val="2"/>
        <scheme val="minor"/>
      </rPr>
      <t xml:space="preserve">ന </t>
    </r>
    <r>
      <rPr>
        <b/>
        <sz val="11"/>
        <color rgb="FF800080"/>
        <rFont val="Calibri"/>
        <family val="2"/>
        <scheme val="minor"/>
      </rPr>
      <t xml:space="preserve">വ ഒഴ ഞ ഞ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</si>
  <si>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കള ള തമ മ ൽ തമ മ ൽ </t>
    </r>
    <r>
      <rPr>
        <sz val="11"/>
        <color rgb="FF008000"/>
        <rFont val="Calibri"/>
        <family val="2"/>
        <scheme val="minor"/>
      </rPr>
      <t xml:space="preserve">പറയര ത ; ന ങ ങൾ </t>
    </r>
    <r>
      <rPr>
        <b/>
        <sz val="11"/>
        <color rgb="FF800080"/>
        <rFont val="Calibri"/>
        <family val="2"/>
        <scheme val="minor"/>
      </rPr>
      <t xml:space="preserve">പഴയ മന </t>
    </r>
    <r>
      <rPr>
        <sz val="11"/>
        <color rgb="FF008000"/>
        <rFont val="Calibri"/>
        <family val="2"/>
        <scheme val="minor"/>
      </rPr>
      <t xml:space="preserve">ഷ യന അവന റ </t>
    </r>
    <r>
      <rPr>
        <b/>
        <sz val="11"/>
        <color rgb="FF800080"/>
        <rFont val="Calibri"/>
        <family val="2"/>
        <scheme val="minor"/>
      </rPr>
      <t xml:space="preserve">പ രവ ത ത കള </t>
    </r>
    <r>
      <rPr>
        <sz val="11"/>
        <color rgb="FF008000"/>
        <rFont val="Calibri"/>
        <family val="2"/>
        <scheme val="minor"/>
      </rPr>
      <t xml:space="preserve">ട ക ട </t>
    </r>
    <r>
      <rPr>
        <b/>
        <sz val="11"/>
        <color rgb="FF800080"/>
        <rFont val="Calibri"/>
        <family val="2"/>
        <scheme val="minor"/>
      </rPr>
      <t xml:space="preserve">അഴ ച ച കളഞ </t>
    </r>
    <r>
      <rPr>
        <sz val="11"/>
        <color rgb="FF008000"/>
        <rFont val="Calibri"/>
        <family val="2"/>
        <scheme val="minor"/>
      </rPr>
      <t xml:space="preserve">ഞ കളഞ ഞ </t>
    </r>
    <r>
      <rPr>
        <i/>
        <sz val="11"/>
        <color rgb="FF0000FF"/>
        <rFont val="Calibri"/>
        <family val="2"/>
        <scheme val="minor"/>
      </rPr>
      <t xml:space="preserve">വല ല ; </t>
    </r>
  </si>
  <si>
    <r>
      <rPr>
        <sz val="11"/>
        <color rgb="FF008000"/>
        <rFont val="Calibri"/>
        <family val="2"/>
        <scheme val="minor"/>
      </rPr>
      <t xml:space="preserve">യജമ നന മ ര , ന ങ ങൾക ക സ വർഗ ഗത ത ൽ ഒര യജമ </t>
    </r>
    <r>
      <rPr>
        <b/>
        <sz val="11"/>
        <color rgb="FF800080"/>
        <rFont val="Calibri"/>
        <family val="2"/>
        <scheme val="minor"/>
      </rPr>
      <t xml:space="preserve">നൻ </t>
    </r>
    <r>
      <rPr>
        <sz val="11"/>
        <color rgb="FF008000"/>
        <rFont val="Calibri"/>
        <family val="2"/>
        <scheme val="minor"/>
      </rPr>
      <t xml:space="preserve">ഉണ ട എന </t>
    </r>
    <r>
      <rPr>
        <b/>
        <sz val="11"/>
        <color rgb="FF800080"/>
        <rFont val="Calibri"/>
        <family val="2"/>
        <scheme val="minor"/>
      </rPr>
      <t xml:space="preserve">ന അറ യ ന നത ക ണ ട </t>
    </r>
    <r>
      <rPr>
        <sz val="11"/>
        <color rgb="FF008000"/>
        <rFont val="Calibri"/>
        <family val="2"/>
        <scheme val="minor"/>
      </rPr>
      <t xml:space="preserve">ദ സന മ </t>
    </r>
    <r>
      <rPr>
        <b/>
        <sz val="11"/>
        <color rgb="FF800080"/>
        <rFont val="Calibri"/>
        <family val="2"/>
        <scheme val="minor"/>
      </rPr>
      <t xml:space="preserve">ര ട </t>
    </r>
    <r>
      <rPr>
        <sz val="11"/>
        <color rgb="FF008000"/>
        <rFont val="Calibri"/>
        <family val="2"/>
        <scheme val="minor"/>
      </rPr>
      <t xml:space="preserve">ന ത യ </t>
    </r>
    <r>
      <rPr>
        <strike/>
        <sz val="11"/>
        <color rgb="FFFF0000"/>
        <rFont val="Calibri"/>
        <family val="2"/>
        <scheme val="minor"/>
      </rPr>
      <t xml:space="preserve">യത </t>
    </r>
    <r>
      <rPr>
        <sz val="11"/>
        <color rgb="FF008000"/>
        <rFont val="Calibri"/>
        <family val="2"/>
        <scheme val="minor"/>
      </rPr>
      <t xml:space="preserve">ന യ </t>
    </r>
    <r>
      <rPr>
        <b/>
        <sz val="11"/>
        <color rgb="FF800080"/>
        <rFont val="Calibri"/>
        <family val="2"/>
        <scheme val="minor"/>
      </rPr>
      <t xml:space="preserve">യവ ഉള ളത ക ട ക ക </t>
    </r>
    <r>
      <rPr>
        <sz val="11"/>
        <color rgb="FF008000"/>
        <rFont val="Calibri"/>
        <family val="2"/>
        <scheme val="minor"/>
      </rPr>
      <t xml:space="preserve">വ ൻ . </t>
    </r>
  </si>
  <si>
    <r>
      <rPr>
        <sz val="11"/>
        <color rgb="FF008000"/>
        <rFont val="Calibri"/>
        <family val="2"/>
        <scheme val="minor"/>
      </rPr>
      <t xml:space="preserve">എന റ </t>
    </r>
    <r>
      <rPr>
        <strike/>
        <sz val="11"/>
        <color rgb="FFFF0000"/>
        <rFont val="Calibri"/>
        <family val="2"/>
        <scheme val="minor"/>
      </rPr>
      <t xml:space="preserve">സഹതടവ </t>
    </r>
    <r>
      <rPr>
        <sz val="11"/>
        <color rgb="FF008000"/>
        <rFont val="Calibri"/>
        <family val="2"/>
        <scheme val="minor"/>
      </rPr>
      <t xml:space="preserve">ക </t>
    </r>
    <r>
      <rPr>
        <b/>
        <sz val="11"/>
        <color rgb="FF800080"/>
        <rFont val="Calibri"/>
        <family val="2"/>
        <scheme val="minor"/>
      </rPr>
      <t xml:space="preserve">ട ട പ രമ ണ യ </t>
    </r>
    <r>
      <rPr>
        <sz val="11"/>
        <color rgb="FF008000"/>
        <rFont val="Calibri"/>
        <family val="2"/>
        <scheme val="minor"/>
      </rPr>
      <t xml:space="preserve">യ അര സ തർഹ സ ബർന നബ സ ന റ </t>
    </r>
    <r>
      <rPr>
        <b/>
        <sz val="11"/>
        <color rgb="FF800080"/>
        <rFont val="Calibri"/>
        <family val="2"/>
        <scheme val="minor"/>
      </rPr>
      <t xml:space="preserve">സഹ ദരന </t>
    </r>
    <r>
      <rPr>
        <sz val="11"/>
        <color rgb="FF008000"/>
        <rFont val="Calibri"/>
        <family val="2"/>
        <scheme val="minor"/>
      </rPr>
      <t xml:space="preserve">യ മർക ക സ </t>
    </r>
    <r>
      <rPr>
        <b/>
        <sz val="11"/>
        <color rgb="FF800080"/>
        <rFont val="Calibri"/>
        <family val="2"/>
        <scheme val="minor"/>
      </rPr>
      <t xml:space="preserve">ന ങ ങള വന ദന ച യ ത ര ക ക ന ന ; ന ങ ങൾക ക ള ള കല പനകള </t>
    </r>
    <r>
      <rPr>
        <sz val="11"/>
        <color rgb="FF008000"/>
        <rFont val="Calibri"/>
        <family val="2"/>
        <scheme val="minor"/>
      </rPr>
      <t xml:space="preserve">ക ക റ ച ച </t>
    </r>
    <r>
      <rPr>
        <strike/>
        <sz val="11"/>
        <color rgb="FFFF0000"/>
        <rFont val="Calibri"/>
        <family val="2"/>
        <scheme val="minor"/>
      </rPr>
      <t xml:space="preserve">ന ങ ങൾക ക കല പന ക ട ട ട ട ണ ടല ല ; </t>
    </r>
    <r>
      <rPr>
        <sz val="11"/>
        <color rgb="FF008000"/>
        <rFont val="Calibri"/>
        <family val="2"/>
        <scheme val="minor"/>
      </rPr>
      <t xml:space="preserve">അവൻ ന ങ ങള ട അട ക കൽ വന ന ൽ അവന </t>
    </r>
    <r>
      <rPr>
        <b/>
        <sz val="11"/>
        <color rgb="FF800080"/>
        <rFont val="Calibri"/>
        <family val="2"/>
        <scheme val="minor"/>
      </rPr>
      <t xml:space="preserve">സ വ കര പ പ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</si>
  <si>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യ സ ത സ എന ന </t>
    </r>
    <r>
      <rPr>
        <b/>
        <sz val="11"/>
        <color rgb="FF800080"/>
        <rFont val="Calibri"/>
        <family val="2"/>
        <scheme val="minor"/>
      </rPr>
      <t xml:space="preserve">പ ര ള ള </t>
    </r>
    <r>
      <rPr>
        <sz val="11"/>
        <color rgb="FF008000"/>
        <rFont val="Calibri"/>
        <family val="2"/>
        <scheme val="minor"/>
      </rPr>
      <t xml:space="preserve">യ ശ വ ന </t>
    </r>
    <r>
      <rPr>
        <b/>
        <sz val="11"/>
        <color rgb="FF800080"/>
        <rFont val="Calibri"/>
        <family val="2"/>
        <scheme val="minor"/>
      </rPr>
      <t xml:space="preserve">യ </t>
    </r>
    <r>
      <rPr>
        <sz val="11"/>
        <color rgb="FF008000"/>
        <rFont val="Calibri"/>
        <family val="2"/>
        <scheme val="minor"/>
      </rPr>
      <t xml:space="preserve">ച </t>
    </r>
    <r>
      <rPr>
        <b/>
        <sz val="11"/>
        <color rgb="FF800080"/>
        <rFont val="Calibri"/>
        <family val="2"/>
        <scheme val="minor"/>
      </rPr>
      <t xml:space="preserve">ല ല ; അവർ പര ച ഛ ദനക ക ര യവർ തന </t>
    </r>
    <r>
      <rPr>
        <sz val="11"/>
        <color rgb="FF008000"/>
        <rFont val="Calibri"/>
        <family val="2"/>
        <scheme val="minor"/>
      </rPr>
      <t xml:space="preserve">ന </t>
    </r>
    <r>
      <rPr>
        <strike/>
        <sz val="11"/>
        <color rgb="FFFF0000"/>
        <rFont val="Calibri"/>
        <family val="2"/>
        <scheme val="minor"/>
      </rPr>
      <t xml:space="preserve">ന ; യഹ ദവ ശ വ സ കള ല ഇവർ മ വര മ ത ര </t>
    </r>
    <r>
      <rPr>
        <sz val="11"/>
        <color rgb="FF008000"/>
        <rFont val="Calibri"/>
        <family val="2"/>
        <scheme val="minor"/>
      </rPr>
      <t xml:space="preserve">ദ വര ജ യത ത </t>
    </r>
    <r>
      <rPr>
        <b/>
        <sz val="11"/>
        <color rgb="FF800080"/>
        <rFont val="Calibri"/>
        <family val="2"/>
        <scheme val="minor"/>
      </rPr>
      <t xml:space="preserve">ൽ പങ </t>
    </r>
    <r>
      <rPr>
        <sz val="11"/>
        <color rgb="FF008000"/>
        <rFont val="Calibri"/>
        <family val="2"/>
        <scheme val="minor"/>
      </rPr>
      <t xml:space="preserve">ക </t>
    </r>
    <r>
      <rPr>
        <b/>
        <sz val="11"/>
        <color rgb="FF800080"/>
        <rFont val="Calibri"/>
        <family val="2"/>
        <scheme val="minor"/>
      </rPr>
      <t xml:space="preserve">ള കൾ ആക ; അവർ </t>
    </r>
    <r>
      <rPr>
        <sz val="11"/>
        <color rgb="FF008000"/>
        <rFont val="Calibri"/>
        <family val="2"/>
        <scheme val="minor"/>
      </rPr>
      <t xml:space="preserve">എന ക ക ആശ വ </t>
    </r>
    <r>
      <rPr>
        <b/>
        <sz val="11"/>
        <color rgb="FF800080"/>
        <rFont val="Calibri"/>
        <family val="2"/>
        <scheme val="minor"/>
      </rPr>
      <t xml:space="preserve">സ ആയ </t>
    </r>
    <r>
      <rPr>
        <sz val="11"/>
        <color rgb="FF008000"/>
        <rFont val="Calibri"/>
        <family val="2"/>
        <scheme val="minor"/>
      </rPr>
      <t xml:space="preserve">ത ത ർന ന </t>
    </r>
    <r>
      <rPr>
        <i/>
        <sz val="11"/>
        <color rgb="FF0000FF"/>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</si>
  <si>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ന ങ ങള ൽ ഒര വന യ യ ശ </t>
    </r>
    <r>
      <rPr>
        <sz val="11"/>
        <color rgb="FF008000"/>
        <rFont val="Calibri"/>
        <family val="2"/>
        <scheme val="minor"/>
      </rPr>
      <t xml:space="preserve">ക ര സ ത വ ന റ ദ സന യ </t>
    </r>
    <r>
      <rPr>
        <b/>
        <sz val="11"/>
        <color rgb="FF800080"/>
        <rFont val="Calibri"/>
        <family val="2"/>
        <scheme val="minor"/>
      </rPr>
      <t xml:space="preserve">ഒര ള യ </t>
    </r>
    <r>
      <rPr>
        <sz val="11"/>
        <color rgb="FF008000"/>
        <rFont val="Calibri"/>
        <family val="2"/>
        <scheme val="minor"/>
      </rPr>
      <t xml:space="preserve">ന ങ ങള </t>
    </r>
    <r>
      <rPr>
        <b/>
        <sz val="11"/>
        <color rgb="FF800080"/>
        <rFont val="Calibri"/>
        <family val="2"/>
        <scheme val="minor"/>
      </rPr>
      <t xml:space="preserve">ൽ തന </t>
    </r>
    <r>
      <rPr>
        <sz val="11"/>
        <color rgb="FF008000"/>
        <rFont val="Calibri"/>
        <family val="2"/>
        <scheme val="minor"/>
      </rPr>
      <t xml:space="preserve">ന </t>
    </r>
    <r>
      <rPr>
        <i/>
        <sz val="11"/>
        <color rgb="FF0000FF"/>
        <rFont val="Calibri"/>
        <family val="2"/>
        <scheme val="minor"/>
      </rPr>
      <t xml:space="preserve">ത ത ൻ പര ഗ രഹ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ന ങ </t>
    </r>
    <r>
      <rPr>
        <b/>
        <sz val="11"/>
        <color rgb="FF800080"/>
        <rFont val="Calibri"/>
        <family val="2"/>
        <scheme val="minor"/>
      </rPr>
      <t xml:space="preserve">ങള പ ർണ ണര ദ വത </t>
    </r>
    <r>
      <rPr>
        <sz val="11"/>
        <color rgb="FF008000"/>
        <rFont val="Calibri"/>
        <family val="2"/>
        <scheme val="minor"/>
      </rPr>
      <t xml:space="preserve">ത </t>
    </r>
    <r>
      <rPr>
        <b/>
        <sz val="11"/>
        <color rgb="FF800080"/>
        <rFont val="Calibri"/>
        <family val="2"/>
        <scheme val="minor"/>
      </rPr>
      <t xml:space="preserve">ന റ സകല ഇഷ ടത ത ൽ പ ർണ ണര ആയ </t>
    </r>
    <r>
      <rPr>
        <sz val="11"/>
        <color rgb="FF008000"/>
        <rFont val="Calibri"/>
        <family val="2"/>
        <scheme val="minor"/>
      </rPr>
      <t xml:space="preserve">ള ളവര </t>
    </r>
    <r>
      <rPr>
        <strike/>
        <sz val="11"/>
        <color rgb="FFFF0000"/>
        <rFont val="Calibri"/>
        <family val="2"/>
        <scheme val="minor"/>
      </rPr>
      <t xml:space="preserve">ദ വഹ ത സ ബന ധ ച ച ക ക യ പ ർണ ണന ശ ചയമ ള ളവര മ </t>
    </r>
    <r>
      <rPr>
        <sz val="11"/>
        <color rgb="FF008000"/>
        <rFont val="Calibri"/>
        <family val="2"/>
        <scheme val="minor"/>
      </rPr>
      <t xml:space="preserve">യ ന ല ക ക ണ ടത ന </t>
    </r>
    <r>
      <rPr>
        <b/>
        <sz val="11"/>
        <color rgb="FF800080"/>
        <rFont val="Calibri"/>
        <family val="2"/>
        <scheme val="minor"/>
      </rPr>
      <t xml:space="preserve">എല ല യ </t>
    </r>
    <r>
      <rPr>
        <sz val="11"/>
        <color rgb="FF008000"/>
        <rFont val="Calibri"/>
        <family val="2"/>
        <scheme val="minor"/>
      </rPr>
      <t xml:space="preserve">പ </t>
    </r>
    <r>
      <rPr>
        <b/>
        <sz val="11"/>
        <color rgb="FF800080"/>
        <rFont val="Calibri"/>
        <family val="2"/>
        <scheme val="minor"/>
      </rPr>
      <t xml:space="preserve">ഴ </t>
    </r>
    <r>
      <rPr>
        <sz val="11"/>
        <color rgb="FF008000"/>
        <rFont val="Calibri"/>
        <family val="2"/>
        <scheme val="minor"/>
      </rPr>
      <t xml:space="preserve">ന ങ ങൾക ക വ ണ ട </t>
    </r>
    <r>
      <rPr>
        <strike/>
        <sz val="11"/>
        <color rgb="FFFF0000"/>
        <rFont val="Calibri"/>
        <family val="2"/>
        <scheme val="minor"/>
      </rPr>
      <t xml:space="preserve">എപ പ ഴ </t>
    </r>
    <r>
      <rPr>
        <sz val="11"/>
        <color rgb="FF008000"/>
        <rFont val="Calibri"/>
        <family val="2"/>
        <scheme val="minor"/>
      </rPr>
      <t xml:space="preserve">പ ര </t>
    </r>
    <r>
      <rPr>
        <i/>
        <sz val="11"/>
        <color rgb="FF0000FF"/>
        <rFont val="Calibri"/>
        <family val="2"/>
        <scheme val="minor"/>
      </rPr>
      <t xml:space="preserve">ർത ഥനക ണ </t>
    </r>
    <r>
      <rPr>
        <sz val="11"/>
        <color rgb="FF008000"/>
        <rFont val="Calibri"/>
        <family val="2"/>
        <scheme val="minor"/>
      </rPr>
      <t xml:space="preserve">ട </t>
    </r>
    <r>
      <rPr>
        <i/>
        <sz val="11"/>
        <color rgb="FF0000FF"/>
        <rFont val="Calibri"/>
        <family val="2"/>
        <scheme val="minor"/>
      </rPr>
      <t xml:space="preserve">പ ര ർത ഥ ക ക </t>
    </r>
    <r>
      <rPr>
        <sz val="11"/>
        <color rgb="FF008000"/>
        <rFont val="Calibri"/>
        <family val="2"/>
        <scheme val="minor"/>
      </rPr>
      <t xml:space="preserve">ന ന . </t>
    </r>
  </si>
  <si>
    <r>
      <rPr>
        <i/>
        <sz val="11"/>
        <color rgb="FF0000FF"/>
        <rFont val="Calibri"/>
        <family val="2"/>
        <scheme val="minor"/>
      </rPr>
      <t xml:space="preserve">അവൻ </t>
    </r>
    <r>
      <rPr>
        <sz val="11"/>
        <color rgb="FF008000"/>
        <rFont val="Calibri"/>
        <family val="2"/>
        <scheme val="minor"/>
      </rPr>
      <t xml:space="preserve">ന ങ ങൾക ക </t>
    </r>
    <r>
      <rPr>
        <b/>
        <sz val="11"/>
        <color rgb="FF800080"/>
        <rFont val="Calibri"/>
        <family val="2"/>
        <scheme val="minor"/>
      </rPr>
      <t xml:space="preserve">ല വ </t>
    </r>
    <r>
      <rPr>
        <sz val="11"/>
        <color rgb="FF008000"/>
        <rFont val="Calibri"/>
        <family val="2"/>
        <scheme val="minor"/>
      </rPr>
      <t xml:space="preserve">ദ </t>
    </r>
    <r>
      <rPr>
        <i/>
        <sz val="11"/>
        <color rgb="FF0000FF"/>
        <rFont val="Calibri"/>
        <family val="2"/>
        <scheme val="minor"/>
      </rPr>
      <t xml:space="preserve">യയ ല ള ളവർക </t>
    </r>
    <r>
      <rPr>
        <sz val="11"/>
        <color rgb="FF008000"/>
        <rFont val="Calibri"/>
        <family val="2"/>
        <scheme val="minor"/>
      </rPr>
      <t xml:space="preserve">ക </t>
    </r>
    <r>
      <rPr>
        <b/>
        <sz val="11"/>
        <color rgb="FF800080"/>
        <rFont val="Calibri"/>
        <family val="2"/>
        <scheme val="minor"/>
      </rPr>
      <t xml:space="preserve">യ ര ശല മ </t>
    </r>
    <r>
      <rPr>
        <sz val="11"/>
        <color rgb="FF008000"/>
        <rFont val="Calibri"/>
        <family val="2"/>
        <scheme val="minor"/>
      </rPr>
      <t xml:space="preserve">ല </t>
    </r>
    <r>
      <rPr>
        <strike/>
        <sz val="11"/>
        <color rgb="FFFF0000"/>
        <rFont val="Calibri"/>
        <family val="2"/>
        <scheme val="minor"/>
      </rPr>
      <t xml:space="preserve">ഹ യരപ ല പട ടണത ത ല മ </t>
    </r>
    <r>
      <rPr>
        <sz val="11"/>
        <color rgb="FF008000"/>
        <rFont val="Calibri"/>
        <family val="2"/>
        <scheme val="minor"/>
      </rPr>
      <t xml:space="preserve">ള </t>
    </r>
    <r>
      <rPr>
        <b/>
        <sz val="11"/>
        <color rgb="FF800080"/>
        <rFont val="Calibri"/>
        <family val="2"/>
        <scheme val="minor"/>
      </rPr>
      <t xml:space="preserve">ളവർക </t>
    </r>
    <r>
      <rPr>
        <sz val="11"/>
        <color rgb="FF008000"/>
        <rFont val="Calibri"/>
        <family val="2"/>
        <scheme val="minor"/>
      </rPr>
      <t xml:space="preserve">ക വ ണ ട </t>
    </r>
    <r>
      <rPr>
        <i/>
        <sz val="11"/>
        <color rgb="FF0000FF"/>
        <rFont val="Calibri"/>
        <family val="2"/>
        <scheme val="minor"/>
      </rPr>
      <t xml:space="preserve">വളര കഷ ട അന ഭവ ക ക ന നത യ </t>
    </r>
    <r>
      <rPr>
        <sz val="11"/>
        <color rgb="FF008000"/>
        <rFont val="Calibri"/>
        <family val="2"/>
        <scheme val="minor"/>
      </rPr>
      <t xml:space="preserve">അവൻ </t>
    </r>
    <r>
      <rPr>
        <strike/>
        <sz val="11"/>
        <color rgb="FFFF0000"/>
        <rFont val="Calibri"/>
        <family val="2"/>
        <scheme val="minor"/>
      </rPr>
      <t xml:space="preserve">വളര പ രയ സപ പ ട ന ന എന ന ള ളത ന ഞ ൻ </t>
    </r>
    <r>
      <rPr>
        <sz val="11"/>
        <color rgb="FF008000"/>
        <rFont val="Calibri"/>
        <family val="2"/>
        <scheme val="minor"/>
      </rPr>
      <t xml:space="preserve">സ ക ഷ </t>
    </r>
    <r>
      <rPr>
        <i/>
        <sz val="11"/>
        <color rgb="FF0000FF"/>
        <rFont val="Calibri"/>
        <family val="2"/>
        <scheme val="minor"/>
      </rPr>
      <t xml:space="preserve">പറയ ന ന </t>
    </r>
    <r>
      <rPr>
        <sz val="11"/>
        <color rgb="FF008000"/>
        <rFont val="Calibri"/>
        <family val="2"/>
        <scheme val="minor"/>
      </rPr>
      <t xml:space="preserve">. </t>
    </r>
  </si>
  <si>
    <r>
      <rPr>
        <i/>
        <sz val="11"/>
        <color rgb="FF0000FF"/>
        <rFont val="Calibri"/>
        <family val="2"/>
        <scheme val="minor"/>
      </rPr>
      <t xml:space="preserve">പ ര യ </t>
    </r>
    <r>
      <rPr>
        <sz val="11"/>
        <color rgb="FF008000"/>
        <rFont val="Calibri"/>
        <family val="2"/>
        <scheme val="minor"/>
      </rPr>
      <t xml:space="preserve">വ ദ യന </t>
    </r>
    <r>
      <rPr>
        <strike/>
        <sz val="11"/>
        <color rgb="FFFF0000"/>
        <rFont val="Calibri"/>
        <family val="2"/>
        <scheme val="minor"/>
      </rPr>
      <t xml:space="preserve">യ പ ര </t>
    </r>
    <r>
      <rPr>
        <sz val="11"/>
        <color rgb="FF008000"/>
        <rFont val="Calibri"/>
        <family val="2"/>
        <scheme val="minor"/>
      </rPr>
      <t xml:space="preserve">യ ല ക ക സ ദ മ സ ന ങ ങള വന ദന ച യ യ ന ന . </t>
    </r>
  </si>
  <si>
    <r>
      <rPr>
        <b/>
        <sz val="11"/>
        <color rgb="FF800080"/>
        <rFont val="Calibri"/>
        <family val="2"/>
        <scheme val="minor"/>
      </rPr>
      <t xml:space="preserve">ല വ </t>
    </r>
    <r>
      <rPr>
        <sz val="11"/>
        <color rgb="FF008000"/>
        <rFont val="Calibri"/>
        <family val="2"/>
        <scheme val="minor"/>
      </rPr>
      <t xml:space="preserve">ദ </t>
    </r>
    <r>
      <rPr>
        <strike/>
        <sz val="11"/>
        <color rgb="FFFF0000"/>
        <rFont val="Calibri"/>
        <family val="2"/>
        <scheme val="minor"/>
      </rPr>
      <t xml:space="preserve">ക </t>
    </r>
    <r>
      <rPr>
        <sz val="11"/>
        <color rgb="FF008000"/>
        <rFont val="Calibri"/>
        <family val="2"/>
        <scheme val="minor"/>
      </rPr>
      <t xml:space="preserve">യയ ല </t>
    </r>
    <r>
      <rPr>
        <i/>
        <sz val="11"/>
        <color rgb="FF0000FF"/>
        <rFont val="Calibri"/>
        <family val="2"/>
        <scheme val="minor"/>
      </rPr>
      <t xml:space="preserve">ള ള </t>
    </r>
    <r>
      <rPr>
        <sz val="11"/>
        <color rgb="FF008000"/>
        <rFont val="Calibri"/>
        <family val="2"/>
        <scheme val="minor"/>
      </rPr>
      <t xml:space="preserve">സഹ ദരന മ </t>
    </r>
    <r>
      <rPr>
        <b/>
        <sz val="11"/>
        <color rgb="FF800080"/>
        <rFont val="Calibri"/>
        <family val="2"/>
        <scheme val="minor"/>
      </rPr>
      <t xml:space="preserve">ര ട മണവ ള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അവള ട വ ട ട </t>
    </r>
    <r>
      <rPr>
        <b/>
        <sz val="11"/>
        <color rgb="FF800080"/>
        <rFont val="Calibri"/>
        <family val="2"/>
        <scheme val="minor"/>
      </rPr>
      <t xml:space="preserve">ൽ ഉള ള </t>
    </r>
    <r>
      <rPr>
        <sz val="11"/>
        <color rgb="FF008000"/>
        <rFont val="Calibri"/>
        <family val="2"/>
        <scheme val="minor"/>
      </rPr>
      <t xml:space="preserve">സഭയ </t>
    </r>
    <r>
      <rPr>
        <b/>
        <sz val="11"/>
        <color rgb="FF800080"/>
        <rFont val="Calibri"/>
        <family val="2"/>
        <scheme val="minor"/>
      </rPr>
      <t xml:space="preserve">ട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</si>
  <si>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sz val="11"/>
        <color rgb="FF008000"/>
        <rFont val="Calibri"/>
        <family val="2"/>
        <scheme val="minor"/>
      </rPr>
      <t xml:space="preserve">ന ങ ങള ട </t>
    </r>
    <r>
      <rPr>
        <b/>
        <sz val="11"/>
        <color rgb="FF800080"/>
        <rFont val="Calibri"/>
        <family val="2"/>
        <scheme val="minor"/>
      </rPr>
      <t xml:space="preserve">പക കൽന ന ന </t>
    </r>
    <r>
      <rPr>
        <sz val="11"/>
        <color rgb="FF008000"/>
        <rFont val="Calibri"/>
        <family val="2"/>
        <scheme val="minor"/>
      </rPr>
      <t xml:space="preserve">ഈ </t>
    </r>
    <r>
      <rPr>
        <i/>
        <sz val="11"/>
        <color rgb="FF0000FF"/>
        <rFont val="Calibri"/>
        <family val="2"/>
        <scheme val="minor"/>
      </rPr>
      <t xml:space="preserve">എഴ ത ത വ യ ച ചശ ഷ </t>
    </r>
    <r>
      <rPr>
        <sz val="11"/>
        <color rgb="FF008000"/>
        <rFont val="Calibri"/>
        <family val="2"/>
        <scheme val="minor"/>
      </rPr>
      <t xml:space="preserve">ല </t>
    </r>
    <r>
      <rPr>
        <b/>
        <sz val="11"/>
        <color rgb="FF800080"/>
        <rFont val="Calibri"/>
        <family val="2"/>
        <scheme val="minor"/>
      </rPr>
      <t xml:space="preserve">വ ദ യക യയ ല സഭയ ല വ യ ക ക ണ ടത ന ന ങ ങള </t>
    </r>
    <r>
      <rPr>
        <sz val="11"/>
        <color rgb="FF008000"/>
        <rFont val="Calibri"/>
        <family val="2"/>
        <scheme val="minor"/>
      </rPr>
      <t xml:space="preserve">വ യ ച ച </t>
    </r>
    <r>
      <rPr>
        <b/>
        <sz val="11"/>
        <color rgb="FF800080"/>
        <rFont val="Calibri"/>
        <family val="2"/>
        <scheme val="minor"/>
      </rPr>
      <t xml:space="preserve">ക ൾവ ൻ ; ല വ </t>
    </r>
    <r>
      <rPr>
        <sz val="11"/>
        <color rgb="FF008000"/>
        <rFont val="Calibri"/>
        <family val="2"/>
        <scheme val="minor"/>
      </rPr>
      <t xml:space="preserve">ദ </t>
    </r>
    <r>
      <rPr>
        <b/>
        <sz val="11"/>
        <color rgb="FF800080"/>
        <rFont val="Calibri"/>
        <family val="2"/>
        <scheme val="minor"/>
      </rPr>
      <t xml:space="preserve">യക </t>
    </r>
    <r>
      <rPr>
        <sz val="11"/>
        <color rgb="FF008000"/>
        <rFont val="Calibri"/>
        <family val="2"/>
        <scheme val="minor"/>
      </rPr>
      <t xml:space="preserve">ക യയ </t>
    </r>
    <r>
      <rPr>
        <b/>
        <sz val="11"/>
        <color rgb="FF800080"/>
        <rFont val="Calibri"/>
        <family val="2"/>
        <scheme val="minor"/>
      </rPr>
      <t xml:space="preserve">ൽ ന </t>
    </r>
    <r>
      <rPr>
        <sz val="11"/>
        <color rgb="FF008000"/>
        <rFont val="Calibri"/>
        <family val="2"/>
        <scheme val="minor"/>
      </rPr>
      <t xml:space="preserve">ന ന ള ളത ന ങ </t>
    </r>
    <r>
      <rPr>
        <b/>
        <sz val="11"/>
        <color rgb="FF800080"/>
        <rFont val="Calibri"/>
        <family val="2"/>
        <scheme val="minor"/>
      </rPr>
      <t xml:space="preserve">ങൾ </t>
    </r>
    <r>
      <rPr>
        <sz val="11"/>
        <color rgb="FF008000"/>
        <rFont val="Calibri"/>
        <family val="2"/>
        <scheme val="minor"/>
      </rPr>
      <t xml:space="preserve">വ യ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</si>
  <si>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 </t>
    </r>
    <r>
      <rPr>
        <sz val="11"/>
        <color rgb="FF008000"/>
        <rFont val="Calibri"/>
        <family val="2"/>
        <scheme val="minor"/>
      </rPr>
      <t xml:space="preserve">കർത ത വ ൽ </t>
    </r>
    <r>
      <rPr>
        <b/>
        <sz val="11"/>
        <color rgb="FF800080"/>
        <rFont val="Calibri"/>
        <family val="2"/>
        <scheme val="minor"/>
      </rPr>
      <t xml:space="preserve">ന ഏല പ </t>
    </r>
    <r>
      <rPr>
        <sz val="11"/>
        <color rgb="FF008000"/>
        <rFont val="Calibri"/>
        <family val="2"/>
        <scheme val="minor"/>
      </rPr>
      <t xml:space="preserve">ച ച ശ ശ ര ഷ ന വർത ത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ണ </t>
    </r>
    <r>
      <rPr>
        <i/>
        <sz val="11"/>
        <color rgb="FF0000FF"/>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അർഹ പ പ സ ന ട </t>
    </r>
    <r>
      <rPr>
        <sz val="11"/>
        <color rgb="FF008000"/>
        <rFont val="Calibri"/>
        <family val="2"/>
        <scheme val="minor"/>
      </rPr>
      <t xml:space="preserve">പറവ ൻ . </t>
    </r>
  </si>
  <si>
    <r>
      <rPr>
        <i/>
        <sz val="11"/>
        <color rgb="FF0000FF"/>
        <rFont val="Calibri"/>
        <family val="2"/>
        <scheme val="minor"/>
      </rPr>
      <t xml:space="preserve">" </t>
    </r>
    <r>
      <rPr>
        <sz val="11"/>
        <color rgb="FF008000"/>
        <rFont val="Calibri"/>
        <family val="2"/>
        <scheme val="minor"/>
      </rPr>
      <t xml:space="preserve">പ ല സ </t>
    </r>
    <r>
      <rPr>
        <b/>
        <sz val="11"/>
        <color rgb="FF800080"/>
        <rFont val="Calibri"/>
        <family val="2"/>
        <scheme val="minor"/>
      </rPr>
      <t xml:space="preserve">എന ന ഞ ൻ ഈ ല ഖന എഴ ത ന ന : " </t>
    </r>
    <r>
      <rPr>
        <sz val="11"/>
        <color rgb="FF008000"/>
        <rFont val="Calibri"/>
        <family val="2"/>
        <scheme val="minor"/>
      </rPr>
      <t xml:space="preserve">എന റ </t>
    </r>
    <r>
      <rPr>
        <b/>
        <sz val="11"/>
        <color rgb="FF800080"/>
        <rFont val="Calibri"/>
        <family val="2"/>
        <scheme val="minor"/>
      </rPr>
      <t xml:space="preserve">തടവ ക രന </t>
    </r>
    <r>
      <rPr>
        <sz val="11"/>
        <color rgb="FF008000"/>
        <rFont val="Calibri"/>
        <family val="2"/>
        <scheme val="minor"/>
      </rPr>
      <t xml:space="preserve">ഓർത ത ക ൾവ ൻ .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t>
    </r>
    <r>
      <rPr>
        <i/>
        <sz val="11"/>
        <color rgb="FF0000FF"/>
        <rFont val="Calibri"/>
        <family val="2"/>
        <scheme val="minor"/>
      </rPr>
      <t xml:space="preserve">" എന ന പ ര ർത ഥ ച ച </t>
    </r>
    <r>
      <rPr>
        <sz val="11"/>
        <color rgb="FF008000"/>
        <rFont val="Calibri"/>
        <family val="2"/>
        <scheme val="minor"/>
      </rPr>
      <t xml:space="preserve">. </t>
    </r>
  </si>
  <si>
    <r>
      <rPr>
        <sz val="11"/>
        <color rgb="FF008000"/>
        <rFont val="Calibri"/>
        <family val="2"/>
        <scheme val="minor"/>
      </rPr>
      <t xml:space="preserve">പ ര ർത ഥനയ ൽ ഉറ റ ര ക ക വ ൻ </t>
    </r>
    <r>
      <rPr>
        <b/>
        <sz val="11"/>
        <color rgb="FF800080"/>
        <rFont val="Calibri"/>
        <family val="2"/>
        <scheme val="minor"/>
      </rPr>
      <t xml:space="preserve">, </t>
    </r>
    <r>
      <rPr>
        <sz val="11"/>
        <color rgb="FF008000"/>
        <rFont val="Calibri"/>
        <family val="2"/>
        <scheme val="minor"/>
      </rPr>
      <t xml:space="preserve">സ ത ത രത ത ട </t>
    </r>
    <r>
      <rPr>
        <b/>
        <sz val="11"/>
        <color rgb="FF800080"/>
        <rFont val="Calibri"/>
        <family val="2"/>
        <scheme val="minor"/>
      </rPr>
      <t xml:space="preserve">ക ട ഉണർന ന ര </t>
    </r>
    <r>
      <rPr>
        <sz val="11"/>
        <color rgb="FF008000"/>
        <rFont val="Calibri"/>
        <family val="2"/>
        <scheme val="minor"/>
      </rPr>
      <t xml:space="preserve">പ പ ൻ </t>
    </r>
    <r>
      <rPr>
        <b/>
        <sz val="11"/>
        <color rgb="FF800080"/>
        <rFont val="Calibri"/>
        <family val="2"/>
        <scheme val="minor"/>
      </rPr>
      <t xml:space="preserve">; </t>
    </r>
  </si>
  <si>
    <r>
      <rPr>
        <b/>
        <sz val="11"/>
        <color rgb="FF800080"/>
        <rFont val="Calibri"/>
        <family val="2"/>
        <scheme val="minor"/>
      </rPr>
      <t xml:space="preserve">ദ വത ത ന റ വചന പ രസ ത വ </t>
    </r>
    <r>
      <rPr>
        <sz val="11"/>
        <color rgb="FF008000"/>
        <rFont val="Calibri"/>
        <family val="2"/>
        <scheme val="minor"/>
      </rPr>
      <t xml:space="preserve">ക ക </t>
    </r>
    <r>
      <rPr>
        <b/>
        <sz val="11"/>
        <color rgb="FF800080"/>
        <rFont val="Calibri"/>
        <family val="2"/>
        <scheme val="minor"/>
      </rPr>
      <t xml:space="preserve">വ ൻ വ ത ൽ ത റന ന ക ട ക ക ണ ടത ന ഞ ന ന ങ ങൾക ക വ ണ ട പ ര ർത ഥ ക ക ന ന . അത ക ണ ട തന ന ഞ ൻ </t>
    </r>
    <r>
      <rPr>
        <sz val="11"/>
        <color rgb="FF008000"/>
        <rFont val="Calibri"/>
        <family val="2"/>
        <scheme val="minor"/>
      </rPr>
      <t xml:space="preserve">ക ര സ ത വ ന റ മർമ മ പ രസ ത വ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ബ ധ യസ ഥൻ ആക </t>
    </r>
    <r>
      <rPr>
        <sz val="11"/>
        <color rgb="FF008000"/>
        <rFont val="Calibri"/>
        <family val="2"/>
        <scheme val="minor"/>
      </rPr>
      <t xml:space="preserve">ന </t>
    </r>
    <r>
      <rPr>
        <strike/>
        <sz val="11"/>
        <color rgb="FFFF0000"/>
        <rFont val="Calibri"/>
        <family val="2"/>
        <scheme val="minor"/>
      </rPr>
      <t xml:space="preserve">റ വ ത ൽ ത റന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</si>
  <si>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ഞ ൻ സ സ ര ക ക </t>
    </r>
    <r>
      <rPr>
        <strike/>
        <sz val="11"/>
        <color rgb="FFFF0000"/>
        <rFont val="Calibri"/>
        <family val="2"/>
        <scheme val="minor"/>
      </rPr>
      <t xml:space="preserve">ണ ട വണ ണ അത </t>
    </r>
    <r>
      <rPr>
        <sz val="11"/>
        <color rgb="FF008000"/>
        <rFont val="Calibri"/>
        <family val="2"/>
        <scheme val="minor"/>
      </rPr>
      <t xml:space="preserve">ന </t>
    </r>
    <r>
      <rPr>
        <i/>
        <sz val="11"/>
        <color rgb="FF0000FF"/>
        <rFont val="Calibri"/>
        <family val="2"/>
        <scheme val="minor"/>
      </rPr>
      <t xml:space="preserve">നത പ ല അവന </t>
    </r>
    <r>
      <rPr>
        <sz val="11"/>
        <color rgb="FF008000"/>
        <rFont val="Calibri"/>
        <family val="2"/>
        <scheme val="minor"/>
      </rPr>
      <t xml:space="preserve">വ ള പ പ ട </t>
    </r>
    <r>
      <rPr>
        <strike/>
        <sz val="11"/>
        <color rgb="FFFF0000"/>
        <rFont val="Calibri"/>
        <family val="2"/>
        <scheme val="minor"/>
      </rPr>
      <t xml:space="preserve">ത ത കയ ച യ യ </t>
    </r>
    <r>
      <rPr>
        <sz val="11"/>
        <color rgb="FF008000"/>
        <rFont val="Calibri"/>
        <family val="2"/>
        <scheme val="minor"/>
      </rPr>
      <t xml:space="preserve">ണ ടത ന </t>
    </r>
    <r>
      <rPr>
        <b/>
        <sz val="11"/>
        <color rgb="FF800080"/>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</si>
  <si>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എങ ങന യ ന ന ൽ </t>
    </r>
    <r>
      <rPr>
        <sz val="11"/>
        <color rgb="FF008000"/>
        <rFont val="Calibri"/>
        <family val="2"/>
        <scheme val="minor"/>
      </rPr>
      <t xml:space="preserve">സമയ </t>
    </r>
    <r>
      <rPr>
        <b/>
        <sz val="11"/>
        <color rgb="FF800080"/>
        <rFont val="Calibri"/>
        <family val="2"/>
        <scheme val="minor"/>
      </rPr>
      <t xml:space="preserve">ച ലവഴ </t>
    </r>
    <r>
      <rPr>
        <sz val="11"/>
        <color rgb="FF008000"/>
        <rFont val="Calibri"/>
        <family val="2"/>
        <scheme val="minor"/>
      </rPr>
      <t xml:space="preserve">ച ച </t>
    </r>
    <r>
      <rPr>
        <i/>
        <sz val="11"/>
        <color rgb="FF0000FF"/>
        <rFont val="Calibri"/>
        <family val="2"/>
        <scheme val="minor"/>
      </rPr>
      <t xml:space="preserve">, പ റത ത ഉള ളവര ട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ജ ഞ നത ത ട </t>
    </r>
    <r>
      <rPr>
        <b/>
        <sz val="11"/>
        <color rgb="FF800080"/>
        <rFont val="Calibri"/>
        <family val="2"/>
        <scheme val="minor"/>
      </rPr>
      <t xml:space="preserve">നടക ക </t>
    </r>
    <r>
      <rPr>
        <sz val="11"/>
        <color rgb="FF008000"/>
        <rFont val="Calibri"/>
        <family val="2"/>
        <scheme val="minor"/>
      </rPr>
      <t xml:space="preserve">വ ൻ . </t>
    </r>
  </si>
  <si>
    <r>
      <rPr>
        <i/>
        <sz val="11"/>
        <color rgb="FF0000FF"/>
        <rFont val="Calibri"/>
        <family val="2"/>
        <scheme val="minor"/>
      </rPr>
      <t xml:space="preserve">ന ങ ങള ട വ ക ക എല ല യ പ ഴ ക പയ ട യ ഉപ പ ന ൽ നല ല സ ക ഷ യമ ള ളത ആയ ര ക കട ട ; അങ ങന ന ങ ങള ൽ </t>
    </r>
    <r>
      <rPr>
        <sz val="11"/>
        <color rgb="FF008000"/>
        <rFont val="Calibri"/>
        <family val="2"/>
        <scheme val="minor"/>
      </rPr>
      <t xml:space="preserve">ഓര ര ത തന </t>
    </r>
    <r>
      <rPr>
        <strike/>
        <sz val="11"/>
        <color rgb="FFFF0000"/>
        <rFont val="Calibri"/>
        <family val="2"/>
        <scheme val="minor"/>
      </rPr>
      <t xml:space="preserve">ട ന ങ ങൾ </t>
    </r>
    <r>
      <rPr>
        <sz val="11"/>
        <color rgb="FF008000"/>
        <rFont val="Calibri"/>
        <family val="2"/>
        <scheme val="minor"/>
      </rPr>
      <t xml:space="preserve">എങ ങന ഉത തര പറയ ണ എന ന </t>
    </r>
    <r>
      <rPr>
        <i/>
        <sz val="11"/>
        <color rgb="FF0000FF"/>
        <rFont val="Calibri"/>
        <family val="2"/>
        <scheme val="minor"/>
      </rPr>
      <t xml:space="preserve">ന ങ ങൾ </t>
    </r>
    <r>
      <rPr>
        <sz val="11"/>
        <color rgb="FF008000"/>
        <rFont val="Calibri"/>
        <family val="2"/>
        <scheme val="minor"/>
      </rPr>
      <t xml:space="preserve">അറ യ </t>
    </r>
    <r>
      <rPr>
        <strike/>
        <sz val="11"/>
        <color rgb="FFFF0000"/>
        <rFont val="Calibri"/>
        <family val="2"/>
        <scheme val="minor"/>
      </rPr>
      <t xml:space="preserve">ണ ടത ന ന ങ ങള ട സ സ ര എപ പ ഴ ക പയ ട ക ട യത ഉപ പ ന ൽ ര ച വര ത ത യത ആയ ര ക കട ട </t>
    </r>
    <r>
      <rPr>
        <sz val="11"/>
        <color rgb="FF008000"/>
        <rFont val="Calibri"/>
        <family val="2"/>
        <scheme val="minor"/>
      </rPr>
      <t xml:space="preserve">. </t>
    </r>
  </si>
  <si>
    <r>
      <rPr>
        <sz val="11"/>
        <color rgb="FF008000"/>
        <rFont val="Calibri"/>
        <family val="2"/>
        <scheme val="minor"/>
      </rPr>
      <t xml:space="preserve">എന </t>
    </r>
    <r>
      <rPr>
        <i/>
        <sz val="11"/>
        <color rgb="FF0000FF"/>
        <rFont val="Calibri"/>
        <family val="2"/>
        <scheme val="minor"/>
      </rPr>
      <t xml:space="preserve">ന ക ക </t>
    </r>
    <r>
      <rPr>
        <sz val="11"/>
        <color rgb="FF008000"/>
        <rFont val="Calibri"/>
        <family val="2"/>
        <scheme val="minor"/>
      </rPr>
      <t xml:space="preserve">റ </t>
    </r>
    <r>
      <rPr>
        <b/>
        <sz val="11"/>
        <color rgb="FF800080"/>
        <rFont val="Calibri"/>
        <family val="2"/>
        <scheme val="minor"/>
      </rPr>
      <t xml:space="preserve">ച ച സകലവ പ ര </t>
    </r>
    <r>
      <rPr>
        <sz val="11"/>
        <color rgb="FF008000"/>
        <rFont val="Calibri"/>
        <family val="2"/>
        <scheme val="minor"/>
      </rPr>
      <t xml:space="preserve">യ </t>
    </r>
    <r>
      <rPr>
        <i/>
        <sz val="11"/>
        <color rgb="FF0000FF"/>
        <rFont val="Calibri"/>
        <family val="2"/>
        <scheme val="minor"/>
      </rPr>
      <t xml:space="preserve">സഹ ദരന </t>
    </r>
    <r>
      <rPr>
        <sz val="11"/>
        <color rgb="FF008000"/>
        <rFont val="Calibri"/>
        <family val="2"/>
        <scheme val="minor"/>
      </rPr>
      <t xml:space="preserve">കർത ത വ ൽ </t>
    </r>
    <r>
      <rPr>
        <strike/>
        <sz val="11"/>
        <color rgb="FFFF0000"/>
        <rFont val="Calibri"/>
        <family val="2"/>
        <scheme val="minor"/>
      </rPr>
      <t xml:space="preserve">പ ര യസഹ ദരന </t>
    </r>
    <r>
      <rPr>
        <sz val="11"/>
        <color rgb="FF008000"/>
        <rFont val="Calibri"/>
        <family val="2"/>
        <scheme val="minor"/>
      </rPr>
      <t xml:space="preserve">വ ശ വസ </t>
    </r>
    <r>
      <rPr>
        <b/>
        <sz val="11"/>
        <color rgb="FF800080"/>
        <rFont val="Calibri"/>
        <family val="2"/>
        <scheme val="minor"/>
      </rPr>
      <t xml:space="preserve">തന യ ശ </t>
    </r>
    <r>
      <rPr>
        <sz val="11"/>
        <color rgb="FF008000"/>
        <rFont val="Calibri"/>
        <family val="2"/>
        <scheme val="minor"/>
      </rPr>
      <t xml:space="preserve">ശ ര ഷകന </t>
    </r>
    <r>
      <rPr>
        <b/>
        <sz val="11"/>
        <color rgb="FF800080"/>
        <rFont val="Calibri"/>
        <family val="2"/>
        <scheme val="minor"/>
      </rPr>
      <t xml:space="preserve">ക ട ട ദ സന </t>
    </r>
    <r>
      <rPr>
        <sz val="11"/>
        <color rgb="FF008000"/>
        <rFont val="Calibri"/>
        <family val="2"/>
        <scheme val="minor"/>
      </rPr>
      <t xml:space="preserve">മ യ ത ഹ ക ക സ ന ങ ങള ട അറ യ ക ക . </t>
    </r>
  </si>
  <si>
    <r>
      <rPr>
        <sz val="11"/>
        <color rgb="FF008000"/>
        <rFont val="Calibri"/>
        <family val="2"/>
        <scheme val="minor"/>
      </rPr>
      <t xml:space="preserve">ന ങ ങൾ ഞങ ങള ട </t>
    </r>
    <r>
      <rPr>
        <b/>
        <sz val="11"/>
        <color rgb="FF800080"/>
        <rFont val="Calibri"/>
        <family val="2"/>
        <scheme val="minor"/>
      </rPr>
      <t xml:space="preserve">വസ ത തകൾ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പ </t>
    </r>
    <r>
      <rPr>
        <b/>
        <sz val="11"/>
        <color rgb="FF800080"/>
        <rFont val="Calibri"/>
        <family val="2"/>
        <scheme val="minor"/>
      </rPr>
      <t xml:space="preserve">രബ ധ </t>
    </r>
    <r>
      <rPr>
        <sz val="11"/>
        <color rgb="FF008000"/>
        <rFont val="Calibri"/>
        <family val="2"/>
        <scheme val="minor"/>
      </rPr>
      <t xml:space="preserve">പ പ ക ക വ ന </t>
    </r>
    <r>
      <rPr>
        <b/>
        <sz val="11"/>
        <color rgb="FF800080"/>
        <rFont val="Calibri"/>
        <family val="2"/>
        <scheme val="minor"/>
      </rPr>
      <t xml:space="preserve">വ ണ ട ഞ ൻ അവന ന ങ ങള ട അട ക കൽ അയച ച ര ക ക ന ന . </t>
    </r>
  </si>
  <si>
    <r>
      <rPr>
        <strike/>
        <sz val="11"/>
        <color rgb="FFFF0000"/>
        <rFont val="Calibri"/>
        <family val="2"/>
        <scheme val="minor"/>
      </rPr>
      <t xml:space="preserve">ഞ ൻ അവന </t>
    </r>
    <r>
      <rPr>
        <sz val="11"/>
        <color rgb="FF008000"/>
        <rFont val="Calibri"/>
        <family val="2"/>
        <scheme val="minor"/>
      </rPr>
      <t xml:space="preserve">ന ങ ങള ൽ ഒര വന യ </t>
    </r>
    <r>
      <rPr>
        <strike/>
        <sz val="11"/>
        <color rgb="FFFF0000"/>
        <rFont val="Calibri"/>
        <family val="2"/>
        <scheme val="minor"/>
      </rPr>
      <t xml:space="preserve">ഒന സ മ സ എന ന </t>
    </r>
    <r>
      <rPr>
        <sz val="11"/>
        <color rgb="FF008000"/>
        <rFont val="Calibri"/>
        <family val="2"/>
        <scheme val="minor"/>
      </rPr>
      <t xml:space="preserve">വ ശ വസ തന </t>
    </r>
    <r>
      <rPr>
        <b/>
        <sz val="11"/>
        <color rgb="FF800080"/>
        <rFont val="Calibri"/>
        <family val="2"/>
        <scheme val="minor"/>
      </rPr>
      <t xml:space="preserve">സ ന ഹ ക ക ന നവന </t>
    </r>
    <r>
      <rPr>
        <sz val="11"/>
        <color rgb="FF008000"/>
        <rFont val="Calibri"/>
        <family val="2"/>
        <scheme val="minor"/>
      </rPr>
      <t xml:space="preserve">മ യ സഹ ദരന </t>
    </r>
    <r>
      <rPr>
        <b/>
        <sz val="11"/>
        <color rgb="FF800080"/>
        <rFont val="Calibri"/>
        <family val="2"/>
        <scheme val="minor"/>
      </rPr>
      <t xml:space="preserve">യ ര പ പ ൻ അവൻ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ദ വ പ ൻ ; ഇത ഒക </t>
    </r>
    <r>
      <rPr>
        <sz val="11"/>
        <color rgb="FF008000"/>
        <rFont val="Calibri"/>
        <family val="2"/>
        <scheme val="minor"/>
      </rPr>
      <t xml:space="preserve">ക </t>
    </r>
    <r>
      <rPr>
        <b/>
        <sz val="11"/>
        <color rgb="FF800080"/>
        <rFont val="Calibri"/>
        <family val="2"/>
        <scheme val="minor"/>
      </rPr>
      <t xml:space="preserve">യ ന ങ ങൾ അറ യ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t>
    </r>
    <r>
      <rPr>
        <strike/>
        <sz val="11"/>
        <color rgb="FFFF0000"/>
        <rFont val="Calibri"/>
        <family val="2"/>
        <scheme val="minor"/>
      </rPr>
      <t xml:space="preserve">അവർ ന ങ ങള ട അറ യ ക ക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</si>
  <si>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ഇഷ ടത </t>
    </r>
    <r>
      <rPr>
        <sz val="11"/>
        <color rgb="FF008000"/>
        <rFont val="Calibri"/>
        <family val="2"/>
        <scheme val="minor"/>
      </rPr>
      <t xml:space="preserve">ത ൽ </t>
    </r>
    <r>
      <rPr>
        <strike/>
        <sz val="11"/>
        <color rgb="FFFF0000"/>
        <rFont val="Calibri"/>
        <family val="2"/>
        <scheme val="minor"/>
      </rPr>
      <t xml:space="preserve">ക ര സ ത യ ശ വ ന റ അപ പ സ തലന യ പ ല സ </t>
    </r>
    <r>
      <rPr>
        <sz val="11"/>
        <color rgb="FF008000"/>
        <rFont val="Calibri"/>
        <family val="2"/>
        <scheme val="minor"/>
      </rPr>
      <t xml:space="preserve">എഫ സ സ ല ള ള വ ശ ദ </t>
    </r>
    <r>
      <rPr>
        <b/>
        <sz val="11"/>
        <color rgb="FF800080"/>
        <rFont val="Calibri"/>
        <family val="2"/>
        <scheme val="minor"/>
      </rPr>
      <t xml:space="preserve">ധന മ ർക </t>
    </r>
    <r>
      <rPr>
        <sz val="11"/>
        <color rgb="FF008000"/>
        <rFont val="Calibri"/>
        <family val="2"/>
        <scheme val="minor"/>
      </rPr>
      <t xml:space="preserve">ക ക ര സ ത യ ശ വ ൽ വ ശ വസ </t>
    </r>
    <r>
      <rPr>
        <i/>
        <sz val="11"/>
        <color rgb="FF0000FF"/>
        <rFont val="Calibri"/>
        <family val="2"/>
        <scheme val="minor"/>
      </rPr>
      <t xml:space="preserve">ച ച ര </t>
    </r>
    <r>
      <rPr>
        <sz val="11"/>
        <color rgb="FF008000"/>
        <rFont val="Calibri"/>
        <family val="2"/>
        <scheme val="minor"/>
      </rPr>
      <t xml:space="preserve">ക ക ന നവർക ക </t>
    </r>
    <r>
      <rPr>
        <i/>
        <sz val="11"/>
        <color rgb="FF0000FF"/>
        <rFont val="Calibri"/>
        <family val="2"/>
        <scheme val="minor"/>
      </rPr>
      <t xml:space="preserve">യ ശ ക ര സ ത വ ന റ അപ പ സ തലന യ പ ല സ എന ന ങ ങന </t>
    </r>
    <r>
      <rPr>
        <sz val="11"/>
        <color rgb="FF008000"/>
        <rFont val="Calibri"/>
        <family val="2"/>
        <scheme val="minor"/>
      </rPr>
      <t xml:space="preserve">എഴ ത </t>
    </r>
    <r>
      <rPr>
        <i/>
        <sz val="11"/>
        <color rgb="FF0000FF"/>
        <rFont val="Calibri"/>
        <family val="2"/>
        <scheme val="minor"/>
      </rPr>
      <t xml:space="preserve">യ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</si>
  <si>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സ വർഗ ഗത ത ല ഭ മ യ ല </t>
    </r>
    <r>
      <rPr>
        <b/>
        <sz val="11"/>
        <color rgb="FF800080"/>
        <rFont val="Calibri"/>
        <family val="2"/>
        <scheme val="minor"/>
      </rPr>
      <t xml:space="preserve">ഉള ളത ക ക യ </t>
    </r>
    <r>
      <rPr>
        <sz val="11"/>
        <color rgb="FF008000"/>
        <rFont val="Calibri"/>
        <family val="2"/>
        <scheme val="minor"/>
      </rPr>
      <t xml:space="preserve">ക ര സ ത വ </t>
    </r>
    <r>
      <rPr>
        <i/>
        <sz val="11"/>
        <color rgb="FF0000FF"/>
        <rFont val="Calibri"/>
        <family val="2"/>
        <scheme val="minor"/>
      </rPr>
      <t xml:space="preserve">ന </t>
    </r>
    <r>
      <rPr>
        <sz val="11"/>
        <color rgb="FF008000"/>
        <rFont val="Calibri"/>
        <family val="2"/>
        <scheme val="minor"/>
      </rPr>
      <t xml:space="preserve">ൽ ഒന ന </t>
    </r>
    <r>
      <rPr>
        <b/>
        <sz val="11"/>
        <color rgb="FF800080"/>
        <rFont val="Calibri"/>
        <family val="2"/>
        <scheme val="minor"/>
      </rPr>
      <t xml:space="preserve">ച </t>
    </r>
    <r>
      <rPr>
        <sz val="11"/>
        <color rgb="FF008000"/>
        <rFont val="Calibri"/>
        <family val="2"/>
        <scheme val="minor"/>
      </rPr>
      <t xml:space="preserve">ച ച ർക </t>
    </r>
    <r>
      <rPr>
        <b/>
        <sz val="11"/>
        <color rgb="FF800080"/>
        <rFont val="Calibri"/>
        <family val="2"/>
        <scheme val="minor"/>
      </rPr>
      <t xml:space="preserve">കപ </t>
    </r>
    <r>
      <rPr>
        <sz val="11"/>
        <color rgb="FF008000"/>
        <rFont val="Calibri"/>
        <family val="2"/>
        <scheme val="minor"/>
      </rPr>
      <t xml:space="preserve">പ </t>
    </r>
    <r>
      <rPr>
        <strike/>
        <sz val="11"/>
        <color rgb="FFFF0000"/>
        <rFont val="Calibri"/>
        <family val="2"/>
        <scheme val="minor"/>
      </rPr>
      <t xml:space="preserve">ർണ ണതയ ല വ യവസ ഥയ ക ക വ ണ </t>
    </r>
    <r>
      <rPr>
        <sz val="11"/>
        <color rgb="FF008000"/>
        <rFont val="Calibri"/>
        <family val="2"/>
        <scheme val="minor"/>
      </rPr>
      <t xml:space="preserve">ട </t>
    </r>
    <r>
      <rPr>
        <b/>
        <sz val="11"/>
        <color rgb="FF800080"/>
        <rFont val="Calibri"/>
        <family val="2"/>
        <scheme val="minor"/>
      </rPr>
      <t xml:space="preserve">കയ , </t>
    </r>
  </si>
  <si>
    <r>
      <rPr>
        <b/>
        <sz val="11"/>
        <color rgb="FF800080"/>
        <rFont val="Calibri"/>
        <family val="2"/>
        <scheme val="minor"/>
      </rPr>
      <t xml:space="preserve">സകലവ </t>
    </r>
    <r>
      <rPr>
        <sz val="11"/>
        <color rgb="FF008000"/>
        <rFont val="Calibri"/>
        <family val="2"/>
        <scheme val="minor"/>
      </rPr>
      <t xml:space="preserve">തന റ </t>
    </r>
    <r>
      <rPr>
        <b/>
        <sz val="11"/>
        <color rgb="FF800080"/>
        <rFont val="Calibri"/>
        <family val="2"/>
        <scheme val="minor"/>
      </rPr>
      <t xml:space="preserve">ആല ചനയ ട ആല ചനയ ൽ നടത </t>
    </r>
    <r>
      <rPr>
        <sz val="11"/>
        <color rgb="FF008000"/>
        <rFont val="Calibri"/>
        <family val="2"/>
        <scheme val="minor"/>
      </rPr>
      <t xml:space="preserve">ത ന </t>
    </r>
    <r>
      <rPr>
        <strike/>
        <sz val="11"/>
        <color rgb="FFFF0000"/>
        <rFont val="Calibri"/>
        <family val="2"/>
        <scheme val="minor"/>
      </rPr>
      <t xml:space="preserve">റ ആല ചനപ ല സകലവ പ രവർത ത ക ക ന </t>
    </r>
    <r>
      <rPr>
        <sz val="11"/>
        <color rgb="FF008000"/>
        <rFont val="Calibri"/>
        <family val="2"/>
        <scheme val="minor"/>
      </rPr>
      <t xml:space="preserve">നവന </t>
    </r>
    <r>
      <rPr>
        <b/>
        <sz val="11"/>
        <color rgb="FF800080"/>
        <rFont val="Calibri"/>
        <family val="2"/>
        <scheme val="minor"/>
      </rPr>
      <t xml:space="preserve">, </t>
    </r>
  </si>
  <si>
    <r>
      <rPr>
        <strike/>
        <sz val="11"/>
        <color rgb="FFFF0000"/>
        <rFont val="Calibri"/>
        <family val="2"/>
        <scheme val="minor"/>
      </rPr>
      <t xml:space="preserve">അത , </t>
    </r>
    <r>
      <rPr>
        <sz val="11"/>
        <color rgb="FF008000"/>
        <rFont val="Calibri"/>
        <family val="2"/>
        <scheme val="minor"/>
      </rPr>
      <t xml:space="preserve">ക ര സ ത വ ൽ </t>
    </r>
    <r>
      <rPr>
        <b/>
        <sz val="11"/>
        <color rgb="FF800080"/>
        <rFont val="Calibri"/>
        <family val="2"/>
        <scheme val="minor"/>
      </rPr>
      <t xml:space="preserve">ആശ രയ ച ച ര ക 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യ </t>
    </r>
    <r>
      <rPr>
        <b/>
        <sz val="11"/>
        <color rgb="FF800080"/>
        <rFont val="Calibri"/>
        <family val="2"/>
        <scheme val="minor"/>
      </rPr>
      <t xml:space="preserve">ന ങ ങൾക ക </t>
    </r>
    <r>
      <rPr>
        <sz val="11"/>
        <color rgb="FF008000"/>
        <rFont val="Calibri"/>
        <family val="2"/>
        <scheme val="minor"/>
      </rPr>
      <t xml:space="preserve">അവന റ മഹത വത ത ന റ പ കഴ </t>
    </r>
    <r>
      <rPr>
        <b/>
        <sz val="11"/>
        <color rgb="FF800080"/>
        <rFont val="Calibri"/>
        <family val="2"/>
        <scheme val="minor"/>
      </rPr>
      <t xml:space="preserve">ച ലഭ </t>
    </r>
    <r>
      <rPr>
        <sz val="11"/>
        <color rgb="FF008000"/>
        <rFont val="Calibri"/>
        <family val="2"/>
        <scheme val="minor"/>
      </rPr>
      <t xml:space="preserve">ക ക ണ ടത ന തന ന . </t>
    </r>
  </si>
  <si>
    <r>
      <rPr>
        <b/>
        <sz val="11"/>
        <color rgb="FF800080"/>
        <rFont val="Calibri"/>
        <family val="2"/>
        <scheme val="minor"/>
      </rPr>
      <t xml:space="preserve">സത യത ത </t>
    </r>
    <r>
      <rPr>
        <sz val="11"/>
        <color rgb="FF008000"/>
        <rFont val="Calibri"/>
        <family val="2"/>
        <scheme val="minor"/>
      </rPr>
      <t xml:space="preserve">ന </t>
    </r>
    <r>
      <rPr>
        <b/>
        <sz val="11"/>
        <color rgb="FF800080"/>
        <rFont val="Calibri"/>
        <family val="2"/>
        <scheme val="minor"/>
      </rPr>
      <t xml:space="preserve">റ വചന </t>
    </r>
    <r>
      <rPr>
        <sz val="11"/>
        <color rgb="FF008000"/>
        <rFont val="Calibri"/>
        <family val="2"/>
        <scheme val="minor"/>
      </rPr>
      <t xml:space="preserve">, ന ങ ങള ട രക ഷയ </t>
    </r>
    <r>
      <rPr>
        <b/>
        <sz val="11"/>
        <color rgb="FF800080"/>
        <rFont val="Calibri"/>
        <family val="2"/>
        <scheme val="minor"/>
      </rPr>
      <t xml:space="preserve">യ </t>
    </r>
    <r>
      <rPr>
        <sz val="11"/>
        <color rgb="FF008000"/>
        <rFont val="Calibri"/>
        <family val="2"/>
        <scheme val="minor"/>
      </rPr>
      <t xml:space="preserve">സ വ ശ ഷ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ക ട ട </t>
    </r>
    <r>
      <rPr>
        <b/>
        <sz val="11"/>
        <color rgb="FF800080"/>
        <rFont val="Calibri"/>
        <family val="2"/>
        <scheme val="minor"/>
      </rPr>
      <t xml:space="preserve">ട ട </t>
    </r>
    <r>
      <rPr>
        <sz val="11"/>
        <color rgb="FF008000"/>
        <rFont val="Calibri"/>
        <family val="2"/>
        <scheme val="minor"/>
      </rPr>
      <t xml:space="preserve">വ ശ വസ </t>
    </r>
    <r>
      <rPr>
        <i/>
        <sz val="11"/>
        <color rgb="FF0000FF"/>
        <rFont val="Calibri"/>
        <family val="2"/>
        <scheme val="minor"/>
      </rPr>
      <t xml:space="preserve">ച ച ക ണ ട വ ഗ ദത തമ യ പര ശ ദ ധ ത മ വ ന ൽ മ ദ രയ ട ട 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</si>
  <si>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അവൻ </t>
    </r>
    <r>
      <rPr>
        <sz val="11"/>
        <color rgb="FF008000"/>
        <rFont val="Calibri"/>
        <family val="2"/>
        <scheme val="minor"/>
      </rPr>
      <t xml:space="preserve">നമ മ ട അവക ശത ത ന റ </t>
    </r>
    <r>
      <rPr>
        <b/>
        <sz val="11"/>
        <color rgb="FF800080"/>
        <rFont val="Calibri"/>
        <family val="2"/>
        <scheme val="minor"/>
      </rPr>
      <t xml:space="preserve">ഉടമസ ഥൻ ആക ന ന ; അവൻ നമ മ ത ജസ സ ന റ മഹത വത ത ന റ </t>
    </r>
    <r>
      <rPr>
        <sz val="11"/>
        <color rgb="FF008000"/>
        <rFont val="Calibri"/>
        <family val="2"/>
        <scheme val="minor"/>
      </rPr>
      <t xml:space="preserve">പ </t>
    </r>
    <r>
      <rPr>
        <b/>
        <sz val="11"/>
        <color rgb="FF800080"/>
        <rFont val="Calibri"/>
        <family val="2"/>
        <scheme val="minor"/>
      </rPr>
      <t xml:space="preserve">ദപ ഠത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നയ ക ക </t>
    </r>
    <r>
      <rPr>
        <sz val="11"/>
        <color rgb="FF008000"/>
        <rFont val="Calibri"/>
        <family val="2"/>
        <scheme val="minor"/>
      </rPr>
      <t xml:space="preserve">. </t>
    </r>
  </si>
  <si>
    <r>
      <rPr>
        <sz val="11"/>
        <color rgb="FF008000"/>
        <rFont val="Calibri"/>
        <family val="2"/>
        <scheme val="minor"/>
      </rPr>
      <t xml:space="preserve">അത </t>
    </r>
    <r>
      <rPr>
        <strike/>
        <sz val="11"/>
        <color rgb="FFFF0000"/>
        <rFont val="Calibri"/>
        <family val="2"/>
        <scheme val="minor"/>
      </rPr>
      <t xml:space="preserve">ന മ ത ത ന ങ ങൾക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കർത ത വ യ യ ശ വ ല ള ള </t>
    </r>
    <r>
      <rPr>
        <i/>
        <sz val="11"/>
        <color rgb="FF0000FF"/>
        <rFont val="Calibri"/>
        <family val="2"/>
        <scheme val="minor"/>
      </rPr>
      <t xml:space="preserve">ന ങ ങള ട </t>
    </r>
    <r>
      <rPr>
        <sz val="11"/>
        <color rgb="FF008000"/>
        <rFont val="Calibri"/>
        <family val="2"/>
        <scheme val="minor"/>
      </rPr>
      <t xml:space="preserve">വ ശ വ സത ത യ </t>
    </r>
    <r>
      <rPr>
        <b/>
        <sz val="11"/>
        <color rgb="FF800080"/>
        <rFont val="Calibri"/>
        <family val="2"/>
        <scheme val="minor"/>
      </rPr>
      <t xml:space="preserve">സകല വ </t>
    </r>
    <r>
      <rPr>
        <sz val="11"/>
        <color rgb="FF008000"/>
        <rFont val="Calibri"/>
        <family val="2"/>
        <scheme val="minor"/>
      </rPr>
      <t xml:space="preserve">ശ ദ ധന മ ര ട </t>
    </r>
    <r>
      <rPr>
        <b/>
        <sz val="11"/>
        <color rgb="FF800080"/>
        <rFont val="Calibri"/>
        <family val="2"/>
        <scheme val="minor"/>
      </rPr>
      <t xml:space="preserve">ഉള </t>
    </r>
    <r>
      <rPr>
        <sz val="11"/>
        <color rgb="FF008000"/>
        <rFont val="Calibri"/>
        <family val="2"/>
        <scheme val="minor"/>
      </rPr>
      <t xml:space="preserve">ള സ ന ഹത ത യ ക റ ച ച ഞ ൻ ക ട ട ട ട , </t>
    </r>
  </si>
  <si>
    <r>
      <rPr>
        <sz val="11"/>
        <color rgb="FF008000"/>
        <rFont val="Calibri"/>
        <family val="2"/>
        <scheme val="minor"/>
      </rPr>
      <t xml:space="preserve">എന റ പ ര ർത </t>
    </r>
    <r>
      <rPr>
        <b/>
        <sz val="11"/>
        <color rgb="FF800080"/>
        <rFont val="Calibri"/>
        <family val="2"/>
        <scheme val="minor"/>
      </rPr>
      <t xml:space="preserve">ഥനകള </t>
    </r>
    <r>
      <rPr>
        <sz val="11"/>
        <color rgb="FF008000"/>
        <rFont val="Calibri"/>
        <family val="2"/>
        <scheme val="minor"/>
      </rPr>
      <t xml:space="preserve">ൽ ന ങ </t>
    </r>
    <r>
      <rPr>
        <b/>
        <sz val="11"/>
        <color rgb="FF800080"/>
        <rFont val="Calibri"/>
        <family val="2"/>
        <scheme val="minor"/>
      </rPr>
      <t xml:space="preserve">ങൾ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ഇടവ ട ത </t>
    </r>
    <r>
      <rPr>
        <b/>
        <sz val="11"/>
        <color rgb="FF800080"/>
        <rFont val="Calibri"/>
        <family val="2"/>
        <scheme val="minor"/>
      </rPr>
      <t xml:space="preserve">വ ഴ </t>
    </r>
    <r>
      <rPr>
        <sz val="11"/>
        <color rgb="FF008000"/>
        <rFont val="Calibri"/>
        <family val="2"/>
        <scheme val="minor"/>
      </rPr>
      <t xml:space="preserve">ത ത </t>
    </r>
    <r>
      <rPr>
        <b/>
        <sz val="11"/>
        <color rgb="FF800080"/>
        <rFont val="Calibri"/>
        <family val="2"/>
        <scheme val="minor"/>
      </rPr>
      <t xml:space="preserve">കയ </t>
    </r>
  </si>
  <si>
    <r>
      <rPr>
        <sz val="11"/>
        <color rgb="FF008000"/>
        <rFont val="Calibri"/>
        <family val="2"/>
        <scheme val="minor"/>
      </rPr>
      <t xml:space="preserve">നമ മ ട കർത ത വ യ യ ശ ക ര സ ത വ ന റ ദ </t>
    </r>
    <r>
      <rPr>
        <strike/>
        <sz val="11"/>
        <color rgb="FFFF0000"/>
        <rFont val="Calibri"/>
        <family val="2"/>
        <scheme val="minor"/>
      </rPr>
      <t xml:space="preserve">വവ മഹത </t>
    </r>
    <r>
      <rPr>
        <sz val="11"/>
        <color rgb="FF008000"/>
        <rFont val="Calibri"/>
        <family val="2"/>
        <scheme val="minor"/>
      </rPr>
      <t xml:space="preserve">വമ </t>
    </r>
    <r>
      <rPr>
        <b/>
        <sz val="11"/>
        <color rgb="FF800080"/>
        <rFont val="Calibri"/>
        <family val="2"/>
        <scheme val="minor"/>
      </rPr>
      <t xml:space="preserve">യ ത ജസ സ ന റ </t>
    </r>
    <r>
      <rPr>
        <sz val="11"/>
        <color rgb="FF008000"/>
        <rFont val="Calibri"/>
        <family val="2"/>
        <scheme val="minor"/>
      </rPr>
      <t xml:space="preserve">പ ത വ </t>
    </r>
    <r>
      <rPr>
        <b/>
        <sz val="11"/>
        <color rgb="FF800080"/>
        <rFont val="Calibri"/>
        <family val="2"/>
        <scheme val="minor"/>
      </rPr>
      <t xml:space="preserve">അവന അറ യ </t>
    </r>
    <r>
      <rPr>
        <sz val="11"/>
        <color rgb="FF008000"/>
        <rFont val="Calibri"/>
        <family val="2"/>
        <scheme val="minor"/>
      </rPr>
      <t xml:space="preserve">ന </t>
    </r>
    <r>
      <rPr>
        <i/>
        <sz val="11"/>
        <color rgb="FF0000FF"/>
        <rFont val="Calibri"/>
        <family val="2"/>
        <scheme val="minor"/>
      </rPr>
      <t xml:space="preserve">നത ന ടയ ൽ ന ങ ങൾക </t>
    </r>
    <r>
      <rPr>
        <sz val="11"/>
        <color rgb="FF008000"/>
        <rFont val="Calibri"/>
        <family val="2"/>
        <scheme val="minor"/>
      </rPr>
      <t xml:space="preserve">ക </t>
    </r>
    <r>
      <rPr>
        <strike/>
        <sz val="11"/>
        <color rgb="FFFF0000"/>
        <rFont val="Calibri"/>
        <family val="2"/>
        <scheme val="minor"/>
      </rPr>
      <t xml:space="preserve">ക റ ച ച ള ള പര ജ ഞ നത ത ൽ , </t>
    </r>
    <r>
      <rPr>
        <sz val="11"/>
        <color rgb="FF008000"/>
        <rFont val="Calibri"/>
        <family val="2"/>
        <scheme val="minor"/>
      </rPr>
      <t xml:space="preserve">ജ ഞ നത ത ന റ യ വ ള പ </t>
    </r>
    <r>
      <rPr>
        <i/>
        <sz val="11"/>
        <color rgb="FF0000FF"/>
        <rFont val="Calibri"/>
        <family val="2"/>
        <scheme val="minor"/>
      </rPr>
      <t xml:space="preserve">പ </t>
    </r>
    <r>
      <rPr>
        <sz val="11"/>
        <color rgb="FF008000"/>
        <rFont val="Calibri"/>
        <family val="2"/>
        <scheme val="minor"/>
      </rPr>
      <t xml:space="preserve">ട </t>
    </r>
    <r>
      <rPr>
        <i/>
        <sz val="11"/>
        <color rgb="FF0000FF"/>
        <rFont val="Calibri"/>
        <family val="2"/>
        <scheme val="minor"/>
      </rPr>
      <t xml:space="preserve">ത തല </t>
    </r>
    <r>
      <rPr>
        <sz val="11"/>
        <color rgb="FF008000"/>
        <rFont val="Calibri"/>
        <family val="2"/>
        <scheme val="minor"/>
      </rPr>
      <t xml:space="preserve">ന റ യ ആത മ വ ന </t>
    </r>
    <r>
      <rPr>
        <i/>
        <sz val="11"/>
        <color rgb="FF0000FF"/>
        <rFont val="Calibri"/>
        <family val="2"/>
        <scheme val="minor"/>
      </rPr>
      <t xml:space="preserve">തര വ </t>
    </r>
    <r>
      <rPr>
        <sz val="11"/>
        <color rgb="FF008000"/>
        <rFont val="Calibri"/>
        <family val="2"/>
        <scheme val="minor"/>
      </rPr>
      <t xml:space="preserve">ന </t>
    </r>
    <r>
      <rPr>
        <b/>
        <sz val="11"/>
        <color rgb="FF800080"/>
        <rFont val="Calibri"/>
        <family val="2"/>
        <scheme val="minor"/>
      </rPr>
      <t xml:space="preserve">യ ട ട ഞ ൻ പ ര ർത ഥ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</si>
  <si>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ന ങ ങള ട ഹ ദയദ ഷ ട പ രക ശ പ പ ച ച ട ട , </t>
    </r>
    <r>
      <rPr>
        <sz val="11"/>
        <color rgb="FF008000"/>
        <rFont val="Calibri"/>
        <family val="2"/>
        <scheme val="minor"/>
      </rPr>
      <t xml:space="preserve">അവന റ വ ള യ </t>
    </r>
    <r>
      <rPr>
        <b/>
        <sz val="11"/>
        <color rgb="FF800080"/>
        <rFont val="Calibri"/>
        <family val="2"/>
        <scheme val="minor"/>
      </rPr>
      <t xml:space="preserve">ട പ രത യ ശയ </t>
    </r>
    <r>
      <rPr>
        <sz val="11"/>
        <color rgb="FF008000"/>
        <rFont val="Calibri"/>
        <family val="2"/>
        <scheme val="minor"/>
      </rPr>
      <t xml:space="preserve">വ ശ ദ ധന മ ര </t>
    </r>
    <r>
      <rPr>
        <i/>
        <sz val="11"/>
        <color rgb="FF0000FF"/>
        <rFont val="Calibri"/>
        <family val="2"/>
        <scheme val="minor"/>
      </rPr>
      <t xml:space="preserve">ട ഇടയ </t>
    </r>
    <r>
      <rPr>
        <sz val="11"/>
        <color rgb="FF008000"/>
        <rFont val="Calibri"/>
        <family val="2"/>
        <scheme val="minor"/>
      </rPr>
      <t xml:space="preserve">ൽ അവന റ അവക ശത ത ന റ </t>
    </r>
    <r>
      <rPr>
        <b/>
        <sz val="11"/>
        <color rgb="FF800080"/>
        <rFont val="Calibri"/>
        <family val="2"/>
        <scheme val="minor"/>
      </rPr>
      <t xml:space="preserve">ത ജസ സ ന റ പടക </t>
    </r>
    <r>
      <rPr>
        <sz val="11"/>
        <color rgb="FF008000"/>
        <rFont val="Calibri"/>
        <family val="2"/>
        <scheme val="minor"/>
      </rPr>
      <t xml:space="preserve">എന ത </t>
    </r>
    <r>
      <rPr>
        <i/>
        <sz val="11"/>
        <color rgb="FF0000FF"/>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അറ യ ണ ടത ന നമ മ ട ഹ ദയത ത ന റ കണ ണ പ രക ശ പ പ ക ക ണ എന ന ഞ ൻ പ ര ർത ഥ ക ക ന ന . </t>
    </r>
  </si>
  <si>
    <r>
      <rPr>
        <i/>
        <sz val="11"/>
        <color rgb="FF0000FF"/>
        <rFont val="Calibri"/>
        <family val="2"/>
        <scheme val="minor"/>
      </rPr>
      <t xml:space="preserve">നമ മ ട ഇടയ ൽ </t>
    </r>
    <r>
      <rPr>
        <sz val="11"/>
        <color rgb="FF008000"/>
        <rFont val="Calibri"/>
        <family val="2"/>
        <scheme val="minor"/>
      </rPr>
      <t xml:space="preserve">വ ശ വസ ക ക ന </t>
    </r>
    <r>
      <rPr>
        <b/>
        <sz val="11"/>
        <color rgb="FF800080"/>
        <rFont val="Calibri"/>
        <family val="2"/>
        <scheme val="minor"/>
      </rPr>
      <t xml:space="preserve">നവര യ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ട </t>
    </r>
    <r>
      <rPr>
        <b/>
        <sz val="11"/>
        <color rgb="FF800080"/>
        <rFont val="Calibri"/>
        <family val="2"/>
        <scheme val="minor"/>
      </rPr>
      <t xml:space="preserve">ഇടയ ൽ </t>
    </r>
    <r>
      <rPr>
        <sz val="11"/>
        <color rgb="FF008000"/>
        <rFont val="Calibri"/>
        <family val="2"/>
        <scheme val="minor"/>
      </rPr>
      <t xml:space="preserve">അവന റ ശക ത യ ട </t>
    </r>
    <r>
      <rPr>
        <b/>
        <sz val="11"/>
        <color rgb="FF800080"/>
        <rFont val="Calibri"/>
        <family val="2"/>
        <scheme val="minor"/>
      </rPr>
      <t xml:space="preserve">മഹത വവ , </t>
    </r>
  </si>
  <si>
    <r>
      <rPr>
        <sz val="11"/>
        <color rgb="FF008000"/>
        <rFont val="Calibri"/>
        <family val="2"/>
        <scheme val="minor"/>
      </rPr>
      <t xml:space="preserve">നമ മ ട 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</si>
  <si>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z val="11"/>
        <color rgb="FF008000"/>
        <rFont val="Calibri"/>
        <family val="2"/>
        <scheme val="minor"/>
      </rPr>
      <t xml:space="preserve">ക ര സ ത വ </t>
    </r>
    <r>
      <rPr>
        <b/>
        <sz val="11"/>
        <color rgb="FF80008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ക ട യ ള ളവര </t>
    </r>
    <r>
      <rPr>
        <sz val="11"/>
        <color rgb="FF008000"/>
        <rFont val="Calibri"/>
        <family val="2"/>
        <scheme val="minor"/>
      </rPr>
      <t xml:space="preserve">ൽ ന ന ന </t>
    </r>
    <r>
      <rPr>
        <i/>
        <sz val="11"/>
        <color rgb="FF0000FF"/>
        <rFont val="Calibri"/>
        <family val="2"/>
        <scheme val="minor"/>
      </rPr>
      <t xml:space="preserve">അവൻ നമ മ </t>
    </r>
    <r>
      <rPr>
        <sz val="11"/>
        <color rgb="FF008000"/>
        <rFont val="Calibri"/>
        <family val="2"/>
        <scheme val="minor"/>
      </rPr>
      <t xml:space="preserve">ഉയ </t>
    </r>
    <r>
      <rPr>
        <b/>
        <sz val="11"/>
        <color rgb="FF800080"/>
        <rFont val="Calibri"/>
        <family val="2"/>
        <scheme val="minor"/>
      </rPr>
      <t xml:space="preserve">ർത ത ഴ ന ന 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</si>
  <si>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എല ല വ ഴ ചയ ക ക അധ ക രത ത ന ശക ത ക ക കർത ത ത വത ത ന , </t>
    </r>
    <r>
      <rPr>
        <sz val="11"/>
        <color rgb="FF008000"/>
        <rFont val="Calibri"/>
        <family val="2"/>
        <scheme val="minor"/>
      </rPr>
      <t xml:space="preserve">ഈ ല കത ത ൽ മ ത രമല ല , വര വ ന ള </t>
    </r>
    <r>
      <rPr>
        <b/>
        <sz val="11"/>
        <color rgb="FF800080"/>
        <rFont val="Calibri"/>
        <family val="2"/>
        <scheme val="minor"/>
      </rPr>
      <t xml:space="preserve">ള </t>
    </r>
    <r>
      <rPr>
        <sz val="11"/>
        <color rgb="FF008000"/>
        <rFont val="Calibri"/>
        <family val="2"/>
        <scheme val="minor"/>
      </rPr>
      <t xml:space="preserve">ല </t>
    </r>
    <r>
      <rPr>
        <i/>
        <sz val="11"/>
        <color rgb="FF0000FF"/>
        <rFont val="Calibri"/>
        <family val="2"/>
        <scheme val="minor"/>
      </rPr>
      <t xml:space="preserve">കത ത ല തന ന , </t>
    </r>
    <r>
      <rPr>
        <sz val="11"/>
        <color rgb="FF008000"/>
        <rFont val="Calibri"/>
        <family val="2"/>
        <scheme val="minor"/>
      </rPr>
      <t xml:space="preserve">വ ള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സകല ആദ </t>
    </r>
    <r>
      <rPr>
        <sz val="11"/>
        <color rgb="FF008000"/>
        <rFont val="Calibri"/>
        <family val="2"/>
        <scheme val="minor"/>
      </rPr>
      <t xml:space="preserve">മ </t>
    </r>
    <r>
      <rPr>
        <i/>
        <sz val="11"/>
        <color rgb="FF0000FF"/>
        <rFont val="Calibri"/>
        <family val="2"/>
        <scheme val="minor"/>
      </rPr>
      <t xml:space="preserve">തൽ , അധ ക രവ , ശക </t>
    </r>
    <r>
      <rPr>
        <sz val="11"/>
        <color rgb="FF008000"/>
        <rFont val="Calibri"/>
        <family val="2"/>
        <scheme val="minor"/>
      </rPr>
      <t xml:space="preserve">ത യ </t>
    </r>
    <r>
      <rPr>
        <i/>
        <sz val="11"/>
        <color rgb="FF0000FF"/>
        <rFont val="Calibri"/>
        <family val="2"/>
        <scheme val="minor"/>
      </rPr>
      <t xml:space="preserve">, പ രഭ ത വവ , എല ല ന മവ അത </t>
    </r>
    <r>
      <rPr>
        <sz val="11"/>
        <color rgb="FF008000"/>
        <rFont val="Calibri"/>
        <family val="2"/>
        <scheme val="minor"/>
      </rPr>
      <t xml:space="preserve">യ </t>
    </r>
    <r>
      <rPr>
        <b/>
        <sz val="11"/>
        <color rgb="FF800080"/>
        <rFont val="Calibri"/>
        <family val="2"/>
        <scheme val="minor"/>
      </rPr>
      <t xml:space="preserve">ന നതമ </t>
    </r>
    <r>
      <rPr>
        <sz val="11"/>
        <color rgb="FF008000"/>
        <rFont val="Calibri"/>
        <family val="2"/>
        <scheme val="minor"/>
      </rPr>
      <t xml:space="preserve">യ </t>
    </r>
    <r>
      <rPr>
        <b/>
        <sz val="11"/>
        <color rgb="FF80008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</si>
  <si>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സകലവ </t>
    </r>
    <r>
      <rPr>
        <sz val="11"/>
        <color rgb="FF008000"/>
        <rFont val="Calibri"/>
        <family val="2"/>
        <scheme val="minor"/>
      </rPr>
      <t xml:space="preserve">അവന റ </t>
    </r>
    <r>
      <rPr>
        <i/>
        <sz val="11"/>
        <color rgb="FF0000FF"/>
        <rFont val="Calibri"/>
        <family val="2"/>
        <scheme val="minor"/>
      </rPr>
      <t xml:space="preserve">പ ദപ ഠ ആക </t>
    </r>
    <r>
      <rPr>
        <sz val="11"/>
        <color rgb="FF008000"/>
        <rFont val="Calibri"/>
        <family val="2"/>
        <scheme val="minor"/>
      </rPr>
      <t xml:space="preserve">ക </t>
    </r>
    <r>
      <rPr>
        <b/>
        <sz val="11"/>
        <color rgb="FF800080"/>
        <rFont val="Calibri"/>
        <family val="2"/>
        <scheme val="minor"/>
      </rPr>
      <t xml:space="preserve">സഭയ </t>
    </r>
    <r>
      <rPr>
        <sz val="11"/>
        <color rgb="FF008000"/>
        <rFont val="Calibri"/>
        <family val="2"/>
        <scheme val="minor"/>
      </rPr>
      <t xml:space="preserve">ക ക </t>
    </r>
    <r>
      <rPr>
        <b/>
        <sz val="11"/>
        <color rgb="FF800080"/>
        <rFont val="Calibri"/>
        <family val="2"/>
        <scheme val="minor"/>
      </rPr>
      <t xml:space="preserve">മ ത യ ള ളവന യ അവന ന യമ ച ച ; </t>
    </r>
  </si>
  <si>
    <r>
      <rPr>
        <i/>
        <sz val="11"/>
        <color rgb="FF0000FF"/>
        <rFont val="Calibri"/>
        <family val="2"/>
        <scheme val="minor"/>
      </rPr>
      <t xml:space="preserve">സഭ അവന റ ശര ര ആക ന ന ; അത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ല </t>
    </r>
    <r>
      <rPr>
        <b/>
        <sz val="11"/>
        <color rgb="FF800080"/>
        <rFont val="Calibri"/>
        <family val="2"/>
        <scheme val="minor"/>
      </rPr>
      <t xml:space="preserve">സകലവ </t>
    </r>
    <r>
      <rPr>
        <sz val="11"/>
        <color rgb="FF008000"/>
        <rFont val="Calibri"/>
        <family val="2"/>
        <scheme val="minor"/>
      </rPr>
      <t xml:space="preserve">ന റയ ക ക ന നവന </t>
    </r>
    <r>
      <rPr>
        <strike/>
        <sz val="11"/>
        <color rgb="FFFF0000"/>
        <rFont val="Calibri"/>
        <family val="2"/>
        <scheme val="minor"/>
      </rPr>
      <t xml:space="preserve">റ ന റവ യ ര ക ക ന ന അവന റ ശര രമ യ സഭയ ക ക യ സവ വത ത ന മ ത അവന തലയ ക ക കയ ച </t>
    </r>
    <r>
      <rPr>
        <sz val="11"/>
        <color rgb="FF008000"/>
        <rFont val="Calibri"/>
        <family val="2"/>
        <scheme val="minor"/>
      </rPr>
      <t xml:space="preserve">യ ത </t>
    </r>
    <r>
      <rPr>
        <i/>
        <sz val="11"/>
        <color rgb="FF0000FF"/>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t>
    </r>
  </si>
  <si>
    <r>
      <rPr>
        <strike/>
        <sz val="11"/>
        <color rgb="FFFF0000"/>
        <rFont val="Calibri"/>
        <family val="2"/>
        <scheme val="minor"/>
      </rPr>
      <t xml:space="preserve">സ വർഗ ഗത ത ല എല ല വ ധ ആത മ ക ന ഗ രഹങ ങള ല ക ര സ ത വ ൽ നമ മ അന ഗ രഹ ച ച ര ക ക ന ന </t>
    </r>
    <r>
      <rPr>
        <sz val="11"/>
        <color rgb="FF008000"/>
        <rFont val="Calibri"/>
        <family val="2"/>
        <scheme val="minor"/>
      </rPr>
      <t xml:space="preserve">നമ മ ട കർത ത വ യ യ ശ ക ര സ ത വ ന റ </t>
    </r>
    <r>
      <rPr>
        <strike/>
        <sz val="11"/>
        <color rgb="FFFF0000"/>
        <rFont val="Calibri"/>
        <family val="2"/>
        <scheme val="minor"/>
      </rPr>
      <t xml:space="preserve">ദ വവ </t>
    </r>
    <r>
      <rPr>
        <sz val="11"/>
        <color rgb="FF008000"/>
        <rFont val="Calibri"/>
        <family val="2"/>
        <scheme val="minor"/>
      </rPr>
      <t xml:space="preserve">പ ത വ </t>
    </r>
    <r>
      <rPr>
        <b/>
        <sz val="11"/>
        <color rgb="FF800080"/>
        <rFont val="Calibri"/>
        <family val="2"/>
        <scheme val="minor"/>
      </rPr>
      <t xml:space="preserve">യ ദ വവ </t>
    </r>
    <r>
      <rPr>
        <sz val="11"/>
        <color rgb="FF008000"/>
        <rFont val="Calibri"/>
        <family val="2"/>
        <scheme val="minor"/>
      </rPr>
      <t xml:space="preserve">വ ഴ ത തപ പ ട ടവൻ . </t>
    </r>
    <r>
      <rPr>
        <i/>
        <sz val="11"/>
        <color rgb="FF0000FF"/>
        <rFont val="Calibri"/>
        <family val="2"/>
        <scheme val="minor"/>
      </rPr>
      <t xml:space="preserve">അവൻ ന ങ ങള സ വർഗ ഗങ ങള ൽ ക ര സ ത വ ൽ എല ല ആത മ വ ന റ അന ഗ രഹങ ങള ല അന ഗ രഹ ച ച തന ന ര ക ക ന ന . </t>
    </r>
  </si>
  <si>
    <r>
      <rPr>
        <b/>
        <sz val="11"/>
        <color rgb="FF800080"/>
        <rFont val="Calibri"/>
        <family val="2"/>
        <scheme val="minor"/>
      </rPr>
      <t xml:space="preserve">ല കസ ഥ പന മ മ പ അവൻ ന ങ ങള </t>
    </r>
    <r>
      <rPr>
        <sz val="11"/>
        <color rgb="FF008000"/>
        <rFont val="Calibri"/>
        <family val="2"/>
        <scheme val="minor"/>
      </rPr>
      <t xml:space="preserve">, </t>
    </r>
    <r>
      <rPr>
        <strike/>
        <sz val="11"/>
        <color rgb="FFFF0000"/>
        <rFont val="Calibri"/>
        <family val="2"/>
        <scheme val="minor"/>
      </rPr>
      <t xml:space="preserve">ന </t>
    </r>
    <r>
      <rPr>
        <sz val="11"/>
        <color rgb="FF008000"/>
        <rFont val="Calibri"/>
        <family val="2"/>
        <scheme val="minor"/>
      </rPr>
      <t xml:space="preserve">തന റ </t>
    </r>
    <r>
      <rPr>
        <b/>
        <sz val="11"/>
        <color rgb="FF800080"/>
        <rFont val="Calibri"/>
        <family val="2"/>
        <scheme val="minor"/>
      </rPr>
      <t xml:space="preserve">മ മ പ </t>
    </r>
    <r>
      <rPr>
        <sz val="11"/>
        <color rgb="FF008000"/>
        <rFont val="Calibri"/>
        <family val="2"/>
        <scheme val="minor"/>
      </rPr>
      <t xml:space="preserve">ൽ വ ശ ദ ധര </t>
    </r>
    <r>
      <rPr>
        <i/>
        <sz val="11"/>
        <color rgb="FF0000FF"/>
        <rFont val="Calibri"/>
        <family val="2"/>
        <scheme val="minor"/>
      </rPr>
      <t xml:space="preserve">ക റ റമ ല ല ത തവര ആക ണ ടത </t>
    </r>
    <r>
      <rPr>
        <sz val="11"/>
        <color rgb="FF008000"/>
        <rFont val="Calibri"/>
        <family val="2"/>
        <scheme val="minor"/>
      </rPr>
      <t xml:space="preserve">ന </t>
    </r>
    <r>
      <rPr>
        <strike/>
        <sz val="11"/>
        <color rgb="FFFF0000"/>
        <rFont val="Calibri"/>
        <family val="2"/>
        <scheme val="minor"/>
      </rPr>
      <t xml:space="preserve">ഷ കളങ കര ആക ന നത ന വ ണ ട </t>
    </r>
    <r>
      <rPr>
        <sz val="11"/>
        <color rgb="FF008000"/>
        <rFont val="Calibri"/>
        <family val="2"/>
        <scheme val="minor"/>
      </rPr>
      <t xml:space="preserve">, </t>
    </r>
    <r>
      <rPr>
        <strike/>
        <sz val="11"/>
        <color rgb="FFFF0000"/>
        <rFont val="Calibri"/>
        <family val="2"/>
        <scheme val="minor"/>
      </rPr>
      <t xml:space="preserve">അവൻ നമ മ ല കസ ഥ പനത ത ന മ മ പ ക ര സ ത വ ൽ ത രഞ ഞ ട ത തപ രക രമത ര . </t>
    </r>
  </si>
  <si>
    <r>
      <rPr>
        <b/>
        <sz val="11"/>
        <color rgb="FF800080"/>
        <rFont val="Calibri"/>
        <family val="2"/>
        <scheme val="minor"/>
      </rPr>
      <t xml:space="preserve">തന റ ദ സന യ ദ വ ദ </t>
    </r>
    <r>
      <rPr>
        <sz val="11"/>
        <color rgb="FF008000"/>
        <rFont val="Calibri"/>
        <family val="2"/>
        <scheme val="minor"/>
      </rPr>
      <t xml:space="preserve">ന റ </t>
    </r>
    <r>
      <rPr>
        <b/>
        <sz val="11"/>
        <color rgb="FF800080"/>
        <rFont val="Calibri"/>
        <family val="2"/>
        <scheme val="minor"/>
      </rPr>
      <t xml:space="preserve">സന തത പരമ പരകള ൽ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 </t>
    </r>
    <r>
      <rPr>
        <i/>
        <sz val="11"/>
        <color rgb="FF0000FF"/>
        <rFont val="Calibri"/>
        <family val="2"/>
        <scheme val="minor"/>
      </rPr>
      <t xml:space="preserve">തന റ ദ സന യ ദ വ ദ ന റ സന തത പരമ പരകള ൽ ന ന ന , </t>
    </r>
  </si>
  <si>
    <r>
      <rPr>
        <strike/>
        <sz val="11"/>
        <color rgb="FFFF0000"/>
        <rFont val="Calibri"/>
        <family val="2"/>
        <scheme val="minor"/>
      </rPr>
      <t xml:space="preserve">അവൻ </t>
    </r>
    <r>
      <rPr>
        <sz val="11"/>
        <color rgb="FF008000"/>
        <rFont val="Calibri"/>
        <family val="2"/>
        <scheme val="minor"/>
      </rPr>
      <t xml:space="preserve">പ ര യന </t>
    </r>
    <r>
      <rPr>
        <b/>
        <sz val="11"/>
        <color rgb="FF800080"/>
        <rFont val="Calibri"/>
        <family val="2"/>
        <scheme val="minor"/>
      </rPr>
      <t xml:space="preserve">യ യ ശ വ ന </t>
    </r>
    <r>
      <rPr>
        <sz val="11"/>
        <color rgb="FF008000"/>
        <rFont val="Calibri"/>
        <family val="2"/>
        <scheme val="minor"/>
      </rPr>
      <t xml:space="preserve">ൽ നമ ക ക </t>
    </r>
    <r>
      <rPr>
        <b/>
        <sz val="11"/>
        <color rgb="FF800080"/>
        <rFont val="Calibri"/>
        <family val="2"/>
        <scheme val="minor"/>
      </rPr>
      <t xml:space="preserve">ലഭ ച ച അവന </t>
    </r>
    <r>
      <rPr>
        <sz val="11"/>
        <color rgb="FF008000"/>
        <rFont val="Calibri"/>
        <family val="2"/>
        <scheme val="minor"/>
      </rPr>
      <t xml:space="preserve">റ ക </t>
    </r>
    <r>
      <rPr>
        <b/>
        <sz val="11"/>
        <color rgb="FF800080"/>
        <rFont val="Calibri"/>
        <family val="2"/>
        <scheme val="minor"/>
      </rPr>
      <t xml:space="preserve">പയ ട മഹത വകരമ യ </t>
    </r>
    <r>
      <rPr>
        <sz val="11"/>
        <color rgb="FF008000"/>
        <rFont val="Calibri"/>
        <family val="2"/>
        <scheme val="minor"/>
      </rPr>
      <t xml:space="preserve">മഹത വത ത ന </t>
    </r>
    <r>
      <rPr>
        <b/>
        <sz val="11"/>
        <color rgb="FF800080"/>
        <rFont val="Calibri"/>
        <family val="2"/>
        <scheme val="minor"/>
      </rPr>
      <t xml:space="preserve">വ ണ ട </t>
    </r>
  </si>
  <si>
    <r>
      <rPr>
        <sz val="11"/>
        <color rgb="FF008000"/>
        <rFont val="Calibri"/>
        <family val="2"/>
        <scheme val="minor"/>
      </rPr>
      <t xml:space="preserve">അവന </t>
    </r>
    <r>
      <rPr>
        <strike/>
        <sz val="11"/>
        <color rgb="FFFF0000"/>
        <rFont val="Calibri"/>
        <family val="2"/>
        <scheme val="minor"/>
      </rPr>
      <t xml:space="preserve">ൽ നമ ക ക തന </t>
    </r>
    <r>
      <rPr>
        <sz val="11"/>
        <color rgb="FF008000"/>
        <rFont val="Calibri"/>
        <family val="2"/>
        <scheme val="minor"/>
      </rPr>
      <t xml:space="preserve">റ രക തത ത ൽ </t>
    </r>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ണ ട ട പ പ </t>
    </r>
    <r>
      <rPr>
        <b/>
        <sz val="11"/>
        <color rgb="FF800080"/>
        <rFont val="Calibri"/>
        <family val="2"/>
        <scheme val="minor"/>
      </rPr>
      <t xml:space="preserve">, പ പമ ചന , ലഭ ക ക ന നത ക ണ </t>
    </r>
    <r>
      <rPr>
        <sz val="11"/>
        <color rgb="FF008000"/>
        <rFont val="Calibri"/>
        <family val="2"/>
        <scheme val="minor"/>
      </rPr>
      <t xml:space="preserve">ട </t>
    </r>
    <r>
      <rPr>
        <b/>
        <sz val="11"/>
        <color rgb="FF800080"/>
        <rFont val="Calibri"/>
        <family val="2"/>
        <scheme val="minor"/>
      </rPr>
      <t xml:space="preserve">അവന റ ക പയ ൽ </t>
    </r>
  </si>
  <si>
    <r>
      <rPr>
        <b/>
        <sz val="11"/>
        <color rgb="FF800080"/>
        <rFont val="Calibri"/>
        <family val="2"/>
        <scheme val="minor"/>
      </rPr>
      <t xml:space="preserve">സകല ജ ഞ നവ വ വ കവ ക ണ ട ദ വ </t>
    </r>
    <r>
      <rPr>
        <sz val="11"/>
        <color rgb="FF008000"/>
        <rFont val="Calibri"/>
        <family val="2"/>
        <scheme val="minor"/>
      </rPr>
      <t xml:space="preserve">നമ മ ട </t>
    </r>
    <r>
      <rPr>
        <i/>
        <sz val="11"/>
        <color rgb="FF0000FF"/>
        <rFont val="Calibri"/>
        <family val="2"/>
        <scheme val="minor"/>
      </rPr>
      <t xml:space="preserve">ഇടയ ൽ സമ ദ </t>
    </r>
    <r>
      <rPr>
        <sz val="11"/>
        <color rgb="FF008000"/>
        <rFont val="Calibri"/>
        <family val="2"/>
        <scheme val="minor"/>
      </rPr>
      <t xml:space="preserve">ധ </t>
    </r>
    <r>
      <rPr>
        <i/>
        <sz val="11"/>
        <color rgb="FF0000FF"/>
        <rFont val="Calibri"/>
        <family val="2"/>
        <scheme val="minor"/>
      </rPr>
      <t xml:space="preserve">യ യ ത ത ർത ത </t>
    </r>
    <r>
      <rPr>
        <sz val="11"/>
        <color rgb="FF008000"/>
        <rFont val="Calibri"/>
        <family val="2"/>
        <scheme val="minor"/>
      </rPr>
      <t xml:space="preserve">ര </t>
    </r>
    <r>
      <rPr>
        <strike/>
        <sz val="11"/>
        <color rgb="FFFF0000"/>
        <rFont val="Calibri"/>
        <family val="2"/>
        <scheme val="minor"/>
      </rPr>
      <t xml:space="preserve">ളമ യ </t>
    </r>
    <r>
      <rPr>
        <sz val="11"/>
        <color rgb="FF008000"/>
        <rFont val="Calibri"/>
        <family val="2"/>
        <scheme val="minor"/>
      </rPr>
      <t xml:space="preserve">ക </t>
    </r>
    <r>
      <rPr>
        <strike/>
        <sz val="11"/>
        <color rgb="FFFF0000"/>
        <rFont val="Calibri"/>
        <family val="2"/>
        <scheme val="minor"/>
      </rPr>
      <t xml:space="preserve">ണ ച ച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</si>
  <si>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അവന ൽ ത ൻ മ ന ന ണ ണയ ച ച </t>
    </r>
    <r>
      <rPr>
        <sz val="11"/>
        <color rgb="FF008000"/>
        <rFont val="Calibri"/>
        <family val="2"/>
        <scheme val="minor"/>
      </rPr>
      <t xml:space="preserve">തന റ </t>
    </r>
    <r>
      <rPr>
        <b/>
        <sz val="11"/>
        <color rgb="FF800080"/>
        <rFont val="Calibri"/>
        <family val="2"/>
        <scheme val="minor"/>
      </rPr>
      <t xml:space="preserve">ആല ചനയ ട </t>
    </r>
    <r>
      <rPr>
        <sz val="11"/>
        <color rgb="FF008000"/>
        <rFont val="Calibri"/>
        <family val="2"/>
        <scheme val="minor"/>
      </rPr>
      <t xml:space="preserve">മർമ മ </t>
    </r>
    <r>
      <rPr>
        <strike/>
        <sz val="11"/>
        <color rgb="FFFF0000"/>
        <rFont val="Calibri"/>
        <family val="2"/>
        <scheme val="minor"/>
      </rPr>
      <t xml:space="preserve">സകല ജ ഞ നത ത ല വ വ കത ത ല </t>
    </r>
    <r>
      <rPr>
        <sz val="11"/>
        <color rgb="FF008000"/>
        <rFont val="Calibri"/>
        <family val="2"/>
        <scheme val="minor"/>
      </rPr>
      <t xml:space="preserve">അവൻ നമ മ ട അറ യ ച ച </t>
    </r>
    <r>
      <rPr>
        <i/>
        <sz val="11"/>
        <color rgb="FF0000FF"/>
        <rFont val="Calibri"/>
        <family val="2"/>
        <scheme val="minor"/>
      </rPr>
      <t xml:space="preserve">തന ന ര ക ക ന ന </t>
    </r>
    <r>
      <rPr>
        <sz val="11"/>
        <color rgb="FF00800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</si>
  <si>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പ പങ ങള </t>
    </r>
    <r>
      <rPr>
        <b/>
        <sz val="11"/>
        <color rgb="FF800080"/>
        <rFont val="Calibri"/>
        <family val="2"/>
        <scheme val="minor"/>
      </rPr>
      <t xml:space="preserve">ട പ പങ ങള ട ക ട </t>
    </r>
    <r>
      <rPr>
        <sz val="11"/>
        <color rgb="FF008000"/>
        <rFont val="Calibri"/>
        <family val="2"/>
        <scheme val="minor"/>
      </rPr>
      <t xml:space="preserve">മര ച ചവര യ ര ന 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</si>
  <si>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അവന ൽ നമ </t>
    </r>
    <r>
      <rPr>
        <sz val="11"/>
        <color rgb="FF008000"/>
        <rFont val="Calibri"/>
        <family val="2"/>
        <scheme val="minor"/>
      </rPr>
      <t xml:space="preserve">ക </t>
    </r>
    <r>
      <rPr>
        <strike/>
        <sz val="11"/>
        <color rgb="FFFF0000"/>
        <rFont val="Calibri"/>
        <family val="2"/>
        <scheme val="minor"/>
      </rPr>
      <t xml:space="preserve">വ ലയ യ സൽപ രവ ത ത കൾക </t>
    </r>
    <r>
      <rPr>
        <sz val="11"/>
        <color rgb="FF008000"/>
        <rFont val="Calibri"/>
        <family val="2"/>
        <scheme val="minor"/>
      </rPr>
      <t xml:space="preserve">ക </t>
    </r>
    <r>
      <rPr>
        <strike/>
        <sz val="11"/>
        <color rgb="FFFF0000"/>
        <rFont val="Calibri"/>
        <family val="2"/>
        <scheme val="minor"/>
      </rPr>
      <t xml:space="preserve">യ ട ട </t>
    </r>
    <r>
      <rPr>
        <sz val="11"/>
        <color rgb="FF008000"/>
        <rFont val="Calibri"/>
        <family val="2"/>
        <scheme val="minor"/>
      </rPr>
      <t xml:space="preserve">ക </t>
    </r>
    <r>
      <rPr>
        <i/>
        <sz val="11"/>
        <color rgb="FF0000FF"/>
        <rFont val="Calibri"/>
        <family val="2"/>
        <scheme val="minor"/>
      </rPr>
      <t xml:space="preserve">പ ലഭ ച ച </t>
    </r>
    <r>
      <rPr>
        <sz val="11"/>
        <color rgb="FF008000"/>
        <rFont val="Calibri"/>
        <family val="2"/>
        <scheme val="minor"/>
      </rPr>
      <t xml:space="preserve">ര </t>
    </r>
    <r>
      <rPr>
        <strike/>
        <sz val="11"/>
        <color rgb="FFFF0000"/>
        <rFont val="Calibri"/>
        <family val="2"/>
        <scheme val="minor"/>
      </rPr>
      <t xml:space="preserve">സ ത യ ശ വ ൽ സ ഷ ട </t>
    </r>
    <r>
      <rPr>
        <sz val="11"/>
        <color rgb="FF008000"/>
        <rFont val="Calibri"/>
        <family val="2"/>
        <scheme val="minor"/>
      </rPr>
      <t xml:space="preserve">ക </t>
    </r>
    <r>
      <rPr>
        <strike/>
        <sz val="11"/>
        <color rgb="FFFF0000"/>
        <rFont val="Calibri"/>
        <family val="2"/>
        <scheme val="minor"/>
      </rPr>
      <t xml:space="preserve">കപ പ ട ടവര </t>
    </r>
    <r>
      <rPr>
        <sz val="11"/>
        <color rgb="FF008000"/>
        <rFont val="Calibri"/>
        <family val="2"/>
        <scheme val="minor"/>
      </rPr>
      <t xml:space="preserve">ക ന ന ; ന </t>
    </r>
    <r>
      <rPr>
        <i/>
        <sz val="11"/>
        <color rgb="FF0000FF"/>
        <rFont val="Calibri"/>
        <family val="2"/>
        <scheme val="minor"/>
      </rPr>
      <t xml:space="preserve">നന മപ രവ ത ത കൾ </t>
    </r>
    <r>
      <rPr>
        <sz val="11"/>
        <color rgb="FF008000"/>
        <rFont val="Calibri"/>
        <family val="2"/>
        <scheme val="minor"/>
      </rPr>
      <t xml:space="preserve">ച യ </t>
    </r>
    <r>
      <rPr>
        <b/>
        <sz val="11"/>
        <color rgb="FF800080"/>
        <rFont val="Calibri"/>
        <family val="2"/>
        <scheme val="minor"/>
      </rPr>
      <t xml:space="preserve">വ ൻ ദ വ ഒര ക ക വ ച ച ട ട ള ളവയ കയ ൽ അവയ ൽ ന സഞ ചര ക ക </t>
    </r>
    <r>
      <rPr>
        <sz val="11"/>
        <color rgb="FF008000"/>
        <rFont val="Calibri"/>
        <family val="2"/>
        <scheme val="minor"/>
      </rPr>
      <t xml:space="preserve">ണ ടത ന </t>
    </r>
    <r>
      <rPr>
        <b/>
        <sz val="11"/>
        <color rgb="FF800080"/>
        <rFont val="Calibri"/>
        <family val="2"/>
        <scheme val="minor"/>
      </rPr>
      <t xml:space="preserve">യ ശ ക ര സ ത </t>
    </r>
    <r>
      <rPr>
        <sz val="11"/>
        <color rgb="FF008000"/>
        <rFont val="Calibri"/>
        <family val="2"/>
        <scheme val="minor"/>
      </rPr>
      <t xml:space="preserve">വ </t>
    </r>
    <r>
      <rPr>
        <b/>
        <sz val="11"/>
        <color rgb="FF800080"/>
        <rFont val="Calibri"/>
        <family val="2"/>
        <scheme val="minor"/>
      </rPr>
      <t xml:space="preserve">ല ട ക പയ യ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</si>
  <si>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ങൾ </t>
    </r>
    <r>
      <rPr>
        <b/>
        <sz val="11"/>
        <color rgb="FF800080"/>
        <rFont val="Calibri"/>
        <family val="2"/>
        <scheme val="minor"/>
      </rPr>
      <t xml:space="preserve">ജ ത കൾ ആയ ര ന നപ </t>
    </r>
    <r>
      <rPr>
        <sz val="11"/>
        <color rgb="FF008000"/>
        <rFont val="Calibri"/>
        <family val="2"/>
        <scheme val="minor"/>
      </rPr>
      <t xml:space="preserve">പ </t>
    </r>
    <r>
      <rPr>
        <b/>
        <sz val="11"/>
        <color rgb="FF800080"/>
        <rFont val="Calibri"/>
        <family val="2"/>
        <scheme val="minor"/>
      </rPr>
      <t xml:space="preserve">ൾ , ജഡത </t>
    </r>
    <r>
      <rPr>
        <sz val="11"/>
        <color rgb="FF008000"/>
        <rFont val="Calibri"/>
        <family val="2"/>
        <scheme val="minor"/>
      </rPr>
      <t xml:space="preserve">ത ൽ </t>
    </r>
    <r>
      <rPr>
        <b/>
        <sz val="11"/>
        <color rgb="FF800080"/>
        <rFont val="Calibri"/>
        <family val="2"/>
        <scheme val="minor"/>
      </rPr>
      <t xml:space="preserve">അഗ രചർമ യർ </t>
    </r>
    <r>
      <rPr>
        <sz val="11"/>
        <color rgb="FF008000"/>
        <rFont val="Calibri"/>
        <family val="2"/>
        <scheme val="minor"/>
      </rPr>
      <t xml:space="preserve">എന ന </t>
    </r>
    <r>
      <rPr>
        <strike/>
        <sz val="11"/>
        <color rgb="FFFF0000"/>
        <rFont val="Calibri"/>
        <family val="2"/>
        <scheme val="minor"/>
      </rPr>
      <t xml:space="preserve">പ ര ള ളവര ൽ 'അഗ രചർമക ക ർ' എന ന ന ങ ങൾ </t>
    </r>
    <r>
      <rPr>
        <sz val="11"/>
        <color rgb="FF008000"/>
        <rFont val="Calibri"/>
        <family val="2"/>
        <scheme val="minor"/>
      </rPr>
      <t xml:space="preserve">വ ള ക കപ പ ട </t>
    </r>
    <r>
      <rPr>
        <b/>
        <sz val="11"/>
        <color rgb="FF800080"/>
        <rFont val="Calibri"/>
        <family val="2"/>
        <scheme val="minor"/>
      </rPr>
      <t xml:space="preserve">ന നവർക ക അഗ രചർമ യ ആക </t>
    </r>
    <r>
      <rPr>
        <sz val="11"/>
        <color rgb="FF008000"/>
        <rFont val="Calibri"/>
        <family val="2"/>
        <scheme val="minor"/>
      </rPr>
      <t xml:space="preserve">ന ന </t>
    </r>
    <r>
      <rPr>
        <b/>
        <sz val="11"/>
        <color rgb="FF800080"/>
        <rFont val="Calibri"/>
        <family val="2"/>
        <scheme val="minor"/>
      </rPr>
      <t xml:space="preserve">എന ന ക പ പണ യ യ മ സത ത ൽ ച യ ത പര ച ഛ ദന എന ന പ ര ള ള ര ക ര യത ത ഓർക ക വ ൻ . </t>
    </r>
  </si>
  <si>
    <r>
      <rPr>
        <b/>
        <sz val="11"/>
        <color rgb="FF800080"/>
        <rFont val="Calibri"/>
        <family val="2"/>
        <scheme val="minor"/>
      </rPr>
      <t xml:space="preserve">ആ </t>
    </r>
    <r>
      <rPr>
        <sz val="11"/>
        <color rgb="FF008000"/>
        <rFont val="Calibri"/>
        <family val="2"/>
        <scheme val="minor"/>
      </rPr>
      <t xml:space="preserve">ക ലത ത </t>
    </r>
    <r>
      <rPr>
        <strike/>
        <sz val="11"/>
        <color rgb="FFFF0000"/>
        <rFont val="Calibri"/>
        <family val="2"/>
        <scheme val="minor"/>
      </rPr>
      <t xml:space="preserve">ന ങ ങൾ </t>
    </r>
    <r>
      <rPr>
        <sz val="11"/>
        <color rgb="FF008000"/>
        <rFont val="Calibri"/>
        <family val="2"/>
        <scheme val="minor"/>
      </rPr>
      <t xml:space="preserve">ക ര സ ത വ ന </t>
    </r>
    <r>
      <rPr>
        <b/>
        <sz val="11"/>
        <color rgb="FF800080"/>
        <rFont val="Calibri"/>
        <family val="2"/>
        <scheme val="minor"/>
      </rPr>
      <t xml:space="preserve">ല ല </t>
    </r>
    <r>
      <rPr>
        <sz val="11"/>
        <color rgb="FF008000"/>
        <rFont val="Calibri"/>
        <family val="2"/>
        <scheme val="minor"/>
      </rPr>
      <t xml:space="preserve">ത യ </t>
    </r>
    <r>
      <rPr>
        <strike/>
        <sz val="11"/>
        <color rgb="FFFF0000"/>
        <rFont val="Calibri"/>
        <family val="2"/>
        <scheme val="minor"/>
      </rPr>
      <t xml:space="preserve">ള ളവര </t>
    </r>
    <r>
      <rPr>
        <sz val="11"/>
        <color rgb="FF008000"/>
        <rFont val="Calibri"/>
        <family val="2"/>
        <scheme val="minor"/>
      </rPr>
      <t xml:space="preserve">യ സ ര യ ൽ </t>
    </r>
    <r>
      <rPr>
        <i/>
        <sz val="11"/>
        <color rgb="FF0000FF"/>
        <rFont val="Calibri"/>
        <family val="2"/>
        <scheme val="minor"/>
      </rPr>
      <t xml:space="preserve">ജനങ ങള ട </t>
    </r>
    <r>
      <rPr>
        <sz val="11"/>
        <color rgb="FF008000"/>
        <rFont val="Calibri"/>
        <family val="2"/>
        <scheme val="minor"/>
      </rPr>
      <t xml:space="preserve">പ </t>
    </r>
    <r>
      <rPr>
        <b/>
        <sz val="11"/>
        <color rgb="FF800080"/>
        <rFont val="Calibri"/>
        <family val="2"/>
        <scheme val="minor"/>
      </rPr>
      <t xml:space="preserve">രത വത ത ന വ ര </t>
    </r>
    <r>
      <rPr>
        <sz val="11"/>
        <color rgb="FF008000"/>
        <rFont val="Calibri"/>
        <family val="2"/>
        <scheme val="minor"/>
      </rPr>
      <t xml:space="preserve">ധമ </t>
    </r>
    <r>
      <rPr>
        <b/>
        <sz val="11"/>
        <color rgb="FF800080"/>
        <rFont val="Calibri"/>
        <family val="2"/>
        <scheme val="minor"/>
      </rPr>
      <t xml:space="preserve">യ </t>
    </r>
    <r>
      <rPr>
        <sz val="11"/>
        <color rgb="FF008000"/>
        <rFont val="Calibri"/>
        <family val="2"/>
        <scheme val="minor"/>
      </rPr>
      <t xml:space="preserve">വ ഗ ദത തത ത ന </t>
    </r>
    <r>
      <rPr>
        <strike/>
        <sz val="11"/>
        <color rgb="FFFF0000"/>
        <rFont val="Calibri"/>
        <family val="2"/>
        <scheme val="minor"/>
      </rPr>
      <t xml:space="preserve">റ ന യമങ ങൾക ക </t>
    </r>
    <r>
      <rPr>
        <sz val="11"/>
        <color rgb="FF008000"/>
        <rFont val="Calibri"/>
        <family val="2"/>
        <scheme val="minor"/>
      </rPr>
      <t xml:space="preserve">അന </t>
    </r>
    <r>
      <rPr>
        <b/>
        <sz val="11"/>
        <color rgb="FF800080"/>
        <rFont val="Calibri"/>
        <family val="2"/>
        <scheme val="minor"/>
      </rPr>
      <t xml:space="preserve">യന മ ര </t>
    </r>
    <r>
      <rPr>
        <sz val="11"/>
        <color rgb="FF008000"/>
        <rFont val="Calibri"/>
        <family val="2"/>
        <scheme val="minor"/>
      </rPr>
      <t xml:space="preserve">പ രത യ ശയ ല ല ത തവര ല കത ത ൽ ദ </t>
    </r>
    <r>
      <rPr>
        <b/>
        <sz val="11"/>
        <color rgb="FF800080"/>
        <rFont val="Calibri"/>
        <family val="2"/>
        <scheme val="minor"/>
      </rPr>
      <t xml:space="preserve">വന മ ർ ഇല </t>
    </r>
    <r>
      <rPr>
        <sz val="11"/>
        <color rgb="FF008000"/>
        <rFont val="Calibri"/>
        <family val="2"/>
        <scheme val="minor"/>
      </rPr>
      <t xml:space="preserve">ല ത തവര ആയ ര ന ന </t>
    </r>
    <r>
      <rPr>
        <strike/>
        <sz val="11"/>
        <color rgb="FFFF0000"/>
        <rFont val="Calibri"/>
        <family val="2"/>
        <scheme val="minor"/>
      </rPr>
      <t xml:space="preserve">എന ന ഓർത ത ക ള ള വ ൻ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</si>
  <si>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ഇപ പ ൾ ക ര സ ത യ ശ വ ൽ , </t>
    </r>
    <r>
      <rPr>
        <i/>
        <sz val="11"/>
        <color rgb="FF0000FF"/>
        <rFont val="Calibri"/>
        <family val="2"/>
        <scheme val="minor"/>
      </rPr>
      <t xml:space="preserve">ദ രത ത യ ര ന ന ന ങ ങൾ </t>
    </r>
    <r>
      <rPr>
        <sz val="11"/>
        <color rgb="FF008000"/>
        <rFont val="Calibri"/>
        <family val="2"/>
        <scheme val="minor"/>
      </rPr>
      <t xml:space="preserve">ക ര സ ത വ ന റ രക തത ത ൽ </t>
    </r>
    <r>
      <rPr>
        <b/>
        <sz val="11"/>
        <color rgb="FF800080"/>
        <rFont val="Calibri"/>
        <family val="2"/>
        <scheme val="minor"/>
      </rPr>
      <t xml:space="preserve">അട </t>
    </r>
    <r>
      <rPr>
        <sz val="11"/>
        <color rgb="FF008000"/>
        <rFont val="Calibri"/>
        <family val="2"/>
        <scheme val="minor"/>
      </rPr>
      <t xml:space="preserve">ത ത </t>
    </r>
    <r>
      <rPr>
        <b/>
        <sz val="11"/>
        <color rgb="FF800080"/>
        <rFont val="Calibri"/>
        <family val="2"/>
        <scheme val="minor"/>
      </rPr>
      <t xml:space="preserve">ര ക ക ന </t>
    </r>
    <r>
      <rPr>
        <sz val="11"/>
        <color rgb="FF008000"/>
        <rFont val="Calibri"/>
        <family val="2"/>
        <scheme val="minor"/>
      </rPr>
      <t xml:space="preserve">ന . </t>
    </r>
  </si>
  <si>
    <r>
      <rPr>
        <b/>
        <sz val="11"/>
        <color rgb="FF800080"/>
        <rFont val="Calibri"/>
        <family val="2"/>
        <scheme val="minor"/>
      </rPr>
      <t xml:space="preserve">ക ര സ ത തന ന ന ങ ങള </t>
    </r>
    <r>
      <rPr>
        <sz val="11"/>
        <color rgb="FF008000"/>
        <rFont val="Calibri"/>
        <family val="2"/>
        <scheme val="minor"/>
      </rPr>
      <t xml:space="preserve">ട സമ ധ ന </t>
    </r>
    <r>
      <rPr>
        <i/>
        <sz val="11"/>
        <color rgb="FF0000FF"/>
        <rFont val="Calibri"/>
        <family val="2"/>
        <scheme val="minor"/>
      </rPr>
      <t xml:space="preserve">ആക ന ന </t>
    </r>
    <r>
      <rPr>
        <sz val="11"/>
        <color rgb="FF008000"/>
        <rFont val="Calibri"/>
        <family val="2"/>
        <scheme val="minor"/>
      </rPr>
      <t xml:space="preserve">; അവൻ ഇര </t>
    </r>
    <r>
      <rPr>
        <b/>
        <sz val="11"/>
        <color rgb="FF800080"/>
        <rFont val="Calibri"/>
        <family val="2"/>
        <scheme val="minor"/>
      </rPr>
      <t xml:space="preserve">വര </t>
    </r>
    <r>
      <rPr>
        <sz val="11"/>
        <color rgb="FF008000"/>
        <rFont val="Calibri"/>
        <family val="2"/>
        <scheme val="minor"/>
      </rPr>
      <t xml:space="preserve">യ ഒന ന </t>
    </r>
    <r>
      <rPr>
        <b/>
        <sz val="11"/>
        <color rgb="FF800080"/>
        <rFont val="Calibri"/>
        <family val="2"/>
        <scheme val="minor"/>
      </rPr>
      <t xml:space="preserve">ച ച ച ർത ത </t>
    </r>
    <r>
      <rPr>
        <sz val="11"/>
        <color rgb="FF008000"/>
        <rFont val="Calibri"/>
        <family val="2"/>
        <scheme val="minor"/>
      </rPr>
      <t xml:space="preserve">, </t>
    </r>
    <r>
      <rPr>
        <strike/>
        <sz val="11"/>
        <color rgb="FFFF0000"/>
        <rFont val="Calibri"/>
        <family val="2"/>
        <scheme val="minor"/>
      </rPr>
      <t xml:space="preserve">ചട ടങ ങള കല പനകള മ യ ന യ യപ രമ ണ എന ന ശത ര ത വ </t>
    </r>
    <r>
      <rPr>
        <sz val="11"/>
        <color rgb="FF008000"/>
        <rFont val="Calibri"/>
        <family val="2"/>
        <scheme val="minor"/>
      </rPr>
      <t xml:space="preserve">തന റ ജഡത ത </t>
    </r>
    <r>
      <rPr>
        <b/>
        <sz val="11"/>
        <color rgb="FF800080"/>
        <rFont val="Calibri"/>
        <family val="2"/>
        <scheme val="minor"/>
      </rPr>
      <t xml:space="preserve">ൽന </t>
    </r>
    <r>
      <rPr>
        <sz val="11"/>
        <color rgb="FF008000"/>
        <rFont val="Calibri"/>
        <family val="2"/>
        <scheme val="minor"/>
      </rPr>
      <t xml:space="preserve">ന </t>
    </r>
    <r>
      <rPr>
        <i/>
        <sz val="11"/>
        <color rgb="FF0000FF"/>
        <rFont val="Calibri"/>
        <family val="2"/>
        <scheme val="minor"/>
      </rPr>
      <t xml:space="preserve">ന വ ഗ വ ദ ഉളവ </t>
    </r>
    <r>
      <rPr>
        <sz val="11"/>
        <color rgb="FF008000"/>
        <rFont val="Calibri"/>
        <family val="2"/>
        <scheme val="minor"/>
      </rPr>
      <t xml:space="preserve">ക ക </t>
    </r>
    <r>
      <rPr>
        <strike/>
        <sz val="11"/>
        <color rgb="FFFF0000"/>
        <rFont val="Calibri"/>
        <family val="2"/>
        <scheme val="minor"/>
      </rPr>
      <t xml:space="preserve">വ ർപ ട ന റ നട ച ച വർ ഇട ച ച കളഞ ഞത </t>
    </r>
    <r>
      <rPr>
        <sz val="11"/>
        <color rgb="FF008000"/>
        <rFont val="Calibri"/>
        <family val="2"/>
        <scheme val="minor"/>
      </rPr>
      <t xml:space="preserve">, </t>
    </r>
  </si>
  <si>
    <r>
      <rPr>
        <i/>
        <sz val="11"/>
        <color rgb="FF0000FF"/>
        <rFont val="Calibri"/>
        <family val="2"/>
        <scheme val="minor"/>
      </rPr>
      <t xml:space="preserve">രണ ട പ ര യ ഒന ന യ ച ർത ത പ ത യ മന ഷ യന ട </t>
    </r>
    <r>
      <rPr>
        <sz val="11"/>
        <color rgb="FF008000"/>
        <rFont val="Calibri"/>
        <family val="2"/>
        <scheme val="minor"/>
      </rPr>
      <t xml:space="preserve">സമ ധ ന ഉണ ട ക ക </t>
    </r>
    <r>
      <rPr>
        <i/>
        <sz val="11"/>
        <color rgb="FF0000FF"/>
        <rFont val="Calibri"/>
        <family val="2"/>
        <scheme val="minor"/>
      </rPr>
      <t xml:space="preserve">വ ൻ തക കവണ ണ അവൻ ന യ യപ രമ ണ മ ഴ വന ന </t>
    </r>
    <r>
      <rPr>
        <sz val="11"/>
        <color rgb="FF008000"/>
        <rFont val="Calibri"/>
        <family val="2"/>
        <scheme val="minor"/>
      </rPr>
      <t xml:space="preserve">ക ക </t>
    </r>
    <r>
      <rPr>
        <strike/>
        <sz val="11"/>
        <color rgb="FFFF0000"/>
        <rFont val="Calibri"/>
        <family val="2"/>
        <scheme val="minor"/>
      </rPr>
      <t xml:space="preserve">ണ ട ഇര പക ഷത ത യ തന ന ൽ ഒര പ ത മന ഷ യന </t>
    </r>
    <r>
      <rPr>
        <sz val="11"/>
        <color rgb="FF008000"/>
        <rFont val="Calibri"/>
        <family val="2"/>
        <scheme val="minor"/>
      </rPr>
      <t xml:space="preserve">ക </t>
    </r>
    <r>
      <rPr>
        <b/>
        <sz val="11"/>
        <color rgb="FF800080"/>
        <rFont val="Calibri"/>
        <family val="2"/>
        <scheme val="minor"/>
      </rPr>
      <t xml:space="preserve">കളഞ ഞ ; </t>
    </r>
  </si>
  <si>
    <r>
      <rPr>
        <i/>
        <sz val="11"/>
        <color rgb="FF0000FF"/>
        <rFont val="Calibri"/>
        <family val="2"/>
        <scheme val="minor"/>
      </rPr>
      <t xml:space="preserve">ഇര വര യ ദ വത ത ന റ ശര രത ത ൽ ഒന ന ക ക , </t>
    </r>
    <r>
      <rPr>
        <sz val="11"/>
        <color rgb="FF008000"/>
        <rFont val="Calibri"/>
        <family val="2"/>
        <scheme val="minor"/>
      </rPr>
      <t xml:space="preserve">ക ര ശ ന </t>
    </r>
    <r>
      <rPr>
        <b/>
        <sz val="11"/>
        <color rgb="FF800080"/>
        <rFont val="Calibri"/>
        <family val="2"/>
        <scheme val="minor"/>
      </rPr>
      <t xml:space="preserve">ൽ </t>
    </r>
    <r>
      <rPr>
        <sz val="11"/>
        <color rgb="FF008000"/>
        <rFont val="Calibri"/>
        <family val="2"/>
        <scheme val="minor"/>
      </rPr>
      <t xml:space="preserve">ശത ര </t>
    </r>
    <r>
      <rPr>
        <strike/>
        <sz val="11"/>
        <color rgb="FFFF0000"/>
        <rFont val="Calibri"/>
        <family val="2"/>
        <scheme val="minor"/>
      </rPr>
      <t xml:space="preserve">ത വ ഇല ല ത ക ക അത ന ൽ ഇര പക ഷത ത യ ഏകശര രത ത ൽ ദ വത ത ട ന രപ പ ക ക </t>
    </r>
    <r>
      <rPr>
        <sz val="11"/>
        <color rgb="FF008000"/>
        <rFont val="Calibri"/>
        <family val="2"/>
        <scheme val="minor"/>
      </rPr>
      <t xml:space="preserve">വ ന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</si>
  <si>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ദ രത ത ള ളവര യ ന ങ ങള ട അട ത ത ര ന നവര ട സമ ധ ന അറ യ ക ക വ ൻ </t>
    </r>
    <r>
      <rPr>
        <sz val="11"/>
        <color rgb="FF008000"/>
        <rFont val="Calibri"/>
        <family val="2"/>
        <scheme val="minor"/>
      </rPr>
      <t xml:space="preserve">അവൻ വന ന </t>
    </r>
    <r>
      <rPr>
        <strike/>
        <sz val="11"/>
        <color rgb="FFFF0000"/>
        <rFont val="Calibri"/>
        <family val="2"/>
        <scheme val="minor"/>
      </rPr>
      <t xml:space="preserve">ദ രത ത സമ പത ത മ ള ളവർക ക സമ ധ ന സ വ ശ ഷ ച ച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</si>
  <si>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തര </t>
    </r>
    <r>
      <rPr>
        <strike/>
        <sz val="11"/>
        <color rgb="FFFF0000"/>
        <rFont val="Calibri"/>
        <family val="2"/>
        <scheme val="minor"/>
      </rPr>
      <t xml:space="preserve">നമ ക ക </t>
    </r>
    <r>
      <rPr>
        <sz val="11"/>
        <color rgb="FF008000"/>
        <rFont val="Calibri"/>
        <family val="2"/>
        <scheme val="minor"/>
      </rPr>
      <t xml:space="preserve">ഇര </t>
    </r>
    <r>
      <rPr>
        <b/>
        <sz val="11"/>
        <color rgb="FF800080"/>
        <rFont val="Calibri"/>
        <family val="2"/>
        <scheme val="minor"/>
      </rPr>
      <t xml:space="preserve">വര ഒര ആത </t>
    </r>
    <r>
      <rPr>
        <sz val="11"/>
        <color rgb="FF008000"/>
        <rFont val="Calibri"/>
        <family val="2"/>
        <scheme val="minor"/>
      </rPr>
      <t xml:space="preserve">മ വ </t>
    </r>
    <r>
      <rPr>
        <strike/>
        <sz val="11"/>
        <color rgb="FFFF0000"/>
        <rFont val="Calibri"/>
        <family val="2"/>
        <scheme val="minor"/>
      </rPr>
      <t xml:space="preserve">ന </t>
    </r>
    <r>
      <rPr>
        <sz val="11"/>
        <color rgb="FF008000"/>
        <rFont val="Calibri"/>
        <family val="2"/>
        <scheme val="minor"/>
      </rPr>
      <t xml:space="preserve">ൽ പ ത വ </t>
    </r>
    <r>
      <rPr>
        <b/>
        <sz val="11"/>
        <color rgb="FF800080"/>
        <rFont val="Calibri"/>
        <family val="2"/>
        <scheme val="minor"/>
      </rPr>
      <t xml:space="preserve">ന റ അട ക കൽ എത ത വ ൻ സ ധ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</si>
  <si>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ക ണ ട അവൻ അപര ച തന </t>
    </r>
    <r>
      <rPr>
        <sz val="11"/>
        <color rgb="FF008000"/>
        <rFont val="Calibri"/>
        <family val="2"/>
        <scheme val="minor"/>
      </rPr>
      <t xml:space="preserve">പരദ ശ </t>
    </r>
    <r>
      <rPr>
        <b/>
        <sz val="11"/>
        <color rgb="FF800080"/>
        <rFont val="Calibri"/>
        <family val="2"/>
        <scheme val="minor"/>
      </rPr>
      <t xml:space="preserve">യ </t>
    </r>
    <r>
      <rPr>
        <sz val="11"/>
        <color rgb="FF008000"/>
        <rFont val="Calibri"/>
        <family val="2"/>
        <scheme val="minor"/>
      </rPr>
      <t xml:space="preserve">മല ല </t>
    </r>
    <r>
      <rPr>
        <i/>
        <sz val="11"/>
        <color rgb="FF0000FF"/>
        <rFont val="Calibri"/>
        <family val="2"/>
        <scheme val="minor"/>
      </rPr>
      <t xml:space="preserve">, </t>
    </r>
    <r>
      <rPr>
        <sz val="11"/>
        <color rgb="FF008000"/>
        <rFont val="Calibri"/>
        <family val="2"/>
        <scheme val="minor"/>
      </rPr>
      <t xml:space="preserve">വ ശ ദ ധന മ ര ട </t>
    </r>
    <r>
      <rPr>
        <strike/>
        <sz val="11"/>
        <color rgb="FFFF0000"/>
        <rFont val="Calibri"/>
        <family val="2"/>
        <scheme val="minor"/>
      </rPr>
      <t xml:space="preserve">സഹപ രന മ ര </t>
    </r>
    <r>
      <rPr>
        <sz val="11"/>
        <color rgb="FF008000"/>
        <rFont val="Calibri"/>
        <family val="2"/>
        <scheme val="minor"/>
      </rPr>
      <t xml:space="preserve">ദ </t>
    </r>
    <r>
      <rPr>
        <b/>
        <sz val="11"/>
        <color rgb="FF800080"/>
        <rFont val="Calibri"/>
        <family val="2"/>
        <scheme val="minor"/>
      </rPr>
      <t xml:space="preserve">വ ഗ ഹത </t>
    </r>
    <r>
      <rPr>
        <sz val="11"/>
        <color rgb="FF008000"/>
        <rFont val="Calibri"/>
        <family val="2"/>
        <scheme val="minor"/>
      </rPr>
      <t xml:space="preserve">ത </t>
    </r>
    <r>
      <rPr>
        <i/>
        <sz val="11"/>
        <color rgb="FF0000FF"/>
        <rFont val="Calibri"/>
        <family val="2"/>
        <scheme val="minor"/>
      </rPr>
      <t xml:space="preserve">ട ച ർന </t>
    </r>
    <r>
      <rPr>
        <sz val="11"/>
        <color rgb="FF008000"/>
        <rFont val="Calibri"/>
        <family val="2"/>
        <scheme val="minor"/>
      </rPr>
      <t xml:space="preserve">ന </t>
    </r>
    <r>
      <rPr>
        <strike/>
        <sz val="11"/>
        <color rgb="FFFF0000"/>
        <rFont val="Calibri"/>
        <family val="2"/>
        <scheme val="minor"/>
      </rPr>
      <t xml:space="preserve">റ ഭവനക ക ര മത ര . </t>
    </r>
  </si>
  <si>
    <r>
      <rPr>
        <b/>
        <sz val="11"/>
        <color rgb="FF800080"/>
        <rFont val="Calibri"/>
        <family val="2"/>
        <scheme val="minor"/>
      </rPr>
      <t xml:space="preserve">ഈ ല കത ത ന റ ന യമങ ങൾക ക അന സര ച ച , ആക ശത ത ന റ അധ ക രത ത ന റ പ രഭ എന ന ആത മ വ ന അന സര ച ച , ഇപ പ ൾ അന സര ക ക ത തവര ട ഇടയ </t>
    </r>
    <r>
      <rPr>
        <sz val="11"/>
        <color rgb="FF008000"/>
        <rFont val="Calibri"/>
        <family val="2"/>
        <scheme val="minor"/>
      </rPr>
      <t xml:space="preserve">ൽ </t>
    </r>
    <r>
      <rPr>
        <i/>
        <sz val="11"/>
        <color rgb="FF0000FF"/>
        <rFont val="Calibri"/>
        <family val="2"/>
        <scheme val="minor"/>
      </rPr>
      <t xml:space="preserve">പ രവർത ത ക ക ന നവന യ , </t>
    </r>
    <r>
      <rPr>
        <sz val="11"/>
        <color rgb="FF008000"/>
        <rFont val="Calibri"/>
        <family val="2"/>
        <scheme val="minor"/>
      </rPr>
      <t xml:space="preserve">ന ങ ങൾ മ മ പ </t>
    </r>
    <r>
      <rPr>
        <strike/>
        <sz val="11"/>
        <color rgb="FFFF0000"/>
        <rFont val="Calibri"/>
        <family val="2"/>
        <scheme val="minor"/>
      </rPr>
      <t xml:space="preserve">ഈ ല കത ത ന റ ക ലഗത ക ക തക കവണ ണവ വ യ മണ ഡലത ത ല അധ ക രങ ങൾക ക , അന സരണമ ല ല ത ത തലമ റകള ൽ ഇപ പ ൾ വ യ പര ക ക ന ന ആത മ വ ന അധ പത യ യവന യ അന സര ച ച </t>
    </r>
    <r>
      <rPr>
        <sz val="11"/>
        <color rgb="FF008000"/>
        <rFont val="Calibri"/>
        <family val="2"/>
        <scheme val="minor"/>
      </rPr>
      <t xml:space="preserve">നടന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</si>
  <si>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ക ര സ ത യ ശ തന ന മ ലക കല ല യ ര ക ക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അപ പ സ തലന മ ര പ രവ ചകന മ ര </t>
    </r>
    <r>
      <rPr>
        <b/>
        <sz val="11"/>
        <color rgb="FF800080"/>
        <rFont val="Calibri"/>
        <family val="2"/>
        <scheme val="minor"/>
      </rPr>
      <t xml:space="preserve">ആക ന </t>
    </r>
    <r>
      <rPr>
        <sz val="11"/>
        <color rgb="FF008000"/>
        <rFont val="Calibri"/>
        <family val="2"/>
        <scheme val="minor"/>
      </rPr>
      <t xml:space="preserve">ന അട സ ഥ നത ത ന മ ൽ പണ ത ര ക ക ന ന </t>
    </r>
    <r>
      <rPr>
        <i/>
        <sz val="11"/>
        <color rgb="FF0000FF"/>
        <rFont val="Calibri"/>
        <family val="2"/>
        <scheme val="minor"/>
      </rPr>
      <t xml:space="preserve">; ക ര സ ത വ യ യ ശ ക ര സ ത വ ന റ പ നര ത ഥ നവ ആധ രമത ര </t>
    </r>
    <r>
      <rPr>
        <sz val="11"/>
        <color rgb="FF008000"/>
        <rFont val="Calibri"/>
        <family val="2"/>
        <scheme val="minor"/>
      </rPr>
      <t xml:space="preserve">. </t>
    </r>
  </si>
  <si>
    <r>
      <rPr>
        <b/>
        <sz val="11"/>
        <color rgb="FF800080"/>
        <rFont val="Calibri"/>
        <family val="2"/>
        <scheme val="minor"/>
      </rPr>
      <t xml:space="preserve">ആകയ </t>
    </r>
    <r>
      <rPr>
        <sz val="11"/>
        <color rgb="FF008000"/>
        <rFont val="Calibri"/>
        <family val="2"/>
        <scheme val="minor"/>
      </rPr>
      <t xml:space="preserve">ൽ </t>
    </r>
    <r>
      <rPr>
        <i/>
        <sz val="11"/>
        <color rgb="FF0000FF"/>
        <rFont val="Calibri"/>
        <family val="2"/>
        <scheme val="minor"/>
      </rPr>
      <t xml:space="preserve">വ ട ഒക </t>
    </r>
    <r>
      <rPr>
        <sz val="11"/>
        <color rgb="FF008000"/>
        <rFont val="Calibri"/>
        <family val="2"/>
        <scheme val="minor"/>
      </rPr>
      <t xml:space="preserve">ക </t>
    </r>
    <r>
      <rPr>
        <strike/>
        <sz val="11"/>
        <color rgb="FFFF0000"/>
        <rFont val="Calibri"/>
        <family val="2"/>
        <scheme val="minor"/>
      </rPr>
      <t xml:space="preserve">ട ട ട മ ഴ വന </t>
    </r>
    <r>
      <rPr>
        <sz val="11"/>
        <color rgb="FF008000"/>
        <rFont val="Calibri"/>
        <family val="2"/>
        <scheme val="minor"/>
      </rPr>
      <t xml:space="preserve">യ </t>
    </r>
    <r>
      <rPr>
        <strike/>
        <sz val="11"/>
        <color rgb="FFFF0000"/>
        <rFont val="Calibri"/>
        <family val="2"/>
        <scheme val="minor"/>
      </rPr>
      <t xml:space="preserve">ക തമ യ ച ർന ന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ധമ യ ഒര </t>
    </r>
    <r>
      <rPr>
        <sz val="11"/>
        <color rgb="FF008000"/>
        <rFont val="Calibri"/>
        <family val="2"/>
        <scheme val="minor"/>
      </rPr>
      <t xml:space="preserve">മന ദ രമ യ </t>
    </r>
    <r>
      <rPr>
        <b/>
        <sz val="11"/>
        <color rgb="FF800080"/>
        <rFont val="Calibri"/>
        <family val="2"/>
        <scheme val="minor"/>
      </rPr>
      <t xml:space="preserve">വളർന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</si>
  <si>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അവന ൽ ന ങ </t>
    </r>
    <r>
      <rPr>
        <b/>
        <sz val="11"/>
        <color rgb="FF800080"/>
        <rFont val="Calibri"/>
        <family val="2"/>
        <scheme val="minor"/>
      </rPr>
      <t xml:space="preserve">ങൾയ ആത മ വ ൽ </t>
    </r>
    <r>
      <rPr>
        <sz val="11"/>
        <color rgb="FF008000"/>
        <rFont val="Calibri"/>
        <family val="2"/>
        <scheme val="minor"/>
      </rPr>
      <t xml:space="preserve">ദ വത ത ന റ </t>
    </r>
    <r>
      <rPr>
        <b/>
        <sz val="11"/>
        <color rgb="FF800080"/>
        <rFont val="Calibri"/>
        <family val="2"/>
        <scheme val="minor"/>
      </rPr>
      <t xml:space="preserve">ഒര പ ർപ പ ടമ യ </t>
    </r>
    <r>
      <rPr>
        <sz val="11"/>
        <color rgb="FF008000"/>
        <rFont val="Calibri"/>
        <family val="2"/>
        <scheme val="minor"/>
      </rPr>
      <t xml:space="preserve">പണ </t>
    </r>
    <r>
      <rPr>
        <b/>
        <sz val="11"/>
        <color rgb="FF800080"/>
        <rFont val="Calibri"/>
        <family val="2"/>
        <scheme val="minor"/>
      </rPr>
      <t xml:space="preserve">യപ പ ട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</si>
  <si>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ൽ ന </t>
    </r>
    <r>
      <rPr>
        <i/>
        <sz val="11"/>
        <color rgb="FF0000FF"/>
        <rFont val="Calibri"/>
        <family val="2"/>
        <scheme val="minor"/>
      </rPr>
      <t xml:space="preserve">ങ ങൾ </t>
    </r>
    <r>
      <rPr>
        <sz val="11"/>
        <color rgb="FF008000"/>
        <rFont val="Calibri"/>
        <family val="2"/>
        <scheme val="minor"/>
      </rPr>
      <t xml:space="preserve">എല ല വര </t>
    </r>
    <r>
      <rPr>
        <i/>
        <sz val="11"/>
        <color rgb="FF0000FF"/>
        <rFont val="Calibri"/>
        <family val="2"/>
        <scheme val="minor"/>
      </rPr>
      <t xml:space="preserve">ഒര സമയത ത ന ങ ങള ട </t>
    </r>
    <r>
      <rPr>
        <sz val="11"/>
        <color rgb="FF008000"/>
        <rFont val="Calibri"/>
        <family val="2"/>
        <scheme val="minor"/>
      </rPr>
      <t xml:space="preserve">മ </t>
    </r>
    <r>
      <rPr>
        <b/>
        <sz val="11"/>
        <color rgb="FF800080"/>
        <rFont val="Calibri"/>
        <family val="2"/>
        <scheme val="minor"/>
      </rPr>
      <t xml:space="preserve">ന ഷ ക ഇച ഛ ന സ രങ </t>
    </r>
    <r>
      <rPr>
        <sz val="11"/>
        <color rgb="FF008000"/>
        <rFont val="Calibri"/>
        <family val="2"/>
        <scheme val="minor"/>
      </rPr>
      <t xml:space="preserve">ങള </t>
    </r>
    <r>
      <rPr>
        <b/>
        <sz val="11"/>
        <color rgb="FF800080"/>
        <rFont val="Calibri"/>
        <family val="2"/>
        <scheme val="minor"/>
      </rPr>
      <t xml:space="preserve">അന സര ച ച </t>
    </r>
    <r>
      <rPr>
        <sz val="11"/>
        <color rgb="FF008000"/>
        <rFont val="Calibri"/>
        <family val="2"/>
        <scheme val="minor"/>
      </rPr>
      <t xml:space="preserve">ജഡത ത ന </t>
    </r>
    <r>
      <rPr>
        <b/>
        <sz val="11"/>
        <color rgb="FF800080"/>
        <rFont val="Calibri"/>
        <family val="2"/>
        <scheme val="minor"/>
      </rPr>
      <t xml:space="preserve">റ യ മനസ സ ന റ യ മ ഹങ ങള ന വർത ത </t>
    </r>
    <r>
      <rPr>
        <sz val="11"/>
        <color rgb="FF008000"/>
        <rFont val="Calibri"/>
        <family val="2"/>
        <scheme val="minor"/>
      </rPr>
      <t xml:space="preserve">ച </t>
    </r>
    <r>
      <rPr>
        <b/>
        <sz val="11"/>
        <color rgb="FF800080"/>
        <rFont val="Calibri"/>
        <family val="2"/>
        <scheme val="minor"/>
      </rPr>
      <t xml:space="preserve">ച ട </t>
    </r>
    <r>
      <rPr>
        <sz val="11"/>
        <color rgb="FF008000"/>
        <rFont val="Calibri"/>
        <family val="2"/>
        <scheme val="minor"/>
      </rPr>
      <t xml:space="preserve">ട മറ റ ള ളവര പ പ ല </t>
    </r>
    <r>
      <rPr>
        <strike/>
        <sz val="11"/>
        <color rgb="FFFF0000"/>
        <rFont val="Calibri"/>
        <family val="2"/>
        <scheme val="minor"/>
      </rPr>
      <t xml:space="preserve">സ വഭ വത ത ൽ </t>
    </r>
    <r>
      <rPr>
        <sz val="11"/>
        <color rgb="FF008000"/>
        <rFont val="Calibri"/>
        <family val="2"/>
        <scheme val="minor"/>
      </rPr>
      <t xml:space="preserve">ക പത ത ന റ മക കൾ ആയ </t>
    </r>
    <r>
      <rPr>
        <b/>
        <sz val="11"/>
        <color rgb="FF800080"/>
        <rFont val="Calibri"/>
        <family val="2"/>
        <scheme val="minor"/>
      </rPr>
      <t xml:space="preserve">ത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</si>
  <si>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ദ വ </t>
    </r>
    <r>
      <rPr>
        <sz val="11"/>
        <color rgb="FF008000"/>
        <rFont val="Calibri"/>
        <family val="2"/>
        <scheme val="minor"/>
      </rPr>
      <t xml:space="preserve">കര </t>
    </r>
    <r>
      <rPr>
        <b/>
        <sz val="11"/>
        <color rgb="FF800080"/>
        <rFont val="Calibri"/>
        <family val="2"/>
        <scheme val="minor"/>
      </rPr>
      <t xml:space="preserve">ണയ ൽ </t>
    </r>
    <r>
      <rPr>
        <sz val="11"/>
        <color rgb="FF008000"/>
        <rFont val="Calibri"/>
        <family val="2"/>
        <scheme val="minor"/>
      </rPr>
      <t xml:space="preserve">സമ പന </t>
    </r>
    <r>
      <rPr>
        <b/>
        <sz val="11"/>
        <color rgb="FF800080"/>
        <rFont val="Calibri"/>
        <family val="2"/>
        <scheme val="minor"/>
      </rPr>
      <t xml:space="preserve">നൻ ആക ന നത ക ണ ട , </t>
    </r>
    <r>
      <rPr>
        <sz val="11"/>
        <color rgb="FF008000"/>
        <rFont val="Calibri"/>
        <family val="2"/>
        <scheme val="minor"/>
      </rPr>
      <t xml:space="preserve">നമ മ സ ന ഹ ച ച </t>
    </r>
    <r>
      <rPr>
        <b/>
        <sz val="11"/>
        <color rgb="FF800080"/>
        <rFont val="Calibri"/>
        <family val="2"/>
        <scheme val="minor"/>
      </rPr>
      <t xml:space="preserve">തന റ മഹത തരമ യ </t>
    </r>
    <r>
      <rPr>
        <sz val="11"/>
        <color rgb="FF008000"/>
        <rFont val="Calibri"/>
        <family val="2"/>
        <scheme val="minor"/>
      </rPr>
      <t xml:space="preserve">സ ന </t>
    </r>
    <r>
      <rPr>
        <b/>
        <sz val="11"/>
        <color rgb="FF800080"/>
        <rFont val="Calibri"/>
        <family val="2"/>
        <scheme val="minor"/>
      </rPr>
      <t xml:space="preserve">ഹത </t>
    </r>
    <r>
      <rPr>
        <sz val="11"/>
        <color rgb="FF008000"/>
        <rFont val="Calibri"/>
        <family val="2"/>
        <scheme val="minor"/>
      </rPr>
      <t xml:space="preserve">ത </t>
    </r>
    <r>
      <rPr>
        <b/>
        <sz val="11"/>
        <color rgb="FF800080"/>
        <rFont val="Calibri"/>
        <family val="2"/>
        <scheme val="minor"/>
      </rPr>
      <t xml:space="preserve">ൽ </t>
    </r>
  </si>
  <si>
    <r>
      <rPr>
        <b/>
        <sz val="11"/>
        <color rgb="FF800080"/>
        <rFont val="Calibri"/>
        <family val="2"/>
        <scheme val="minor"/>
      </rPr>
      <t xml:space="preserve">അവൻ നമ മ പ പങ </t>
    </r>
    <r>
      <rPr>
        <sz val="11"/>
        <color rgb="FF008000"/>
        <rFont val="Calibri"/>
        <family val="2"/>
        <scheme val="minor"/>
      </rPr>
      <t xml:space="preserve">ങള </t>
    </r>
    <r>
      <rPr>
        <b/>
        <sz val="11"/>
        <color rgb="FF800080"/>
        <rFont val="Calibri"/>
        <family val="2"/>
        <scheme val="minor"/>
      </rPr>
      <t xml:space="preserve">ട ന മ ത ത </t>
    </r>
    <r>
      <rPr>
        <sz val="11"/>
        <color rgb="FF008000"/>
        <rFont val="Calibri"/>
        <family val="2"/>
        <scheme val="minor"/>
      </rPr>
      <t xml:space="preserve">മര ച ചവര യ </t>
    </r>
    <r>
      <rPr>
        <strike/>
        <sz val="11"/>
        <color rgb="FFFF0000"/>
        <rFont val="Calibri"/>
        <family val="2"/>
        <scheme val="minor"/>
      </rPr>
      <t xml:space="preserve">ര ന ന നമ മ </t>
    </r>
    <r>
      <rPr>
        <sz val="11"/>
        <color rgb="FF008000"/>
        <rFont val="Calibri"/>
        <family val="2"/>
        <scheme val="minor"/>
      </rPr>
      <t xml:space="preserve">ക ര സ ത വ ന ട ക ട </t>
    </r>
    <r>
      <rPr>
        <b/>
        <sz val="11"/>
        <color rgb="FF80008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ക പയ </t>
    </r>
    <r>
      <rPr>
        <b/>
        <sz val="11"/>
        <color rgb="FF800080"/>
        <rFont val="Calibri"/>
        <family val="2"/>
        <scheme val="minor"/>
      </rPr>
      <t xml:space="preserve">ൽ </t>
    </r>
    <r>
      <rPr>
        <sz val="11"/>
        <color rgb="FF008000"/>
        <rFont val="Calibri"/>
        <family val="2"/>
        <scheme val="minor"/>
      </rPr>
      <t xml:space="preserve">ന ങ ങൾ </t>
    </r>
    <r>
      <rPr>
        <b/>
        <sz val="11"/>
        <color rgb="FF800080"/>
        <rFont val="Calibri"/>
        <family val="2"/>
        <scheme val="minor"/>
      </rPr>
      <t xml:space="preserve">വ ശ ദ ധ കര </t>
    </r>
    <r>
      <rPr>
        <sz val="11"/>
        <color rgb="FF008000"/>
        <rFont val="Calibri"/>
        <family val="2"/>
        <scheme val="minor"/>
      </rPr>
      <t xml:space="preserve">ക കപ പ ട ട ര ക ക 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</si>
  <si>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അവൻ ച ന ന </t>
    </r>
    <r>
      <rPr>
        <sz val="11"/>
        <color rgb="FF008000"/>
        <rFont val="Calibri"/>
        <family val="2"/>
        <scheme val="minor"/>
      </rPr>
      <t xml:space="preserve">ക ര സ ത യ ശ വ </t>
    </r>
    <r>
      <rPr>
        <i/>
        <sz val="11"/>
        <color rgb="FF0000FF"/>
        <rFont val="Calibri"/>
        <family val="2"/>
        <scheme val="minor"/>
      </rPr>
      <t xml:space="preserve">ന ട ക ട മ ശയ ക കര ക </t>
    </r>
    <r>
      <rPr>
        <sz val="11"/>
        <color rgb="FF008000"/>
        <rFont val="Calibri"/>
        <family val="2"/>
        <scheme val="minor"/>
      </rPr>
      <t xml:space="preserve">ൽ </t>
    </r>
    <r>
      <rPr>
        <b/>
        <sz val="11"/>
        <color rgb="FF800080"/>
        <rFont val="Calibri"/>
        <family val="2"/>
        <scheme val="minor"/>
      </rPr>
      <t xml:space="preserve">ഇര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</si>
  <si>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തന റ ക പയ ൽ നമ മ ട ക ട യ ള ളവര , </t>
    </r>
    <r>
      <rPr>
        <sz val="11"/>
        <color rgb="FF008000"/>
        <rFont val="Calibri"/>
        <family val="2"/>
        <scheme val="minor"/>
      </rPr>
      <t xml:space="preserve">ക ര സ ത യ ശ വ ൽ </t>
    </r>
    <r>
      <rPr>
        <i/>
        <sz val="11"/>
        <color rgb="FF0000FF"/>
        <rFont val="Calibri"/>
        <family val="2"/>
        <scheme val="minor"/>
      </rPr>
      <t xml:space="preserve">ഉള ളവര യ </t>
    </r>
    <r>
      <rPr>
        <sz val="11"/>
        <color rgb="FF008000"/>
        <rFont val="Calibri"/>
        <family val="2"/>
        <scheme val="minor"/>
      </rPr>
      <t xml:space="preserve">നമ മ </t>
    </r>
    <r>
      <rPr>
        <strike/>
        <sz val="11"/>
        <color rgb="FFFF0000"/>
        <rFont val="Calibri"/>
        <family val="2"/>
        <scheme val="minor"/>
      </rPr>
      <t xml:space="preserve">അവന </t>
    </r>
    <r>
      <rPr>
        <sz val="11"/>
        <color rgb="FF008000"/>
        <rFont val="Calibri"/>
        <family val="2"/>
        <scheme val="minor"/>
      </rPr>
      <t xml:space="preserve">ട </t>
    </r>
    <r>
      <rPr>
        <i/>
        <sz val="11"/>
        <color rgb="FF0000FF"/>
        <rFont val="Calibri"/>
        <family val="2"/>
        <scheme val="minor"/>
      </rPr>
      <t xml:space="preserve">പ ര പ ത കള ല ട യ ള ള തന റ </t>
    </r>
    <r>
      <rPr>
        <sz val="11"/>
        <color rgb="FF008000"/>
        <rFont val="Calibri"/>
        <family val="2"/>
        <scheme val="minor"/>
      </rPr>
      <t xml:space="preserve">ക </t>
    </r>
    <r>
      <rPr>
        <i/>
        <sz val="11"/>
        <color rgb="FF0000FF"/>
        <rFont val="Calibri"/>
        <family val="2"/>
        <scheme val="minor"/>
      </rPr>
      <t xml:space="preserve">പയ </t>
    </r>
    <r>
      <rPr>
        <sz val="11"/>
        <color rgb="FF008000"/>
        <rFont val="Calibri"/>
        <family val="2"/>
        <scheme val="minor"/>
      </rPr>
      <t xml:space="preserve">ട </t>
    </r>
    <r>
      <rPr>
        <strike/>
        <sz val="11"/>
        <color rgb="FFFF0000"/>
        <rFont val="Calibri"/>
        <family val="2"/>
        <scheme val="minor"/>
      </rPr>
      <t xml:space="preserve">ഉയ ർത ത ഴ ന ന ല </t>
    </r>
    <r>
      <rPr>
        <sz val="11"/>
        <color rgb="FF008000"/>
        <rFont val="Calibri"/>
        <family val="2"/>
        <scheme val="minor"/>
      </rPr>
      <t xml:space="preserve">പ </t>
    </r>
    <r>
      <rPr>
        <b/>
        <sz val="11"/>
        <color rgb="FF800080"/>
        <rFont val="Calibri"/>
        <family val="2"/>
        <scheme val="minor"/>
      </rPr>
      <t xml:space="preserve">രക ശ വ ള പ പ ട </t>
    </r>
    <r>
      <rPr>
        <sz val="11"/>
        <color rgb="FF008000"/>
        <rFont val="Calibri"/>
        <family val="2"/>
        <scheme val="minor"/>
      </rPr>
      <t xml:space="preserve">ത ത </t>
    </r>
    <r>
      <rPr>
        <b/>
        <sz val="11"/>
        <color rgb="FF800080"/>
        <rFont val="Calibri"/>
        <family val="2"/>
        <scheme val="minor"/>
      </rPr>
      <t xml:space="preserve">വ ൻ , </t>
    </r>
  </si>
  <si>
    <r>
      <rPr>
        <sz val="11"/>
        <color rgb="FF008000"/>
        <rFont val="Calibri"/>
        <family val="2"/>
        <scheme val="minor"/>
      </rPr>
      <t xml:space="preserve">ക പയ </t>
    </r>
    <r>
      <rPr>
        <b/>
        <sz val="11"/>
        <color rgb="FF800080"/>
        <rFont val="Calibri"/>
        <family val="2"/>
        <scheme val="minor"/>
      </rPr>
      <t xml:space="preserve">ൽ വ ശ വ സത ത ൽ </t>
    </r>
    <r>
      <rPr>
        <sz val="11"/>
        <color rgb="FF008000"/>
        <rFont val="Calibri"/>
        <family val="2"/>
        <scheme val="minor"/>
      </rPr>
      <t xml:space="preserve">ന ങ ങൾ വ ശ </t>
    </r>
    <r>
      <rPr>
        <b/>
        <sz val="11"/>
        <color rgb="FF800080"/>
        <rFont val="Calibri"/>
        <family val="2"/>
        <scheme val="minor"/>
      </rPr>
      <t xml:space="preserve">ദ ധ കര </t>
    </r>
    <r>
      <rPr>
        <sz val="11"/>
        <color rgb="FF008000"/>
        <rFont val="Calibri"/>
        <family val="2"/>
        <scheme val="minor"/>
      </rPr>
      <t xml:space="preserve">ക കപ പ ട ട ര ക ക ന </t>
    </r>
    <r>
      <rPr>
        <b/>
        <sz val="11"/>
        <color rgb="FF800080"/>
        <rFont val="Calibri"/>
        <family val="2"/>
        <scheme val="minor"/>
      </rPr>
      <t xml:space="preserve">ന </t>
    </r>
    <r>
      <rPr>
        <sz val="11"/>
        <color rgb="FF008000"/>
        <rFont val="Calibri"/>
        <family val="2"/>
        <scheme val="minor"/>
      </rPr>
      <t xml:space="preserve">; അത ന </t>
    </r>
    <r>
      <rPr>
        <i/>
        <sz val="11"/>
        <color rgb="FF0000FF"/>
        <rFont val="Calibri"/>
        <family val="2"/>
        <scheme val="minor"/>
      </rPr>
      <t xml:space="preserve">ങ ങള ൽ </t>
    </r>
    <r>
      <rPr>
        <sz val="11"/>
        <color rgb="FF008000"/>
        <rFont val="Calibri"/>
        <family val="2"/>
        <scheme val="minor"/>
      </rPr>
      <t xml:space="preserve">ന </t>
    </r>
    <r>
      <rPr>
        <b/>
        <sz val="11"/>
        <color rgb="FF800080"/>
        <rFont val="Calibri"/>
        <family val="2"/>
        <scheme val="minor"/>
      </rPr>
      <t xml:space="preserve">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വത ത ന റ ദ </t>
    </r>
    <r>
      <rPr>
        <b/>
        <sz val="11"/>
        <color rgb="FF800080"/>
        <rFont val="Calibri"/>
        <family val="2"/>
        <scheme val="minor"/>
      </rPr>
      <t xml:space="preserve">ന ആക </t>
    </r>
    <r>
      <rPr>
        <sz val="11"/>
        <color rgb="FF008000"/>
        <rFont val="Calibri"/>
        <family val="2"/>
        <scheme val="minor"/>
      </rPr>
      <t xml:space="preserve">ന ന . </t>
    </r>
  </si>
  <si>
    <r>
      <rPr>
        <b/>
        <sz val="11"/>
        <color rgb="FF800080"/>
        <rFont val="Calibri"/>
        <family val="2"/>
        <scheme val="minor"/>
      </rPr>
      <t xml:space="preserve">അത </t>
    </r>
    <r>
      <rPr>
        <sz val="11"/>
        <color rgb="FF008000"/>
        <rFont val="Calibri"/>
        <family val="2"/>
        <scheme val="minor"/>
      </rPr>
      <t xml:space="preserve">പ രവ ത ത കള </t>
    </r>
    <r>
      <rPr>
        <i/>
        <sz val="11"/>
        <color rgb="FF0000FF"/>
        <rFont val="Calibri"/>
        <family val="2"/>
        <scheme val="minor"/>
      </rPr>
      <t xml:space="preserve">ൽ ന ന നല ല , അത </t>
    </r>
    <r>
      <rPr>
        <sz val="11"/>
        <color rgb="FF008000"/>
        <rFont val="Calibri"/>
        <family val="2"/>
        <scheme val="minor"/>
      </rPr>
      <t xml:space="preserve">ക </t>
    </r>
    <r>
      <rPr>
        <b/>
        <sz val="11"/>
        <color rgb="FF800080"/>
        <rFont val="Calibri"/>
        <family val="2"/>
        <scheme val="minor"/>
      </rPr>
      <t xml:space="preserve">ണ ട പ രശ സ ക കര തല </t>
    </r>
    <r>
      <rPr>
        <sz val="11"/>
        <color rgb="FF008000"/>
        <rFont val="Calibri"/>
        <family val="2"/>
        <scheme val="minor"/>
      </rPr>
      <t xml:space="preserve">ല . </t>
    </r>
  </si>
  <si>
    <r>
      <rPr>
        <sz val="11"/>
        <color rgb="FF008000"/>
        <rFont val="Calibri"/>
        <family val="2"/>
        <scheme val="minor"/>
      </rPr>
      <t xml:space="preserve">അത </t>
    </r>
    <r>
      <rPr>
        <i/>
        <sz val="11"/>
        <color rgb="FF0000FF"/>
        <rFont val="Calibri"/>
        <family val="2"/>
        <scheme val="minor"/>
      </rPr>
      <t xml:space="preserve">ക ണ ട ജ ത കള ട </t>
    </r>
    <r>
      <rPr>
        <sz val="11"/>
        <color rgb="FF008000"/>
        <rFont val="Calibri"/>
        <family val="2"/>
        <scheme val="minor"/>
      </rPr>
      <t xml:space="preserve">ന മ ത ത </t>
    </r>
    <r>
      <rPr>
        <i/>
        <sz val="11"/>
        <color rgb="FF0000FF"/>
        <rFont val="Calibri"/>
        <family val="2"/>
        <scheme val="minor"/>
      </rPr>
      <t xml:space="preserve">യ ശ ക ര സ ത വ ന ൽ തടവ ക രന യ </t>
    </r>
    <r>
      <rPr>
        <sz val="11"/>
        <color rgb="FF008000"/>
        <rFont val="Calibri"/>
        <family val="2"/>
        <scheme val="minor"/>
      </rPr>
      <t xml:space="preserve">പ ല സ എന ന ഞ ൻ </t>
    </r>
    <r>
      <rPr>
        <b/>
        <sz val="11"/>
        <color rgb="FF800080"/>
        <rFont val="Calibri"/>
        <family val="2"/>
        <scheme val="minor"/>
      </rPr>
      <t xml:space="preserve">ന നക ക ക പയ ൽ ന ന ന സഹ </t>
    </r>
    <r>
      <rPr>
        <sz val="11"/>
        <color rgb="FF008000"/>
        <rFont val="Calibri"/>
        <family val="2"/>
        <scheme val="minor"/>
      </rPr>
      <t xml:space="preserve">യ </t>
    </r>
    <r>
      <rPr>
        <strike/>
        <sz val="11"/>
        <color rgb="FFFF0000"/>
        <rFont val="Calibri"/>
        <family val="2"/>
        <scheme val="minor"/>
      </rPr>
      <t xml:space="preserve">ന ങ ങൾക ക വ ണ ട ക ര സ ത യ ശ വ ന ൽ ബന ധ തന യ ര </t>
    </r>
    <r>
      <rPr>
        <sz val="11"/>
        <color rgb="FF008000"/>
        <rFont val="Calibri"/>
        <family val="2"/>
        <scheme val="minor"/>
      </rPr>
      <t xml:space="preserve">ക ക ന ന . </t>
    </r>
  </si>
  <si>
    <r>
      <rPr>
        <b/>
        <sz val="11"/>
        <color rgb="FF800080"/>
        <rFont val="Calibri"/>
        <family val="2"/>
        <scheme val="minor"/>
      </rPr>
      <t xml:space="preserve">സഭ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ഇപ പ ൾ </t>
    </r>
    <r>
      <rPr>
        <strike/>
        <sz val="11"/>
        <color rgb="FFFF0000"/>
        <rFont val="Calibri"/>
        <family val="2"/>
        <scheme val="minor"/>
      </rPr>
      <t xml:space="preserve">സ വർഗ ഗത ത ൽ വ ഴ ചകൾക ക </t>
    </r>
    <r>
      <rPr>
        <sz val="11"/>
        <color rgb="FF008000"/>
        <rFont val="Calibri"/>
        <family val="2"/>
        <scheme val="minor"/>
      </rPr>
      <t xml:space="preserve">അധ ക രങ </t>
    </r>
    <r>
      <rPr>
        <b/>
        <sz val="11"/>
        <color rgb="FF800080"/>
        <rFont val="Calibri"/>
        <family val="2"/>
        <scheme val="minor"/>
      </rPr>
      <t xml:space="preserve">ങള ട അധ </t>
    </r>
    <r>
      <rPr>
        <sz val="11"/>
        <color rgb="FF008000"/>
        <rFont val="Calibri"/>
        <family val="2"/>
        <scheme val="minor"/>
      </rPr>
      <t xml:space="preserve">ക </t>
    </r>
    <r>
      <rPr>
        <i/>
        <sz val="11"/>
        <color rgb="FF0000FF"/>
        <rFont val="Calibri"/>
        <family val="2"/>
        <scheme val="minor"/>
      </rPr>
      <t xml:space="preserve">രങ ങള ട </t>
    </r>
    <r>
      <rPr>
        <sz val="11"/>
        <color rgb="FF008000"/>
        <rFont val="Calibri"/>
        <family val="2"/>
        <scheme val="minor"/>
      </rPr>
      <t xml:space="preserve">ദ വത ത ന റ </t>
    </r>
    <r>
      <rPr>
        <b/>
        <sz val="11"/>
        <color rgb="FF800080"/>
        <rFont val="Calibri"/>
        <family val="2"/>
        <scheme val="minor"/>
      </rPr>
      <t xml:space="preserve">സകലവ ധ </t>
    </r>
    <r>
      <rPr>
        <sz val="11"/>
        <color rgb="FF008000"/>
        <rFont val="Calibri"/>
        <family val="2"/>
        <scheme val="minor"/>
      </rPr>
      <t xml:space="preserve">ജ ഞ </t>
    </r>
    <r>
      <rPr>
        <i/>
        <sz val="11"/>
        <color rgb="FF0000FF"/>
        <rFont val="Calibri"/>
        <family val="2"/>
        <scheme val="minor"/>
      </rPr>
      <t xml:space="preserve">നവ വ ള പ പ ട ണ ടത </t>
    </r>
    <r>
      <rPr>
        <sz val="11"/>
        <color rgb="FF008000"/>
        <rFont val="Calibri"/>
        <family val="2"/>
        <scheme val="minor"/>
      </rPr>
      <t xml:space="preserve">ന , </t>
    </r>
  </si>
  <si>
    <r>
      <rPr>
        <b/>
        <sz val="11"/>
        <color rgb="FF800080"/>
        <rFont val="Calibri"/>
        <family val="2"/>
        <scheme val="minor"/>
      </rPr>
      <t xml:space="preserve">അവൻ </t>
    </r>
    <r>
      <rPr>
        <sz val="11"/>
        <color rgb="FF008000"/>
        <rFont val="Calibri"/>
        <family val="2"/>
        <scheme val="minor"/>
      </rPr>
      <t xml:space="preserve">നമ മ ട കർത ത വ യ യ ശ ക ര സ ത വ ല ട </t>
    </r>
    <r>
      <rPr>
        <b/>
        <sz val="11"/>
        <color rgb="FF800080"/>
        <rFont val="Calibri"/>
        <family val="2"/>
        <scheme val="minor"/>
      </rPr>
      <t xml:space="preserve">പ ർവ വക </t>
    </r>
    <r>
      <rPr>
        <sz val="11"/>
        <color rgb="FF008000"/>
        <rFont val="Calibri"/>
        <family val="2"/>
        <scheme val="minor"/>
      </rPr>
      <t xml:space="preserve">ല മ </t>
    </r>
    <r>
      <rPr>
        <b/>
        <sz val="11"/>
        <color rgb="FF800080"/>
        <rFont val="Calibri"/>
        <family val="2"/>
        <scheme val="minor"/>
      </rPr>
      <t xml:space="preserve">തൽക ക തന റ ദ സന യ ദ വ ദ </t>
    </r>
    <r>
      <rPr>
        <sz val="11"/>
        <color rgb="FF008000"/>
        <rFont val="Calibri"/>
        <family val="2"/>
        <scheme val="minor"/>
      </rPr>
      <t xml:space="preserve">ന </t>
    </r>
    <r>
      <rPr>
        <b/>
        <sz val="11"/>
        <color rgb="FF800080"/>
        <rFont val="Calibri"/>
        <family val="2"/>
        <scheme val="minor"/>
      </rPr>
      <t xml:space="preserve">റ സന തത പരമ പരകള ൽ ന ന ന നമ ക ക നൽക 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</si>
  <si>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അവന റ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strike/>
        <sz val="11"/>
        <color rgb="FFFF0000"/>
        <rFont val="Calibri"/>
        <family val="2"/>
        <scheme val="minor"/>
      </rPr>
      <t xml:space="preserve">ത അവന </t>
    </r>
    <r>
      <rPr>
        <sz val="11"/>
        <color rgb="FF008000"/>
        <rFont val="Calibri"/>
        <family val="2"/>
        <scheme val="minor"/>
      </rPr>
      <t xml:space="preserve">ൽ നമ ക ക ധ ര യവ </t>
    </r>
    <r>
      <rPr>
        <strike/>
        <sz val="11"/>
        <color rgb="FFFF0000"/>
        <rFont val="Calibri"/>
        <family val="2"/>
        <scheme val="minor"/>
      </rPr>
      <t xml:space="preserve">ദ വത ത ങ കല ക ക ള ള </t>
    </r>
    <r>
      <rPr>
        <sz val="11"/>
        <color rgb="FF008000"/>
        <rFont val="Calibri"/>
        <family val="2"/>
        <scheme val="minor"/>
      </rPr>
      <t xml:space="preserve">പ </t>
    </r>
    <r>
      <rPr>
        <b/>
        <sz val="11"/>
        <color rgb="FF800080"/>
        <rFont val="Calibri"/>
        <family val="2"/>
        <scheme val="minor"/>
      </rPr>
      <t xml:space="preserve">ര ഗത ഭ യവ </t>
    </r>
    <r>
      <rPr>
        <sz val="11"/>
        <color rgb="FF008000"/>
        <rFont val="Calibri"/>
        <family val="2"/>
        <scheme val="minor"/>
      </rPr>
      <t xml:space="preserve">ഉണ ട . </t>
    </r>
  </si>
  <si>
    <r>
      <rPr>
        <sz val="11"/>
        <color rgb="FF008000"/>
        <rFont val="Calibri"/>
        <family val="2"/>
        <scheme val="minor"/>
      </rPr>
      <t xml:space="preserve">അത ക ണ ട </t>
    </r>
    <r>
      <rPr>
        <strike/>
        <sz val="11"/>
        <color rgb="FFFF0000"/>
        <rFont val="Calibri"/>
        <family val="2"/>
        <scheme val="minor"/>
      </rPr>
      <t xml:space="preserve">ഞ ൻ ന ങ ങൾക ക വ ണ ട സഹ ക ക ന ന കഷ ടങ ങൾ </t>
    </r>
    <r>
      <rPr>
        <sz val="11"/>
        <color rgb="FF008000"/>
        <rFont val="Calibri"/>
        <family val="2"/>
        <scheme val="minor"/>
      </rPr>
      <t xml:space="preserve">ന ങ ങള ട </t>
    </r>
    <r>
      <rPr>
        <b/>
        <sz val="11"/>
        <color rgb="FF800080"/>
        <rFont val="Calibri"/>
        <family val="2"/>
        <scheme val="minor"/>
      </rPr>
      <t xml:space="preserve">ന മ ത ത </t>
    </r>
    <r>
      <rPr>
        <sz val="11"/>
        <color rgb="FF008000"/>
        <rFont val="Calibri"/>
        <family val="2"/>
        <scheme val="minor"/>
      </rPr>
      <t xml:space="preserve">എന റ കഷ ടങ ങള </t>
    </r>
    <r>
      <rPr>
        <b/>
        <sz val="11"/>
        <color rgb="FF800080"/>
        <rFont val="Calibri"/>
        <family val="2"/>
        <scheme val="minor"/>
      </rPr>
      <t xml:space="preserve">ൽ ന ങ ങൾ കലങ ങര </t>
    </r>
    <r>
      <rPr>
        <sz val="11"/>
        <color rgb="FF008000"/>
        <rFont val="Calibri"/>
        <family val="2"/>
        <scheme val="minor"/>
      </rPr>
      <t xml:space="preserve">ത എന ന ഞ ൻ അപ ക ഷ ക ക ന ന </t>
    </r>
    <r>
      <rPr>
        <i/>
        <sz val="11"/>
        <color rgb="FF0000FF"/>
        <rFont val="Calibri"/>
        <family val="2"/>
        <scheme val="minor"/>
      </rPr>
      <t xml:space="preserve">; അത ന ങ ങള ട മഹത വ ആക ന ന </t>
    </r>
    <r>
      <rPr>
        <sz val="11"/>
        <color rgb="FF008000"/>
        <rFont val="Calibri"/>
        <family val="2"/>
        <scheme val="minor"/>
      </rPr>
      <t xml:space="preserve">. </t>
    </r>
  </si>
  <si>
    <r>
      <rPr>
        <i/>
        <sz val="11"/>
        <color rgb="FF0000FF"/>
        <rFont val="Calibri"/>
        <family val="2"/>
        <scheme val="minor"/>
      </rPr>
      <t xml:space="preserve">അത ക ണ ട ഞ ൻ പ ത വ </t>
    </r>
    <r>
      <rPr>
        <sz val="11"/>
        <color rgb="FF008000"/>
        <rFont val="Calibri"/>
        <family val="2"/>
        <scheme val="minor"/>
      </rPr>
      <t xml:space="preserve">ന </t>
    </r>
    <r>
      <rPr>
        <b/>
        <sz val="11"/>
        <color rgb="FF800080"/>
        <rFont val="Calibri"/>
        <family val="2"/>
        <scheme val="minor"/>
      </rPr>
      <t xml:space="preserve">റ മ മ പ ൽ മ ട ട </t>
    </r>
    <r>
      <rPr>
        <sz val="11"/>
        <color rgb="FF008000"/>
        <rFont val="Calibri"/>
        <family val="2"/>
        <scheme val="minor"/>
      </rPr>
      <t xml:space="preserve">ക </t>
    </r>
    <r>
      <rPr>
        <strike/>
        <sz val="11"/>
        <color rgb="FFFF0000"/>
        <rFont val="Calibri"/>
        <family val="2"/>
        <scheme val="minor"/>
      </rPr>
      <t xml:space="preserve">യ ള ള ഈ ദ വ കപ രവർത ത ന മ </t>
    </r>
    <r>
      <rPr>
        <sz val="11"/>
        <color rgb="FF008000"/>
        <rFont val="Calibri"/>
        <family val="2"/>
        <scheme val="minor"/>
      </rPr>
      <t xml:space="preserve">ത ത </t>
    </r>
    <r>
      <rPr>
        <b/>
        <sz val="11"/>
        <color rgb="FF800080"/>
        <rFont val="Calibri"/>
        <family val="2"/>
        <scheme val="minor"/>
      </rPr>
      <t xml:space="preserve">പ ര ർത ഥ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</si>
  <si>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സ വർഗ ഗത ത ല ഭ മ യ ല ഉള ള സകല പ ത ക കന മ ർക ക അവര ൽന ന ന </t>
    </r>
    <r>
      <rPr>
        <sz val="11"/>
        <color rgb="FF008000"/>
        <rFont val="Calibri"/>
        <family val="2"/>
        <scheme val="minor"/>
      </rPr>
      <t xml:space="preserve">പ ർ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</si>
  <si>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അവൻ , </t>
    </r>
    <r>
      <rPr>
        <sz val="11"/>
        <color rgb="FF008000"/>
        <rFont val="Calibri"/>
        <family val="2"/>
        <scheme val="minor"/>
      </rPr>
      <t xml:space="preserve">തന റ </t>
    </r>
    <r>
      <rPr>
        <strike/>
        <sz val="11"/>
        <color rgb="FFFF0000"/>
        <rFont val="Calibri"/>
        <family val="2"/>
        <scheme val="minor"/>
      </rPr>
      <t xml:space="preserve">മഹത വത </t>
    </r>
    <r>
      <rPr>
        <sz val="11"/>
        <color rgb="FF008000"/>
        <rFont val="Calibri"/>
        <family val="2"/>
        <scheme val="minor"/>
      </rPr>
      <t xml:space="preserve">ത </t>
    </r>
    <r>
      <rPr>
        <i/>
        <sz val="11"/>
        <color rgb="FF0000FF"/>
        <rFont val="Calibri"/>
        <family val="2"/>
        <scheme val="minor"/>
      </rPr>
      <t xml:space="preserve">ജസ സ </t>
    </r>
    <r>
      <rPr>
        <sz val="11"/>
        <color rgb="FF008000"/>
        <rFont val="Calibri"/>
        <family val="2"/>
        <scheme val="minor"/>
      </rPr>
      <t xml:space="preserve">ന റ </t>
    </r>
    <r>
      <rPr>
        <b/>
        <sz val="11"/>
        <color rgb="FF800080"/>
        <rFont val="Calibri"/>
        <family val="2"/>
        <scheme val="minor"/>
      </rPr>
      <t xml:space="preserve">കപ പൽക ണ ട നമ മ ശക </t>
    </r>
    <r>
      <rPr>
        <sz val="11"/>
        <color rgb="FF008000"/>
        <rFont val="Calibri"/>
        <family val="2"/>
        <scheme val="minor"/>
      </rPr>
      <t xml:space="preserve">ത </t>
    </r>
    <r>
      <rPr>
        <b/>
        <sz val="11"/>
        <color rgb="FF800080"/>
        <rFont val="Calibri"/>
        <family val="2"/>
        <scheme val="minor"/>
      </rPr>
      <t xml:space="preserve">യ ട തന </t>
    </r>
    <r>
      <rPr>
        <sz val="11"/>
        <color rgb="FF008000"/>
        <rFont val="Calibri"/>
        <family val="2"/>
        <scheme val="minor"/>
      </rPr>
      <t xml:space="preserve">റ ആത മ വ ന ൽ </t>
    </r>
    <r>
      <rPr>
        <strike/>
        <sz val="11"/>
        <color rgb="FFFF0000"/>
        <rFont val="Calibri"/>
        <family val="2"/>
        <scheme val="minor"/>
      </rPr>
      <t xml:space="preserve">ന ങ ങള ട </t>
    </r>
    <r>
      <rPr>
        <sz val="11"/>
        <color rgb="FF008000"/>
        <rFont val="Calibri"/>
        <family val="2"/>
        <scheme val="minor"/>
      </rPr>
      <t xml:space="preserve">അകത ത മന ഷ </t>
    </r>
    <r>
      <rPr>
        <b/>
        <sz val="11"/>
        <color rgb="FF800080"/>
        <rFont val="Calibri"/>
        <family val="2"/>
        <scheme val="minor"/>
      </rPr>
      <t xml:space="preserve">യര ൽ സ ഭവ പ പ ൻ കഴ </t>
    </r>
    <r>
      <rPr>
        <sz val="11"/>
        <color rgb="FF008000"/>
        <rFont val="Calibri"/>
        <family val="2"/>
        <scheme val="minor"/>
      </rPr>
      <t xml:space="preserve">യ </t>
    </r>
    <r>
      <rPr>
        <i/>
        <sz val="11"/>
        <color rgb="FF0000FF"/>
        <rFont val="Calibri"/>
        <family val="2"/>
        <scheme val="minor"/>
      </rPr>
      <t xml:space="preserve">എന ന അവന </t>
    </r>
    <r>
      <rPr>
        <sz val="11"/>
        <color rgb="FF008000"/>
        <rFont val="Calibri"/>
        <family val="2"/>
        <scheme val="minor"/>
      </rPr>
      <t xml:space="preserve">ട </t>
    </r>
    <r>
      <rPr>
        <b/>
        <sz val="11"/>
        <color rgb="FF800080"/>
        <rFont val="Calibri"/>
        <family val="2"/>
        <scheme val="minor"/>
      </rPr>
      <t xml:space="preserve">അപ ക ഷ ക ക </t>
    </r>
    <r>
      <rPr>
        <sz val="11"/>
        <color rgb="FF008000"/>
        <rFont val="Calibri"/>
        <family val="2"/>
        <scheme val="minor"/>
      </rPr>
      <t xml:space="preserve">ന </t>
    </r>
    <r>
      <rPr>
        <i/>
        <sz val="11"/>
        <color rgb="FF0000FF"/>
        <rFont val="Calibri"/>
        <family val="2"/>
        <scheme val="minor"/>
      </rPr>
      <t xml:space="preserve">ന . </t>
    </r>
  </si>
  <si>
    <r>
      <rPr>
        <sz val="11"/>
        <color rgb="FF008000"/>
        <rFont val="Calibri"/>
        <family val="2"/>
        <scheme val="minor"/>
      </rPr>
      <t xml:space="preserve">ക ര സ ത </t>
    </r>
    <r>
      <rPr>
        <strike/>
        <sz val="11"/>
        <color rgb="FFFF0000"/>
        <rFont val="Calibri"/>
        <family val="2"/>
        <scheme val="minor"/>
      </rPr>
      <t xml:space="preserve">, വ ശ വ സത ത ൽ </t>
    </r>
    <r>
      <rPr>
        <sz val="11"/>
        <color rgb="FF008000"/>
        <rFont val="Calibri"/>
        <family val="2"/>
        <scheme val="minor"/>
      </rPr>
      <t xml:space="preserve">ന ങ ങള ട ഹ ദയങ ങള ൽ </t>
    </r>
    <r>
      <rPr>
        <strike/>
        <sz val="11"/>
        <color rgb="FFFF0000"/>
        <rFont val="Calibri"/>
        <family val="2"/>
        <scheme val="minor"/>
      </rPr>
      <t xml:space="preserve">വസ ക ക ണ ടത ന വര നല ക ണ എന ന ന ങ ങൾ </t>
    </r>
    <r>
      <rPr>
        <sz val="11"/>
        <color rgb="FF008000"/>
        <rFont val="Calibri"/>
        <family val="2"/>
        <scheme val="minor"/>
      </rPr>
      <t xml:space="preserve">സ ന ഹത ത ൽ </t>
    </r>
    <r>
      <rPr>
        <i/>
        <sz val="11"/>
        <color rgb="FF0000FF"/>
        <rFont val="Calibri"/>
        <family val="2"/>
        <scheme val="minor"/>
      </rPr>
      <t xml:space="preserve">വസ ക ക </t>
    </r>
    <r>
      <rPr>
        <sz val="11"/>
        <color rgb="FF008000"/>
        <rFont val="Calibri"/>
        <family val="2"/>
        <scheme val="minor"/>
      </rPr>
      <t xml:space="preserve">വ </t>
    </r>
    <r>
      <rPr>
        <strike/>
        <sz val="11"/>
        <color rgb="FFFF0000"/>
        <rFont val="Calibri"/>
        <family val="2"/>
        <scheme val="minor"/>
      </rPr>
      <t xml:space="preserve">ര </t>
    </r>
    <r>
      <rPr>
        <sz val="11"/>
        <color rgb="FF008000"/>
        <rFont val="Calibri"/>
        <family val="2"/>
        <scheme val="minor"/>
      </rPr>
      <t xml:space="preserve">ന </t>
    </r>
    <r>
      <rPr>
        <i/>
        <sz val="11"/>
        <color rgb="FF0000FF"/>
        <rFont val="Calibri"/>
        <family val="2"/>
        <scheme val="minor"/>
      </rPr>
      <t xml:space="preserve">ന ങ ങള വ ശ വ സത ത ൽ വളർന </t>
    </r>
    <r>
      <rPr>
        <sz val="11"/>
        <color rgb="FF008000"/>
        <rFont val="Calibri"/>
        <family val="2"/>
        <scheme val="minor"/>
      </rPr>
      <t xml:space="preserve">ന അട സ ഥ നമ </t>
    </r>
    <r>
      <rPr>
        <b/>
        <sz val="11"/>
        <color rgb="FF800080"/>
        <rFont val="Calibri"/>
        <family val="2"/>
        <scheme val="minor"/>
      </rPr>
      <t xml:space="preserve">ക ക കയ </t>
    </r>
  </si>
  <si>
    <r>
      <rPr>
        <b/>
        <sz val="11"/>
        <color rgb="FF800080"/>
        <rFont val="Calibri"/>
        <family val="2"/>
        <scheme val="minor"/>
      </rPr>
      <t xml:space="preserve">അങ ങന </t>
    </r>
    <r>
      <rPr>
        <sz val="11"/>
        <color rgb="FF008000"/>
        <rFont val="Calibri"/>
        <family val="2"/>
        <scheme val="minor"/>
      </rPr>
      <t xml:space="preserve">ന </t>
    </r>
    <r>
      <rPr>
        <b/>
        <sz val="11"/>
        <color rgb="FF800080"/>
        <rFont val="Calibri"/>
        <family val="2"/>
        <scheme val="minor"/>
      </rPr>
      <t xml:space="preserve">ങ ങൾ , </t>
    </r>
    <r>
      <rPr>
        <sz val="11"/>
        <color rgb="FF008000"/>
        <rFont val="Calibri"/>
        <family val="2"/>
        <scheme val="minor"/>
      </rPr>
      <t xml:space="preserve">വ ശ ദ ധന മ ര ട ക ട </t>
    </r>
    <r>
      <rPr>
        <i/>
        <sz val="11"/>
        <color rgb="FF0000FF"/>
        <rFont val="Calibri"/>
        <family val="2"/>
        <scheme val="minor"/>
      </rPr>
      <t xml:space="preserve">, വ ത യ വ ത യ ഉയരവ ആഴവ എന ത ണ ന ന </t>
    </r>
    <r>
      <rPr>
        <sz val="11"/>
        <color rgb="FF008000"/>
        <rFont val="Calibri"/>
        <family val="2"/>
        <scheme val="minor"/>
      </rPr>
      <t xml:space="preserve">ഗ രഹ </t>
    </r>
    <r>
      <rPr>
        <b/>
        <sz val="11"/>
        <color rgb="FF800080"/>
        <rFont val="Calibri"/>
        <family val="2"/>
        <scheme val="minor"/>
      </rPr>
      <t xml:space="preserve">പ പ ൻ പ ര പ തര </t>
    </r>
    <r>
      <rPr>
        <sz val="11"/>
        <color rgb="FF008000"/>
        <rFont val="Calibri"/>
        <family val="2"/>
        <scheme val="minor"/>
      </rPr>
      <t xml:space="preserve">ക വ </t>
    </r>
    <r>
      <rPr>
        <b/>
        <sz val="11"/>
        <color rgb="FF800080"/>
        <rFont val="Calibri"/>
        <family val="2"/>
        <scheme val="minor"/>
      </rPr>
      <t xml:space="preserve">ൻ കഴ യ . </t>
    </r>
  </si>
  <si>
    <r>
      <rPr>
        <strike/>
        <sz val="11"/>
        <color rgb="FFFF0000"/>
        <rFont val="Calibri"/>
        <family val="2"/>
        <scheme val="minor"/>
      </rPr>
      <t xml:space="preserve">പര ജ ഞ നത ത കവ യ ന ന </t>
    </r>
    <r>
      <rPr>
        <sz val="11"/>
        <color rgb="FF008000"/>
        <rFont val="Calibri"/>
        <family val="2"/>
        <scheme val="minor"/>
      </rPr>
      <t xml:space="preserve">ക ര സ ത വ ന റ സ ന ഹത ത അറ യ വ </t>
    </r>
    <r>
      <rPr>
        <b/>
        <sz val="11"/>
        <color rgb="FF800080"/>
        <rFont val="Calibri"/>
        <family val="2"/>
        <scheme val="minor"/>
      </rPr>
      <t xml:space="preserve">ന യ ട ട ക ന ന ന ങ ങൾ അത ന അറ യ ന നത . അങ ങന ന ങ ങൾ </t>
    </r>
    <r>
      <rPr>
        <sz val="11"/>
        <color rgb="FF008000"/>
        <rFont val="Calibri"/>
        <family val="2"/>
        <scheme val="minor"/>
      </rPr>
      <t xml:space="preserve">ദ വത ത ന റ </t>
    </r>
    <r>
      <rPr>
        <b/>
        <sz val="11"/>
        <color rgb="FF800080"/>
        <rFont val="Calibri"/>
        <family val="2"/>
        <scheme val="minor"/>
      </rPr>
      <t xml:space="preserve">സകല പ ർണ ണതയ </t>
    </r>
    <r>
      <rPr>
        <sz val="11"/>
        <color rgb="FF008000"/>
        <rFont val="Calibri"/>
        <family val="2"/>
        <scheme val="minor"/>
      </rPr>
      <t xml:space="preserve">ല ന </t>
    </r>
    <r>
      <rPr>
        <strike/>
        <sz val="11"/>
        <color rgb="FFFF0000"/>
        <rFont val="Calibri"/>
        <family val="2"/>
        <scheme val="minor"/>
      </rPr>
      <t xml:space="preserve">റവ ന ള ന </t>
    </r>
    <r>
      <rPr>
        <sz val="11"/>
        <color rgb="FF008000"/>
        <rFont val="Calibri"/>
        <family val="2"/>
        <scheme val="minor"/>
      </rPr>
      <t xml:space="preserve">റഞ </t>
    </r>
    <r>
      <rPr>
        <b/>
        <sz val="11"/>
        <color rgb="FF800080"/>
        <rFont val="Calibri"/>
        <family val="2"/>
        <scheme val="minor"/>
      </rPr>
      <t xml:space="preserve">ഞവര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</si>
  <si>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i/>
        <sz val="11"/>
        <color rgb="FF0000FF"/>
        <rFont val="Calibri"/>
        <family val="2"/>
        <scheme val="minor"/>
      </rPr>
      <t xml:space="preserve">ദ വത ത ന റ ക പയ ൽ </t>
    </r>
    <r>
      <rPr>
        <sz val="11"/>
        <color rgb="FF008000"/>
        <rFont val="Calibri"/>
        <family val="2"/>
        <scheme val="minor"/>
      </rPr>
      <t xml:space="preserve">ന ങ ങൾക ക </t>
    </r>
    <r>
      <rPr>
        <b/>
        <sz val="11"/>
        <color rgb="FF800080"/>
        <rFont val="Calibri"/>
        <family val="2"/>
        <scheme val="minor"/>
      </rPr>
      <t xml:space="preserve">വ ണ ട </t>
    </r>
    <r>
      <rPr>
        <sz val="11"/>
        <color rgb="FF008000"/>
        <rFont val="Calibri"/>
        <family val="2"/>
        <scheme val="minor"/>
      </rPr>
      <t xml:space="preserve">എന </t>
    </r>
    <r>
      <rPr>
        <strike/>
        <sz val="11"/>
        <color rgb="FFFF0000"/>
        <rFont val="Calibri"/>
        <family val="2"/>
        <scheme val="minor"/>
      </rPr>
      <t xml:space="preserve">ന ഭരമ ല പ ച ച ര </t>
    </r>
    <r>
      <rPr>
        <sz val="11"/>
        <color rgb="FF008000"/>
        <rFont val="Calibri"/>
        <family val="2"/>
        <scheme val="minor"/>
      </rPr>
      <t xml:space="preserve">ക ക </t>
    </r>
    <r>
      <rPr>
        <i/>
        <sz val="11"/>
        <color rgb="FF0000FF"/>
        <rFont val="Calibri"/>
        <family val="2"/>
        <scheme val="minor"/>
      </rPr>
      <t xml:space="preserve">നല ക യ ഗണത ത </t>
    </r>
    <r>
      <rPr>
        <sz val="11"/>
        <color rgb="FF008000"/>
        <rFont val="Calibri"/>
        <family val="2"/>
        <scheme val="minor"/>
      </rPr>
      <t xml:space="preserve">ന </t>
    </r>
    <r>
      <rPr>
        <i/>
        <sz val="11"/>
        <color rgb="FF0000FF"/>
        <rFont val="Calibri"/>
        <family val="2"/>
        <scheme val="minor"/>
      </rPr>
      <t xml:space="preserve">റ ക ര യവ ച രണ </t>
    </r>
    <r>
      <rPr>
        <sz val="11"/>
        <color rgb="FF008000"/>
        <rFont val="Calibri"/>
        <family val="2"/>
        <scheme val="minor"/>
      </rPr>
      <t xml:space="preserve">ന </t>
    </r>
    <r>
      <rPr>
        <b/>
        <sz val="11"/>
        <color rgb="FF800080"/>
        <rFont val="Calibri"/>
        <family val="2"/>
        <scheme val="minor"/>
      </rPr>
      <t xml:space="preserve">ങ ങൾ ക </t>
    </r>
    <r>
      <rPr>
        <sz val="11"/>
        <color rgb="FF008000"/>
        <rFont val="Calibri"/>
        <family val="2"/>
        <scheme val="minor"/>
      </rPr>
      <t xml:space="preserve">ട </t>
    </r>
    <r>
      <rPr>
        <b/>
        <sz val="11"/>
        <color rgb="FF800080"/>
        <rFont val="Calibri"/>
        <family val="2"/>
        <scheme val="minor"/>
      </rPr>
      <t xml:space="preserve">ട ട ട ണ ടല ല . </t>
    </r>
  </si>
  <si>
    <r>
      <rPr>
        <b/>
        <sz val="11"/>
        <color rgb="FF800080"/>
        <rFont val="Calibri"/>
        <family val="2"/>
        <scheme val="minor"/>
      </rPr>
      <t xml:space="preserve">ആകയ </t>
    </r>
    <r>
      <rPr>
        <sz val="11"/>
        <color rgb="FF008000"/>
        <rFont val="Calibri"/>
        <family val="2"/>
        <scheme val="minor"/>
      </rPr>
      <t xml:space="preserve">ൽ ന </t>
    </r>
    <r>
      <rPr>
        <i/>
        <sz val="11"/>
        <color rgb="FF0000FF"/>
        <rFont val="Calibri"/>
        <family val="2"/>
        <scheme val="minor"/>
      </rPr>
      <t xml:space="preserve">ങ ങള ൽ വ യ പര ക ക ന ന അവന റ ശക ത യ ൽ ന യ </t>
    </r>
    <r>
      <rPr>
        <sz val="11"/>
        <color rgb="FF008000"/>
        <rFont val="Calibri"/>
        <family val="2"/>
        <scheme val="minor"/>
      </rPr>
      <t xml:space="preserve">ച </t>
    </r>
    <r>
      <rPr>
        <strike/>
        <sz val="11"/>
        <color rgb="FFFF0000"/>
        <rFont val="Calibri"/>
        <family val="2"/>
        <scheme val="minor"/>
      </rPr>
      <t xml:space="preserve">ദ </t>
    </r>
    <r>
      <rPr>
        <sz val="11"/>
        <color rgb="FF008000"/>
        <rFont val="Calibri"/>
        <family val="2"/>
        <scheme val="minor"/>
      </rPr>
      <t xml:space="preserve">ക ക ന നത </t>
    </r>
    <r>
      <rPr>
        <b/>
        <sz val="11"/>
        <color rgb="FF800080"/>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 </t>
    </r>
    <r>
      <rPr>
        <sz val="11"/>
        <color rgb="FF008000"/>
        <rFont val="Calibri"/>
        <family val="2"/>
        <scheme val="minor"/>
      </rPr>
      <t xml:space="preserve">ക ക ന നത </t>
    </r>
    <r>
      <rPr>
        <b/>
        <sz val="11"/>
        <color rgb="FF800080"/>
        <rFont val="Calibri"/>
        <family val="2"/>
        <scheme val="minor"/>
      </rPr>
      <t xml:space="preserve">ഒക ക യ അധ കമ </t>
    </r>
    <r>
      <rPr>
        <sz val="11"/>
        <color rgb="FF008000"/>
        <rFont val="Calibri"/>
        <family val="2"/>
        <scheme val="minor"/>
      </rPr>
      <t xml:space="preserve">യ ച യ </t>
    </r>
    <r>
      <rPr>
        <strike/>
        <sz val="11"/>
        <color rgb="FFFF000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അവന </t>
    </r>
    <r>
      <rPr>
        <sz val="11"/>
        <color rgb="FF008000"/>
        <rFont val="Calibri"/>
        <family val="2"/>
        <scheme val="minor"/>
      </rPr>
      <t xml:space="preserve">കഴ യ </t>
    </r>
    <r>
      <rPr>
        <b/>
        <sz val="11"/>
        <color rgb="FF800080"/>
        <rFont val="Calibri"/>
        <family val="2"/>
        <scheme val="minor"/>
      </rPr>
      <t xml:space="preserve">. </t>
    </r>
  </si>
  <si>
    <r>
      <rPr>
        <sz val="11"/>
        <color rgb="FF008000"/>
        <rFont val="Calibri"/>
        <family val="2"/>
        <scheme val="minor"/>
      </rPr>
      <t xml:space="preserve">സഭയ ല ക ര സ ത യ ശ വ </t>
    </r>
    <r>
      <rPr>
        <i/>
        <sz val="11"/>
        <color rgb="FF0000FF"/>
        <rFont val="Calibri"/>
        <family val="2"/>
        <scheme val="minor"/>
      </rPr>
      <t xml:space="preserve">ന ല എല ല തലമ റകള </t>
    </r>
    <r>
      <rPr>
        <sz val="11"/>
        <color rgb="FF008000"/>
        <rFont val="Calibri"/>
        <family val="2"/>
        <scheme val="minor"/>
      </rPr>
      <t xml:space="preserve">ല എന ന ക ക </t>
    </r>
    <r>
      <rPr>
        <strike/>
        <sz val="11"/>
        <color rgb="FFFF0000"/>
        <rFont val="Calibri"/>
        <family val="2"/>
        <scheme val="minor"/>
      </rPr>
      <t xml:space="preserve">തലമ റതലമ റയ യ </t>
    </r>
    <r>
      <rPr>
        <sz val="11"/>
        <color rgb="FF008000"/>
        <rFont val="Calibri"/>
        <family val="2"/>
        <scheme val="minor"/>
      </rPr>
      <t xml:space="preserve">മഹത വ </t>
    </r>
    <r>
      <rPr>
        <b/>
        <sz val="11"/>
        <color rgb="FF800080"/>
        <rFont val="Calibri"/>
        <family val="2"/>
        <scheme val="minor"/>
      </rPr>
      <t xml:space="preserve">അവന </t>
    </r>
    <r>
      <rPr>
        <sz val="11"/>
        <color rgb="FF008000"/>
        <rFont val="Calibri"/>
        <family val="2"/>
        <scheme val="minor"/>
      </rPr>
      <t xml:space="preserve">ട </t>
    </r>
    <r>
      <rPr>
        <i/>
        <sz val="11"/>
        <color rgb="FF0000FF"/>
        <rFont val="Calibri"/>
        <family val="2"/>
        <scheme val="minor"/>
      </rPr>
      <t xml:space="preserve">ഇര ക </t>
    </r>
    <r>
      <rPr>
        <sz val="11"/>
        <color rgb="FF008000"/>
        <rFont val="Calibri"/>
        <family val="2"/>
        <scheme val="minor"/>
      </rPr>
      <t xml:space="preserve">കട ട </t>
    </r>
    <r>
      <rPr>
        <i/>
        <sz val="11"/>
        <color rgb="FF0000FF"/>
        <rFont val="Calibri"/>
        <family val="2"/>
        <scheme val="minor"/>
      </rPr>
      <t xml:space="preserve">; ആമ ൻ </t>
    </r>
    <r>
      <rPr>
        <sz val="11"/>
        <color rgb="FF008000"/>
        <rFont val="Calibri"/>
        <family val="2"/>
        <scheme val="minor"/>
      </rPr>
      <t xml:space="preserve">. ആമ ൻ . </t>
    </r>
  </si>
  <si>
    <r>
      <rPr>
        <i/>
        <sz val="11"/>
        <color rgb="FF0000FF"/>
        <rFont val="Calibri"/>
        <family val="2"/>
        <scheme val="minor"/>
      </rPr>
      <t xml:space="preserve">വ ള പ പ ട വ ന ള ളത ല ൽ ദ വ എന ക ക രഹസ യ വ ള പ പ ട ത ത യ ര ക ക ന ന എന ന </t>
    </r>
    <r>
      <rPr>
        <sz val="11"/>
        <color rgb="FF008000"/>
        <rFont val="Calibri"/>
        <family val="2"/>
        <scheme val="minor"/>
      </rPr>
      <t xml:space="preserve">ഞ ൻ </t>
    </r>
    <r>
      <rPr>
        <strike/>
        <sz val="11"/>
        <color rgb="FFFF0000"/>
        <rFont val="Calibri"/>
        <family val="2"/>
        <scheme val="minor"/>
      </rPr>
      <t xml:space="preserve">മ ന നമ </t>
    </r>
    <r>
      <rPr>
        <sz val="11"/>
        <color rgb="FF008000"/>
        <rFont val="Calibri"/>
        <family val="2"/>
        <scheme val="minor"/>
      </rPr>
      <t xml:space="preserve">ച ര ക </t>
    </r>
    <r>
      <rPr>
        <b/>
        <sz val="11"/>
        <color rgb="FF800080"/>
        <rFont val="Calibri"/>
        <family val="2"/>
        <scheme val="minor"/>
      </rPr>
      <t xml:space="preserve">കമ യ </t>
    </r>
    <r>
      <rPr>
        <sz val="11"/>
        <color rgb="FF008000"/>
        <rFont val="Calibri"/>
        <family val="2"/>
        <scheme val="minor"/>
      </rPr>
      <t xml:space="preserve">എഴ ത </t>
    </r>
    <r>
      <rPr>
        <b/>
        <sz val="11"/>
        <color rgb="FF800080"/>
        <rFont val="Calibri"/>
        <family val="2"/>
        <scheme val="minor"/>
      </rPr>
      <t xml:space="preserve">യ ര </t>
    </r>
    <r>
      <rPr>
        <sz val="11"/>
        <color rgb="FF008000"/>
        <rFont val="Calibri"/>
        <family val="2"/>
        <scheme val="minor"/>
      </rPr>
      <t xml:space="preserve">ക ക </t>
    </r>
    <r>
      <rPr>
        <strike/>
        <sz val="11"/>
        <color rgb="FFFF0000"/>
        <rFont val="Calibri"/>
        <family val="2"/>
        <scheme val="minor"/>
      </rPr>
      <t xml:space="preserve">ഒര മർമ മ അറ വ യ വന ന എന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 </t>
    </r>
  </si>
  <si>
    <r>
      <rPr>
        <strike/>
        <sz val="11"/>
        <color rgb="FFFF0000"/>
        <rFont val="Calibri"/>
        <family val="2"/>
        <scheme val="minor"/>
      </rPr>
      <t xml:space="preserve">ന ങ ങൾ അത വ യ ച ച ൽ </t>
    </r>
    <r>
      <rPr>
        <sz val="11"/>
        <color rgb="FF008000"/>
        <rFont val="Calibri"/>
        <family val="2"/>
        <scheme val="minor"/>
      </rPr>
      <t xml:space="preserve">ക ര സ ത വ ന </t>
    </r>
    <r>
      <rPr>
        <b/>
        <sz val="11"/>
        <color rgb="FF800080"/>
        <rFont val="Calibri"/>
        <family val="2"/>
        <scheme val="minor"/>
      </rPr>
      <t xml:space="preserve">റ </t>
    </r>
    <r>
      <rPr>
        <sz val="11"/>
        <color rgb="FF008000"/>
        <rFont val="Calibri"/>
        <family val="2"/>
        <scheme val="minor"/>
      </rPr>
      <t xml:space="preserve">മർമ മത ത </t>
    </r>
    <r>
      <rPr>
        <b/>
        <sz val="11"/>
        <color rgb="FF800080"/>
        <rFont val="Calibri"/>
        <family val="2"/>
        <scheme val="minor"/>
      </rPr>
      <t xml:space="preserve">ൽ </t>
    </r>
    <r>
      <rPr>
        <sz val="11"/>
        <color rgb="FF008000"/>
        <rFont val="Calibri"/>
        <family val="2"/>
        <scheme val="minor"/>
      </rPr>
      <t xml:space="preserve">എന ക ക ള ള </t>
    </r>
    <r>
      <rPr>
        <b/>
        <sz val="11"/>
        <color rgb="FF800080"/>
        <rFont val="Calibri"/>
        <family val="2"/>
        <scheme val="minor"/>
      </rPr>
      <t xml:space="preserve">വ വ </t>
    </r>
    <r>
      <rPr>
        <sz val="11"/>
        <color rgb="FF008000"/>
        <rFont val="Calibri"/>
        <family val="2"/>
        <scheme val="minor"/>
      </rPr>
      <t xml:space="preserve">ക </t>
    </r>
    <r>
      <rPr>
        <b/>
        <sz val="11"/>
        <color rgb="FF800080"/>
        <rFont val="Calibri"/>
        <family val="2"/>
        <scheme val="minor"/>
      </rPr>
      <t xml:space="preserve">ത ര </t>
    </r>
    <r>
      <rPr>
        <sz val="11"/>
        <color rgb="FF008000"/>
        <rFont val="Calibri"/>
        <family val="2"/>
        <scheme val="minor"/>
      </rPr>
      <t xml:space="preserve">ച </t>
    </r>
    <r>
      <rPr>
        <i/>
        <sz val="11"/>
        <color rgb="FF0000FF"/>
        <rFont val="Calibri"/>
        <family val="2"/>
        <scheme val="minor"/>
      </rPr>
      <t xml:space="preserve">ചറ യ ൻ </t>
    </r>
    <r>
      <rPr>
        <sz val="11"/>
        <color rgb="FF008000"/>
        <rFont val="Calibri"/>
        <family val="2"/>
        <scheme val="minor"/>
      </rPr>
      <t xml:space="preserve">ന ങ ങൾക ക </t>
    </r>
    <r>
      <rPr>
        <b/>
        <sz val="11"/>
        <color rgb="FF800080"/>
        <rFont val="Calibri"/>
        <family val="2"/>
        <scheme val="minor"/>
      </rPr>
      <t xml:space="preserve">കഴ യ </t>
    </r>
    <r>
      <rPr>
        <sz val="11"/>
        <color rgb="FF008000"/>
        <rFont val="Calibri"/>
        <family val="2"/>
        <scheme val="minor"/>
      </rPr>
      <t xml:space="preserve">. </t>
    </r>
  </si>
  <si>
    <r>
      <rPr>
        <b/>
        <sz val="11"/>
        <color rgb="FF800080"/>
        <rFont val="Calibri"/>
        <family val="2"/>
        <scheme val="minor"/>
      </rPr>
      <t xml:space="preserve">കഴ ഞ ഞ തലമ റകള ൽ അത മന ഷ യപ ത രന </t>
    </r>
    <r>
      <rPr>
        <sz val="11"/>
        <color rgb="FF008000"/>
        <rFont val="Calibri"/>
        <family val="2"/>
        <scheme val="minor"/>
      </rPr>
      <t xml:space="preserve">മ </t>
    </r>
    <r>
      <rPr>
        <i/>
        <sz val="11"/>
        <color rgb="FF0000FF"/>
        <rFont val="Calibri"/>
        <family val="2"/>
        <scheme val="minor"/>
      </rPr>
      <t xml:space="preserve">ർക ക വ ള പ പ ട ത ര ന നത പ ല </t>
    </r>
    <r>
      <rPr>
        <sz val="11"/>
        <color rgb="FF008000"/>
        <rFont val="Calibri"/>
        <family val="2"/>
        <scheme val="minor"/>
      </rPr>
      <t xml:space="preserve">ഇപ പ ൾ അവന റ വ ശ ദ ധ അപ പ സ തലന മ ർക ക പ രവ ചകന മ ർക ക ആത മ വ </t>
    </r>
    <r>
      <rPr>
        <strike/>
        <sz val="11"/>
        <color rgb="FFFF0000"/>
        <rFont val="Calibri"/>
        <family val="2"/>
        <scheme val="minor"/>
      </rPr>
      <t xml:space="preserve">ന </t>
    </r>
    <r>
      <rPr>
        <sz val="11"/>
        <color rgb="FF008000"/>
        <rFont val="Calibri"/>
        <family val="2"/>
        <scheme val="minor"/>
      </rPr>
      <t xml:space="preserve">ൽ വ ള പ പ ട </t>
    </r>
    <r>
      <rPr>
        <b/>
        <sz val="11"/>
        <color rgb="FF800080"/>
        <rFont val="Calibri"/>
        <family val="2"/>
        <scheme val="minor"/>
      </rPr>
      <t xml:space="preserve">ട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strike/>
        <sz val="11"/>
        <color rgb="FFFF0000"/>
        <rFont val="Calibri"/>
        <family val="2"/>
        <scheme val="minor"/>
      </rPr>
      <t xml:space="preserve">ല ല </t>
    </r>
    <r>
      <rPr>
        <sz val="11"/>
        <color rgb="FF008000"/>
        <rFont val="Calibri"/>
        <family val="2"/>
        <scheme val="minor"/>
      </rPr>
      <t xml:space="preserve">. </t>
    </r>
  </si>
  <si>
    <r>
      <rPr>
        <strike/>
        <sz val="11"/>
        <color rgb="FFFF0000"/>
        <rFont val="Calibri"/>
        <family val="2"/>
        <scheme val="minor"/>
      </rPr>
      <t xml:space="preserve">ആ മർമ മ എന നത </t>
    </r>
    <r>
      <rPr>
        <sz val="11"/>
        <color rgb="FF008000"/>
        <rFont val="Calibri"/>
        <family val="2"/>
        <scheme val="minor"/>
      </rPr>
      <t xml:space="preserve">ജ ത കൾ സ വ ശ </t>
    </r>
    <r>
      <rPr>
        <b/>
        <sz val="11"/>
        <color rgb="FF800080"/>
        <rFont val="Calibri"/>
        <family val="2"/>
        <scheme val="minor"/>
      </rPr>
      <t xml:space="preserve">ഷ മ ഖ ന തര </t>
    </r>
    <r>
      <rPr>
        <sz val="11"/>
        <color rgb="FF008000"/>
        <rFont val="Calibri"/>
        <family val="2"/>
        <scheme val="minor"/>
      </rPr>
      <t xml:space="preserve">ക ര സ ത യ ശ വ ൽ </t>
    </r>
    <r>
      <rPr>
        <b/>
        <sz val="11"/>
        <color rgb="FF800080"/>
        <rFont val="Calibri"/>
        <family val="2"/>
        <scheme val="minor"/>
      </rPr>
      <t xml:space="preserve">ച യ ത </t>
    </r>
    <r>
      <rPr>
        <sz val="11"/>
        <color rgb="FF008000"/>
        <rFont val="Calibri"/>
        <family val="2"/>
        <scheme val="minor"/>
      </rPr>
      <t xml:space="preserve">വ ഗ ദത തത ത </t>
    </r>
    <r>
      <rPr>
        <b/>
        <sz val="11"/>
        <color rgb="FF800080"/>
        <rFont val="Calibri"/>
        <family val="2"/>
        <scheme val="minor"/>
      </rPr>
      <t xml:space="preserve">ന ക ട ട ക ര ക ട ട ക ര </t>
    </r>
    <r>
      <rPr>
        <sz val="11"/>
        <color rgb="FF008000"/>
        <rFont val="Calibri"/>
        <family val="2"/>
        <scheme val="minor"/>
      </rPr>
      <t xml:space="preserve">പങ ക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നവര ആക ന </t>
    </r>
    <r>
      <rPr>
        <sz val="11"/>
        <color rgb="FF008000"/>
        <rFont val="Calibri"/>
        <family val="2"/>
        <scheme val="minor"/>
      </rPr>
      <t xml:space="preserve">ന . </t>
    </r>
  </si>
  <si>
    <r>
      <rPr>
        <b/>
        <sz val="11"/>
        <color rgb="FF800080"/>
        <rFont val="Calibri"/>
        <family val="2"/>
        <scheme val="minor"/>
      </rPr>
      <t xml:space="preserve">എന ക ക നല ക യ ദ വക പയ ട ദ നപ രക ര </t>
    </r>
    <r>
      <rPr>
        <sz val="11"/>
        <color rgb="FF008000"/>
        <rFont val="Calibri"/>
        <family val="2"/>
        <scheme val="minor"/>
      </rPr>
      <t xml:space="preserve">അവന റ ശക ത യ ട </t>
    </r>
    <r>
      <rPr>
        <b/>
        <sz val="11"/>
        <color rgb="FF800080"/>
        <rFont val="Calibri"/>
        <family val="2"/>
        <scheme val="minor"/>
      </rPr>
      <t xml:space="preserve">പ രവ ത ത </t>
    </r>
    <r>
      <rPr>
        <sz val="11"/>
        <color rgb="FF008000"/>
        <rFont val="Calibri"/>
        <family val="2"/>
        <scheme val="minor"/>
      </rPr>
      <t xml:space="preserve">യ </t>
    </r>
    <r>
      <rPr>
        <strike/>
        <sz val="11"/>
        <color rgb="FFFF0000"/>
        <rFont val="Calibri"/>
        <family val="2"/>
        <scheme val="minor"/>
      </rPr>
      <t xml:space="preserve">പ രപ രക ര എന </t>
    </r>
    <r>
      <rPr>
        <sz val="11"/>
        <color rgb="FF008000"/>
        <rFont val="Calibri"/>
        <family val="2"/>
        <scheme val="minor"/>
      </rPr>
      <t xml:space="preserve">ക ക </t>
    </r>
    <r>
      <rPr>
        <b/>
        <sz val="11"/>
        <color rgb="FF800080"/>
        <rFont val="Calibri"/>
        <family val="2"/>
        <scheme val="minor"/>
      </rPr>
      <t xml:space="preserve">യ എന </t>
    </r>
    <r>
      <rPr>
        <sz val="11"/>
        <color rgb="FF008000"/>
        <rFont val="Calibri"/>
        <family val="2"/>
        <scheme val="minor"/>
      </rPr>
      <t xml:space="preserve">ന </t>
    </r>
    <r>
      <rPr>
        <strike/>
        <sz val="11"/>
        <color rgb="FFFF0000"/>
        <rFont val="Calibri"/>
        <family val="2"/>
        <scheme val="minor"/>
      </rPr>
      <t xml:space="preserve">റ ക പ ദ നത ത ൽ </t>
    </r>
    <r>
      <rPr>
        <sz val="11"/>
        <color rgb="FF008000"/>
        <rFont val="Calibri"/>
        <family val="2"/>
        <scheme val="minor"/>
      </rPr>
      <t xml:space="preserve">ശ ശ ര </t>
    </r>
    <r>
      <rPr>
        <b/>
        <sz val="11"/>
        <color rgb="FF800080"/>
        <rFont val="Calibri"/>
        <family val="2"/>
        <scheme val="minor"/>
      </rPr>
      <t xml:space="preserve">ഷകന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ത ർന ന . </t>
    </r>
  </si>
  <si>
    <r>
      <rPr>
        <sz val="11"/>
        <color rgb="FF008000"/>
        <rFont val="Calibri"/>
        <family val="2"/>
        <scheme val="minor"/>
      </rPr>
      <t xml:space="preserve">സകല വ ശ ദ </t>
    </r>
    <r>
      <rPr>
        <b/>
        <sz val="11"/>
        <color rgb="FF800080"/>
        <rFont val="Calibri"/>
        <family val="2"/>
        <scheme val="minor"/>
      </rPr>
      <t xml:space="preserve">ധന മ ര ൽ </t>
    </r>
    <r>
      <rPr>
        <sz val="11"/>
        <color rgb="FF008000"/>
        <rFont val="Calibri"/>
        <family val="2"/>
        <scheme val="minor"/>
      </rPr>
      <t xml:space="preserve">ഏറ റവ ച റ യവന യ എന ക ക </t>
    </r>
    <r>
      <rPr>
        <b/>
        <sz val="11"/>
        <color rgb="FF800080"/>
        <rFont val="Calibri"/>
        <family val="2"/>
        <scheme val="minor"/>
      </rPr>
      <t xml:space="preserve">ഈ ക പ ലഭ ച ച ര ക ക ന ന : </t>
    </r>
    <r>
      <rPr>
        <sz val="11"/>
        <color rgb="FF008000"/>
        <rFont val="Calibri"/>
        <family val="2"/>
        <scheme val="minor"/>
      </rPr>
      <t xml:space="preserve">ക ര സ ത വ ന റ </t>
    </r>
    <r>
      <rPr>
        <b/>
        <sz val="11"/>
        <color rgb="FF800080"/>
        <rFont val="Calibri"/>
        <family val="2"/>
        <scheme val="minor"/>
      </rPr>
      <t xml:space="preserve">ന ഷ ഫലമ യ ദ ന ജ ത കള ട സ വ ശ ഷ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</si>
  <si>
    <r>
      <rPr>
        <sz val="11"/>
        <color rgb="FF008000"/>
        <rFont val="Calibri"/>
        <family val="2"/>
        <scheme val="minor"/>
      </rPr>
      <t xml:space="preserve">സകലവ സ ഷ ട ച ച ദ വത ത ൽ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ര ഭ </t>
    </r>
    <r>
      <rPr>
        <sz val="11"/>
        <color rgb="FF008000"/>
        <rFont val="Calibri"/>
        <family val="2"/>
        <scheme val="minor"/>
      </rPr>
      <t xml:space="preserve">മ തൽ </t>
    </r>
    <r>
      <rPr>
        <b/>
        <sz val="11"/>
        <color rgb="FF800080"/>
        <rFont val="Calibri"/>
        <family val="2"/>
        <scheme val="minor"/>
      </rPr>
      <t xml:space="preserve">ഗ ഢമ യ ഈ </t>
    </r>
    <r>
      <rPr>
        <sz val="11"/>
        <color rgb="FF008000"/>
        <rFont val="Calibri"/>
        <family val="2"/>
        <scheme val="minor"/>
      </rPr>
      <t xml:space="preserve">മർമ മത ത ന റ വ </t>
    </r>
    <r>
      <rPr>
        <b/>
        <sz val="11"/>
        <color rgb="FF800080"/>
        <rFont val="Calibri"/>
        <family val="2"/>
        <scheme val="minor"/>
      </rPr>
      <t xml:space="preserve">യ പ ര മ ഴ വന പ രസ ദ ധമ ക ണ ടത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</si>
  <si>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 </t>
    </r>
    <r>
      <rPr>
        <sz val="11"/>
        <color rgb="FF008000"/>
        <rFont val="Calibri"/>
        <family val="2"/>
        <scheme val="minor"/>
      </rPr>
      <t xml:space="preserve">വ ള </t>
    </r>
    <r>
      <rPr>
        <i/>
        <sz val="11"/>
        <color rgb="FF0000FF"/>
        <rFont val="Calibri"/>
        <family val="2"/>
        <scheme val="minor"/>
      </rPr>
      <t xml:space="preserve">യ </t>
    </r>
    <r>
      <rPr>
        <sz val="11"/>
        <color rgb="FF008000"/>
        <rFont val="Calibri"/>
        <family val="2"/>
        <scheme val="minor"/>
      </rPr>
      <t xml:space="preserve">ക ക യ ഗ യമ </t>
    </r>
    <r>
      <rPr>
        <b/>
        <sz val="11"/>
        <color rgb="FF800080"/>
        <rFont val="Calibri"/>
        <family val="2"/>
        <scheme val="minor"/>
      </rPr>
      <t xml:space="preserve">യ നടക ക </t>
    </r>
    <r>
      <rPr>
        <sz val="11"/>
        <color rgb="FF008000"/>
        <rFont val="Calibri"/>
        <family val="2"/>
        <scheme val="minor"/>
      </rPr>
      <t xml:space="preserve">ണ </t>
    </r>
    <r>
      <rPr>
        <b/>
        <sz val="11"/>
        <color rgb="FF800080"/>
        <rFont val="Calibri"/>
        <family val="2"/>
        <scheme val="minor"/>
      </rPr>
      <t xml:space="preserve">എന ന കർത ത വ ൽ തടവ ക രന യ ഞ ൻ ന ങ ങള ട അപ ക ഷ ക ക ന ന . </t>
    </r>
  </si>
  <si>
    <r>
      <rPr>
        <i/>
        <sz val="11"/>
        <color rgb="FF0000FF"/>
        <rFont val="Calibri"/>
        <family val="2"/>
        <scheme val="minor"/>
      </rPr>
      <t xml:space="preserve">ത ഴ </t>
    </r>
    <r>
      <rPr>
        <sz val="11"/>
        <color rgb="FF008000"/>
        <rFont val="Calibri"/>
        <family val="2"/>
        <scheme val="minor"/>
      </rPr>
      <t xml:space="preserve">ഇറങ ങ </t>
    </r>
    <r>
      <rPr>
        <b/>
        <sz val="11"/>
        <color rgb="FF800080"/>
        <rFont val="Calibri"/>
        <family val="2"/>
        <scheme val="minor"/>
      </rPr>
      <t xml:space="preserve">വന നവൻ ആക ന ന അവൻ , എല ല വര </t>
    </r>
    <r>
      <rPr>
        <sz val="11"/>
        <color rgb="FF008000"/>
        <rFont val="Calibri"/>
        <family val="2"/>
        <scheme val="minor"/>
      </rPr>
      <t xml:space="preserve">യ ന റയ ക ക ണ ടത ന സ വർഗ </t>
    </r>
    <r>
      <rPr>
        <strike/>
        <sz val="11"/>
        <color rgb="FFFF0000"/>
        <rFont val="Calibri"/>
        <family val="2"/>
        <scheme val="minor"/>
      </rPr>
      <t xml:space="preserve">ഗ ധ സ വർഗ </t>
    </r>
    <r>
      <rPr>
        <sz val="11"/>
        <color rgb="FF008000"/>
        <rFont val="Calibri"/>
        <family val="2"/>
        <scheme val="minor"/>
      </rPr>
      <t xml:space="preserve">ഗത ത </t>
    </r>
    <r>
      <rPr>
        <b/>
        <sz val="11"/>
        <color rgb="FF800080"/>
        <rFont val="Calibri"/>
        <family val="2"/>
        <scheme val="minor"/>
      </rPr>
      <t xml:space="preserve">ല ള ള സകലവ </t>
    </r>
    <r>
      <rPr>
        <sz val="11"/>
        <color rgb="FF008000"/>
        <rFont val="Calibri"/>
        <family val="2"/>
        <scheme val="minor"/>
      </rPr>
      <t xml:space="preserve">മ ത കയറ </t>
    </r>
    <r>
      <rPr>
        <b/>
        <sz val="11"/>
        <color rgb="FF800080"/>
        <rFont val="Calibri"/>
        <family val="2"/>
        <scheme val="minor"/>
      </rPr>
      <t xml:space="preserve">യവൻ തന </t>
    </r>
    <r>
      <rPr>
        <sz val="11"/>
        <color rgb="FF008000"/>
        <rFont val="Calibri"/>
        <family val="2"/>
        <scheme val="minor"/>
      </rPr>
      <t xml:space="preserve">ന . </t>
    </r>
  </si>
  <si>
    <r>
      <rPr>
        <sz val="11"/>
        <color rgb="FF008000"/>
        <rFont val="Calibri"/>
        <family val="2"/>
        <scheme val="minor"/>
      </rPr>
      <t xml:space="preserve">അവൻ ച ലര അപ പ സ തലന മ </t>
    </r>
    <r>
      <rPr>
        <b/>
        <sz val="11"/>
        <color rgb="FF800080"/>
        <rFont val="Calibri"/>
        <family val="2"/>
        <scheme val="minor"/>
      </rPr>
      <t xml:space="preserve">ർ , </t>
    </r>
    <r>
      <rPr>
        <sz val="11"/>
        <color rgb="FF008000"/>
        <rFont val="Calibri"/>
        <family val="2"/>
        <scheme val="minor"/>
      </rPr>
      <t xml:space="preserve">ച ലര പ രവ ചകന മ </t>
    </r>
    <r>
      <rPr>
        <b/>
        <sz val="11"/>
        <color rgb="FF800080"/>
        <rFont val="Calibri"/>
        <family val="2"/>
        <scheme val="minor"/>
      </rPr>
      <t xml:space="preserve">ർ , </t>
    </r>
    <r>
      <rPr>
        <sz val="11"/>
        <color rgb="FF008000"/>
        <rFont val="Calibri"/>
        <family val="2"/>
        <scheme val="minor"/>
      </rPr>
      <t xml:space="preserve">ച ലര സ വ ശ </t>
    </r>
    <r>
      <rPr>
        <b/>
        <sz val="11"/>
        <color rgb="FF800080"/>
        <rFont val="Calibri"/>
        <family val="2"/>
        <scheme val="minor"/>
      </rPr>
      <t xml:space="preserve">ഷകർ , </t>
    </r>
    <r>
      <rPr>
        <sz val="11"/>
        <color rgb="FF008000"/>
        <rFont val="Calibri"/>
        <family val="2"/>
        <scheme val="minor"/>
      </rPr>
      <t xml:space="preserve">ച ലര ഇടയന മ </t>
    </r>
    <r>
      <rPr>
        <b/>
        <sz val="11"/>
        <color rgb="FF800080"/>
        <rFont val="Calibri"/>
        <family val="2"/>
        <scheme val="minor"/>
      </rPr>
      <t xml:space="preserve">ർ , </t>
    </r>
    <r>
      <rPr>
        <sz val="11"/>
        <color rgb="FF008000"/>
        <rFont val="Calibri"/>
        <family val="2"/>
        <scheme val="minor"/>
      </rPr>
      <t xml:space="preserve">ച ലര ഉപദ ഷ ട ക കന മ </t>
    </r>
    <r>
      <rPr>
        <b/>
        <sz val="11"/>
        <color rgb="FF800080"/>
        <rFont val="Calibri"/>
        <family val="2"/>
        <scheme val="minor"/>
      </rPr>
      <t xml:space="preserve">ർ എന </t>
    </r>
    <r>
      <rPr>
        <sz val="11"/>
        <color rgb="FF008000"/>
        <rFont val="Calibri"/>
        <family val="2"/>
        <scheme val="minor"/>
      </rPr>
      <t xml:space="preserve">ന </t>
    </r>
    <r>
      <rPr>
        <b/>
        <sz val="11"/>
        <color rgb="FF800080"/>
        <rFont val="Calibri"/>
        <family val="2"/>
        <scheme val="minor"/>
      </rPr>
      <t xml:space="preserve">ങ ങന നല </t>
    </r>
    <r>
      <rPr>
        <sz val="11"/>
        <color rgb="FF008000"/>
        <rFont val="Calibri"/>
        <family val="2"/>
        <scheme val="minor"/>
      </rPr>
      <t xml:space="preserve">ക </t>
    </r>
    <r>
      <rPr>
        <strike/>
        <sz val="11"/>
        <color rgb="FFFF0000"/>
        <rFont val="Calibri"/>
        <family val="2"/>
        <scheme val="minor"/>
      </rPr>
      <t xml:space="preserve">ക ന ന </t>
    </r>
    <r>
      <rPr>
        <sz val="11"/>
        <color rgb="FF008000"/>
        <rFont val="Calibri"/>
        <family val="2"/>
        <scheme val="minor"/>
      </rPr>
      <t xml:space="preserve">; </t>
    </r>
  </si>
  <si>
    <r>
      <rPr>
        <strike/>
        <sz val="11"/>
        <color rgb="FFFF0000"/>
        <rFont val="Calibri"/>
        <family val="2"/>
        <scheme val="minor"/>
      </rPr>
      <t xml:space="preserve">അത ന എല ല വര </t>
    </r>
    <r>
      <rPr>
        <sz val="11"/>
        <color rgb="FF008000"/>
        <rFont val="Calibri"/>
        <family val="2"/>
        <scheme val="minor"/>
      </rPr>
      <t xml:space="preserve">വ ശ </t>
    </r>
    <r>
      <rPr>
        <strike/>
        <sz val="11"/>
        <color rgb="FFFF0000"/>
        <rFont val="Calibri"/>
        <family val="2"/>
        <scheme val="minor"/>
      </rPr>
      <t xml:space="preserve">വ സത ത ല </t>
    </r>
    <r>
      <rPr>
        <sz val="11"/>
        <color rgb="FF008000"/>
        <rFont val="Calibri"/>
        <family val="2"/>
        <scheme val="minor"/>
      </rPr>
      <t xml:space="preserve">ദ </t>
    </r>
    <r>
      <rPr>
        <b/>
        <sz val="11"/>
        <color rgb="FF800080"/>
        <rFont val="Calibri"/>
        <family val="2"/>
        <scheme val="minor"/>
      </rPr>
      <t xml:space="preserve">ധന മ ര ശ ശ ര ഷയ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ശ ശ </t>
    </r>
    <r>
      <rPr>
        <sz val="11"/>
        <color rgb="FF008000"/>
        <rFont val="Calibri"/>
        <family val="2"/>
        <scheme val="minor"/>
      </rPr>
      <t xml:space="preserve">ര </t>
    </r>
    <r>
      <rPr>
        <b/>
        <sz val="11"/>
        <color rgb="FF800080"/>
        <rFont val="Calibri"/>
        <family val="2"/>
        <scheme val="minor"/>
      </rPr>
      <t xml:space="preserve">ഷയ ക ക യ </t>
    </r>
    <r>
      <rPr>
        <sz val="11"/>
        <color rgb="FF008000"/>
        <rFont val="Calibri"/>
        <family val="2"/>
        <scheme val="minor"/>
      </rPr>
      <t xml:space="preserve">ക ര സ ത വ ന റ </t>
    </r>
    <r>
      <rPr>
        <b/>
        <sz val="11"/>
        <color rgb="FF800080"/>
        <rFont val="Calibri"/>
        <family val="2"/>
        <scheme val="minor"/>
      </rPr>
      <t xml:space="preserve">ശര ര വളര ന നത ന </t>
    </r>
    <r>
      <rPr>
        <sz val="11"/>
        <color rgb="FF008000"/>
        <rFont val="Calibri"/>
        <family val="2"/>
        <scheme val="minor"/>
      </rPr>
      <t xml:space="preserve">യ </t>
    </r>
    <r>
      <rPr>
        <strike/>
        <sz val="11"/>
        <color rgb="FFFF0000"/>
        <rFont val="Calibri"/>
        <family val="2"/>
        <scheme val="minor"/>
      </rPr>
      <t xml:space="preserve">പ ര യത ത ന റ അളവ പ ര പ ക ക വ ള . </t>
    </r>
  </si>
  <si>
    <r>
      <rPr>
        <i/>
        <sz val="11"/>
        <color rgb="FF0000FF"/>
        <rFont val="Calibri"/>
        <family val="2"/>
        <scheme val="minor"/>
      </rPr>
      <t xml:space="preserve">എല ല വര </t>
    </r>
    <r>
      <rPr>
        <sz val="11"/>
        <color rgb="FF008000"/>
        <rFont val="Calibri"/>
        <family val="2"/>
        <scheme val="minor"/>
      </rPr>
      <t xml:space="preserve">വ ശ </t>
    </r>
    <r>
      <rPr>
        <i/>
        <sz val="11"/>
        <color rgb="FF0000FF"/>
        <rFont val="Calibri"/>
        <family val="2"/>
        <scheme val="minor"/>
      </rPr>
      <t xml:space="preserve">വ സത ത ല </t>
    </r>
    <r>
      <rPr>
        <sz val="11"/>
        <color rgb="FF008000"/>
        <rFont val="Calibri"/>
        <family val="2"/>
        <scheme val="minor"/>
      </rPr>
      <t xml:space="preserve">ദ </t>
    </r>
    <r>
      <rPr>
        <b/>
        <sz val="11"/>
        <color rgb="FF800080"/>
        <rFont val="Calibri"/>
        <family val="2"/>
        <scheme val="minor"/>
      </rPr>
      <t xml:space="preserve">വപ </t>
    </r>
    <r>
      <rPr>
        <sz val="11"/>
        <color rgb="FF008000"/>
        <rFont val="Calibri"/>
        <family val="2"/>
        <scheme val="minor"/>
      </rPr>
      <t xml:space="preserve">ത </t>
    </r>
    <r>
      <rPr>
        <b/>
        <sz val="11"/>
        <color rgb="FF800080"/>
        <rFont val="Calibri"/>
        <family val="2"/>
        <scheme val="minor"/>
      </rPr>
      <t xml:space="preserve">രന ക ക റ ച ച </t>
    </r>
    <r>
      <rPr>
        <sz val="11"/>
        <color rgb="FF008000"/>
        <rFont val="Calibri"/>
        <family val="2"/>
        <scheme val="minor"/>
      </rPr>
      <t xml:space="preserve">ള ള </t>
    </r>
    <r>
      <rPr>
        <b/>
        <sz val="11"/>
        <color rgb="FF80008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ല ഏകമനസ സ ല , പ ർണ ണമന ഷ യന </t>
    </r>
    <r>
      <rPr>
        <sz val="11"/>
        <color rgb="FF008000"/>
        <rFont val="Calibri"/>
        <family val="2"/>
        <scheme val="minor"/>
      </rPr>
      <t xml:space="preserve">ക </t>
    </r>
    <r>
      <rPr>
        <b/>
        <sz val="11"/>
        <color rgb="FF800080"/>
        <rFont val="Calibri"/>
        <family val="2"/>
        <scheme val="minor"/>
      </rPr>
      <t xml:space="preserve">വ ന , </t>
    </r>
    <r>
      <rPr>
        <sz val="11"/>
        <color rgb="FF008000"/>
        <rFont val="Calibri"/>
        <family val="2"/>
        <scheme val="minor"/>
      </rPr>
      <t xml:space="preserve">ക ര സ ത വ ന റ </t>
    </r>
    <r>
      <rPr>
        <b/>
        <sz val="11"/>
        <color rgb="FF800080"/>
        <rFont val="Calibri"/>
        <family val="2"/>
        <scheme val="minor"/>
      </rPr>
      <t xml:space="preserve">ന റവ </t>
    </r>
    <r>
      <rPr>
        <sz val="11"/>
        <color rgb="FF008000"/>
        <rFont val="Calibri"/>
        <family val="2"/>
        <scheme val="minor"/>
      </rPr>
      <t xml:space="preserve">ന റ </t>
    </r>
    <r>
      <rPr>
        <b/>
        <sz val="11"/>
        <color rgb="FF800080"/>
        <rFont val="Calibri"/>
        <family val="2"/>
        <scheme val="minor"/>
      </rPr>
      <t xml:space="preserve">അളവ </t>
    </r>
    <r>
      <rPr>
        <sz val="11"/>
        <color rgb="FF008000"/>
        <rFont val="Calibri"/>
        <family val="2"/>
        <scheme val="minor"/>
      </rPr>
      <t xml:space="preserve">ന </t>
    </r>
    <r>
      <rPr>
        <b/>
        <sz val="11"/>
        <color rgb="FF800080"/>
        <rFont val="Calibri"/>
        <family val="2"/>
        <scheme val="minor"/>
      </rPr>
      <t xml:space="preserve">എത ത വ ള </t>
    </r>
  </si>
  <si>
    <r>
      <rPr>
        <b/>
        <sz val="11"/>
        <color rgb="FF800080"/>
        <rFont val="Calibri"/>
        <family val="2"/>
        <scheme val="minor"/>
      </rPr>
      <t xml:space="preserve">ഞങ ങൾ അലയ </t>
    </r>
    <r>
      <rPr>
        <sz val="11"/>
        <color rgb="FF008000"/>
        <rFont val="Calibri"/>
        <family val="2"/>
        <scheme val="minor"/>
      </rPr>
      <t xml:space="preserve">ന </t>
    </r>
    <r>
      <rPr>
        <b/>
        <sz val="11"/>
        <color rgb="FF800080"/>
        <rFont val="Calibri"/>
        <family val="2"/>
        <scheme val="minor"/>
      </rPr>
      <t xml:space="preserve">നത , ക </t>
    </r>
    <r>
      <rPr>
        <sz val="11"/>
        <color rgb="FF008000"/>
        <rFont val="Calibri"/>
        <family val="2"/>
        <scheme val="minor"/>
      </rPr>
      <t xml:space="preserve">ല </t>
    </r>
    <r>
      <rPr>
        <strike/>
        <sz val="11"/>
        <color rgb="FFFF0000"/>
        <rFont val="Calibri"/>
        <family val="2"/>
        <scheme val="minor"/>
      </rPr>
      <t xml:space="preserve">ഉപ യത ത ല ത റ റ ച ച കളയ ന ന തന ത രങ ങള ൽ ക ട </t>
    </r>
    <r>
      <rPr>
        <sz val="11"/>
        <color rgb="FF008000"/>
        <rFont val="Calibri"/>
        <family val="2"/>
        <scheme val="minor"/>
      </rPr>
      <t xml:space="preserve">ങ ങ പ പ ക </t>
    </r>
    <r>
      <rPr>
        <b/>
        <sz val="11"/>
        <color rgb="FF800080"/>
        <rFont val="Calibri"/>
        <family val="2"/>
        <scheme val="minor"/>
      </rPr>
      <t xml:space="preserve">ന നത , </t>
    </r>
    <r>
      <rPr>
        <sz val="11"/>
        <color rgb="FF008000"/>
        <rFont val="Calibri"/>
        <family val="2"/>
        <scheme val="minor"/>
      </rPr>
      <t xml:space="preserve">ഉപദ ശത ത ന റ </t>
    </r>
    <r>
      <rPr>
        <b/>
        <sz val="11"/>
        <color rgb="FF800080"/>
        <rFont val="Calibri"/>
        <family val="2"/>
        <scheme val="minor"/>
      </rPr>
      <t xml:space="preserve">ഏത </t>
    </r>
    <r>
      <rPr>
        <sz val="11"/>
        <color rgb="FF008000"/>
        <rFont val="Calibri"/>
        <family val="2"/>
        <scheme val="minor"/>
      </rPr>
      <t xml:space="preserve">ക റ റ ന </t>
    </r>
    <r>
      <rPr>
        <b/>
        <sz val="11"/>
        <color rgb="FF800080"/>
        <rFont val="Calibri"/>
        <family val="2"/>
        <scheme val="minor"/>
      </rPr>
      <t xml:space="preserve">ല അലയ ന നത , മന ഷ യര </t>
    </r>
    <r>
      <rPr>
        <sz val="11"/>
        <color rgb="FF008000"/>
        <rFont val="Calibri"/>
        <family val="2"/>
        <scheme val="minor"/>
      </rPr>
      <t xml:space="preserve">ട </t>
    </r>
    <r>
      <rPr>
        <b/>
        <sz val="11"/>
        <color rgb="FF800080"/>
        <rFont val="Calibri"/>
        <family val="2"/>
        <scheme val="minor"/>
      </rPr>
      <t xml:space="preserve">വഞ ചനയ ല </t>
    </r>
    <r>
      <rPr>
        <sz val="11"/>
        <color rgb="FF008000"/>
        <rFont val="Calibri"/>
        <family val="2"/>
        <scheme val="minor"/>
      </rPr>
      <t xml:space="preserve">, </t>
    </r>
    <r>
      <rPr>
        <i/>
        <sz val="11"/>
        <color rgb="FF0000FF"/>
        <rFont val="Calibri"/>
        <family val="2"/>
        <scheme val="minor"/>
      </rPr>
      <t xml:space="preserve">വഞ ചനയ ല , വഞ ചനയ ട മ ർഗ ഗങ ങള ല , </t>
    </r>
  </si>
  <si>
    <r>
      <rPr>
        <strike/>
        <sz val="11"/>
        <color rgb="FFFF0000"/>
        <rFont val="Calibri"/>
        <family val="2"/>
        <scheme val="minor"/>
      </rPr>
      <t xml:space="preserve">സ ന ഹത ത ൽ </t>
    </r>
    <r>
      <rPr>
        <sz val="11"/>
        <color rgb="FF008000"/>
        <rFont val="Calibri"/>
        <family val="2"/>
        <scheme val="minor"/>
      </rPr>
      <t xml:space="preserve">സത യ സ സ ര ച ച ക ണ ട </t>
    </r>
    <r>
      <rPr>
        <i/>
        <sz val="11"/>
        <color rgb="FF0000FF"/>
        <rFont val="Calibri"/>
        <family val="2"/>
        <scheme val="minor"/>
      </rPr>
      <t xml:space="preserve">, തലന യ </t>
    </r>
    <r>
      <rPr>
        <sz val="11"/>
        <color rgb="FF008000"/>
        <rFont val="Calibri"/>
        <family val="2"/>
        <scheme val="minor"/>
      </rPr>
      <t xml:space="preserve">ക ര സ ത എന </t>
    </r>
    <r>
      <rPr>
        <i/>
        <sz val="11"/>
        <color rgb="FF0000FF"/>
        <rFont val="Calibri"/>
        <family val="2"/>
        <scheme val="minor"/>
      </rPr>
      <t xml:space="preserve">നവന ല ക ക സ </t>
    </r>
    <r>
      <rPr>
        <sz val="11"/>
        <color rgb="FF008000"/>
        <rFont val="Calibri"/>
        <family val="2"/>
        <scheme val="minor"/>
      </rPr>
      <t xml:space="preserve">ന </t>
    </r>
    <r>
      <rPr>
        <b/>
        <sz val="11"/>
        <color rgb="FF800080"/>
        <rFont val="Calibri"/>
        <family val="2"/>
        <scheme val="minor"/>
      </rPr>
      <t xml:space="preserve">ഹത ത ൽ </t>
    </r>
    <r>
      <rPr>
        <sz val="11"/>
        <color rgb="FF008000"/>
        <rFont val="Calibri"/>
        <family val="2"/>
        <scheme val="minor"/>
      </rPr>
      <t xml:space="preserve">സകലത ത ല </t>
    </r>
    <r>
      <rPr>
        <b/>
        <sz val="11"/>
        <color rgb="FF800080"/>
        <rFont val="Calibri"/>
        <family val="2"/>
        <scheme val="minor"/>
      </rPr>
      <t xml:space="preserve">വളർന ന , </t>
    </r>
  </si>
  <si>
    <r>
      <rPr>
        <i/>
        <sz val="11"/>
        <color rgb="FF0000FF"/>
        <rFont val="Calibri"/>
        <family val="2"/>
        <scheme val="minor"/>
      </rPr>
      <t xml:space="preserve">അവന ൽ ന ന ന </t>
    </r>
    <r>
      <rPr>
        <sz val="11"/>
        <color rgb="FF008000"/>
        <rFont val="Calibri"/>
        <family val="2"/>
        <scheme val="minor"/>
      </rPr>
      <t xml:space="preserve">ശര ര മ ഴ വന </t>
    </r>
    <r>
      <rPr>
        <strike/>
        <sz val="11"/>
        <color rgb="FFFF0000"/>
        <rFont val="Calibri"/>
        <family val="2"/>
        <scheme val="minor"/>
      </rPr>
      <t xml:space="preserve">യ ക തമ യ </t>
    </r>
    <r>
      <rPr>
        <sz val="11"/>
        <color rgb="FF008000"/>
        <rFont val="Calibri"/>
        <family val="2"/>
        <scheme val="minor"/>
      </rPr>
      <t xml:space="preserve">ച ർന ന </t>
    </r>
    <r>
      <rPr>
        <b/>
        <sz val="11"/>
        <color rgb="FF800080"/>
        <rFont val="Calibri"/>
        <family val="2"/>
        <scheme val="minor"/>
      </rPr>
      <t xml:space="preserve">, അത ല എല ല ഭ ഗങ ങള ച ർന ന , ഓര ര ത തന ഒന ന </t>
    </r>
    <r>
      <rPr>
        <sz val="11"/>
        <color rgb="FF008000"/>
        <rFont val="Calibri"/>
        <family val="2"/>
        <scheme val="minor"/>
      </rPr>
      <t xml:space="preserve">ച ച </t>
    </r>
    <r>
      <rPr>
        <b/>
        <sz val="11"/>
        <color rgb="FF800080"/>
        <rFont val="Calibri"/>
        <family val="2"/>
        <scheme val="minor"/>
      </rPr>
      <t xml:space="preserve">പ രവർത ത ച ച ക ണ ട , ശര രത </t>
    </r>
    <r>
      <rPr>
        <sz val="11"/>
        <color rgb="FF008000"/>
        <rFont val="Calibri"/>
        <family val="2"/>
        <scheme val="minor"/>
      </rPr>
      <t xml:space="preserve">ത ന </t>
    </r>
    <r>
      <rPr>
        <strike/>
        <sz val="11"/>
        <color rgb="FFFF0000"/>
        <rFont val="Calibri"/>
        <family val="2"/>
        <scheme val="minor"/>
      </rPr>
      <t xml:space="preserve">അതത ന </t>
    </r>
    <r>
      <rPr>
        <sz val="11"/>
        <color rgb="FF008000"/>
        <rFont val="Calibri"/>
        <family val="2"/>
        <scheme val="minor"/>
      </rPr>
      <t xml:space="preserve">റ </t>
    </r>
    <r>
      <rPr>
        <b/>
        <sz val="11"/>
        <color rgb="FF800080"/>
        <rFont val="Calibri"/>
        <family val="2"/>
        <scheme val="minor"/>
      </rPr>
      <t xml:space="preserve">വളർച ചയ </t>
    </r>
    <r>
      <rPr>
        <sz val="11"/>
        <color rgb="FF008000"/>
        <rFont val="Calibri"/>
        <family val="2"/>
        <scheme val="minor"/>
      </rPr>
      <t xml:space="preserve">സ ന ഹത ത </t>
    </r>
    <r>
      <rPr>
        <b/>
        <sz val="11"/>
        <color rgb="FF800080"/>
        <rFont val="Calibri"/>
        <family val="2"/>
        <scheme val="minor"/>
      </rPr>
      <t xml:space="preserve">ൽ ആത മ കവർദ </t>
    </r>
    <r>
      <rPr>
        <sz val="11"/>
        <color rgb="FF008000"/>
        <rFont val="Calibri"/>
        <family val="2"/>
        <scheme val="minor"/>
      </rPr>
      <t xml:space="preserve">ധനയ ക ക യ </t>
    </r>
    <r>
      <rPr>
        <b/>
        <sz val="11"/>
        <color rgb="FF800080"/>
        <rFont val="Calibri"/>
        <family val="2"/>
        <scheme val="minor"/>
      </rPr>
      <t xml:space="preserve">നടത ത </t>
    </r>
    <r>
      <rPr>
        <sz val="11"/>
        <color rgb="FF008000"/>
        <rFont val="Calibri"/>
        <family val="2"/>
        <scheme val="minor"/>
      </rPr>
      <t xml:space="preserve">ന ന . </t>
    </r>
  </si>
  <si>
    <r>
      <rPr>
        <sz val="11"/>
        <color rgb="FF008000"/>
        <rFont val="Calibri"/>
        <family val="2"/>
        <scheme val="minor"/>
      </rPr>
      <t xml:space="preserve">ആകയ ൽ </t>
    </r>
    <r>
      <rPr>
        <strike/>
        <sz val="11"/>
        <color rgb="FFFF0000"/>
        <rFont val="Calibri"/>
        <family val="2"/>
        <scheme val="minor"/>
      </rPr>
      <t xml:space="preserve">ഞ ൻ കർത ത വ ൽ പ രബ ധ പ പ ക ക ന നത എന ത ന ന ൽ : </t>
    </r>
    <r>
      <rPr>
        <sz val="11"/>
        <color rgb="FF008000"/>
        <rFont val="Calibri"/>
        <family val="2"/>
        <scheme val="minor"/>
      </rPr>
      <t xml:space="preserve">ജ ത കൾ തങ ങള ട </t>
    </r>
    <r>
      <rPr>
        <i/>
        <sz val="11"/>
        <color rgb="FF0000FF"/>
        <rFont val="Calibri"/>
        <family val="2"/>
        <scheme val="minor"/>
      </rPr>
      <t xml:space="preserve">ച ന തകള ട </t>
    </r>
    <r>
      <rPr>
        <sz val="11"/>
        <color rgb="FF008000"/>
        <rFont val="Calibri"/>
        <family val="2"/>
        <scheme val="minor"/>
      </rPr>
      <t xml:space="preserve">വ യർത </t>
    </r>
    <r>
      <rPr>
        <b/>
        <sz val="11"/>
        <color rgb="FF800080"/>
        <rFont val="Calibri"/>
        <family val="2"/>
        <scheme val="minor"/>
      </rPr>
      <t xml:space="preserve">ഥതയ ൽ </t>
    </r>
    <r>
      <rPr>
        <sz val="11"/>
        <color rgb="FF008000"/>
        <rFont val="Calibri"/>
        <family val="2"/>
        <scheme val="minor"/>
      </rPr>
      <t xml:space="preserve">നടക ക ന നത പ ല ന ങ </t>
    </r>
    <r>
      <rPr>
        <b/>
        <sz val="11"/>
        <color rgb="FF800080"/>
        <rFont val="Calibri"/>
        <family val="2"/>
        <scheme val="minor"/>
      </rPr>
      <t xml:space="preserve">ങള </t>
    </r>
    <r>
      <rPr>
        <sz val="11"/>
        <color rgb="FF008000"/>
        <rFont val="Calibri"/>
        <family val="2"/>
        <scheme val="minor"/>
      </rPr>
      <t xml:space="preserve">ഇന നടക കര ത </t>
    </r>
    <r>
      <rPr>
        <i/>
        <sz val="11"/>
        <color rgb="FF0000FF"/>
        <rFont val="Calibri"/>
        <family val="2"/>
        <scheme val="minor"/>
      </rPr>
      <t xml:space="preserve">എന ന ഞ ൻ ഇത പറയ ന ന ; കർത ത വ ൽന ന ന സ ക ഷ യ പറകയ ച യ യ ന ന </t>
    </r>
    <r>
      <rPr>
        <sz val="11"/>
        <color rgb="FF008000"/>
        <rFont val="Calibri"/>
        <family val="2"/>
        <scheme val="minor"/>
      </rPr>
      <t xml:space="preserve">. </t>
    </r>
  </si>
  <si>
    <r>
      <rPr>
        <b/>
        <sz val="11"/>
        <color rgb="FF800080"/>
        <rFont val="Calibri"/>
        <family val="2"/>
        <scheme val="minor"/>
      </rPr>
      <t xml:space="preserve">അവര ട ഹ ദയത ത </t>
    </r>
    <r>
      <rPr>
        <sz val="11"/>
        <color rgb="FF008000"/>
        <rFont val="Calibri"/>
        <family val="2"/>
        <scheme val="minor"/>
      </rPr>
      <t xml:space="preserve">ന </t>
    </r>
    <r>
      <rPr>
        <b/>
        <sz val="11"/>
        <color rgb="FF800080"/>
        <rFont val="Calibri"/>
        <family val="2"/>
        <scheme val="minor"/>
      </rPr>
      <t xml:space="preserve">റ മന ദ ഭവ </t>
    </r>
    <r>
      <rPr>
        <sz val="11"/>
        <color rgb="FF008000"/>
        <rFont val="Calibri"/>
        <family val="2"/>
        <scheme val="minor"/>
      </rPr>
      <t xml:space="preserve">ന മ ത ത </t>
    </r>
    <r>
      <rPr>
        <i/>
        <sz val="11"/>
        <color rgb="FF0000FF"/>
        <rFont val="Calibri"/>
        <family val="2"/>
        <scheme val="minor"/>
      </rPr>
      <t xml:space="preserve">, അവര ൽ ഉള ള അറ വ ല ല യ മക ണ ട , അവര ട ബ ദ ധ യ മറച ച വ ച ച </t>
    </r>
    <r>
      <rPr>
        <sz val="11"/>
        <color rgb="FF008000"/>
        <rFont val="Calibri"/>
        <family val="2"/>
        <scheme val="minor"/>
      </rPr>
      <t xml:space="preserve">, ദ വത ത ന റ ജ വന </t>
    </r>
    <r>
      <rPr>
        <b/>
        <sz val="11"/>
        <color rgb="FF800080"/>
        <rFont val="Calibri"/>
        <family val="2"/>
        <scheme val="minor"/>
      </rPr>
      <t xml:space="preserve">വ ട ട പ ര ഞ ഞ ഇര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</si>
  <si>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അവർ അത വ ട ട മ റ , മല നത </t>
    </r>
    <r>
      <rPr>
        <sz val="11"/>
        <color rgb="FF008000"/>
        <rFont val="Calibri"/>
        <family val="2"/>
        <scheme val="minor"/>
      </rPr>
      <t xml:space="preserve">ന </t>
    </r>
    <r>
      <rPr>
        <b/>
        <sz val="11"/>
        <color rgb="FF800080"/>
        <rFont val="Calibri"/>
        <family val="2"/>
        <scheme val="minor"/>
      </rPr>
      <t xml:space="preserve">റഞ ഞ </t>
    </r>
    <r>
      <rPr>
        <sz val="11"/>
        <color rgb="FF008000"/>
        <rFont val="Calibri"/>
        <family val="2"/>
        <scheme val="minor"/>
      </rPr>
      <t xml:space="preserve">സകല അശ ദ ധ യ </t>
    </r>
    <r>
      <rPr>
        <i/>
        <sz val="11"/>
        <color rgb="FF0000FF"/>
        <rFont val="Calibri"/>
        <family val="2"/>
        <scheme val="minor"/>
      </rPr>
      <t xml:space="preserve">ട ക ട അത യന ത അശ ദ ധമ യ </t>
    </r>
    <r>
      <rPr>
        <sz val="11"/>
        <color rgb="FF008000"/>
        <rFont val="Calibri"/>
        <family val="2"/>
        <scheme val="minor"/>
      </rPr>
      <t xml:space="preserve">പ </t>
    </r>
    <r>
      <rPr>
        <b/>
        <sz val="11"/>
        <color rgb="FF800080"/>
        <rFont val="Calibri"/>
        <family val="2"/>
        <scheme val="minor"/>
      </rPr>
      <t xml:space="preserve">രവ </t>
    </r>
    <r>
      <rPr>
        <sz val="11"/>
        <color rgb="FF008000"/>
        <rFont val="Calibri"/>
        <family val="2"/>
        <scheme val="minor"/>
      </rPr>
      <t xml:space="preserve">ത </t>
    </r>
    <r>
      <rPr>
        <i/>
        <sz val="11"/>
        <color rgb="FF0000FF"/>
        <rFont val="Calibri"/>
        <family val="2"/>
        <scheme val="minor"/>
      </rPr>
      <t xml:space="preserve">ത കള ല </t>
    </r>
    <r>
      <rPr>
        <sz val="11"/>
        <color rgb="FF008000"/>
        <rFont val="Calibri"/>
        <family val="2"/>
        <scheme val="minor"/>
      </rPr>
      <t xml:space="preserve">ക ക </t>
    </r>
    <r>
      <rPr>
        <strike/>
        <sz val="11"/>
        <color rgb="FFFF0000"/>
        <rFont val="Calibri"/>
        <family val="2"/>
        <scheme val="minor"/>
      </rPr>
      <t xml:space="preserve">വ ൻ ദ ഷ ക മത ത ന </t>
    </r>
    <r>
      <rPr>
        <sz val="11"/>
        <color rgb="FF008000"/>
        <rFont val="Calibri"/>
        <family val="2"/>
        <scheme val="minor"/>
      </rPr>
      <t xml:space="preserve">തങ ങള ത തന ന ഏല പ 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</si>
  <si>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വളര </t>
    </r>
    <r>
      <rPr>
        <sz val="11"/>
        <color rgb="FF008000"/>
        <rFont val="Calibri"/>
        <family val="2"/>
        <scheme val="minor"/>
      </rPr>
      <t xml:space="preserve">ത </t>
    </r>
    <r>
      <rPr>
        <b/>
        <sz val="11"/>
        <color rgb="FF800080"/>
        <rFont val="Calibri"/>
        <family val="2"/>
        <scheme val="minor"/>
      </rPr>
      <t xml:space="preserve">ഴ മയ </t>
    </r>
    <r>
      <rPr>
        <sz val="11"/>
        <color rgb="FF008000"/>
        <rFont val="Calibri"/>
        <family val="2"/>
        <scheme val="minor"/>
      </rPr>
      <t xml:space="preserve">സ മ യതയ </t>
    </r>
    <r>
      <rPr>
        <b/>
        <sz val="11"/>
        <color rgb="FF800080"/>
        <rFont val="Calibri"/>
        <family val="2"/>
        <scheme val="minor"/>
      </rPr>
      <t xml:space="preserve">ക </t>
    </r>
    <r>
      <rPr>
        <sz val="11"/>
        <color rgb="FF008000"/>
        <rFont val="Calibri"/>
        <family val="2"/>
        <scheme val="minor"/>
      </rPr>
      <t xml:space="preserve">ഷമയ </t>
    </r>
    <r>
      <rPr>
        <b/>
        <sz val="11"/>
        <color rgb="FF800080"/>
        <rFont val="Calibri"/>
        <family val="2"/>
        <scheme val="minor"/>
      </rPr>
      <t xml:space="preserve">ഉള ളവര യ , </t>
    </r>
    <r>
      <rPr>
        <sz val="11"/>
        <color rgb="FF008000"/>
        <rFont val="Calibri"/>
        <family val="2"/>
        <scheme val="minor"/>
      </rPr>
      <t xml:space="preserve">സ ന ഹത ത </t>
    </r>
    <r>
      <rPr>
        <i/>
        <sz val="11"/>
        <color rgb="FF0000FF"/>
        <rFont val="Calibri"/>
        <family val="2"/>
        <scheme val="minor"/>
      </rPr>
      <t xml:space="preserve">ട തമ മ </t>
    </r>
    <r>
      <rPr>
        <sz val="11"/>
        <color rgb="FF008000"/>
        <rFont val="Calibri"/>
        <family val="2"/>
        <scheme val="minor"/>
      </rPr>
      <t xml:space="preserve">ൽ </t>
    </r>
    <r>
      <rPr>
        <b/>
        <sz val="11"/>
        <color rgb="FF800080"/>
        <rFont val="Calibri"/>
        <family val="2"/>
        <scheme val="minor"/>
      </rPr>
      <t xml:space="preserve">തമ മ ൽ </t>
    </r>
    <r>
      <rPr>
        <sz val="11"/>
        <color rgb="FF008000"/>
        <rFont val="Calibri"/>
        <family val="2"/>
        <scheme val="minor"/>
      </rPr>
      <t xml:space="preserve">സഹ ഷ ണതയ </t>
    </r>
    <r>
      <rPr>
        <b/>
        <sz val="11"/>
        <color rgb="FF800080"/>
        <rFont val="Calibri"/>
        <family val="2"/>
        <scheme val="minor"/>
      </rPr>
      <t xml:space="preserve">ള ളവര </t>
    </r>
    <r>
      <rPr>
        <sz val="11"/>
        <color rgb="FF008000"/>
        <rFont val="Calibri"/>
        <family val="2"/>
        <scheme val="minor"/>
      </rPr>
      <t xml:space="preserve">യ </t>
    </r>
    <r>
      <rPr>
        <b/>
        <sz val="11"/>
        <color rgb="FF80008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</si>
  <si>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ക ര സ ത </t>
    </r>
    <r>
      <rPr>
        <sz val="11"/>
        <color rgb="FF008000"/>
        <rFont val="Calibri"/>
        <family val="2"/>
        <scheme val="minor"/>
      </rPr>
      <t xml:space="preserve">വ </t>
    </r>
    <r>
      <rPr>
        <b/>
        <sz val="11"/>
        <color rgb="FF800080"/>
        <rFont val="Calibri"/>
        <family val="2"/>
        <scheme val="minor"/>
      </rPr>
      <t xml:space="preserve">ന ഇങ ങന പഠ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ച ച </t>
    </r>
    <r>
      <rPr>
        <b/>
        <sz val="11"/>
        <color rgb="FF800080"/>
        <rFont val="Calibri"/>
        <family val="2"/>
        <scheme val="minor"/>
      </rPr>
      <t xml:space="preserve">ട ട ല ല ; </t>
    </r>
  </si>
  <si>
    <r>
      <rPr>
        <b/>
        <sz val="11"/>
        <color rgb="FF800080"/>
        <rFont val="Calibri"/>
        <family val="2"/>
        <scheme val="minor"/>
      </rPr>
      <t xml:space="preserve">അവന </t>
    </r>
    <r>
      <rPr>
        <sz val="11"/>
        <color rgb="FF008000"/>
        <rFont val="Calibri"/>
        <family val="2"/>
        <scheme val="minor"/>
      </rPr>
      <t xml:space="preserve">ക ക റ ച ച </t>
    </r>
    <r>
      <rPr>
        <b/>
        <sz val="11"/>
        <color rgb="FF800080"/>
        <rFont val="Calibri"/>
        <family val="2"/>
        <scheme val="minor"/>
      </rPr>
      <t xml:space="preserve">ക ട ട യ ശ വ ന </t>
    </r>
    <r>
      <rPr>
        <sz val="11"/>
        <color rgb="FF008000"/>
        <rFont val="Calibri"/>
        <family val="2"/>
        <scheme val="minor"/>
      </rPr>
      <t xml:space="preserve">ല </t>
    </r>
    <r>
      <rPr>
        <b/>
        <sz val="11"/>
        <color rgb="FF800080"/>
        <rFont val="Calibri"/>
        <family val="2"/>
        <scheme val="minor"/>
      </rPr>
      <t xml:space="preserve">ള ള സത യ ആക ന നത പ ല അവന ൽ ഉപദ ശ </t>
    </r>
    <r>
      <rPr>
        <sz val="11"/>
        <color rgb="FF008000"/>
        <rFont val="Calibri"/>
        <family val="2"/>
        <scheme val="minor"/>
      </rPr>
      <t xml:space="preserve">ച </t>
    </r>
    <r>
      <rPr>
        <b/>
        <sz val="11"/>
        <color rgb="FF800080"/>
        <rFont val="Calibri"/>
        <family val="2"/>
        <scheme val="minor"/>
      </rPr>
      <t xml:space="preserve">ച വന ന ട ട ണ ടല ല </t>
    </r>
    <r>
      <rPr>
        <sz val="11"/>
        <color rgb="FF008000"/>
        <rFont val="Calibri"/>
        <family val="2"/>
        <scheme val="minor"/>
      </rPr>
      <t xml:space="preserve">. </t>
    </r>
  </si>
  <si>
    <r>
      <rPr>
        <b/>
        <sz val="11"/>
        <color rgb="FF800080"/>
        <rFont val="Calibri"/>
        <family val="2"/>
        <scheme val="minor"/>
      </rPr>
      <t xml:space="preserve">ആകയ ൽ ന ങ ങൾ പഴയ മന ഷ യന , വ യഭ </t>
    </r>
    <r>
      <rPr>
        <sz val="11"/>
        <color rgb="FF008000"/>
        <rFont val="Calibri"/>
        <family val="2"/>
        <scheme val="minor"/>
      </rPr>
      <t xml:space="preserve">ച </t>
    </r>
    <r>
      <rPr>
        <b/>
        <sz val="11"/>
        <color rgb="FF800080"/>
        <rFont val="Calibri"/>
        <family val="2"/>
        <scheme val="minor"/>
      </rPr>
      <t xml:space="preserve">ര ന റഞ ഞ അവന റ ദ ഷ ടതകള </t>
    </r>
    <r>
      <rPr>
        <sz val="11"/>
        <color rgb="FF008000"/>
        <rFont val="Calibri"/>
        <family val="2"/>
        <scheme val="minor"/>
      </rPr>
      <t xml:space="preserve">ൽ </t>
    </r>
    <r>
      <rPr>
        <b/>
        <sz val="11"/>
        <color rgb="FF800080"/>
        <rFont val="Calibri"/>
        <family val="2"/>
        <scheme val="minor"/>
      </rPr>
      <t xml:space="preserve">നശ </t>
    </r>
    <r>
      <rPr>
        <sz val="11"/>
        <color rgb="FF008000"/>
        <rFont val="Calibri"/>
        <family val="2"/>
        <scheme val="minor"/>
      </rPr>
      <t xml:space="preserve">പ പ ക </t>
    </r>
    <r>
      <rPr>
        <i/>
        <sz val="11"/>
        <color rgb="FF0000FF"/>
        <rFont val="Calibri"/>
        <family val="2"/>
        <scheme val="minor"/>
      </rPr>
      <t xml:space="preserve">കപ പ ട </t>
    </r>
    <r>
      <rPr>
        <sz val="11"/>
        <color rgb="FF008000"/>
        <rFont val="Calibri"/>
        <family val="2"/>
        <scheme val="minor"/>
      </rPr>
      <t xml:space="preserve">ന ന പഴയ മന ഷ യന </t>
    </r>
    <r>
      <rPr>
        <strike/>
        <sz val="11"/>
        <color rgb="FFFF0000"/>
        <rFont val="Calibri"/>
        <family val="2"/>
        <scheme val="minor"/>
      </rPr>
      <t xml:space="preserve">ഉപ ക ഷ ച ച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</si>
  <si>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ട </t>
    </r>
    <r>
      <rPr>
        <b/>
        <sz val="11"/>
        <color rgb="FF800080"/>
        <rFont val="Calibri"/>
        <family val="2"/>
        <scheme val="minor"/>
      </rPr>
      <t xml:space="preserve">ച ന തയ ട </t>
    </r>
    <r>
      <rPr>
        <sz val="11"/>
        <color rgb="FF008000"/>
        <rFont val="Calibri"/>
        <family val="2"/>
        <scheme val="minor"/>
      </rPr>
      <t xml:space="preserve">ആത മ വ </t>
    </r>
    <r>
      <rPr>
        <b/>
        <sz val="11"/>
        <color rgb="FF800080"/>
        <rFont val="Calibri"/>
        <family val="2"/>
        <scheme val="minor"/>
      </rPr>
      <t xml:space="preserve">ന </t>
    </r>
    <r>
      <rPr>
        <sz val="11"/>
        <color rgb="FF008000"/>
        <rFont val="Calibri"/>
        <family val="2"/>
        <scheme val="minor"/>
      </rPr>
      <t xml:space="preserve">പ ത ക ക </t>
    </r>
    <r>
      <rPr>
        <b/>
        <sz val="11"/>
        <color rgb="FF800080"/>
        <rFont val="Calibri"/>
        <family val="2"/>
        <scheme val="minor"/>
      </rPr>
      <t xml:space="preserve">ക ക ൾവ ൻ . </t>
    </r>
  </si>
  <si>
    <r>
      <rPr>
        <sz val="11"/>
        <color rgb="FF008000"/>
        <rFont val="Calibri"/>
        <family val="2"/>
        <scheme val="minor"/>
      </rPr>
      <t xml:space="preserve">സത യത ത ന റ </t>
    </r>
    <r>
      <rPr>
        <strike/>
        <sz val="11"/>
        <color rgb="FFFF0000"/>
        <rFont val="Calibri"/>
        <family val="2"/>
        <scheme val="minor"/>
      </rPr>
      <t xml:space="preserve">ഫലമ യ </t>
    </r>
    <r>
      <rPr>
        <sz val="11"/>
        <color rgb="FF008000"/>
        <rFont val="Calibri"/>
        <family val="2"/>
        <scheme val="minor"/>
      </rPr>
      <t xml:space="preserve">ന ത യ ല വ ശ ദ ധ യ </t>
    </r>
    <r>
      <rPr>
        <b/>
        <sz val="11"/>
        <color rgb="FF800080"/>
        <rFont val="Calibri"/>
        <family val="2"/>
        <scheme val="minor"/>
      </rPr>
      <t xml:space="preserve">ട ക ട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i/>
        <sz val="11"/>
        <color rgb="FF0000FF"/>
        <rFont val="Calibri"/>
        <family val="2"/>
        <scheme val="minor"/>
      </rPr>
      <t xml:space="preserve">റ ഇഷ ടപ രക </t>
    </r>
    <r>
      <rPr>
        <sz val="11"/>
        <color rgb="FF008000"/>
        <rFont val="Calibri"/>
        <family val="2"/>
        <scheme val="minor"/>
      </rPr>
      <t xml:space="preserve">ര </t>
    </r>
    <r>
      <rPr>
        <strike/>
        <sz val="11"/>
        <color rgb="FFFF0000"/>
        <rFont val="Calibri"/>
        <family val="2"/>
        <scheme val="minor"/>
      </rPr>
      <t xml:space="preserve">പമ യ </t>
    </r>
    <r>
      <rPr>
        <sz val="11"/>
        <color rgb="FF008000"/>
        <rFont val="Calibri"/>
        <family val="2"/>
        <scheme val="minor"/>
      </rPr>
      <t xml:space="preserve">സ ഷ ട ക കപ പ ട ട പ ത </t>
    </r>
    <r>
      <rPr>
        <i/>
        <sz val="11"/>
        <color rgb="FF0000FF"/>
        <rFont val="Calibri"/>
        <family val="2"/>
        <scheme val="minor"/>
      </rPr>
      <t xml:space="preserve">യ </t>
    </r>
    <r>
      <rPr>
        <sz val="11"/>
        <color rgb="FF008000"/>
        <rFont val="Calibri"/>
        <family val="2"/>
        <scheme val="minor"/>
      </rPr>
      <t xml:space="preserve">മന ഷ യന ധര </t>
    </r>
    <r>
      <rPr>
        <i/>
        <sz val="11"/>
        <color rgb="FF0000FF"/>
        <rFont val="Calibri"/>
        <family val="2"/>
        <scheme val="minor"/>
      </rPr>
      <t xml:space="preserve">പ പ </t>
    </r>
    <r>
      <rPr>
        <sz val="11"/>
        <color rgb="FF008000"/>
        <rFont val="Calibri"/>
        <family val="2"/>
        <scheme val="minor"/>
      </rPr>
      <t xml:space="preserve">ച ച 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</si>
  <si>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കള ള വ ട ട കളഞ ഞ ട ട </t>
    </r>
    <r>
      <rPr>
        <sz val="11"/>
        <color rgb="FF008000"/>
        <rFont val="Calibri"/>
        <family val="2"/>
        <scheme val="minor"/>
      </rPr>
      <t xml:space="preserve">ഓര ര ത തൻ </t>
    </r>
    <r>
      <rPr>
        <strike/>
        <sz val="11"/>
        <color rgb="FFFF0000"/>
        <rFont val="Calibri"/>
        <family val="2"/>
        <scheme val="minor"/>
      </rPr>
      <t xml:space="preserve">ത ന ത ന റ </t>
    </r>
    <r>
      <rPr>
        <sz val="11"/>
        <color rgb="FF008000"/>
        <rFont val="Calibri"/>
        <family val="2"/>
        <scheme val="minor"/>
      </rPr>
      <t xml:space="preserve">ക ട ട ക രന ട സത യ സ സ ര ക ക വ ൻ ; ന </t>
    </r>
    <r>
      <rPr>
        <b/>
        <sz val="11"/>
        <color rgb="FF800080"/>
        <rFont val="Calibri"/>
        <family val="2"/>
        <scheme val="minor"/>
      </rPr>
      <t xml:space="preserve">ങ ങൾ തമ മ ൽ തമ മ ൽ അവയവങ ങൾ ആക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 </t>
    </r>
  </si>
  <si>
    <r>
      <rPr>
        <i/>
        <sz val="11"/>
        <color rgb="FF0000FF"/>
        <rFont val="Calibri"/>
        <family val="2"/>
        <scheme val="minor"/>
      </rPr>
      <t xml:space="preserve">ക പ ക ക വ ൻ ; എന ന ൽ പ പ ച യ യര ത ; ന ങ ങൾ </t>
    </r>
    <r>
      <rPr>
        <sz val="11"/>
        <color rgb="FF008000"/>
        <rFont val="Calibri"/>
        <family val="2"/>
        <scheme val="minor"/>
      </rPr>
      <t xml:space="preserve">ക പ ക ക മ പ ൾ </t>
    </r>
    <r>
      <rPr>
        <i/>
        <sz val="11"/>
        <color rgb="FF0000FF"/>
        <rFont val="Calibri"/>
        <family val="2"/>
        <scheme val="minor"/>
      </rPr>
      <t xml:space="preserve">സ ര യൻ ഉദ ക ക ത ര </t>
    </r>
    <r>
      <rPr>
        <sz val="11"/>
        <color rgb="FF008000"/>
        <rFont val="Calibri"/>
        <family val="2"/>
        <scheme val="minor"/>
      </rPr>
      <t xml:space="preserve">പ പ </t>
    </r>
    <r>
      <rPr>
        <i/>
        <sz val="11"/>
        <color rgb="FF0000FF"/>
        <rFont val="Calibri"/>
        <family val="2"/>
        <scheme val="minor"/>
      </rPr>
      <t xml:space="preserve">ൻ സ ക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strike/>
        <sz val="11"/>
        <color rgb="FFFF0000"/>
        <rFont val="Calibri"/>
        <family val="2"/>
        <scheme val="minor"/>
      </rPr>
      <t xml:space="preserve">സ ര യൻ അസ തമ ക ക വ ള ന ങ ങൾ ക പ വച ച ക ണ ട ര ക കര ത . </t>
    </r>
  </si>
  <si>
    <r>
      <rPr>
        <sz val="11"/>
        <color rgb="FF008000"/>
        <rFont val="Calibri"/>
        <family val="2"/>
        <scheme val="minor"/>
      </rPr>
      <t xml:space="preserve">മ ഷ ട </t>
    </r>
    <r>
      <rPr>
        <b/>
        <sz val="11"/>
        <color rgb="FF800080"/>
        <rFont val="Calibri"/>
        <family val="2"/>
        <scheme val="minor"/>
      </rPr>
      <t xml:space="preserve">ച ചവൻ </t>
    </r>
    <r>
      <rPr>
        <sz val="11"/>
        <color rgb="FF008000"/>
        <rFont val="Calibri"/>
        <family val="2"/>
        <scheme val="minor"/>
      </rPr>
      <t xml:space="preserve">മ ഷ ട ക കര ത ; </t>
    </r>
    <r>
      <rPr>
        <i/>
        <sz val="11"/>
        <color rgb="FF0000FF"/>
        <rFont val="Calibri"/>
        <family val="2"/>
        <scheme val="minor"/>
      </rPr>
      <t xml:space="preserve">പ രത യ ത , അവന </t>
    </r>
    <r>
      <rPr>
        <sz val="11"/>
        <color rgb="FF008000"/>
        <rFont val="Calibri"/>
        <family val="2"/>
        <scheme val="minor"/>
      </rPr>
      <t xml:space="preserve">ആവശ </t>
    </r>
    <r>
      <rPr>
        <b/>
        <sz val="11"/>
        <color rgb="FF800080"/>
        <rFont val="Calibri"/>
        <family val="2"/>
        <scheme val="minor"/>
      </rPr>
      <t xml:space="preserve">യ ഉള ളവന ക ട </t>
    </r>
    <r>
      <rPr>
        <sz val="11"/>
        <color rgb="FF008000"/>
        <rFont val="Calibri"/>
        <family val="2"/>
        <scheme val="minor"/>
      </rPr>
      <t xml:space="preserve">ക ക </t>
    </r>
    <r>
      <rPr>
        <strike/>
        <sz val="11"/>
        <color rgb="FFFF0000"/>
        <rFont val="Calibri"/>
        <family val="2"/>
        <scheme val="minor"/>
      </rPr>
      <t xml:space="preserve">ന നവർക ക സഹ യ ച യ യ </t>
    </r>
    <r>
      <rPr>
        <sz val="11"/>
        <color rgb="FF008000"/>
        <rFont val="Calibri"/>
        <family val="2"/>
        <scheme val="minor"/>
      </rPr>
      <t xml:space="preserve">വ </t>
    </r>
    <r>
      <rPr>
        <b/>
        <sz val="11"/>
        <color rgb="FF800080"/>
        <rFont val="Calibri"/>
        <family val="2"/>
        <scheme val="minor"/>
      </rPr>
      <t xml:space="preserve">ൻ തക കവണ </t>
    </r>
    <r>
      <rPr>
        <sz val="11"/>
        <color rgb="FF008000"/>
        <rFont val="Calibri"/>
        <family val="2"/>
        <scheme val="minor"/>
      </rPr>
      <t xml:space="preserve">ണ </t>
    </r>
    <r>
      <rPr>
        <b/>
        <sz val="11"/>
        <color rgb="FF800080"/>
        <rFont val="Calibri"/>
        <family val="2"/>
        <scheme val="minor"/>
      </rPr>
      <t xml:space="preserve">തന റ </t>
    </r>
    <r>
      <rPr>
        <sz val="11"/>
        <color rgb="FF008000"/>
        <rFont val="Calibri"/>
        <family val="2"/>
        <scheme val="minor"/>
      </rPr>
      <t xml:space="preserve">ക ക ണ ട </t>
    </r>
    <r>
      <rPr>
        <b/>
        <sz val="11"/>
        <color rgb="FF800080"/>
        <rFont val="Calibri"/>
        <family val="2"/>
        <scheme val="minor"/>
      </rPr>
      <t xml:space="preserve">നല ലത </t>
    </r>
    <r>
      <rPr>
        <sz val="11"/>
        <color rgb="FF008000"/>
        <rFont val="Calibri"/>
        <family val="2"/>
        <scheme val="minor"/>
      </rPr>
      <t xml:space="preserve">ച യ </t>
    </r>
    <r>
      <rPr>
        <b/>
        <sz val="11"/>
        <color rgb="FF800080"/>
        <rFont val="Calibri"/>
        <family val="2"/>
        <scheme val="minor"/>
      </rPr>
      <t xml:space="preserve">കക ണ ട വ ല ച യ കട </t>
    </r>
    <r>
      <rPr>
        <sz val="11"/>
        <color rgb="FF008000"/>
        <rFont val="Calibri"/>
        <family val="2"/>
        <scheme val="minor"/>
      </rPr>
      <t xml:space="preserve">ട . </t>
    </r>
  </si>
  <si>
    <r>
      <rPr>
        <i/>
        <sz val="11"/>
        <color rgb="FF0000FF"/>
        <rFont val="Calibri"/>
        <family val="2"/>
        <scheme val="minor"/>
      </rPr>
      <t xml:space="preserve">ന ങ ങള ട വ യ ൽ ന ന ന ദ ഷ ടതയ യ ര വ ക ക പ റപ പ ട ട പ കര ത ; </t>
    </r>
    <r>
      <rPr>
        <sz val="11"/>
        <color rgb="FF008000"/>
        <rFont val="Calibri"/>
        <family val="2"/>
        <scheme val="minor"/>
      </rPr>
      <t xml:space="preserve">ക ൾക ക ന </t>
    </r>
    <r>
      <rPr>
        <b/>
        <sz val="11"/>
        <color rgb="FF800080"/>
        <rFont val="Calibri"/>
        <family val="2"/>
        <scheme val="minor"/>
      </rPr>
      <t xml:space="preserve">നവർക </t>
    </r>
    <r>
      <rPr>
        <sz val="11"/>
        <color rgb="FF008000"/>
        <rFont val="Calibri"/>
        <family val="2"/>
        <scheme val="minor"/>
      </rPr>
      <t xml:space="preserve">ക ക പ ലഭ ക ക ണ ടത ന ആവശ </t>
    </r>
    <r>
      <rPr>
        <b/>
        <sz val="11"/>
        <color rgb="FF800080"/>
        <rFont val="Calibri"/>
        <family val="2"/>
        <scheme val="minor"/>
      </rPr>
      <t xml:space="preserve">യമ ള ളത </t>
    </r>
    <r>
      <rPr>
        <sz val="11"/>
        <color rgb="FF008000"/>
        <rFont val="Calibri"/>
        <family val="2"/>
        <scheme val="minor"/>
      </rPr>
      <t xml:space="preserve">പ ല ആത മ കവർദ </t>
    </r>
    <r>
      <rPr>
        <b/>
        <sz val="11"/>
        <color rgb="FF800080"/>
        <rFont val="Calibri"/>
        <family val="2"/>
        <scheme val="minor"/>
      </rPr>
      <t xml:space="preserve">ധന വര </t>
    </r>
    <r>
      <rPr>
        <sz val="11"/>
        <color rgb="FF008000"/>
        <rFont val="Calibri"/>
        <family val="2"/>
        <scheme val="minor"/>
      </rPr>
      <t xml:space="preserve">ത </t>
    </r>
    <r>
      <rPr>
        <strike/>
        <sz val="11"/>
        <color rgb="FFFF0000"/>
        <rFont val="Calibri"/>
        <family val="2"/>
        <scheme val="minor"/>
      </rPr>
      <t xml:space="preserve">മല നമ ക ക ന നത ഒന ന ന ങ ങള ട വ യ ൽ ന ന ന പ റപ പ ടര </t>
    </r>
    <r>
      <rPr>
        <sz val="11"/>
        <color rgb="FF008000"/>
        <rFont val="Calibri"/>
        <family val="2"/>
        <scheme val="minor"/>
      </rPr>
      <t xml:space="preserve">ത </t>
    </r>
    <r>
      <rPr>
        <strike/>
        <sz val="11"/>
        <color rgb="FFFF0000"/>
        <rFont val="Calibri"/>
        <family val="2"/>
        <scheme val="minor"/>
      </rPr>
      <t xml:space="preserve">; പകര ക ൾവ ക ക ര ട ആവശ യങ ങള ൽ പ രയ ജനപ പ ട വ ധ സ സ ര ക ക </t>
    </r>
    <r>
      <rPr>
        <sz val="11"/>
        <color rgb="FF008000"/>
        <rFont val="Calibri"/>
        <family val="2"/>
        <scheme val="minor"/>
      </rPr>
      <t xml:space="preserve">വ ൻ </t>
    </r>
    <r>
      <rPr>
        <i/>
        <sz val="11"/>
        <color rgb="FF0000FF"/>
        <rFont val="Calibri"/>
        <family val="2"/>
        <scheme val="minor"/>
      </rPr>
      <t xml:space="preserve">നല ലത തന ന </t>
    </r>
    <r>
      <rPr>
        <sz val="11"/>
        <color rgb="FF008000"/>
        <rFont val="Calibri"/>
        <family val="2"/>
        <scheme val="minor"/>
      </rPr>
      <t xml:space="preserve">. </t>
    </r>
  </si>
  <si>
    <r>
      <rPr>
        <i/>
        <sz val="11"/>
        <color rgb="FF0000FF"/>
        <rFont val="Calibri"/>
        <family val="2"/>
        <scheme val="minor"/>
      </rPr>
      <t xml:space="preserve">സമ ധ നത ത ന റ ബന ധനത ത ല ട </t>
    </r>
    <r>
      <rPr>
        <sz val="11"/>
        <color rgb="FF008000"/>
        <rFont val="Calibri"/>
        <family val="2"/>
        <scheme val="minor"/>
      </rPr>
      <t xml:space="preserve">ആത മ വ ന റ ഐക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പ രമ ണ </t>
    </r>
    <r>
      <rPr>
        <sz val="11"/>
        <color rgb="FF008000"/>
        <rFont val="Calibri"/>
        <family val="2"/>
        <scheme val="minor"/>
      </rPr>
      <t xml:space="preserve">ക ക വ ൻ </t>
    </r>
    <r>
      <rPr>
        <b/>
        <sz val="11"/>
        <color rgb="FF800080"/>
        <rFont val="Calibri"/>
        <family val="2"/>
        <scheme val="minor"/>
      </rPr>
      <t xml:space="preserve">പര </t>
    </r>
    <r>
      <rPr>
        <sz val="11"/>
        <color rgb="FF008000"/>
        <rFont val="Calibri"/>
        <family val="2"/>
        <scheme val="minor"/>
      </rPr>
      <t xml:space="preserve">ശ രമ ക ക </t>
    </r>
    <r>
      <rPr>
        <strike/>
        <sz val="11"/>
        <color rgb="FFFF0000"/>
        <rFont val="Calibri"/>
        <family val="2"/>
        <scheme val="minor"/>
      </rPr>
      <t xml:space="preserve">കയ ച യ യ </t>
    </r>
    <r>
      <rPr>
        <sz val="11"/>
        <color rgb="FF008000"/>
        <rFont val="Calibri"/>
        <family val="2"/>
        <scheme val="minor"/>
      </rPr>
      <t xml:space="preserve">വ ൻ . </t>
    </r>
  </si>
  <si>
    <r>
      <rPr>
        <sz val="11"/>
        <color rgb="FF008000"/>
        <rFont val="Calibri"/>
        <family val="2"/>
        <scheme val="minor"/>
      </rPr>
      <t xml:space="preserve">ദ വത ത ന റ പര ശ ദ ധ ത മ വ ന ദ ഖ പ പ ക കര ത ; അവന </t>
    </r>
    <r>
      <rPr>
        <b/>
        <sz val="11"/>
        <color rgb="FF800080"/>
        <rFont val="Calibri"/>
        <family val="2"/>
        <scheme val="minor"/>
      </rPr>
      <t xml:space="preserve">ൽ </t>
    </r>
    <r>
      <rPr>
        <sz val="11"/>
        <color rgb="FF008000"/>
        <rFont val="Calibri"/>
        <family val="2"/>
        <scheme val="minor"/>
      </rPr>
      <t xml:space="preserve">ന ങ ങൾ വ ണ ട ട പ പ ന </t>
    </r>
    <r>
      <rPr>
        <b/>
        <sz val="11"/>
        <color rgb="FF800080"/>
        <rFont val="Calibri"/>
        <family val="2"/>
        <scheme val="minor"/>
      </rPr>
      <t xml:space="preserve">റ ദ വസത ത </t>
    </r>
    <r>
      <rPr>
        <sz val="11"/>
        <color rgb="FF008000"/>
        <rFont val="Calibri"/>
        <family val="2"/>
        <scheme val="minor"/>
      </rPr>
      <t xml:space="preserve">ന യ മ ദ രയ </t>
    </r>
    <r>
      <rPr>
        <strike/>
        <sz val="11"/>
        <color rgb="FFFF0000"/>
        <rFont val="Calibri"/>
        <family val="2"/>
        <scheme val="minor"/>
      </rPr>
      <t xml:space="preserve">ടപ പ </t>
    </r>
    <r>
      <rPr>
        <sz val="11"/>
        <color rgb="FF008000"/>
        <rFont val="Calibri"/>
        <family val="2"/>
        <scheme val="minor"/>
      </rPr>
      <t xml:space="preserve">ട </t>
    </r>
    <r>
      <rPr>
        <b/>
        <sz val="11"/>
        <color rgb="FF800080"/>
        <rFont val="Calibri"/>
        <family val="2"/>
        <scheme val="minor"/>
      </rPr>
      <t xml:space="preserve">ട ര ക ക ന 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</si>
  <si>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സകല കട ത ത അസ യ , ക </t>
    </r>
    <r>
      <rPr>
        <sz val="11"/>
        <color rgb="FF008000"/>
        <rFont val="Calibri"/>
        <family val="2"/>
        <scheme val="minor"/>
      </rPr>
      <t xml:space="preserve">പ </t>
    </r>
    <r>
      <rPr>
        <i/>
        <sz val="11"/>
        <color rgb="FF0000FF"/>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പ , </t>
    </r>
    <r>
      <rPr>
        <sz val="11"/>
        <color rgb="FF008000"/>
        <rFont val="Calibri"/>
        <family val="2"/>
        <scheme val="minor"/>
      </rPr>
      <t xml:space="preserve">ക </t>
    </r>
    <r>
      <rPr>
        <b/>
        <sz val="11"/>
        <color rgb="FF800080"/>
        <rFont val="Calibri"/>
        <family val="2"/>
        <scheme val="minor"/>
      </rPr>
      <t xml:space="preserve">പ , </t>
    </r>
    <r>
      <rPr>
        <sz val="11"/>
        <color rgb="FF008000"/>
        <rFont val="Calibri"/>
        <family val="2"/>
        <scheme val="minor"/>
      </rPr>
      <t xml:space="preserve">ന </t>
    </r>
    <r>
      <rPr>
        <b/>
        <sz val="11"/>
        <color rgb="FF800080"/>
        <rFont val="Calibri"/>
        <family val="2"/>
        <scheme val="minor"/>
      </rPr>
      <t xml:space="preserve">ലവ ള </t>
    </r>
    <r>
      <rPr>
        <sz val="11"/>
        <color rgb="FF008000"/>
        <rFont val="Calibri"/>
        <family val="2"/>
        <scheme val="minor"/>
      </rPr>
      <t xml:space="preserve">, ദ </t>
    </r>
    <r>
      <rPr>
        <b/>
        <sz val="11"/>
        <color rgb="FF800080"/>
        <rFont val="Calibri"/>
        <family val="2"/>
        <scheme val="minor"/>
      </rPr>
      <t xml:space="preserve">ഷണ എന ന വയ ല ല </t>
    </r>
    <r>
      <rPr>
        <sz val="11"/>
        <color rgb="FF008000"/>
        <rFont val="Calibri"/>
        <family val="2"/>
        <scheme val="minor"/>
      </rPr>
      <t xml:space="preserve">ന ങ ങള </t>
    </r>
    <r>
      <rPr>
        <b/>
        <sz val="11"/>
        <color rgb="FF800080"/>
        <rFont val="Calibri"/>
        <family val="2"/>
        <scheme val="minor"/>
      </rPr>
      <t xml:space="preserve">ൽ ന ന ന </t>
    </r>
    <r>
      <rPr>
        <sz val="11"/>
        <color rgb="FF008000"/>
        <rFont val="Calibri"/>
        <family val="2"/>
        <scheme val="minor"/>
      </rPr>
      <t xml:space="preserve">ഒഴ ഞ ഞ പ കട ട </t>
    </r>
    <r>
      <rPr>
        <i/>
        <sz val="11"/>
        <color rgb="FF0000FF"/>
        <rFont val="Calibri"/>
        <family val="2"/>
        <scheme val="minor"/>
      </rPr>
      <t xml:space="preserve">; സകല ദ ഷ ടതയ ട ക ട </t>
    </r>
    <r>
      <rPr>
        <sz val="11"/>
        <color rgb="FF008000"/>
        <rFont val="Calibri"/>
        <family val="2"/>
        <scheme val="minor"/>
      </rPr>
      <t xml:space="preserve">. </t>
    </r>
  </si>
  <si>
    <r>
      <rPr>
        <i/>
        <sz val="11"/>
        <color rgb="FF0000FF"/>
        <rFont val="Calibri"/>
        <family val="2"/>
        <scheme val="minor"/>
      </rPr>
      <t xml:space="preserve">ആകയ ൽ ദ വ </t>
    </r>
    <r>
      <rPr>
        <sz val="11"/>
        <color rgb="FF008000"/>
        <rFont val="Calibri"/>
        <family val="2"/>
        <scheme val="minor"/>
      </rPr>
      <t xml:space="preserve">ന ങ </t>
    </r>
    <r>
      <rPr>
        <b/>
        <sz val="11"/>
        <color rgb="FF800080"/>
        <rFont val="Calibri"/>
        <family val="2"/>
        <scheme val="minor"/>
      </rPr>
      <t xml:space="preserve">ങൾക ക ക ര സ ത വ ൽ ക പ നല ക യത പ ല ന ങ ങള </t>
    </r>
    <r>
      <rPr>
        <sz val="11"/>
        <color rgb="FF008000"/>
        <rFont val="Calibri"/>
        <family val="2"/>
        <scheme val="minor"/>
      </rPr>
      <t xml:space="preserve">തമ മ ൽ തമ മ ൽ </t>
    </r>
    <r>
      <rPr>
        <b/>
        <sz val="11"/>
        <color rgb="FF800080"/>
        <rFont val="Calibri"/>
        <family val="2"/>
        <scheme val="minor"/>
      </rPr>
      <t xml:space="preserve">കര ണയ </t>
    </r>
    <r>
      <rPr>
        <sz val="11"/>
        <color rgb="FF008000"/>
        <rFont val="Calibri"/>
        <family val="2"/>
        <scheme val="minor"/>
      </rPr>
      <t xml:space="preserve">മനസ സല വ </t>
    </r>
    <r>
      <rPr>
        <b/>
        <sz val="11"/>
        <color rgb="FF800080"/>
        <rFont val="Calibri"/>
        <family val="2"/>
        <scheme val="minor"/>
      </rPr>
      <t xml:space="preserve">ഉള ളവർ ആയ </t>
    </r>
    <r>
      <rPr>
        <sz val="11"/>
        <color rgb="FF008000"/>
        <rFont val="Calibri"/>
        <family val="2"/>
        <scheme val="minor"/>
      </rPr>
      <t xml:space="preserve">ര </t>
    </r>
    <r>
      <rPr>
        <strike/>
        <sz val="11"/>
        <color rgb="FFFF0000"/>
        <rFont val="Calibri"/>
        <family val="2"/>
        <scheme val="minor"/>
      </rPr>
      <t xml:space="preserve">സ ത വ ൽ ന ങ ങള ട ക ഷമ ച ചത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 </t>
    </r>
  </si>
  <si>
    <r>
      <rPr>
        <i/>
        <sz val="11"/>
        <color rgb="FF0000FF"/>
        <rFont val="Calibri"/>
        <family val="2"/>
        <scheme val="minor"/>
      </rPr>
      <t xml:space="preserve">ന ങ ങൾ ഒര ശര രവ ഒര ആത മ വ ആക ന ന , </t>
    </r>
    <r>
      <rPr>
        <sz val="11"/>
        <color rgb="FF008000"/>
        <rFont val="Calibri"/>
        <family val="2"/>
        <scheme val="minor"/>
      </rPr>
      <t xml:space="preserve">ന ങ ങള </t>
    </r>
    <r>
      <rPr>
        <i/>
        <sz val="11"/>
        <color rgb="FF0000FF"/>
        <rFont val="Calibri"/>
        <family val="2"/>
        <scheme val="minor"/>
      </rPr>
      <t xml:space="preserve">തന റ വ ള യ ട ഒര പ രത യ ശയ ല ക ക </t>
    </r>
    <r>
      <rPr>
        <sz val="11"/>
        <color rgb="FF008000"/>
        <rFont val="Calibri"/>
        <family val="2"/>
        <scheme val="minor"/>
      </rPr>
      <t xml:space="preserve">വ ള ച </t>
    </r>
    <r>
      <rPr>
        <b/>
        <sz val="11"/>
        <color rgb="FF800080"/>
        <rFont val="Calibri"/>
        <family val="2"/>
        <scheme val="minor"/>
      </rPr>
      <t xml:space="preserve">ച ര </t>
    </r>
    <r>
      <rPr>
        <sz val="11"/>
        <color rgb="FF008000"/>
        <rFont val="Calibri"/>
        <family val="2"/>
        <scheme val="minor"/>
      </rPr>
      <t xml:space="preserve">ക ക </t>
    </r>
    <r>
      <rPr>
        <strike/>
        <sz val="11"/>
        <color rgb="FFFF000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</si>
  <si>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ഒര </t>
    </r>
    <r>
      <rPr>
        <sz val="11"/>
        <color rgb="FF008000"/>
        <rFont val="Calibri"/>
        <family val="2"/>
        <scheme val="minor"/>
      </rPr>
      <t xml:space="preserve">കർത ത വ </t>
    </r>
    <r>
      <rPr>
        <i/>
        <sz val="11"/>
        <color rgb="FF0000FF"/>
        <rFont val="Calibri"/>
        <family val="2"/>
        <scheme val="minor"/>
      </rPr>
      <t xml:space="preserve">, </t>
    </r>
    <r>
      <rPr>
        <sz val="11"/>
        <color rgb="FF008000"/>
        <rFont val="Calibri"/>
        <family val="2"/>
        <scheme val="minor"/>
      </rPr>
      <t xml:space="preserve">ഒര </t>
    </r>
    <r>
      <rPr>
        <strike/>
        <sz val="11"/>
        <color rgb="FFFF0000"/>
        <rFont val="Calibri"/>
        <family val="2"/>
        <scheme val="minor"/>
      </rPr>
      <t xml:space="preserve">വൻ , </t>
    </r>
    <r>
      <rPr>
        <sz val="11"/>
        <color rgb="FF008000"/>
        <rFont val="Calibri"/>
        <family val="2"/>
        <scheme val="minor"/>
      </rPr>
      <t xml:space="preserve">വ ശ വ സ </t>
    </r>
    <r>
      <rPr>
        <strike/>
        <sz val="11"/>
        <color rgb="FFFF0000"/>
        <rFont val="Calibri"/>
        <family val="2"/>
        <scheme val="minor"/>
      </rPr>
      <t xml:space="preserve">ഒന ന </t>
    </r>
    <r>
      <rPr>
        <sz val="11"/>
        <color rgb="FF008000"/>
        <rFont val="Calibri"/>
        <family val="2"/>
        <scheme val="minor"/>
      </rPr>
      <t xml:space="preserve">, </t>
    </r>
    <r>
      <rPr>
        <i/>
        <sz val="11"/>
        <color rgb="FF0000FF"/>
        <rFont val="Calibri"/>
        <family val="2"/>
        <scheme val="minor"/>
      </rPr>
      <t xml:space="preserve">ഒര </t>
    </r>
    <r>
      <rPr>
        <sz val="11"/>
        <color rgb="FF008000"/>
        <rFont val="Calibri"/>
        <family val="2"/>
        <scheme val="minor"/>
      </rPr>
      <t xml:space="preserve">സ ന ന </t>
    </r>
    <r>
      <rPr>
        <strike/>
        <sz val="11"/>
        <color rgb="FFFF0000"/>
        <rFont val="Calibri"/>
        <family val="2"/>
        <scheme val="minor"/>
      </rPr>
      <t xml:space="preserve">ഒന ന </t>
    </r>
    <r>
      <rPr>
        <sz val="11"/>
        <color rgb="FF008000"/>
        <rFont val="Calibri"/>
        <family val="2"/>
        <scheme val="minor"/>
      </rPr>
      <t xml:space="preserve">, </t>
    </r>
    <r>
      <rPr>
        <strike/>
        <sz val="11"/>
        <color rgb="FFFF0000"/>
        <rFont val="Calibri"/>
        <family val="2"/>
        <scheme val="minor"/>
      </rPr>
      <t xml:space="preserve">എല ല വർക ക മ ത യ ള ളവന </t>
    </r>
  </si>
  <si>
    <r>
      <rPr>
        <sz val="11"/>
        <color rgb="FF008000"/>
        <rFont val="Calibri"/>
        <family val="2"/>
        <scheme val="minor"/>
      </rPr>
      <t xml:space="preserve">എല ല വര </t>
    </r>
    <r>
      <rPr>
        <strike/>
        <sz val="11"/>
        <color rgb="FFFF0000"/>
        <rFont val="Calibri"/>
        <family val="2"/>
        <scheme val="minor"/>
      </rPr>
      <t xml:space="preserve">ല ക ട വ യ പര ക ക ന നവന എല ല വര ല ഇര ക ക ന നവന മ യ എല ല വർക ക </t>
    </r>
    <r>
      <rPr>
        <sz val="11"/>
        <color rgb="FF008000"/>
        <rFont val="Calibri"/>
        <family val="2"/>
        <scheme val="minor"/>
      </rPr>
      <t xml:space="preserve">ദ വവ പ ത വ മ </t>
    </r>
    <r>
      <rPr>
        <b/>
        <sz val="11"/>
        <color rgb="FF800080"/>
        <rFont val="Calibri"/>
        <family val="2"/>
        <scheme val="minor"/>
      </rPr>
      <t xml:space="preserve">യ </t>
    </r>
    <r>
      <rPr>
        <sz val="11"/>
        <color rgb="FF008000"/>
        <rFont val="Calibri"/>
        <family val="2"/>
        <scheme val="minor"/>
      </rPr>
      <t xml:space="preserve">ഒര </t>
    </r>
    <r>
      <rPr>
        <b/>
        <sz val="11"/>
        <color rgb="FF800080"/>
        <rFont val="Calibri"/>
        <family val="2"/>
        <scheme val="minor"/>
      </rPr>
      <t xml:space="preserve">ദ വ ഉണ ട ; അവൻ എല ല വര ല , എല ല വര ല , എല ല വര ല ആക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</si>
  <si>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ന ങ ങള </t>
    </r>
    <r>
      <rPr>
        <sz val="11"/>
        <color rgb="FF008000"/>
        <rFont val="Calibri"/>
        <family val="2"/>
        <scheme val="minor"/>
      </rPr>
      <t xml:space="preserve">ൽ ഓര ര ത </t>
    </r>
    <r>
      <rPr>
        <b/>
        <sz val="11"/>
        <color rgb="FF800080"/>
        <rFont val="Calibri"/>
        <family val="2"/>
        <scheme val="minor"/>
      </rPr>
      <t xml:space="preserve">തന </t>
    </r>
    <r>
      <rPr>
        <sz val="11"/>
        <color rgb="FF008000"/>
        <rFont val="Calibri"/>
        <family val="2"/>
        <scheme val="minor"/>
      </rPr>
      <t xml:space="preserve">ക ര സ ത വ ന റ ദ നത ത ന റ </t>
    </r>
    <r>
      <rPr>
        <b/>
        <sz val="11"/>
        <color rgb="FF800080"/>
        <rFont val="Calibri"/>
        <family val="2"/>
        <scheme val="minor"/>
      </rPr>
      <t xml:space="preserve">അളവന സര ച ച ക പ </t>
    </r>
    <r>
      <rPr>
        <sz val="11"/>
        <color rgb="FF008000"/>
        <rFont val="Calibri"/>
        <family val="2"/>
        <scheme val="minor"/>
      </rPr>
      <t xml:space="preserve">ലഭ ച ച ര ക ക ന ന . </t>
    </r>
  </si>
  <si>
    <r>
      <rPr>
        <strike/>
        <sz val="11"/>
        <color rgb="FFFF0000"/>
        <rFont val="Calibri"/>
        <family val="2"/>
        <scheme val="minor"/>
      </rPr>
      <t xml:space="preserve">അത ക ണ ട : </t>
    </r>
    <r>
      <rPr>
        <sz val="11"/>
        <color rgb="FF008000"/>
        <rFont val="Calibri"/>
        <family val="2"/>
        <scheme val="minor"/>
      </rPr>
      <t xml:space="preserve">" അവൻ </t>
    </r>
    <r>
      <rPr>
        <strike/>
        <sz val="11"/>
        <color rgb="FFFF0000"/>
        <rFont val="Calibri"/>
        <family val="2"/>
        <scheme val="minor"/>
      </rPr>
      <t xml:space="preserve">ബദ ധന മ ര പ ട ച ച ക ണ ട പ യ </t>
    </r>
    <r>
      <rPr>
        <sz val="11"/>
        <color rgb="FF008000"/>
        <rFont val="Calibri"/>
        <family val="2"/>
        <scheme val="minor"/>
      </rPr>
      <t xml:space="preserve">ഉയരത ത ൽ കയറ </t>
    </r>
    <r>
      <rPr>
        <i/>
        <sz val="11"/>
        <color rgb="FF0000FF"/>
        <rFont val="Calibri"/>
        <family val="2"/>
        <scheme val="minor"/>
      </rPr>
      <t xml:space="preserve">പ പ യ പ രക ശ ന റഞ ഞ , </t>
    </r>
    <r>
      <rPr>
        <sz val="11"/>
        <color rgb="FF008000"/>
        <rFont val="Calibri"/>
        <family val="2"/>
        <scheme val="minor"/>
      </rPr>
      <t xml:space="preserve">മന ഷ യർക ക ദ നങ ങള ക ട ത ത " എന ന പറയ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</si>
  <si>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കയറ </t>
    </r>
    <r>
      <rPr>
        <sz val="11"/>
        <color rgb="FF008000"/>
        <rFont val="Calibri"/>
        <family val="2"/>
        <scheme val="minor"/>
      </rPr>
      <t xml:space="preserve">എന </t>
    </r>
    <r>
      <rPr>
        <strike/>
        <sz val="11"/>
        <color rgb="FFFF0000"/>
        <rFont val="Calibri"/>
        <family val="2"/>
        <scheme val="minor"/>
      </rPr>
      <t xml:space="preserve">നത </t>
    </r>
    <r>
      <rPr>
        <sz val="11"/>
        <color rgb="FF008000"/>
        <rFont val="Calibri"/>
        <family val="2"/>
        <scheme val="minor"/>
      </rPr>
      <t xml:space="preserve">ന ൽ </t>
    </r>
    <r>
      <rPr>
        <i/>
        <sz val="11"/>
        <color rgb="FF0000FF"/>
        <rFont val="Calibri"/>
        <family val="2"/>
        <scheme val="minor"/>
      </rPr>
      <t xml:space="preserve">കയറ പ പ യത എന ത ക ന ന ? </t>
    </r>
    <r>
      <rPr>
        <sz val="11"/>
        <color rgb="FF008000"/>
        <rFont val="Calibri"/>
        <family val="2"/>
        <scheme val="minor"/>
      </rPr>
      <t xml:space="preserve">അവൻ ഭ മ യ ട </t>
    </r>
    <r>
      <rPr>
        <b/>
        <sz val="11"/>
        <color rgb="FF800080"/>
        <rFont val="Calibri"/>
        <family val="2"/>
        <scheme val="minor"/>
      </rPr>
      <t xml:space="preserve">അട യന ത രസ ഥലങ </t>
    </r>
    <r>
      <rPr>
        <sz val="11"/>
        <color rgb="FF008000"/>
        <rFont val="Calibri"/>
        <family val="2"/>
        <scheme val="minor"/>
      </rPr>
      <t xml:space="preserve">ങള ല ക ക ഇറങ ങ </t>
    </r>
    <r>
      <rPr>
        <b/>
        <sz val="11"/>
        <color rgb="FF800080"/>
        <rFont val="Calibri"/>
        <family val="2"/>
        <scheme val="minor"/>
      </rPr>
      <t xml:space="preserve">വന നവനല ലത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</si>
  <si>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പ ര യമക </t>
    </r>
    <r>
      <rPr>
        <b/>
        <sz val="11"/>
        <color rgb="FF800080"/>
        <rFont val="Calibri"/>
        <family val="2"/>
        <scheme val="minor"/>
      </rPr>
      <t xml:space="preserve">കള യ </t>
    </r>
    <r>
      <rPr>
        <sz val="11"/>
        <color rgb="FF008000"/>
        <rFont val="Calibri"/>
        <family val="2"/>
        <scheme val="minor"/>
      </rPr>
      <t xml:space="preserve">ദ വത ത അന കര ക ക വ ൻ . </t>
    </r>
  </si>
  <si>
    <r>
      <rPr>
        <b/>
        <sz val="11"/>
        <color rgb="FF800080"/>
        <rFont val="Calibri"/>
        <family val="2"/>
        <scheme val="minor"/>
      </rPr>
      <t xml:space="preserve">കർത ത വ </t>
    </r>
    <r>
      <rPr>
        <sz val="11"/>
        <color rgb="FF008000"/>
        <rFont val="Calibri"/>
        <family val="2"/>
        <scheme val="minor"/>
      </rPr>
      <t xml:space="preserve">ന </t>
    </r>
    <r>
      <rPr>
        <i/>
        <sz val="11"/>
        <color rgb="FF0000FF"/>
        <rFont val="Calibri"/>
        <family val="2"/>
        <scheme val="minor"/>
      </rPr>
      <t xml:space="preserve">പ രസ ദമ ള ളത എന </t>
    </r>
    <r>
      <rPr>
        <sz val="11"/>
        <color rgb="FF008000"/>
        <rFont val="Calibri"/>
        <family val="2"/>
        <scheme val="minor"/>
      </rPr>
      <t xml:space="preserve">ത </t>
    </r>
    <r>
      <rPr>
        <b/>
        <sz val="11"/>
        <color rgb="FF800080"/>
        <rFont val="Calibri"/>
        <family val="2"/>
        <scheme val="minor"/>
      </rPr>
      <t xml:space="preserve">എന ന പര ക ഷ </t>
    </r>
    <r>
      <rPr>
        <sz val="11"/>
        <color rgb="FF008000"/>
        <rFont val="Calibri"/>
        <family val="2"/>
        <scheme val="minor"/>
      </rPr>
      <t xml:space="preserve">ച </t>
    </r>
    <r>
      <rPr>
        <b/>
        <sz val="11"/>
        <color rgb="FF800080"/>
        <rFont val="Calibri"/>
        <family val="2"/>
        <scheme val="minor"/>
      </rPr>
      <t xml:space="preserve">ച ക ണ ട </t>
    </r>
  </si>
  <si>
    <r>
      <rPr>
        <i/>
        <sz val="11"/>
        <color rgb="FF0000FF"/>
        <rFont val="Calibri"/>
        <family val="2"/>
        <scheme val="minor"/>
      </rPr>
      <t xml:space="preserve">ആകയ ൽ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t>
    </r>
    <r>
      <rPr>
        <b/>
        <sz val="11"/>
        <color rgb="FF800080"/>
        <rFont val="Calibri"/>
        <family val="2"/>
        <scheme val="minor"/>
      </rPr>
      <t xml:space="preserve">പ </t>
    </r>
    <r>
      <rPr>
        <sz val="11"/>
        <color rgb="FF008000"/>
        <rFont val="Calibri"/>
        <family val="2"/>
        <scheme val="minor"/>
      </rPr>
      <t xml:space="preserve">രവ ത ത കള ൽ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കള ക </t>
    </r>
    <r>
      <rPr>
        <sz val="11"/>
        <color rgb="FF008000"/>
        <rFont val="Calibri"/>
        <family val="2"/>
        <scheme val="minor"/>
      </rPr>
      <t xml:space="preserve">ത </t>
    </r>
    <r>
      <rPr>
        <b/>
        <sz val="11"/>
        <color rgb="FF800080"/>
        <rFont val="Calibri"/>
        <family val="2"/>
        <scheme val="minor"/>
      </rPr>
      <t xml:space="preserve">, ഏറ റവ അധ ക ദ ഷ ച ച പറവ ൻ ശ രമ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</si>
  <si>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b/>
        <sz val="11"/>
        <color rgb="FF800080"/>
        <rFont val="Calibri"/>
        <family val="2"/>
        <scheme val="minor"/>
      </rPr>
      <t xml:space="preserve">തങ ങള </t>
    </r>
    <r>
      <rPr>
        <sz val="11"/>
        <color rgb="FF008000"/>
        <rFont val="Calibri"/>
        <family val="2"/>
        <scheme val="minor"/>
      </rPr>
      <t xml:space="preserve">ഗ ഢമ </t>
    </r>
    <r>
      <rPr>
        <b/>
        <sz val="11"/>
        <color rgb="FF800080"/>
        <rFont val="Calibri"/>
        <family val="2"/>
        <scheme val="minor"/>
      </rPr>
      <t xml:space="preserve">യത അറ </t>
    </r>
    <r>
      <rPr>
        <sz val="11"/>
        <color rgb="FF008000"/>
        <rFont val="Calibri"/>
        <family val="2"/>
        <scheme val="minor"/>
      </rPr>
      <t xml:space="preserve">യ 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ലയ എന ന അവർ ആല ച ച ച </t>
    </r>
    <r>
      <rPr>
        <sz val="11"/>
        <color rgb="FF008000"/>
        <rFont val="Calibri"/>
        <family val="2"/>
        <scheme val="minor"/>
      </rPr>
      <t xml:space="preserve">ക </t>
    </r>
    <r>
      <rPr>
        <i/>
        <sz val="11"/>
        <color rgb="FF0000FF"/>
        <rFont val="Calibri"/>
        <family val="2"/>
        <scheme val="minor"/>
      </rPr>
      <t xml:space="preserve">ണ ട ര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</si>
  <si>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വ ള ച ചത ത ൽ </t>
    </r>
    <r>
      <rPr>
        <b/>
        <sz val="11"/>
        <color rgb="FF800080"/>
        <rFont val="Calibri"/>
        <family val="2"/>
        <scheme val="minor"/>
      </rPr>
      <t xml:space="preserve">വ </t>
    </r>
    <r>
      <rPr>
        <sz val="11"/>
        <color rgb="FF008000"/>
        <rFont val="Calibri"/>
        <family val="2"/>
        <scheme val="minor"/>
      </rPr>
      <t xml:space="preserve">ള </t>
    </r>
    <r>
      <rPr>
        <b/>
        <sz val="11"/>
        <color rgb="FF800080"/>
        <rFont val="Calibri"/>
        <family val="2"/>
        <scheme val="minor"/>
      </rPr>
      <t xml:space="preserve">പ പ ട ടത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വ ള ച ച </t>
    </r>
    <r>
      <rPr>
        <b/>
        <sz val="11"/>
        <color rgb="FF800080"/>
        <rFont val="Calibri"/>
        <family val="2"/>
        <scheme val="minor"/>
      </rPr>
      <t xml:space="preserve">വ ള പ പ ട </t>
    </r>
    <r>
      <rPr>
        <sz val="11"/>
        <color rgb="FF008000"/>
        <rFont val="Calibri"/>
        <family val="2"/>
        <scheme val="minor"/>
      </rPr>
      <t xml:space="preserve">ത ത ന </t>
    </r>
    <r>
      <rPr>
        <strike/>
        <sz val="11"/>
        <color rgb="FFFF0000"/>
        <rFont val="Calibri"/>
        <family val="2"/>
        <scheme val="minor"/>
      </rPr>
      <t xml:space="preserve">മ ല പ രക ശ ക ക </t>
    </r>
    <r>
      <rPr>
        <sz val="11"/>
        <color rgb="FF008000"/>
        <rFont val="Calibri"/>
        <family val="2"/>
        <scheme val="minor"/>
      </rPr>
      <t xml:space="preserve">ന </t>
    </r>
    <r>
      <rPr>
        <strike/>
        <sz val="11"/>
        <color rgb="FFFF000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</si>
  <si>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വ ള പ പ ട ന നവൻ എല ല വ ള ച ച ആക ന ന . </t>
    </r>
    <r>
      <rPr>
        <sz val="11"/>
        <color rgb="FF008000"/>
        <rFont val="Calibri"/>
        <family val="2"/>
        <scheme val="minor"/>
      </rPr>
      <t xml:space="preserve">അത ക ണ ട </t>
    </r>
    <r>
      <rPr>
        <b/>
        <sz val="11"/>
        <color rgb="FF800080"/>
        <rFont val="Calibri"/>
        <family val="2"/>
        <scheme val="minor"/>
      </rPr>
      <t xml:space="preserve">ന ദ രപ ര പ ക ക </t>
    </r>
    <r>
      <rPr>
        <sz val="11"/>
        <color rgb="FF008000"/>
        <rFont val="Calibri"/>
        <family val="2"/>
        <scheme val="minor"/>
      </rPr>
      <t xml:space="preserve">ന നവന , </t>
    </r>
    <r>
      <rPr>
        <b/>
        <sz val="11"/>
        <color rgb="FF800080"/>
        <rFont val="Calibri"/>
        <family val="2"/>
        <scheme val="minor"/>
      </rPr>
      <t xml:space="preserve">എഴ </t>
    </r>
    <r>
      <rPr>
        <sz val="11"/>
        <color rgb="FF008000"/>
        <rFont val="Calibri"/>
        <family val="2"/>
        <scheme val="minor"/>
      </rPr>
      <t xml:space="preserve">ന </t>
    </r>
    <r>
      <rPr>
        <i/>
        <sz val="11"/>
        <color rgb="FF0000FF"/>
        <rFont val="Calibri"/>
        <family val="2"/>
        <scheme val="minor"/>
      </rPr>
      <t xml:space="preserve">ന റ റ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 ന ന ന </t>
    </r>
    <r>
      <rPr>
        <b/>
        <sz val="11"/>
        <color rgb="FF800080"/>
        <rFont val="Calibri"/>
        <family val="2"/>
        <scheme val="minor"/>
      </rPr>
      <t xml:space="preserve">ഉയ ർത ത ഴ </t>
    </r>
    <r>
      <rPr>
        <sz val="11"/>
        <color rgb="FF008000"/>
        <rFont val="Calibri"/>
        <family val="2"/>
        <scheme val="minor"/>
      </rPr>
      <t xml:space="preserve">ന ന </t>
    </r>
    <r>
      <rPr>
        <b/>
        <sz val="11"/>
        <color rgb="FF800080"/>
        <rFont val="Calibri"/>
        <family val="2"/>
        <scheme val="minor"/>
      </rPr>
      <t xml:space="preserve">ല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അര ള ച ച യ ത ര ക ക ന ന ; അപ പ ൾ </t>
    </r>
    <r>
      <rPr>
        <sz val="11"/>
        <color rgb="FF008000"/>
        <rFont val="Calibri"/>
        <family val="2"/>
        <scheme val="minor"/>
      </rPr>
      <t xml:space="preserve">ക ര സ ത ന ന </t>
    </r>
    <r>
      <rPr>
        <b/>
        <sz val="11"/>
        <color rgb="FF800080"/>
        <rFont val="Calibri"/>
        <family val="2"/>
        <scheme val="minor"/>
      </rPr>
      <t xml:space="preserve">ന </t>
    </r>
    <r>
      <rPr>
        <sz val="11"/>
        <color rgb="FF008000"/>
        <rFont val="Calibri"/>
        <family val="2"/>
        <scheme val="minor"/>
      </rPr>
      <t xml:space="preserve">പ രക ശ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എഴ ത യ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</si>
  <si>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ആകയ ൽ സ ക ഷ മതയ ട , അജ ഞ ന കള യ ട ടല ല </t>
    </r>
    <r>
      <rPr>
        <sz val="11"/>
        <color rgb="FF008000"/>
        <rFont val="Calibri"/>
        <family val="2"/>
        <scheme val="minor"/>
      </rPr>
      <t xml:space="preserve">ജ ഞ ന </t>
    </r>
    <r>
      <rPr>
        <b/>
        <sz val="11"/>
        <color rgb="FF800080"/>
        <rFont val="Calibri"/>
        <family val="2"/>
        <scheme val="minor"/>
      </rPr>
      <t xml:space="preserve">കൾ എന നല ല , ജ ഞ </t>
    </r>
    <r>
      <rPr>
        <sz val="11"/>
        <color rgb="FF008000"/>
        <rFont val="Calibri"/>
        <family val="2"/>
        <scheme val="minor"/>
      </rPr>
      <t xml:space="preserve">ന </t>
    </r>
    <r>
      <rPr>
        <b/>
        <sz val="11"/>
        <color rgb="FF800080"/>
        <rFont val="Calibri"/>
        <family val="2"/>
        <scheme val="minor"/>
      </rPr>
      <t xml:space="preserve">കൾ എന നപ ല അല ല , </t>
    </r>
  </si>
  <si>
    <r>
      <rPr>
        <b/>
        <sz val="11"/>
        <color rgb="FF800080"/>
        <rFont val="Calibri"/>
        <family val="2"/>
        <scheme val="minor"/>
      </rPr>
      <t xml:space="preserve">ആകയ ൽ ന ള കൾ </t>
    </r>
    <r>
      <rPr>
        <sz val="11"/>
        <color rgb="FF008000"/>
        <rFont val="Calibri"/>
        <family val="2"/>
        <scheme val="minor"/>
      </rPr>
      <t xml:space="preserve">ദ </t>
    </r>
    <r>
      <rPr>
        <b/>
        <sz val="11"/>
        <color rgb="FF800080"/>
        <rFont val="Calibri"/>
        <family val="2"/>
        <scheme val="minor"/>
      </rPr>
      <t xml:space="preserve">ഷമ ള ളവ ആകക ണ ട അവസര പ ര പ </t>
    </r>
    <r>
      <rPr>
        <sz val="11"/>
        <color rgb="FF008000"/>
        <rFont val="Calibri"/>
        <family val="2"/>
        <scheme val="minor"/>
      </rPr>
      <t xml:space="preserve">ച ച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</si>
  <si>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അത ക ണ ട </t>
    </r>
    <r>
      <rPr>
        <sz val="11"/>
        <color rgb="FF008000"/>
        <rFont val="Calibri"/>
        <family val="2"/>
        <scheme val="minor"/>
      </rPr>
      <t xml:space="preserve">ബ ദ ധ ഹ നര ക ത കർത ത വ ന റ ഇഷ ട </t>
    </r>
    <r>
      <rPr>
        <b/>
        <sz val="11"/>
        <color rgb="FF800080"/>
        <rFont val="Calibri"/>
        <family val="2"/>
        <scheme val="minor"/>
      </rPr>
      <t xml:space="preserve">എന ത എന </t>
    </r>
    <r>
      <rPr>
        <sz val="11"/>
        <color rgb="FF008000"/>
        <rFont val="Calibri"/>
        <family val="2"/>
        <scheme val="minor"/>
      </rPr>
      <t xml:space="preserve">ന ഗ രഹ ച ച ക </t>
    </r>
    <r>
      <rPr>
        <b/>
        <sz val="11"/>
        <color rgb="FF800080"/>
        <rFont val="Calibri"/>
        <family val="2"/>
        <scheme val="minor"/>
      </rPr>
      <t xml:space="preserve">ൾവ </t>
    </r>
    <r>
      <rPr>
        <sz val="11"/>
        <color rgb="FF008000"/>
        <rFont val="Calibri"/>
        <family val="2"/>
        <scheme val="minor"/>
      </rPr>
      <t xml:space="preserve">ൻ . </t>
    </r>
  </si>
  <si>
    <r>
      <rPr>
        <sz val="11"/>
        <color rgb="FF008000"/>
        <rFont val="Calibri"/>
        <family val="2"/>
        <scheme val="minor"/>
      </rPr>
      <t xml:space="preserve">വ ഞ ഞ ക ട ച ച </t>
    </r>
    <r>
      <rPr>
        <b/>
        <sz val="11"/>
        <color rgb="FF800080"/>
        <rFont val="Calibri"/>
        <family val="2"/>
        <scheme val="minor"/>
      </rPr>
      <t xml:space="preserve">ലഹര പ ട ക </t>
    </r>
    <r>
      <rPr>
        <sz val="11"/>
        <color rgb="FF008000"/>
        <rFont val="Calibri"/>
        <family val="2"/>
        <scheme val="minor"/>
      </rPr>
      <t xml:space="preserve">കര ത ; അത </t>
    </r>
    <r>
      <rPr>
        <b/>
        <sz val="11"/>
        <color rgb="FF800080"/>
        <rFont val="Calibri"/>
        <family val="2"/>
        <scheme val="minor"/>
      </rPr>
      <t xml:space="preserve">ൽ ലഹര പ ട </t>
    </r>
    <r>
      <rPr>
        <sz val="11"/>
        <color rgb="FF008000"/>
        <rFont val="Calibri"/>
        <family val="2"/>
        <scheme val="minor"/>
      </rPr>
      <t xml:space="preserve">ക ക </t>
    </r>
    <r>
      <rPr>
        <b/>
        <sz val="11"/>
        <color rgb="FF800080"/>
        <rFont val="Calibri"/>
        <family val="2"/>
        <scheme val="minor"/>
      </rPr>
      <t xml:space="preserve">ന നതല ല ത </t>
    </r>
    <r>
      <rPr>
        <sz val="11"/>
        <color rgb="FF008000"/>
        <rFont val="Calibri"/>
        <family val="2"/>
        <scheme val="minor"/>
      </rPr>
      <t xml:space="preserve">ആത മ വ ന </t>
    </r>
    <r>
      <rPr>
        <b/>
        <sz val="11"/>
        <color rgb="FF800080"/>
        <rFont val="Calibri"/>
        <family val="2"/>
        <scheme val="minor"/>
      </rPr>
      <t xml:space="preserve">ൽ ന റയ വ ൻ . </t>
    </r>
  </si>
  <si>
    <r>
      <rPr>
        <b/>
        <sz val="11"/>
        <color rgb="FF800080"/>
        <rFont val="Calibri"/>
        <family val="2"/>
        <scheme val="minor"/>
      </rPr>
      <t xml:space="preserve">സങ ക ർത തനങ ങള സങ ക ർത തനങ ങള സങ ക ർത തനങ ങള </t>
    </r>
    <r>
      <rPr>
        <sz val="11"/>
        <color rgb="FF008000"/>
        <rFont val="Calibri"/>
        <family val="2"/>
        <scheme val="minor"/>
      </rPr>
      <t xml:space="preserve">ആത മ </t>
    </r>
    <r>
      <rPr>
        <b/>
        <sz val="11"/>
        <color rgb="FF800080"/>
        <rFont val="Calibri"/>
        <family val="2"/>
        <scheme val="minor"/>
      </rPr>
      <t xml:space="preserve">വ ന റ ജലങ </t>
    </r>
    <r>
      <rPr>
        <sz val="11"/>
        <color rgb="FF008000"/>
        <rFont val="Calibri"/>
        <family val="2"/>
        <scheme val="minor"/>
      </rPr>
      <t xml:space="preserve">ങള </t>
    </r>
    <r>
      <rPr>
        <strike/>
        <sz val="11"/>
        <color rgb="FFFF0000"/>
        <rFont val="Calibri"/>
        <family val="2"/>
        <scheme val="minor"/>
      </rPr>
      <t xml:space="preserve">ല </t>
    </r>
    <r>
      <rPr>
        <sz val="11"/>
        <color rgb="FF008000"/>
        <rFont val="Calibri"/>
        <family val="2"/>
        <scheme val="minor"/>
      </rPr>
      <t xml:space="preserve">തമ മ ൽ സ സ ര ച ച </t>
    </r>
    <r>
      <rPr>
        <i/>
        <sz val="11"/>
        <color rgb="FF0000FF"/>
        <rFont val="Calibri"/>
        <family val="2"/>
        <scheme val="minor"/>
      </rPr>
      <t xml:space="preserve">ക ണ ട കർത ത വ </t>
    </r>
    <r>
      <rPr>
        <sz val="11"/>
        <color rgb="FF008000"/>
        <rFont val="Calibri"/>
        <family val="2"/>
        <scheme val="minor"/>
      </rPr>
      <t xml:space="preserve">ന </t>
    </r>
    <r>
      <rPr>
        <b/>
        <sz val="11"/>
        <color rgb="FF800080"/>
        <rFont val="Calibri"/>
        <family val="2"/>
        <scheme val="minor"/>
      </rPr>
      <t xml:space="preserve">ട നമ മ </t>
    </r>
    <r>
      <rPr>
        <sz val="11"/>
        <color rgb="FF008000"/>
        <rFont val="Calibri"/>
        <family val="2"/>
        <scheme val="minor"/>
      </rPr>
      <t xml:space="preserve">ട ഹ ദയത ത ൽ </t>
    </r>
    <r>
      <rPr>
        <b/>
        <sz val="11"/>
        <color rgb="FF800080"/>
        <rFont val="Calibri"/>
        <family val="2"/>
        <scheme val="minor"/>
      </rPr>
      <t xml:space="preserve">സ ഭ ഷ ച ച ക ണ ട അവന സ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ച </t>
    </r>
    <r>
      <rPr>
        <b/>
        <sz val="11"/>
        <color rgb="FF800080"/>
        <rFont val="Calibri"/>
        <family val="2"/>
        <scheme val="minor"/>
      </rPr>
      <t xml:space="preserve">ച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</si>
  <si>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ന ങ ങള സ ന ഹ ച ച </t>
    </r>
    <r>
      <rPr>
        <i/>
        <sz val="11"/>
        <color rgb="FF0000FF"/>
        <rFont val="Calibri"/>
        <family val="2"/>
        <scheme val="minor"/>
      </rPr>
      <t xml:space="preserve">, </t>
    </r>
    <r>
      <rPr>
        <sz val="11"/>
        <color rgb="FF008000"/>
        <rFont val="Calibri"/>
        <family val="2"/>
        <scheme val="minor"/>
      </rPr>
      <t xml:space="preserve">നമ </t>
    </r>
    <r>
      <rPr>
        <b/>
        <sz val="11"/>
        <color rgb="FF800080"/>
        <rFont val="Calibri"/>
        <family val="2"/>
        <scheme val="minor"/>
      </rPr>
      <t xml:space="preserve">മ </t>
    </r>
    <r>
      <rPr>
        <sz val="11"/>
        <color rgb="FF008000"/>
        <rFont val="Calibri"/>
        <family val="2"/>
        <scheme val="minor"/>
      </rPr>
      <t xml:space="preserve">ട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മ </t>
    </r>
    <r>
      <rPr>
        <sz val="11"/>
        <color rgb="FF008000"/>
        <rFont val="Calibri"/>
        <family val="2"/>
        <scheme val="minor"/>
      </rPr>
      <t xml:space="preserve">ത ത </t>
    </r>
    <r>
      <rPr>
        <strike/>
        <sz val="11"/>
        <color rgb="FFFF0000"/>
        <rFont val="Calibri"/>
        <family val="2"/>
        <scheme val="minor"/>
      </rPr>
      <t xml:space="preserve">ൻ </t>
    </r>
    <r>
      <rPr>
        <sz val="11"/>
        <color rgb="FF008000"/>
        <rFont val="Calibri"/>
        <family val="2"/>
        <scheme val="minor"/>
      </rPr>
      <t xml:space="preserve">ദ വത ത ന </t>
    </r>
    <r>
      <rPr>
        <b/>
        <sz val="11"/>
        <color rgb="FF800080"/>
        <rFont val="Calibri"/>
        <family val="2"/>
        <scheme val="minor"/>
      </rPr>
      <t xml:space="preserve">വ ണ </t>
    </r>
    <r>
      <rPr>
        <sz val="11"/>
        <color rgb="FF008000"/>
        <rFont val="Calibri"/>
        <family val="2"/>
        <scheme val="minor"/>
      </rPr>
      <t xml:space="preserve">ട യ ഗവ </t>
    </r>
    <r>
      <rPr>
        <b/>
        <sz val="11"/>
        <color rgb="FF800080"/>
        <rFont val="Calibri"/>
        <family val="2"/>
        <scheme val="minor"/>
      </rPr>
      <t xml:space="preserve">ഭ ജനയ ഗവ ആയ ത ത ർന ന തന നത </t>
    </r>
    <r>
      <rPr>
        <sz val="11"/>
        <color rgb="FF008000"/>
        <rFont val="Calibri"/>
        <family val="2"/>
        <scheme val="minor"/>
      </rPr>
      <t xml:space="preserve">പ ല സ ന ഹത ത ൽ നടക ക വ ൻ . </t>
    </r>
  </si>
  <si>
    <r>
      <rPr>
        <i/>
        <sz val="11"/>
        <color rgb="FF0000FF"/>
        <rFont val="Calibri"/>
        <family val="2"/>
        <scheme val="minor"/>
      </rPr>
      <t xml:space="preserve">പ ത വ യ ദ വത ത എല ല യ പ ഴ </t>
    </r>
    <r>
      <rPr>
        <sz val="11"/>
        <color rgb="FF008000"/>
        <rFont val="Calibri"/>
        <family val="2"/>
        <scheme val="minor"/>
      </rPr>
      <t xml:space="preserve">നമ മ ട കർത ത വ യ യ ശ ക ര സ ത വ ന റ ന മത ത ൽ </t>
    </r>
    <r>
      <rPr>
        <strike/>
        <sz val="11"/>
        <color rgb="FFFF0000"/>
        <rFont val="Calibri"/>
        <family val="2"/>
        <scheme val="minor"/>
      </rPr>
      <t xml:space="preserve">ദ വവ പ ത വ മ യവന </t>
    </r>
    <r>
      <rPr>
        <sz val="11"/>
        <color rgb="FF008000"/>
        <rFont val="Calibri"/>
        <family val="2"/>
        <scheme val="minor"/>
      </rPr>
      <t xml:space="preserve">എല ല യ പ ഴ </t>
    </r>
    <r>
      <rPr>
        <strike/>
        <sz val="11"/>
        <color rgb="FFFF0000"/>
        <rFont val="Calibri"/>
        <family val="2"/>
        <scheme val="minor"/>
      </rPr>
      <t xml:space="preserve">എല ല റ റ ന </t>
    </r>
    <r>
      <rPr>
        <sz val="11"/>
        <color rgb="FF008000"/>
        <rFont val="Calibri"/>
        <family val="2"/>
        <scheme val="minor"/>
      </rPr>
      <t xml:space="preserve">വ </t>
    </r>
    <r>
      <rPr>
        <b/>
        <sz val="11"/>
        <color rgb="FF800080"/>
        <rFont val="Calibri"/>
        <family val="2"/>
        <scheme val="minor"/>
      </rPr>
      <t xml:space="preserve">ഴ </t>
    </r>
    <r>
      <rPr>
        <sz val="11"/>
        <color rgb="FF008000"/>
        <rFont val="Calibri"/>
        <family val="2"/>
        <scheme val="minor"/>
      </rPr>
      <t xml:space="preserve">ത ത </t>
    </r>
    <r>
      <rPr>
        <b/>
        <sz val="11"/>
        <color rgb="FF800080"/>
        <rFont val="Calibri"/>
        <family val="2"/>
        <scheme val="minor"/>
      </rPr>
      <t xml:space="preserve">കയ </t>
    </r>
  </si>
  <si>
    <r>
      <rPr>
        <sz val="11"/>
        <color rgb="FF008000"/>
        <rFont val="Calibri"/>
        <family val="2"/>
        <scheme val="minor"/>
      </rPr>
      <t xml:space="preserve">ക ര സ ത വ ന ട ള ള </t>
    </r>
    <r>
      <rPr>
        <b/>
        <sz val="11"/>
        <color rgb="FF800080"/>
        <rFont val="Calibri"/>
        <family val="2"/>
        <scheme val="minor"/>
      </rPr>
      <t xml:space="preserve">ഭക ത യ ൽ തമ </t>
    </r>
    <r>
      <rPr>
        <sz val="11"/>
        <color rgb="FF008000"/>
        <rFont val="Calibri"/>
        <family val="2"/>
        <scheme val="minor"/>
      </rPr>
      <t xml:space="preserve">മ </t>
    </r>
    <r>
      <rPr>
        <b/>
        <sz val="11"/>
        <color rgb="FF800080"/>
        <rFont val="Calibri"/>
        <family val="2"/>
        <scheme val="minor"/>
      </rPr>
      <t xml:space="preserve">ൽ തമ മ ൽ </t>
    </r>
    <r>
      <rPr>
        <sz val="11"/>
        <color rgb="FF008000"/>
        <rFont val="Calibri"/>
        <family val="2"/>
        <scheme val="minor"/>
      </rPr>
      <t xml:space="preserve">ക </t>
    </r>
    <r>
      <rPr>
        <b/>
        <sz val="11"/>
        <color rgb="FF800080"/>
        <rFont val="Calibri"/>
        <family val="2"/>
        <scheme val="minor"/>
      </rPr>
      <t xml:space="preserve">ഴടങ ങ </t>
    </r>
    <r>
      <rPr>
        <sz val="11"/>
        <color rgb="FF008000"/>
        <rFont val="Calibri"/>
        <family val="2"/>
        <scheme val="minor"/>
      </rPr>
      <t xml:space="preserve">വ ൻ . </t>
    </r>
  </si>
  <si>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കൾ </t>
    </r>
    <r>
      <rPr>
        <sz val="11"/>
        <color rgb="FF008000"/>
        <rFont val="Calibri"/>
        <family val="2"/>
        <scheme val="minor"/>
      </rPr>
      <t xml:space="preserve">കർത ത വ ന </t>
    </r>
    <r>
      <rPr>
        <b/>
        <sz val="11"/>
        <color rgb="FF800080"/>
        <rFont val="Calibri"/>
        <family val="2"/>
        <scheme val="minor"/>
      </rPr>
      <t xml:space="preserve">ട അന സര </t>
    </r>
    <r>
      <rPr>
        <sz val="11"/>
        <color rgb="FF008000"/>
        <rFont val="Calibri"/>
        <family val="2"/>
        <scheme val="minor"/>
      </rPr>
      <t xml:space="preserve">ക ക </t>
    </r>
    <r>
      <rPr>
        <b/>
        <sz val="11"/>
        <color rgb="FF800080"/>
        <rFont val="Calibri"/>
        <family val="2"/>
        <scheme val="minor"/>
      </rPr>
      <t xml:space="preserve">ണ ടത പ ല പ ര ഷന മ ര അന സര ക ക ണ ടത ന </t>
    </r>
  </si>
  <si>
    <r>
      <rPr>
        <i/>
        <sz val="11"/>
        <color rgb="FF0000FF"/>
        <rFont val="Calibri"/>
        <family val="2"/>
        <scheme val="minor"/>
      </rPr>
      <t xml:space="preserve">പ ര ഷൻ സ ത ര യ ട തലവൻ ആക ന നത പ ല പ ര ഷന സഭയ ട തലവൻ , </t>
    </r>
    <r>
      <rPr>
        <sz val="11"/>
        <color rgb="FF008000"/>
        <rFont val="Calibri"/>
        <family val="2"/>
        <scheme val="minor"/>
      </rPr>
      <t xml:space="preserve">ക ര സ ത </t>
    </r>
    <r>
      <rPr>
        <i/>
        <sz val="11"/>
        <color rgb="FF0000FF"/>
        <rFont val="Calibri"/>
        <family val="2"/>
        <scheme val="minor"/>
      </rPr>
      <t xml:space="preserve">തന ന </t>
    </r>
    <r>
      <rPr>
        <sz val="11"/>
        <color rgb="FF008000"/>
        <rFont val="Calibri"/>
        <family val="2"/>
        <scheme val="minor"/>
      </rPr>
      <t xml:space="preserve">ശര </t>
    </r>
    <r>
      <rPr>
        <b/>
        <sz val="11"/>
        <color rgb="FF800080"/>
        <rFont val="Calibri"/>
        <family val="2"/>
        <scheme val="minor"/>
      </rPr>
      <t xml:space="preserve">രമ യ സഭയ ട </t>
    </r>
    <r>
      <rPr>
        <sz val="11"/>
        <color rgb="FF008000"/>
        <rFont val="Calibri"/>
        <family val="2"/>
        <scheme val="minor"/>
      </rPr>
      <t xml:space="preserve">രക ഷ ത വ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</si>
  <si>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സഭ ക ര സ ത വ ന ക ഴടങ ങ </t>
    </r>
    <r>
      <rPr>
        <strike/>
        <sz val="11"/>
        <color rgb="FFFF0000"/>
        <rFont val="Calibri"/>
        <family val="2"/>
        <scheme val="minor"/>
      </rPr>
      <t xml:space="preserve">യ ര ക ക </t>
    </r>
    <r>
      <rPr>
        <sz val="11"/>
        <color rgb="FF008000"/>
        <rFont val="Calibri"/>
        <family val="2"/>
        <scheme val="minor"/>
      </rPr>
      <t xml:space="preserve">ന നത പ ല </t>
    </r>
    <r>
      <rPr>
        <b/>
        <sz val="11"/>
        <color rgb="FF800080"/>
        <rFont val="Calibri"/>
        <family val="2"/>
        <scheme val="minor"/>
      </rPr>
      <t xml:space="preserve">സ ത </t>
    </r>
    <r>
      <rPr>
        <sz val="11"/>
        <color rgb="FF008000"/>
        <rFont val="Calibri"/>
        <family val="2"/>
        <scheme val="minor"/>
      </rPr>
      <t xml:space="preserve">ര </t>
    </r>
    <r>
      <rPr>
        <b/>
        <sz val="11"/>
        <color rgb="FF800080"/>
        <rFont val="Calibri"/>
        <family val="2"/>
        <scheme val="minor"/>
      </rPr>
      <t xml:space="preserve">കള എല ല യ ടത ത പ </t>
    </r>
    <r>
      <rPr>
        <sz val="11"/>
        <color rgb="FF008000"/>
        <rFont val="Calibri"/>
        <family val="2"/>
        <scheme val="minor"/>
      </rPr>
      <t xml:space="preserve">ര </t>
    </r>
    <r>
      <rPr>
        <b/>
        <sz val="11"/>
        <color rgb="FF800080"/>
        <rFont val="Calibri"/>
        <family val="2"/>
        <scheme val="minor"/>
      </rPr>
      <t xml:space="preserve">ഷന </t>
    </r>
    <r>
      <rPr>
        <sz val="11"/>
        <color rgb="FF008000"/>
        <rFont val="Calibri"/>
        <family val="2"/>
        <scheme val="minor"/>
      </rPr>
      <t xml:space="preserve">മ </t>
    </r>
    <r>
      <rPr>
        <strike/>
        <sz val="11"/>
        <color rgb="FFFF0000"/>
        <rFont val="Calibri"/>
        <family val="2"/>
        <scheme val="minor"/>
      </rPr>
      <t xml:space="preserve">ർക ക സകലത ത ല ക ഴടങ ങ യ </t>
    </r>
    <r>
      <rPr>
        <sz val="11"/>
        <color rgb="FF008000"/>
        <rFont val="Calibri"/>
        <family val="2"/>
        <scheme val="minor"/>
      </rPr>
      <t xml:space="preserve">ര </t>
    </r>
    <r>
      <rPr>
        <i/>
        <sz val="11"/>
        <color rgb="FF0000FF"/>
        <rFont val="Calibri"/>
        <family val="2"/>
        <scheme val="minor"/>
      </rPr>
      <t xml:space="preserve">അന സര </t>
    </r>
    <r>
      <rPr>
        <sz val="11"/>
        <color rgb="FF008000"/>
        <rFont val="Calibri"/>
        <family val="2"/>
        <scheme val="minor"/>
      </rPr>
      <t xml:space="preserve">ക ക ണ </t>
    </r>
    <r>
      <rPr>
        <i/>
        <sz val="11"/>
        <color rgb="FF0000FF"/>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</si>
  <si>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പ ര ഷന </t>
    </r>
    <r>
      <rPr>
        <sz val="11"/>
        <color rgb="FF008000"/>
        <rFont val="Calibri"/>
        <family val="2"/>
        <scheme val="minor"/>
      </rPr>
      <t xml:space="preserve">മ ര , ക ര സ ത </t>
    </r>
    <r>
      <rPr>
        <strike/>
        <sz val="11"/>
        <color rgb="FFFF0000"/>
        <rFont val="Calibri"/>
        <family val="2"/>
        <scheme val="minor"/>
      </rPr>
      <t xml:space="preserve">വ </t>
    </r>
    <r>
      <rPr>
        <sz val="11"/>
        <color rgb="FF008000"/>
        <rFont val="Calibri"/>
        <family val="2"/>
        <scheme val="minor"/>
      </rPr>
      <t xml:space="preserve">സഭയ സ ന ഹ ച ചത പ ല </t>
    </r>
    <r>
      <rPr>
        <strike/>
        <sz val="11"/>
        <color rgb="FFFF0000"/>
        <rFont val="Calibri"/>
        <family val="2"/>
        <scheme val="minor"/>
      </rPr>
      <t xml:space="preserve">ന ങ ങള ട </t>
    </r>
    <r>
      <rPr>
        <sz val="11"/>
        <color rgb="FF008000"/>
        <rFont val="Calibri"/>
        <family val="2"/>
        <scheme val="minor"/>
      </rPr>
      <t xml:space="preserve">ഭ ര യമ ര സ ന ഹ </t>
    </r>
    <r>
      <rPr>
        <i/>
        <sz val="11"/>
        <color rgb="FF0000FF"/>
        <rFont val="Calibri"/>
        <family val="2"/>
        <scheme val="minor"/>
      </rPr>
      <t xml:space="preserve">പ പ ൻ ; സഭയ </t>
    </r>
    <r>
      <rPr>
        <sz val="11"/>
        <color rgb="FF008000"/>
        <rFont val="Calibri"/>
        <family val="2"/>
        <scheme val="minor"/>
      </rPr>
      <t xml:space="preserve">ക ക വ </t>
    </r>
    <r>
      <rPr>
        <i/>
        <sz val="11"/>
        <color rgb="FF0000FF"/>
        <rFont val="Calibri"/>
        <family val="2"/>
        <scheme val="minor"/>
      </rPr>
      <t xml:space="preserve">ണ ട തന ന ത ത </t>
    </r>
    <r>
      <rPr>
        <sz val="11"/>
        <color rgb="FF008000"/>
        <rFont val="Calibri"/>
        <family val="2"/>
        <scheme val="minor"/>
      </rPr>
      <t xml:space="preserve">ൻ </t>
    </r>
    <r>
      <rPr>
        <b/>
        <sz val="11"/>
        <color rgb="FF800080"/>
        <rFont val="Calibri"/>
        <family val="2"/>
        <scheme val="minor"/>
      </rPr>
      <t xml:space="preserve">ക ട ത ത ക ട ത ത ; </t>
    </r>
  </si>
  <si>
    <r>
      <rPr>
        <b/>
        <sz val="11"/>
        <color rgb="FF800080"/>
        <rFont val="Calibri"/>
        <family val="2"/>
        <scheme val="minor"/>
      </rPr>
      <t xml:space="preserve">അത ക ര ശ ൽ ന ന ന </t>
    </r>
    <r>
      <rPr>
        <sz val="11"/>
        <color rgb="FF008000"/>
        <rFont val="Calibri"/>
        <family val="2"/>
        <scheme val="minor"/>
      </rPr>
      <t xml:space="preserve">വചനത </t>
    </r>
    <r>
      <rPr>
        <strike/>
        <sz val="11"/>
        <color rgb="FFFF0000"/>
        <rFont val="Calibri"/>
        <family val="2"/>
        <scheme val="minor"/>
      </rPr>
      <t xml:space="preserve">ത ട ക ട യ ജലസ ന നത </t>
    </r>
    <r>
      <rPr>
        <sz val="11"/>
        <color rgb="FF008000"/>
        <rFont val="Calibri"/>
        <family val="2"/>
        <scheme val="minor"/>
      </rPr>
      <t xml:space="preserve">ത ൽ വ </t>
    </r>
    <r>
      <rPr>
        <i/>
        <sz val="11"/>
        <color rgb="FF0000FF"/>
        <rFont val="Calibri"/>
        <family val="2"/>
        <scheme val="minor"/>
      </rPr>
      <t xml:space="preserve">ള ള ക ണ </t>
    </r>
    <r>
      <rPr>
        <sz val="11"/>
        <color rgb="FF008000"/>
        <rFont val="Calibri"/>
        <family val="2"/>
        <scheme val="minor"/>
      </rPr>
      <t xml:space="preserve">ട </t>
    </r>
    <r>
      <rPr>
        <b/>
        <sz val="11"/>
        <color rgb="FF800080"/>
        <rFont val="Calibri"/>
        <family val="2"/>
        <scheme val="minor"/>
      </rPr>
      <t xml:space="preserve">അത ന ശ ദ ധ കര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 ശ ദ ധ കര ക ക ണ ടത ന </t>
    </r>
    <r>
      <rPr>
        <i/>
        <sz val="11"/>
        <color rgb="FF0000FF"/>
        <rFont val="Calibri"/>
        <family val="2"/>
        <scheme val="minor"/>
      </rPr>
      <t xml:space="preserve">, </t>
    </r>
  </si>
  <si>
    <r>
      <rPr>
        <b/>
        <sz val="11"/>
        <color rgb="FF800080"/>
        <rFont val="Calibri"/>
        <family val="2"/>
        <scheme val="minor"/>
      </rPr>
      <t xml:space="preserve">അങ ങന അവൻ സഭയ തന </t>
    </r>
    <r>
      <rPr>
        <sz val="11"/>
        <color rgb="FF008000"/>
        <rFont val="Calibri"/>
        <family val="2"/>
        <scheme val="minor"/>
      </rPr>
      <t xml:space="preserve">ക ക മ </t>
    </r>
    <r>
      <rPr>
        <b/>
        <sz val="11"/>
        <color rgb="FF800080"/>
        <rFont val="Calibri"/>
        <family val="2"/>
        <scheme val="minor"/>
      </rPr>
      <t xml:space="preserve">മ പ യ </t>
    </r>
    <r>
      <rPr>
        <sz val="11"/>
        <color rgb="FF008000"/>
        <rFont val="Calibri"/>
        <family val="2"/>
        <scheme val="minor"/>
      </rPr>
      <t xml:space="preserve">ന </t>
    </r>
    <r>
      <rPr>
        <b/>
        <sz val="11"/>
        <color rgb="FF80008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തന ക ക </t>
    </r>
    <r>
      <rPr>
        <i/>
        <sz val="11"/>
        <color rgb="FF0000FF"/>
        <rFont val="Calibri"/>
        <family val="2"/>
        <scheme val="minor"/>
      </rPr>
      <t xml:space="preserve">സ വന തമഹത വമ ണ ട ക വ ന , </t>
    </r>
    <r>
      <rPr>
        <sz val="11"/>
        <color rgb="FF008000"/>
        <rFont val="Calibri"/>
        <family val="2"/>
        <scheme val="minor"/>
      </rPr>
      <t xml:space="preserve">തന </t>
    </r>
    <r>
      <rPr>
        <i/>
        <sz val="11"/>
        <color rgb="FF0000FF"/>
        <rFont val="Calibri"/>
        <family val="2"/>
        <scheme val="minor"/>
      </rPr>
      <t xml:space="preserve">ക ക സ വന തമഹത വമ ണ ട ക വ </t>
    </r>
    <r>
      <rPr>
        <sz val="11"/>
        <color rgb="FF008000"/>
        <rFont val="Calibri"/>
        <family val="2"/>
        <scheme val="minor"/>
      </rPr>
      <t xml:space="preserve">ന </t>
    </r>
    <r>
      <rPr>
        <b/>
        <sz val="11"/>
        <color rgb="FF800080"/>
        <rFont val="Calibri"/>
        <family val="2"/>
        <scheme val="minor"/>
      </rPr>
      <t xml:space="preserve">, ഇങ ങന സകലവ ശ ദ ധവ വ ശ ദ ധവ വ ശ ദ ധവ </t>
    </r>
    <r>
      <rPr>
        <sz val="11"/>
        <color rgb="FF008000"/>
        <rFont val="Calibri"/>
        <family val="2"/>
        <scheme val="minor"/>
      </rPr>
      <t xml:space="preserve">മ </t>
    </r>
    <r>
      <rPr>
        <i/>
        <sz val="11"/>
        <color rgb="FF0000FF"/>
        <rFont val="Calibri"/>
        <family val="2"/>
        <scheme val="minor"/>
      </rPr>
      <t xml:space="preserve">യ ര ക ക വ ന ഇടയ ക വ ന തന ക ക ക പ നല ക യ ര ക ക </t>
    </r>
    <r>
      <rPr>
        <sz val="11"/>
        <color rgb="FF008000"/>
        <rFont val="Calibri"/>
        <family val="2"/>
        <scheme val="minor"/>
      </rPr>
      <t xml:space="preserve">ന ന </t>
    </r>
    <r>
      <rPr>
        <strike/>
        <sz val="11"/>
        <color rgb="FFFF0000"/>
        <rFont val="Calibri"/>
        <family val="2"/>
        <scheme val="minor"/>
      </rPr>
      <t xml:space="preserve">റ ത ത ണ ടത ന തന ന ത ത ൻ അവൾക ക വ ണ ട ഏല പ ച ച ക ട ത ത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</si>
  <si>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ഭർത ത ക കന മ </t>
    </r>
    <r>
      <rPr>
        <b/>
        <sz val="11"/>
        <color rgb="FF800080"/>
        <rFont val="Calibri"/>
        <family val="2"/>
        <scheme val="minor"/>
      </rPr>
      <t xml:space="preserve">ർ </t>
    </r>
    <r>
      <rPr>
        <sz val="11"/>
        <color rgb="FF008000"/>
        <rFont val="Calibri"/>
        <family val="2"/>
        <scheme val="minor"/>
      </rPr>
      <t xml:space="preserve">തങ ങള ട ഭ ര യമ ര </t>
    </r>
    <r>
      <rPr>
        <b/>
        <sz val="11"/>
        <color rgb="FF800080"/>
        <rFont val="Calibri"/>
        <family val="2"/>
        <scheme val="minor"/>
      </rPr>
      <t xml:space="preserve">തങ ങള ട </t>
    </r>
    <r>
      <rPr>
        <sz val="11"/>
        <color rgb="FF008000"/>
        <rFont val="Calibri"/>
        <family val="2"/>
        <scheme val="minor"/>
      </rPr>
      <t xml:space="preserve">ശര രങ ങള പ പ ല </t>
    </r>
    <r>
      <rPr>
        <i/>
        <sz val="11"/>
        <color rgb="FF0000FF"/>
        <rFont val="Calibri"/>
        <family val="2"/>
        <scheme val="minor"/>
      </rPr>
      <t xml:space="preserve">തന ന </t>
    </r>
    <r>
      <rPr>
        <sz val="11"/>
        <color rgb="FF008000"/>
        <rFont val="Calibri"/>
        <family val="2"/>
        <scheme val="minor"/>
      </rPr>
      <t xml:space="preserve">സ ന ഹ ക ക ണ ടത ക ന ന </t>
    </r>
    <r>
      <rPr>
        <b/>
        <sz val="11"/>
        <color rgb="FF800080"/>
        <rFont val="Calibri"/>
        <family val="2"/>
        <scheme val="minor"/>
      </rPr>
      <t xml:space="preserve">; </t>
    </r>
    <r>
      <rPr>
        <sz val="11"/>
        <color rgb="FF008000"/>
        <rFont val="Calibri"/>
        <family val="2"/>
        <scheme val="minor"/>
      </rPr>
      <t xml:space="preserve">ഭ ര യയ സ ന ഹ ക ക ന നവൻ തന ന </t>
    </r>
    <r>
      <rPr>
        <strike/>
        <sz val="11"/>
        <color rgb="FFFF0000"/>
        <rFont val="Calibri"/>
        <family val="2"/>
        <scheme val="minor"/>
      </rPr>
      <t xml:space="preserve">ത ത ൻ </t>
    </r>
    <r>
      <rPr>
        <sz val="11"/>
        <color rgb="FF008000"/>
        <rFont val="Calibri"/>
        <family val="2"/>
        <scheme val="minor"/>
      </rPr>
      <t xml:space="preserve">സ ന ഹ ക ക ന ന . </t>
    </r>
  </si>
  <si>
    <r>
      <rPr>
        <sz val="11"/>
        <color rgb="FF008000"/>
        <rFont val="Calibri"/>
        <family val="2"/>
        <scheme val="minor"/>
      </rPr>
      <t xml:space="preserve">ആര </t>
    </r>
    <r>
      <rPr>
        <strike/>
        <sz val="11"/>
        <color rgb="FFFF0000"/>
        <rFont val="Calibri"/>
        <family val="2"/>
        <scheme val="minor"/>
      </rPr>
      <t xml:space="preserve">തന റ ശര രത ത </t>
    </r>
    <r>
      <rPr>
        <sz val="11"/>
        <color rgb="FF008000"/>
        <rFont val="Calibri"/>
        <family val="2"/>
        <scheme val="minor"/>
      </rPr>
      <t xml:space="preserve">ഒര ന ള </t>
    </r>
    <r>
      <rPr>
        <i/>
        <sz val="11"/>
        <color rgb="FF0000FF"/>
        <rFont val="Calibri"/>
        <family val="2"/>
        <scheme val="minor"/>
      </rPr>
      <t xml:space="preserve">തന റ ജഡത ത </t>
    </r>
    <r>
      <rPr>
        <sz val="11"/>
        <color rgb="FF008000"/>
        <rFont val="Calibri"/>
        <family val="2"/>
        <scheme val="minor"/>
      </rPr>
      <t xml:space="preserve">വ റ </t>
    </r>
    <r>
      <rPr>
        <i/>
        <sz val="11"/>
        <color rgb="FF0000FF"/>
        <rFont val="Calibri"/>
        <family val="2"/>
        <scheme val="minor"/>
      </rPr>
      <t xml:space="preserve">ക ക </t>
    </r>
    <r>
      <rPr>
        <sz val="11"/>
        <color rgb="FF008000"/>
        <rFont val="Calibri"/>
        <family val="2"/>
        <scheme val="minor"/>
      </rPr>
      <t xml:space="preserve">ത </t>
    </r>
    <r>
      <rPr>
        <i/>
        <sz val="11"/>
        <color rgb="FF0000FF"/>
        <rFont val="Calibri"/>
        <family val="2"/>
        <scheme val="minor"/>
      </rPr>
      <t xml:space="preserve">, ക ര സ </t>
    </r>
    <r>
      <rPr>
        <sz val="11"/>
        <color rgb="FF008000"/>
        <rFont val="Calibri"/>
        <family val="2"/>
        <scheme val="minor"/>
      </rPr>
      <t xml:space="preserve">ത </t>
    </r>
    <r>
      <rPr>
        <b/>
        <sz val="11"/>
        <color rgb="FF800080"/>
        <rFont val="Calibri"/>
        <family val="2"/>
        <scheme val="minor"/>
      </rPr>
      <t xml:space="preserve">സഭയ </t>
    </r>
    <r>
      <rPr>
        <sz val="11"/>
        <color rgb="FF008000"/>
        <rFont val="Calibri"/>
        <family val="2"/>
        <scheme val="minor"/>
      </rPr>
      <t xml:space="preserve">ച യ യ ന നത </t>
    </r>
    <r>
      <rPr>
        <strike/>
        <sz val="11"/>
        <color rgb="FFFF0000"/>
        <rFont val="Calibri"/>
        <family val="2"/>
        <scheme val="minor"/>
      </rPr>
      <t xml:space="preserve">; ഇത </t>
    </r>
    <r>
      <rPr>
        <sz val="11"/>
        <color rgb="FF008000"/>
        <rFont val="Calibri"/>
        <family val="2"/>
        <scheme val="minor"/>
      </rPr>
      <t xml:space="preserve">പ ല </t>
    </r>
    <r>
      <rPr>
        <i/>
        <sz val="11"/>
        <color rgb="FF0000FF"/>
        <rFont val="Calibri"/>
        <family val="2"/>
        <scheme val="minor"/>
      </rPr>
      <t xml:space="preserve">അത ന സ രക ഷ ക ക കയ സ രക ഷ ക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</si>
  <si>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ക ലപ തകവ സകലവ ധ </t>
    </r>
    <r>
      <rPr>
        <sz val="11"/>
        <color rgb="FF008000"/>
        <rFont val="Calibri"/>
        <family val="2"/>
        <scheme val="minor"/>
      </rPr>
      <t xml:space="preserve">അശ ദ ധ യ </t>
    </r>
    <r>
      <rPr>
        <i/>
        <sz val="11"/>
        <color rgb="FF0000FF"/>
        <rFont val="Calibri"/>
        <family val="2"/>
        <scheme val="minor"/>
      </rPr>
      <t xml:space="preserve">ട </t>
    </r>
    <r>
      <rPr>
        <sz val="11"/>
        <color rgb="FF008000"/>
        <rFont val="Calibri"/>
        <family val="2"/>
        <scheme val="minor"/>
      </rPr>
      <t xml:space="preserve">അത യ ഗ </t>
    </r>
    <r>
      <rPr>
        <b/>
        <sz val="11"/>
        <color rgb="FF800080"/>
        <rFont val="Calibri"/>
        <family val="2"/>
        <scheme val="minor"/>
      </rPr>
      <t xml:space="preserve">രഹമ </t>
    </r>
    <r>
      <rPr>
        <sz val="11"/>
        <color rgb="FF008000"/>
        <rFont val="Calibri"/>
        <family val="2"/>
        <scheme val="minor"/>
      </rPr>
      <t xml:space="preserve">ന ങ ങള ട ഇടയ ൽ </t>
    </r>
    <r>
      <rPr>
        <b/>
        <sz val="11"/>
        <color rgb="FF800080"/>
        <rFont val="Calibri"/>
        <family val="2"/>
        <scheme val="minor"/>
      </rPr>
      <t xml:space="preserve">പരക ക പറയര </t>
    </r>
    <r>
      <rPr>
        <sz val="11"/>
        <color rgb="FF008000"/>
        <rFont val="Calibri"/>
        <family val="2"/>
        <scheme val="minor"/>
      </rPr>
      <t xml:space="preserve">ത ; </t>
    </r>
    <r>
      <rPr>
        <b/>
        <sz val="11"/>
        <color rgb="FF800080"/>
        <rFont val="Calibri"/>
        <family val="2"/>
        <scheme val="minor"/>
      </rPr>
      <t xml:space="preserve">അത </t>
    </r>
    <r>
      <rPr>
        <sz val="11"/>
        <color rgb="FF008000"/>
        <rFont val="Calibri"/>
        <family val="2"/>
        <scheme val="minor"/>
      </rPr>
      <t xml:space="preserve">വ ശ ദ ധന മ ർക ക </t>
    </r>
    <r>
      <rPr>
        <b/>
        <sz val="11"/>
        <color rgb="FF800080"/>
        <rFont val="Calibri"/>
        <family val="2"/>
        <scheme val="minor"/>
      </rPr>
      <t xml:space="preserve">യ ഗ യമല ല </t>
    </r>
    <r>
      <rPr>
        <sz val="11"/>
        <color rgb="FF008000"/>
        <rFont val="Calibri"/>
        <family val="2"/>
        <scheme val="minor"/>
      </rPr>
      <t xml:space="preserve">. </t>
    </r>
  </si>
  <si>
    <r>
      <rPr>
        <b/>
        <sz val="11"/>
        <color rgb="FF800080"/>
        <rFont val="Calibri"/>
        <family val="2"/>
        <scheme val="minor"/>
      </rPr>
      <t xml:space="preserve">ക രണ ഞങ ങൾ </t>
    </r>
    <r>
      <rPr>
        <sz val="11"/>
        <color rgb="FF008000"/>
        <rFont val="Calibri"/>
        <family val="2"/>
        <scheme val="minor"/>
      </rPr>
      <t xml:space="preserve">അവന റ ശര രത ത ന റ അവയവങ </t>
    </r>
    <r>
      <rPr>
        <b/>
        <sz val="11"/>
        <color rgb="FF800080"/>
        <rFont val="Calibri"/>
        <family val="2"/>
        <scheme val="minor"/>
      </rPr>
      <t xml:space="preserve">ങൾ ആക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</si>
  <si>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t>
    </r>
    <r>
      <rPr>
        <sz val="11"/>
        <color rgb="FF008000"/>
        <rFont val="Calibri"/>
        <family val="2"/>
        <scheme val="minor"/>
      </rPr>
      <t xml:space="preserve">മന ഷ യൻ അപ പന യ അമ മയ യ വ ട ട ഭ ര യയ ട പറ റ ച ച ര ; ഇര വര ഒര ദ ഹമ യ ത </t>
    </r>
    <r>
      <rPr>
        <strike/>
        <sz val="11"/>
        <color rgb="FFFF0000"/>
        <rFont val="Calibri"/>
        <family val="2"/>
        <scheme val="minor"/>
      </rPr>
      <t xml:space="preserve">ത </t>
    </r>
    <r>
      <rPr>
        <sz val="11"/>
        <color rgb="FF008000"/>
        <rFont val="Calibri"/>
        <family val="2"/>
        <scheme val="minor"/>
      </rPr>
      <t xml:space="preserve">ര . </t>
    </r>
  </si>
  <si>
    <r>
      <rPr>
        <sz val="11"/>
        <color rgb="FF008000"/>
        <rFont val="Calibri"/>
        <family val="2"/>
        <scheme val="minor"/>
      </rPr>
      <t xml:space="preserve">ഈ മർമ മ വല യത ; ഞ ൻ ക ര സ ത വ ന യ സഭയ യ </t>
    </r>
    <r>
      <rPr>
        <b/>
        <sz val="11"/>
        <color rgb="FF80008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പറയ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</si>
  <si>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ങ ങള </t>
    </r>
    <r>
      <rPr>
        <b/>
        <sz val="11"/>
        <color rgb="FF800080"/>
        <rFont val="Calibri"/>
        <family val="2"/>
        <scheme val="minor"/>
      </rPr>
      <t xml:space="preserve">ൽ </t>
    </r>
    <r>
      <rPr>
        <sz val="11"/>
        <color rgb="FF008000"/>
        <rFont val="Calibri"/>
        <family val="2"/>
        <scheme val="minor"/>
      </rPr>
      <t xml:space="preserve">ഓര ര ത തൻ </t>
    </r>
    <r>
      <rPr>
        <strike/>
        <sz val="11"/>
        <color rgb="FFFF0000"/>
        <rFont val="Calibri"/>
        <family val="2"/>
        <scheme val="minor"/>
      </rPr>
      <t xml:space="preserve">ത ന ത ന റ </t>
    </r>
    <r>
      <rPr>
        <sz val="11"/>
        <color rgb="FF008000"/>
        <rFont val="Calibri"/>
        <family val="2"/>
        <scheme val="minor"/>
      </rPr>
      <t xml:space="preserve">ഭ ര യയ </t>
    </r>
    <r>
      <rPr>
        <b/>
        <sz val="11"/>
        <color rgb="FF800080"/>
        <rFont val="Calibri"/>
        <family val="2"/>
        <scheme val="minor"/>
      </rPr>
      <t xml:space="preserve">ത ൻ സ </t>
    </r>
    <r>
      <rPr>
        <sz val="11"/>
        <color rgb="FF008000"/>
        <rFont val="Calibri"/>
        <family val="2"/>
        <scheme val="minor"/>
      </rPr>
      <t xml:space="preserve">ന </t>
    </r>
    <r>
      <rPr>
        <b/>
        <sz val="11"/>
        <color rgb="FF800080"/>
        <rFont val="Calibri"/>
        <family val="2"/>
        <scheme val="minor"/>
      </rPr>
      <t xml:space="preserve">ഹ ക ക ന നത </t>
    </r>
    <r>
      <rPr>
        <sz val="11"/>
        <color rgb="FF008000"/>
        <rFont val="Calibri"/>
        <family val="2"/>
        <scheme val="minor"/>
      </rPr>
      <t xml:space="preserve">പ ല തന ന സ ന ഹ ക ക ണ </t>
    </r>
    <r>
      <rPr>
        <b/>
        <sz val="11"/>
        <color rgb="FF800080"/>
        <rFont val="Calibri"/>
        <family val="2"/>
        <scheme val="minor"/>
      </rPr>
      <t xml:space="preserve">; </t>
    </r>
    <r>
      <rPr>
        <sz val="11"/>
        <color rgb="FF008000"/>
        <rFont val="Calibri"/>
        <family val="2"/>
        <scheme val="minor"/>
      </rPr>
      <t xml:space="preserve">ഭ ര യയ ഭർത ത വ ന ബഹ മ ന </t>
    </r>
    <r>
      <rPr>
        <i/>
        <sz val="11"/>
        <color rgb="FF0000FF"/>
        <rFont val="Calibri"/>
        <family val="2"/>
        <scheme val="minor"/>
      </rPr>
      <t xml:space="preserve">യ </t>
    </r>
    <r>
      <rPr>
        <sz val="11"/>
        <color rgb="FF008000"/>
        <rFont val="Calibri"/>
        <family val="2"/>
        <scheme val="minor"/>
      </rPr>
      <t xml:space="preserve">ക ക ണ </t>
    </r>
    <r>
      <rPr>
        <strike/>
        <sz val="11"/>
        <color rgb="FFFF0000"/>
        <rFont val="Calibri"/>
        <family val="2"/>
        <scheme val="minor"/>
      </rPr>
      <t xml:space="preserve">ടത ക ന ന </t>
    </r>
    <r>
      <rPr>
        <sz val="11"/>
        <color rgb="FF008000"/>
        <rFont val="Calibri"/>
        <family val="2"/>
        <scheme val="minor"/>
      </rPr>
      <t xml:space="preserve">. </t>
    </r>
  </si>
  <si>
    <r>
      <rPr>
        <b/>
        <sz val="11"/>
        <color rgb="FF800080"/>
        <rFont val="Calibri"/>
        <family val="2"/>
        <scheme val="minor"/>
      </rPr>
      <t xml:space="preserve">വന ദനവ </t>
    </r>
    <r>
      <rPr>
        <sz val="11"/>
        <color rgb="FF008000"/>
        <rFont val="Calibri"/>
        <family val="2"/>
        <scheme val="minor"/>
      </rPr>
      <t xml:space="preserve">, മ </t>
    </r>
    <r>
      <rPr>
        <i/>
        <sz val="11"/>
        <color rgb="FF0000FF"/>
        <rFont val="Calibri"/>
        <family val="2"/>
        <scheme val="minor"/>
      </rPr>
      <t xml:space="preserve">ഢതയ , ദ ഷണവ , മ ഷണവ എന ന വ ആവശ യമ </t>
    </r>
    <r>
      <rPr>
        <sz val="11"/>
        <color rgb="FF008000"/>
        <rFont val="Calibri"/>
        <family val="2"/>
        <scheme val="minor"/>
      </rPr>
      <t xml:space="preserve">ല </t>
    </r>
    <r>
      <rPr>
        <strike/>
        <sz val="11"/>
        <color rgb="FFFF0000"/>
        <rFont val="Calibri"/>
        <family val="2"/>
        <scheme val="minor"/>
      </rPr>
      <t xml:space="preserve">ച ഛസ സ ര ഇങ ങന ച ർച ചയല </t>
    </r>
    <r>
      <rPr>
        <sz val="11"/>
        <color rgb="FF008000"/>
        <rFont val="Calibri"/>
        <family val="2"/>
        <scheme val="minor"/>
      </rPr>
      <t xml:space="preserve">ല ത </t>
    </r>
    <r>
      <rPr>
        <b/>
        <sz val="11"/>
        <color rgb="FF800080"/>
        <rFont val="Calibri"/>
        <family val="2"/>
        <scheme val="minor"/>
      </rPr>
      <t xml:space="preserve">യ യ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അവയ ല ല വളര അധ ക വന ദന ആക ന ന </t>
    </r>
    <r>
      <rPr>
        <sz val="11"/>
        <color rgb="FF008000"/>
        <rFont val="Calibri"/>
        <family val="2"/>
        <scheme val="minor"/>
      </rPr>
      <t xml:space="preserve">. </t>
    </r>
  </si>
  <si>
    <r>
      <rPr>
        <b/>
        <sz val="11"/>
        <color rgb="FF800080"/>
        <rFont val="Calibri"/>
        <family val="2"/>
        <scheme val="minor"/>
      </rPr>
      <t xml:space="preserve">ഒര വ ശ യക </t>
    </r>
    <r>
      <rPr>
        <sz val="11"/>
        <color rgb="FF008000"/>
        <rFont val="Calibri"/>
        <family val="2"/>
        <scheme val="minor"/>
      </rPr>
      <t xml:space="preserve">ക </t>
    </r>
    <r>
      <rPr>
        <strike/>
        <sz val="11"/>
        <color rgb="FFFF0000"/>
        <rFont val="Calibri"/>
        <family val="2"/>
        <scheme val="minor"/>
      </rPr>
      <t xml:space="preserve">രൻ , </t>
    </r>
    <r>
      <rPr>
        <sz val="11"/>
        <color rgb="FF008000"/>
        <rFont val="Calibri"/>
        <family val="2"/>
        <scheme val="minor"/>
      </rPr>
      <t xml:space="preserve">അശ ദ </t>
    </r>
    <r>
      <rPr>
        <b/>
        <sz val="11"/>
        <color rgb="FF800080"/>
        <rFont val="Calibri"/>
        <family val="2"/>
        <scheme val="minor"/>
      </rPr>
      <t xml:space="preserve">ധന മ ഷണക </t>
    </r>
    <r>
      <rPr>
        <sz val="11"/>
        <color rgb="FF008000"/>
        <rFont val="Calibri"/>
        <family val="2"/>
        <scheme val="minor"/>
      </rPr>
      <t xml:space="preserve">ക </t>
    </r>
    <r>
      <rPr>
        <b/>
        <sz val="11"/>
        <color rgb="FF800080"/>
        <rFont val="Calibri"/>
        <family val="2"/>
        <scheme val="minor"/>
      </rPr>
      <t xml:space="preserve">രന ബ ബഭക ത </t>
    </r>
    <r>
      <rPr>
        <sz val="11"/>
        <color rgb="FF008000"/>
        <rFont val="Calibri"/>
        <family val="2"/>
        <scheme val="minor"/>
      </rPr>
      <t xml:space="preserve">ക </t>
    </r>
    <r>
      <rPr>
        <i/>
        <sz val="11"/>
        <color rgb="FF0000FF"/>
        <rFont val="Calibri"/>
        <family val="2"/>
        <scheme val="minor"/>
      </rPr>
      <t xml:space="preserve">ക രന </t>
    </r>
    <r>
      <rPr>
        <sz val="11"/>
        <color rgb="FF008000"/>
        <rFont val="Calibri"/>
        <family val="2"/>
        <scheme val="minor"/>
      </rPr>
      <t xml:space="preserve">ക ര സ ത വ ന റ യ ദ വത ത ന റ യ ര ജ യത ത ൽ അവക </t>
    </r>
    <r>
      <rPr>
        <b/>
        <sz val="11"/>
        <color rgb="FF800080"/>
        <rFont val="Calibri"/>
        <family val="2"/>
        <scheme val="minor"/>
      </rPr>
      <t xml:space="preserve">ശ ഇല </t>
    </r>
    <r>
      <rPr>
        <sz val="11"/>
        <color rgb="FF008000"/>
        <rFont val="Calibri"/>
        <family val="2"/>
        <scheme val="minor"/>
      </rPr>
      <t xml:space="preserve">ല </t>
    </r>
    <r>
      <rPr>
        <b/>
        <sz val="11"/>
        <color rgb="FF800080"/>
        <rFont val="Calibri"/>
        <family val="2"/>
        <scheme val="minor"/>
      </rPr>
      <t xml:space="preserve">ത തത </t>
    </r>
    <r>
      <rPr>
        <sz val="11"/>
        <color rgb="FF008000"/>
        <rFont val="Calibri"/>
        <family val="2"/>
        <scheme val="minor"/>
      </rPr>
      <t xml:space="preserve">ന ങ ങൾ അറ യ ന ന വല ല . </t>
    </r>
  </si>
  <si>
    <r>
      <rPr>
        <strike/>
        <sz val="11"/>
        <color rgb="FFFF0000"/>
        <rFont val="Calibri"/>
        <family val="2"/>
        <scheme val="minor"/>
      </rPr>
      <t xml:space="preserve">ഈ വക പ രവ ത ത കൾ ന മ ത തമല ല ദ വക പ അന സരണ ക ട ടവര ട മ ൽ വര ന നത . അത ക ണ ട വ യർത ഥവ ക ക കൾ വ ശ വസ പ പ ച ച </t>
    </r>
    <r>
      <rPr>
        <sz val="11"/>
        <color rgb="FF008000"/>
        <rFont val="Calibri"/>
        <family val="2"/>
        <scheme val="minor"/>
      </rPr>
      <t xml:space="preserve">ആര ന ങ ങള </t>
    </r>
    <r>
      <rPr>
        <b/>
        <sz val="11"/>
        <color rgb="FF800080"/>
        <rFont val="Calibri"/>
        <family val="2"/>
        <scheme val="minor"/>
      </rPr>
      <t xml:space="preserve">വ യർത ഥമ യ വ </t>
    </r>
    <r>
      <rPr>
        <sz val="11"/>
        <color rgb="FF008000"/>
        <rFont val="Calibri"/>
        <family val="2"/>
        <scheme val="minor"/>
      </rPr>
      <t xml:space="preserve">ക </t>
    </r>
    <r>
      <rPr>
        <b/>
        <sz val="11"/>
        <color rgb="FF800080"/>
        <rFont val="Calibri"/>
        <family val="2"/>
        <scheme val="minor"/>
      </rPr>
      <t xml:space="preserve">ക കള ൽ വഴ </t>
    </r>
    <r>
      <rPr>
        <sz val="11"/>
        <color rgb="FF008000"/>
        <rFont val="Calibri"/>
        <family val="2"/>
        <scheme val="minor"/>
      </rPr>
      <t xml:space="preserve">ത </t>
    </r>
    <r>
      <rPr>
        <i/>
        <sz val="11"/>
        <color rgb="FF0000FF"/>
        <rFont val="Calibri"/>
        <family val="2"/>
        <scheme val="minor"/>
      </rPr>
      <t xml:space="preserve">റ റ ക ക ത ര പ പ ൻ സ ക ഷ ച ച ക ള ള വ ൻ ; ഇത ന മ ത ത അന സര ക ക ത തവര ട മ ൽ ദ വക ര ധ വര ന ന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</si>
  <si>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അവര ട </t>
    </r>
    <r>
      <rPr>
        <b/>
        <sz val="11"/>
        <color rgb="FF800080"/>
        <rFont val="Calibri"/>
        <family val="2"/>
        <scheme val="minor"/>
      </rPr>
      <t xml:space="preserve">ച ർന നവര കര </t>
    </r>
    <r>
      <rPr>
        <sz val="11"/>
        <color rgb="FF008000"/>
        <rFont val="Calibri"/>
        <family val="2"/>
        <scheme val="minor"/>
      </rPr>
      <t xml:space="preserve">ത . </t>
    </r>
  </si>
  <si>
    <r>
      <rPr>
        <b/>
        <sz val="11"/>
        <color rgb="FF800080"/>
        <rFont val="Calibri"/>
        <family val="2"/>
        <scheme val="minor"/>
      </rPr>
      <t xml:space="preserve">ഒര ക കൽ </t>
    </r>
    <r>
      <rPr>
        <sz val="11"/>
        <color rgb="FF008000"/>
        <rFont val="Calibri"/>
        <family val="2"/>
        <scheme val="minor"/>
      </rPr>
      <t xml:space="preserve">ഇര </t>
    </r>
    <r>
      <rPr>
        <b/>
        <sz val="11"/>
        <color rgb="FF800080"/>
        <rFont val="Calibri"/>
        <family val="2"/>
        <scheme val="minor"/>
      </rPr>
      <t xml:space="preserve">ൾ ആയ </t>
    </r>
    <r>
      <rPr>
        <sz val="11"/>
        <color rgb="FF008000"/>
        <rFont val="Calibri"/>
        <family val="2"/>
        <scheme val="minor"/>
      </rPr>
      <t xml:space="preserve">ര ന ന </t>
    </r>
    <r>
      <rPr>
        <b/>
        <sz val="11"/>
        <color rgb="FF800080"/>
        <rFont val="Calibri"/>
        <family val="2"/>
        <scheme val="minor"/>
      </rPr>
      <t xml:space="preserve">എങ ക ല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കർത ത വ ൽ വ ള ച ച </t>
    </r>
    <r>
      <rPr>
        <b/>
        <sz val="11"/>
        <color rgb="FF800080"/>
        <rFont val="Calibri"/>
        <family val="2"/>
        <scheme val="minor"/>
      </rPr>
      <t xml:space="preserve">ഉണ ട ; ആകയ ൽ വ ള ച ചത ത </t>
    </r>
    <r>
      <rPr>
        <sz val="11"/>
        <color rgb="FF008000"/>
        <rFont val="Calibri"/>
        <family val="2"/>
        <scheme val="minor"/>
      </rPr>
      <t xml:space="preserve">ന </t>
    </r>
    <r>
      <rPr>
        <b/>
        <sz val="11"/>
        <color rgb="FF800080"/>
        <rFont val="Calibri"/>
        <family val="2"/>
        <scheme val="minor"/>
      </rPr>
      <t xml:space="preserve">റ മക കൾ എന നപ ല നടക ക വ ൻ </t>
    </r>
    <r>
      <rPr>
        <sz val="11"/>
        <color rgb="FF008000"/>
        <rFont val="Calibri"/>
        <family val="2"/>
        <scheme val="minor"/>
      </rPr>
      <t xml:space="preserve">. </t>
    </r>
  </si>
  <si>
    <r>
      <rPr>
        <strike/>
        <sz val="11"/>
        <color rgb="FFFF0000"/>
        <rFont val="Calibri"/>
        <family val="2"/>
        <scheme val="minor"/>
      </rPr>
      <t xml:space="preserve">അത ക ണ ട കർത ത വ ന പ രസ ദമ യത എന ത ന ന പര ശ ധ ച ച ക ണ ട </t>
    </r>
    <r>
      <rPr>
        <sz val="11"/>
        <color rgb="FF008000"/>
        <rFont val="Calibri"/>
        <family val="2"/>
        <scheme val="minor"/>
      </rPr>
      <t xml:space="preserve">വ ള ച ചത ത </t>
    </r>
    <r>
      <rPr>
        <i/>
        <sz val="11"/>
        <color rgb="FF0000FF"/>
        <rFont val="Calibri"/>
        <family val="2"/>
        <scheme val="minor"/>
      </rPr>
      <t xml:space="preserve">ന റ ഫല സകല നന മയ ന ത യ സത യവ ഉള ളതല </t>
    </r>
    <r>
      <rPr>
        <sz val="11"/>
        <color rgb="FF008000"/>
        <rFont val="Calibri"/>
        <family val="2"/>
        <scheme val="minor"/>
      </rPr>
      <t xml:space="preserve">ല </t>
    </r>
    <r>
      <rPr>
        <strike/>
        <sz val="11"/>
        <color rgb="FFFF0000"/>
        <rFont val="Calibri"/>
        <family val="2"/>
        <scheme val="minor"/>
      </rPr>
      <t xml:space="preserve">ള ളവര യ നടന ന ക ള ള വ ൻ </t>
    </r>
    <r>
      <rPr>
        <sz val="11"/>
        <color rgb="FF008000"/>
        <rFont val="Calibri"/>
        <family val="2"/>
        <scheme val="minor"/>
      </rPr>
      <t xml:space="preserve">. </t>
    </r>
  </si>
  <si>
    <r>
      <rPr>
        <sz val="11"/>
        <color rgb="FF008000"/>
        <rFont val="Calibri"/>
        <family val="2"/>
        <scheme val="minor"/>
      </rPr>
      <t xml:space="preserve">ക ഞ ഞ ങ ങള , </t>
    </r>
    <r>
      <rPr>
        <b/>
        <sz val="11"/>
        <color rgb="FF800080"/>
        <rFont val="Calibri"/>
        <family val="2"/>
        <scheme val="minor"/>
      </rPr>
      <t xml:space="preserve">കർത ത വ ൽ </t>
    </r>
    <r>
      <rPr>
        <sz val="11"/>
        <color rgb="FF008000"/>
        <rFont val="Calibri"/>
        <family val="2"/>
        <scheme val="minor"/>
      </rPr>
      <t xml:space="preserve">മ ത പ ത ക </t>
    </r>
    <r>
      <rPr>
        <b/>
        <sz val="11"/>
        <color rgb="FF800080"/>
        <rFont val="Calibri"/>
        <family val="2"/>
        <scheme val="minor"/>
      </rPr>
      <t xml:space="preserve">കള </t>
    </r>
    <r>
      <rPr>
        <sz val="11"/>
        <color rgb="FF008000"/>
        <rFont val="Calibri"/>
        <family val="2"/>
        <scheme val="minor"/>
      </rPr>
      <t xml:space="preserve">അന സര ക ക വ ൻ ; </t>
    </r>
    <r>
      <rPr>
        <b/>
        <sz val="11"/>
        <color rgb="FF800080"/>
        <rFont val="Calibri"/>
        <family val="2"/>
        <scheme val="minor"/>
      </rPr>
      <t xml:space="preserve">ഇത </t>
    </r>
    <r>
      <rPr>
        <sz val="11"/>
        <color rgb="FF008000"/>
        <rFont val="Calibri"/>
        <family val="2"/>
        <scheme val="minor"/>
      </rPr>
      <t xml:space="preserve">ന </t>
    </r>
    <r>
      <rPr>
        <b/>
        <sz val="11"/>
        <color rgb="FF800080"/>
        <rFont val="Calibri"/>
        <family val="2"/>
        <scheme val="minor"/>
      </rPr>
      <t xml:space="preserve">ത തന ന </t>
    </r>
    <r>
      <rPr>
        <sz val="11"/>
        <color rgb="FF008000"/>
        <rFont val="Calibri"/>
        <family val="2"/>
        <scheme val="minor"/>
      </rPr>
      <t xml:space="preserve">. </t>
    </r>
  </si>
  <si>
    <r>
      <rPr>
        <b/>
        <sz val="11"/>
        <color rgb="FF800080"/>
        <rFont val="Calibri"/>
        <family val="2"/>
        <scheme val="minor"/>
      </rPr>
      <t xml:space="preserve">ശ ഷമ ള ളവര </t>
    </r>
    <r>
      <rPr>
        <sz val="11"/>
        <color rgb="FF008000"/>
        <rFont val="Calibri"/>
        <family val="2"/>
        <scheme val="minor"/>
      </rPr>
      <t xml:space="preserve">യ കർത ത വ ല അവന റ </t>
    </r>
    <r>
      <rPr>
        <b/>
        <sz val="11"/>
        <color rgb="FF800080"/>
        <rFont val="Calibri"/>
        <family val="2"/>
        <scheme val="minor"/>
      </rPr>
      <t xml:space="preserve">ശക ത യ ട മഹത വത </t>
    </r>
    <r>
      <rPr>
        <sz val="11"/>
        <color rgb="FF008000"/>
        <rFont val="Calibri"/>
        <family val="2"/>
        <scheme val="minor"/>
      </rPr>
      <t xml:space="preserve">ത ല ശക ത പ പ ട വ ൻ . </t>
    </r>
  </si>
  <si>
    <r>
      <rPr>
        <i/>
        <sz val="11"/>
        <color rgb="FF0000FF"/>
        <rFont val="Calibri"/>
        <family val="2"/>
        <scheme val="minor"/>
      </rPr>
      <t xml:space="preserve">ആകയ ൽ </t>
    </r>
    <r>
      <rPr>
        <sz val="11"/>
        <color rgb="FF008000"/>
        <rFont val="Calibri"/>
        <family val="2"/>
        <scheme val="minor"/>
      </rPr>
      <t xml:space="preserve">പ ശ ച ന റ </t>
    </r>
    <r>
      <rPr>
        <b/>
        <sz val="11"/>
        <color rgb="FF800080"/>
        <rFont val="Calibri"/>
        <family val="2"/>
        <scheme val="minor"/>
      </rPr>
      <t xml:space="preserve">ഉപ യങ </t>
    </r>
    <r>
      <rPr>
        <sz val="11"/>
        <color rgb="FF008000"/>
        <rFont val="Calibri"/>
        <family val="2"/>
        <scheme val="minor"/>
      </rPr>
      <t xml:space="preserve">ങള ട എത ർത ത ന ല ക ക വ ൻ </t>
    </r>
    <r>
      <rPr>
        <i/>
        <sz val="11"/>
        <color rgb="FF0000FF"/>
        <rFont val="Calibri"/>
        <family val="2"/>
        <scheme val="minor"/>
      </rPr>
      <t xml:space="preserve">ന ങ ങൾക ക </t>
    </r>
    <r>
      <rPr>
        <sz val="11"/>
        <color rgb="FF008000"/>
        <rFont val="Calibri"/>
        <family val="2"/>
        <scheme val="minor"/>
      </rPr>
      <t xml:space="preserve">കഴ യ ണ ടത ന ദ വത ത ന റ </t>
    </r>
    <r>
      <rPr>
        <b/>
        <sz val="11"/>
        <color rgb="FF800080"/>
        <rFont val="Calibri"/>
        <family val="2"/>
        <scheme val="minor"/>
      </rPr>
      <t xml:space="preserve">ആയ ധ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</si>
  <si>
    <r>
      <rPr>
        <b/>
        <sz val="11"/>
        <color rgb="FF800080"/>
        <rFont val="Calibri"/>
        <family val="2"/>
        <scheme val="minor"/>
      </rPr>
      <t xml:space="preserve">ഹ പര ഹസ </t>
    </r>
    <r>
      <rPr>
        <sz val="11"/>
        <color rgb="FF008000"/>
        <rFont val="Calibri"/>
        <family val="2"/>
        <scheme val="minor"/>
      </rPr>
      <t xml:space="preserve">ക ക </t>
    </r>
    <r>
      <rPr>
        <b/>
        <sz val="11"/>
        <color rgb="FF800080"/>
        <rFont val="Calibri"/>
        <family val="2"/>
        <scheme val="minor"/>
      </rPr>
      <t xml:space="preserve">ന നവര , ന ങ ങള ട യ ദ ധ രക തത ത ട മ സത ത ട അല ല , ഭരണകർത ത ക കന മ </t>
    </r>
    <r>
      <rPr>
        <sz val="11"/>
        <color rgb="FF008000"/>
        <rFont val="Calibri"/>
        <family val="2"/>
        <scheme val="minor"/>
      </rPr>
      <t xml:space="preserve">ര ട </t>
    </r>
    <r>
      <rPr>
        <i/>
        <sz val="11"/>
        <color rgb="FF0000FF"/>
        <rFont val="Calibri"/>
        <family val="2"/>
        <scheme val="minor"/>
      </rPr>
      <t xml:space="preserve">ഈ ഇര ള ന റ ല കത ത ന റ പ രഭ ക കന മ ര </t>
    </r>
    <r>
      <rPr>
        <sz val="11"/>
        <color rgb="FF008000"/>
        <rFont val="Calibri"/>
        <family val="2"/>
        <scheme val="minor"/>
      </rPr>
      <t xml:space="preserve">ട </t>
    </r>
    <r>
      <rPr>
        <b/>
        <sz val="11"/>
        <color rgb="FF800080"/>
        <rFont val="Calibri"/>
        <family val="2"/>
        <scheme val="minor"/>
      </rPr>
      <t xml:space="preserve">സ വർഗ ഗത ത ൽ ഇര ക ക ന ന ദ ര ത മ ക കള </t>
    </r>
    <r>
      <rPr>
        <sz val="11"/>
        <color rgb="FF008000"/>
        <rFont val="Calibri"/>
        <family val="2"/>
        <scheme val="minor"/>
      </rPr>
      <t xml:space="preserve">ട ആത മ </t>
    </r>
    <r>
      <rPr>
        <strike/>
        <sz val="11"/>
        <color rgb="FFFF0000"/>
        <rFont val="Calibri"/>
        <family val="2"/>
        <scheme val="minor"/>
      </rPr>
      <t xml:space="preserve">യ അധ </t>
    </r>
    <r>
      <rPr>
        <sz val="11"/>
        <color rgb="FF008000"/>
        <rFont val="Calibri"/>
        <family val="2"/>
        <scheme val="minor"/>
      </rPr>
      <t xml:space="preserve">ക </t>
    </r>
    <r>
      <rPr>
        <strike/>
        <sz val="11"/>
        <color rgb="FFFF0000"/>
        <rFont val="Calibri"/>
        <family val="2"/>
        <scheme val="minor"/>
      </rPr>
      <t xml:space="preserve">രങ ങള ട ഈ അന ധക രത ത ന റ ല ക ധ പത </t>
    </r>
    <r>
      <rPr>
        <sz val="11"/>
        <color rgb="FF008000"/>
        <rFont val="Calibri"/>
        <family val="2"/>
        <scheme val="minor"/>
      </rPr>
      <t xml:space="preserve">കള </t>
    </r>
    <r>
      <rPr>
        <strike/>
        <sz val="11"/>
        <color rgb="FFFF0000"/>
        <rFont val="Calibri"/>
        <family val="2"/>
        <scheme val="minor"/>
      </rPr>
      <t xml:space="preserve">ട സ വർല ല കതലങ ങള ല ദ ഷ ട ത മസ നയ </t>
    </r>
    <r>
      <rPr>
        <sz val="11"/>
        <color rgb="FF008000"/>
        <rFont val="Calibri"/>
        <family val="2"/>
        <scheme val="minor"/>
      </rPr>
      <t xml:space="preserve">ട അത ര . </t>
    </r>
  </si>
  <si>
    <r>
      <rPr>
        <sz val="11"/>
        <color rgb="FF008000"/>
        <rFont val="Calibri"/>
        <family val="2"/>
        <scheme val="minor"/>
      </rPr>
      <t xml:space="preserve">അത ക ണ ട </t>
    </r>
    <r>
      <rPr>
        <strike/>
        <sz val="11"/>
        <color rgb="FFFF0000"/>
        <rFont val="Calibri"/>
        <family val="2"/>
        <scheme val="minor"/>
      </rPr>
      <t xml:space="preserve">ന ങ ങൾ ഈ </t>
    </r>
    <r>
      <rPr>
        <sz val="11"/>
        <color rgb="FF008000"/>
        <rFont val="Calibri"/>
        <family val="2"/>
        <scheme val="minor"/>
      </rPr>
      <t xml:space="preserve">ദ ഷ </t>
    </r>
    <r>
      <rPr>
        <b/>
        <sz val="11"/>
        <color rgb="FF800080"/>
        <rFont val="Calibri"/>
        <family val="2"/>
        <scheme val="minor"/>
      </rPr>
      <t xml:space="preserve">ടദ വസത ത </t>
    </r>
    <r>
      <rPr>
        <sz val="11"/>
        <color rgb="FF008000"/>
        <rFont val="Calibri"/>
        <family val="2"/>
        <scheme val="minor"/>
      </rPr>
      <t xml:space="preserve">ൽ എത ർത ത ന ല ക ക വ ന </t>
    </r>
    <r>
      <rPr>
        <b/>
        <sz val="11"/>
        <color rgb="FF800080"/>
        <rFont val="Calibri"/>
        <family val="2"/>
        <scheme val="minor"/>
      </rPr>
      <t xml:space="preserve">സകല ത </t>
    </r>
    <r>
      <rPr>
        <sz val="11"/>
        <color rgb="FF008000"/>
        <rFont val="Calibri"/>
        <family val="2"/>
        <scheme val="minor"/>
      </rPr>
      <t xml:space="preserve">ന </t>
    </r>
    <r>
      <rPr>
        <b/>
        <sz val="11"/>
        <color rgb="FF800080"/>
        <rFont val="Calibri"/>
        <family val="2"/>
        <scheme val="minor"/>
      </rPr>
      <t xml:space="preserve">മയ മറച ച വ </t>
    </r>
    <r>
      <rPr>
        <sz val="11"/>
        <color rgb="FF008000"/>
        <rFont val="Calibri"/>
        <family val="2"/>
        <scheme val="minor"/>
      </rPr>
      <t xml:space="preserve">ക ക </t>
    </r>
    <r>
      <rPr>
        <b/>
        <sz val="11"/>
        <color rgb="FF800080"/>
        <rFont val="Calibri"/>
        <family val="2"/>
        <scheme val="minor"/>
      </rPr>
      <t xml:space="preserve">മ പ ൾ എത ർത ത </t>
    </r>
    <r>
      <rPr>
        <sz val="11"/>
        <color rgb="FF008000"/>
        <rFont val="Calibri"/>
        <family val="2"/>
        <scheme val="minor"/>
      </rPr>
      <t xml:space="preserve">ന ല ക ക വ ന </t>
    </r>
    <r>
      <rPr>
        <strike/>
        <sz val="11"/>
        <color rgb="FFFF0000"/>
        <rFont val="Calibri"/>
        <family val="2"/>
        <scheme val="minor"/>
      </rPr>
      <t xml:space="preserve">കഴ യ ണ ടത ന </t>
    </r>
    <r>
      <rPr>
        <sz val="11"/>
        <color rgb="FF008000"/>
        <rFont val="Calibri"/>
        <family val="2"/>
        <scheme val="minor"/>
      </rPr>
      <t xml:space="preserve">ദ വത ത ന റ </t>
    </r>
    <r>
      <rPr>
        <b/>
        <sz val="11"/>
        <color rgb="FF800080"/>
        <rFont val="Calibri"/>
        <family val="2"/>
        <scheme val="minor"/>
      </rPr>
      <t xml:space="preserve">ആയ ധ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ൻ . </t>
    </r>
  </si>
  <si>
    <r>
      <rPr>
        <i/>
        <sz val="11"/>
        <color rgb="FF0000FF"/>
        <rFont val="Calibri"/>
        <family val="2"/>
        <scheme val="minor"/>
      </rPr>
      <t xml:space="preserve">സത യ </t>
    </r>
    <r>
      <rPr>
        <sz val="11"/>
        <color rgb="FF008000"/>
        <rFont val="Calibri"/>
        <family val="2"/>
        <scheme val="minor"/>
      </rPr>
      <t xml:space="preserve">ന ങ ങള ട </t>
    </r>
    <r>
      <rPr>
        <b/>
        <sz val="11"/>
        <color rgb="FF800080"/>
        <rFont val="Calibri"/>
        <family val="2"/>
        <scheme val="minor"/>
      </rPr>
      <t xml:space="preserve">അര </t>
    </r>
    <r>
      <rPr>
        <sz val="11"/>
        <color rgb="FF008000"/>
        <rFont val="Calibri"/>
        <family val="2"/>
        <scheme val="minor"/>
      </rPr>
      <t xml:space="preserve">ക </t>
    </r>
    <r>
      <rPr>
        <b/>
        <sz val="11"/>
        <color rgb="FF800080"/>
        <rFont val="Calibri"/>
        <family val="2"/>
        <scheme val="minor"/>
      </rPr>
      <t xml:space="preserve">ൽ അര </t>
    </r>
    <r>
      <rPr>
        <sz val="11"/>
        <color rgb="FF008000"/>
        <rFont val="Calibri"/>
        <family val="2"/>
        <scheme val="minor"/>
      </rPr>
      <t xml:space="preserve">ക ട ട </t>
    </r>
    <r>
      <rPr>
        <strike/>
        <sz val="11"/>
        <color rgb="FFFF0000"/>
        <rFont val="Calibri"/>
        <family val="2"/>
        <scheme val="minor"/>
      </rPr>
      <t xml:space="preserve">യ </t>
    </r>
    <r>
      <rPr>
        <sz val="11"/>
        <color rgb="FF008000"/>
        <rFont val="Calibri"/>
        <family val="2"/>
        <scheme val="minor"/>
      </rPr>
      <t xml:space="preserve">ന ത </t>
    </r>
    <r>
      <rPr>
        <b/>
        <sz val="11"/>
        <color rgb="FF800080"/>
        <rFont val="Calibri"/>
        <family val="2"/>
        <scheme val="minor"/>
      </rPr>
      <t xml:space="preserve">യ ട അരപ പട ട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ച ച </t>
    </r>
    <r>
      <rPr>
        <i/>
        <sz val="11"/>
        <color rgb="FF0000FF"/>
        <rFont val="Calibri"/>
        <family val="2"/>
        <scheme val="minor"/>
      </rPr>
      <t xml:space="preserve">, </t>
    </r>
  </si>
  <si>
    <r>
      <rPr>
        <sz val="11"/>
        <color rgb="FF008000"/>
        <rFont val="Calibri"/>
        <family val="2"/>
        <scheme val="minor"/>
      </rPr>
      <t xml:space="preserve">സമ ധ </t>
    </r>
    <r>
      <rPr>
        <b/>
        <sz val="11"/>
        <color rgb="FF800080"/>
        <rFont val="Calibri"/>
        <family val="2"/>
        <scheme val="minor"/>
      </rPr>
      <t xml:space="preserve">നത ത ന റ സ </t>
    </r>
    <r>
      <rPr>
        <sz val="11"/>
        <color rgb="FF008000"/>
        <rFont val="Calibri"/>
        <family val="2"/>
        <scheme val="minor"/>
      </rPr>
      <t xml:space="preserve">വ ശ </t>
    </r>
    <r>
      <rPr>
        <b/>
        <sz val="11"/>
        <color rgb="FF800080"/>
        <rFont val="Calibri"/>
        <family val="2"/>
        <scheme val="minor"/>
      </rPr>
      <t xml:space="preserve">ഷ അറ </t>
    </r>
    <r>
      <rPr>
        <sz val="11"/>
        <color rgb="FF008000"/>
        <rFont val="Calibri"/>
        <family val="2"/>
        <scheme val="minor"/>
      </rPr>
      <t xml:space="preserve">യ </t>
    </r>
    <r>
      <rPr>
        <strike/>
        <sz val="11"/>
        <color rgb="FFFF0000"/>
        <rFont val="Calibri"/>
        <family val="2"/>
        <scheme val="minor"/>
      </rPr>
      <t xml:space="preserve">ള ള ഒര </t>
    </r>
    <r>
      <rPr>
        <sz val="11"/>
        <color rgb="FF008000"/>
        <rFont val="Calibri"/>
        <family val="2"/>
        <scheme val="minor"/>
      </rPr>
      <t xml:space="preserve">ക ക </t>
    </r>
    <r>
      <rPr>
        <b/>
        <sz val="11"/>
        <color rgb="FF800080"/>
        <rFont val="Calibri"/>
        <family val="2"/>
        <scheme val="minor"/>
      </rPr>
      <t xml:space="preserve">വ ൻ ഒര ങ ങ യ </t>
    </r>
    <r>
      <rPr>
        <sz val="11"/>
        <color rgb="FF008000"/>
        <rFont val="Calibri"/>
        <family val="2"/>
        <scheme val="minor"/>
      </rPr>
      <t xml:space="preserve">ര പ പ </t>
    </r>
    <r>
      <rPr>
        <i/>
        <sz val="11"/>
        <color rgb="FF0000FF"/>
        <rFont val="Calibri"/>
        <family val="2"/>
        <scheme val="minor"/>
      </rPr>
      <t xml:space="preserve">ൻ </t>
    </r>
    <r>
      <rPr>
        <sz val="11"/>
        <color rgb="FF008000"/>
        <rFont val="Calibri"/>
        <family val="2"/>
        <scheme val="minor"/>
      </rPr>
      <t xml:space="preserve">ക </t>
    </r>
    <r>
      <rPr>
        <i/>
        <sz val="11"/>
        <color rgb="FF0000FF"/>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ന ഞ ഞ ക ൾവ ൻ . </t>
    </r>
  </si>
  <si>
    <r>
      <rPr>
        <sz val="11"/>
        <color rgb="FF008000"/>
        <rFont val="Calibri"/>
        <family val="2"/>
        <scheme val="minor"/>
      </rPr>
      <t xml:space="preserve">എല ല </t>
    </r>
    <r>
      <rPr>
        <i/>
        <sz val="11"/>
        <color rgb="FF0000FF"/>
        <rFont val="Calibri"/>
        <family val="2"/>
        <scheme val="minor"/>
      </rPr>
      <t xml:space="preserve">വര വ ശ വ സത ത ന </t>
    </r>
    <r>
      <rPr>
        <sz val="11"/>
        <color rgb="FF008000"/>
        <rFont val="Calibri"/>
        <family val="2"/>
        <scheme val="minor"/>
      </rPr>
      <t xml:space="preserve">റ </t>
    </r>
    <r>
      <rPr>
        <b/>
        <sz val="11"/>
        <color rgb="FF800080"/>
        <rFont val="Calibri"/>
        <family val="2"/>
        <scheme val="minor"/>
      </rPr>
      <t xml:space="preserve">വ </t>
    </r>
    <r>
      <rPr>
        <sz val="11"/>
        <color rgb="FF008000"/>
        <rFont val="Calibri"/>
        <family val="2"/>
        <scheme val="minor"/>
      </rPr>
      <t xml:space="preserve">ത </t>
    </r>
    <r>
      <rPr>
        <i/>
        <sz val="11"/>
        <color rgb="FF0000FF"/>
        <rFont val="Calibri"/>
        <family val="2"/>
        <scheme val="minor"/>
      </rPr>
      <t xml:space="preserve">ല ല ട പ രവ ശ ച ച , </t>
    </r>
    <r>
      <rPr>
        <sz val="11"/>
        <color rgb="FF008000"/>
        <rFont val="Calibri"/>
        <family val="2"/>
        <scheme val="minor"/>
      </rPr>
      <t xml:space="preserve">ദ ഷ ടന റ </t>
    </r>
    <r>
      <rPr>
        <b/>
        <sz val="11"/>
        <color rgb="FF800080"/>
        <rFont val="Calibri"/>
        <family val="2"/>
        <scheme val="minor"/>
      </rPr>
      <t xml:space="preserve">സകല വ ള </t>
    </r>
    <r>
      <rPr>
        <sz val="11"/>
        <color rgb="FF008000"/>
        <rFont val="Calibri"/>
        <family val="2"/>
        <scheme val="minor"/>
      </rPr>
      <t xml:space="preserve">കള </t>
    </r>
    <r>
      <rPr>
        <strike/>
        <sz val="11"/>
        <color rgb="FFFF0000"/>
        <rFont val="Calibri"/>
        <family val="2"/>
        <scheme val="minor"/>
      </rPr>
      <t xml:space="preserve">ഒക ക </t>
    </r>
    <r>
      <rPr>
        <sz val="11"/>
        <color rgb="FF008000"/>
        <rFont val="Calibri"/>
        <family val="2"/>
        <scheme val="minor"/>
      </rPr>
      <t xml:space="preserve">യ ക ട </t>
    </r>
    <r>
      <rPr>
        <i/>
        <sz val="11"/>
        <color rgb="FF0000FF"/>
        <rFont val="Calibri"/>
        <family val="2"/>
        <scheme val="minor"/>
      </rPr>
      <t xml:space="preserve">ട നശ പ പ പ പ ൻ പ ര പ തര ക ന നത ന വ ണ ട പര ശ ദ ധ ത മ വ ന ൽ പര ശ ദ ധ ത മ വ ന ൽ പര ശ ദ ധ ത മ വ ന പ ര പ ക കണ എന ന പ ര ർത ഥ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തക കത യ വ ശ വ സ എന </t>
    </r>
    <r>
      <rPr>
        <sz val="11"/>
        <color rgb="FF008000"/>
        <rFont val="Calibri"/>
        <family val="2"/>
        <scheme val="minor"/>
      </rPr>
      <t xml:space="preserve">ന </t>
    </r>
    <r>
      <rPr>
        <strike/>
        <sz val="11"/>
        <color rgb="FFFF0000"/>
        <rFont val="Calibri"/>
        <family val="2"/>
        <scheme val="minor"/>
      </rPr>
      <t xml:space="preserve">പര ച എട ത ത ക ണ ട ന ൽക ക വ ൻ </t>
    </r>
    <r>
      <rPr>
        <sz val="11"/>
        <color rgb="FF008000"/>
        <rFont val="Calibri"/>
        <family val="2"/>
        <scheme val="minor"/>
      </rPr>
      <t xml:space="preserve">. </t>
    </r>
  </si>
  <si>
    <r>
      <rPr>
        <sz val="11"/>
        <color rgb="FF008000"/>
        <rFont val="Calibri"/>
        <family val="2"/>
        <scheme val="minor"/>
      </rPr>
      <t xml:space="preserve">രക </t>
    </r>
    <r>
      <rPr>
        <b/>
        <sz val="11"/>
        <color rgb="FF800080"/>
        <rFont val="Calibri"/>
        <family val="2"/>
        <scheme val="minor"/>
      </rPr>
      <t xml:space="preserve">ഷയ ട ഹ ൽമ ല </t>
    </r>
    <r>
      <rPr>
        <sz val="11"/>
        <color rgb="FF008000"/>
        <rFont val="Calibri"/>
        <family val="2"/>
        <scheme val="minor"/>
      </rPr>
      <t xml:space="preserve">ദ വവചന എന ന ആത മ വ ന റ വ </t>
    </r>
    <r>
      <rPr>
        <b/>
        <sz val="11"/>
        <color rgb="FF800080"/>
        <rFont val="Calibri"/>
        <family val="2"/>
        <scheme val="minor"/>
      </rPr>
      <t xml:space="preserve">ൾയ എട 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</si>
  <si>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b/>
        <sz val="11"/>
        <color rgb="FF800080"/>
        <rFont val="Calibri"/>
        <family val="2"/>
        <scheme val="minor"/>
      </rPr>
      <t xml:space="preserve">സകലവ ധ </t>
    </r>
    <r>
      <rPr>
        <sz val="11"/>
        <color rgb="FF008000"/>
        <rFont val="Calibri"/>
        <family val="2"/>
        <scheme val="minor"/>
      </rPr>
      <t xml:space="preserve">പ ര ർത ഥനയ </t>
    </r>
    <r>
      <rPr>
        <i/>
        <sz val="11"/>
        <color rgb="FF0000FF"/>
        <rFont val="Calibri"/>
        <family val="2"/>
        <scheme val="minor"/>
      </rPr>
      <t xml:space="preserve">ഉത സ ഹനവ ക ണ ട എല </t>
    </r>
    <r>
      <rPr>
        <sz val="11"/>
        <color rgb="FF008000"/>
        <rFont val="Calibri"/>
        <family val="2"/>
        <scheme val="minor"/>
      </rPr>
      <t xml:space="preserve">ല യ </t>
    </r>
    <r>
      <rPr>
        <b/>
        <sz val="11"/>
        <color rgb="FF800080"/>
        <rFont val="Calibri"/>
        <family val="2"/>
        <scheme val="minor"/>
      </rPr>
      <t xml:space="preserve">പ ഴ </t>
    </r>
    <r>
      <rPr>
        <sz val="11"/>
        <color rgb="FF008000"/>
        <rFont val="Calibri"/>
        <family val="2"/>
        <scheme val="minor"/>
      </rPr>
      <t xml:space="preserve">ആത മ വ ൽ പ ര ർത ഥ ച ച </t>
    </r>
    <r>
      <rPr>
        <b/>
        <sz val="11"/>
        <color rgb="FF800080"/>
        <rFont val="Calibri"/>
        <family val="2"/>
        <scheme val="minor"/>
      </rPr>
      <t xml:space="preserve">പ ര ർത ഥ </t>
    </r>
    <r>
      <rPr>
        <sz val="11"/>
        <color rgb="FF008000"/>
        <rFont val="Calibri"/>
        <family val="2"/>
        <scheme val="minor"/>
      </rPr>
      <t xml:space="preserve">ച ച ക ണ ട </t>
    </r>
    <r>
      <rPr>
        <b/>
        <sz val="11"/>
        <color rgb="FF800080"/>
        <rFont val="Calibri"/>
        <family val="2"/>
        <scheme val="minor"/>
      </rPr>
      <t xml:space="preserve">എല ല യ പ ഴ ഉണർന ന പ ര ർത ഥ ച ച ക ണ ട സകല വ </t>
    </r>
    <r>
      <rPr>
        <sz val="11"/>
        <color rgb="FF008000"/>
        <rFont val="Calibri"/>
        <family val="2"/>
        <scheme val="minor"/>
      </rPr>
      <t xml:space="preserve">ശ ദ ധന മ </t>
    </r>
    <r>
      <rPr>
        <b/>
        <sz val="11"/>
        <color rgb="FF800080"/>
        <rFont val="Calibri"/>
        <family val="2"/>
        <scheme val="minor"/>
      </rPr>
      <t xml:space="preserve">ര ട </t>
    </r>
    <r>
      <rPr>
        <sz val="11"/>
        <color rgb="FF008000"/>
        <rFont val="Calibri"/>
        <family val="2"/>
        <scheme val="minor"/>
      </rPr>
      <t xml:space="preserve">ക </t>
    </r>
    <r>
      <rPr>
        <strike/>
        <sz val="11"/>
        <color rgb="FFFF0000"/>
        <rFont val="Calibri"/>
        <family val="2"/>
        <scheme val="minor"/>
      </rPr>
      <t xml:space="preserve">എന ക ക വ ണ </t>
    </r>
    <r>
      <rPr>
        <sz val="11"/>
        <color rgb="FF008000"/>
        <rFont val="Calibri"/>
        <family val="2"/>
        <scheme val="minor"/>
      </rPr>
      <t xml:space="preserve">ട പ ര ർത </t>
    </r>
    <r>
      <rPr>
        <strike/>
        <sz val="11"/>
        <color rgb="FFFF0000"/>
        <rFont val="Calibri"/>
        <family val="2"/>
        <scheme val="minor"/>
      </rPr>
      <t xml:space="preserve">ഥനയ ൽ സ </t>
    </r>
    <r>
      <rPr>
        <sz val="11"/>
        <color rgb="FF008000"/>
        <rFont val="Calibri"/>
        <family val="2"/>
        <scheme val="minor"/>
      </rPr>
      <t xml:space="preserve">ഥ </t>
    </r>
    <r>
      <rPr>
        <strike/>
        <sz val="11"/>
        <color rgb="FFFF0000"/>
        <rFont val="Calibri"/>
        <family val="2"/>
        <scheme val="minor"/>
      </rPr>
      <t xml:space="preserve">ര ത സ ഹ ക ണ </t>
    </r>
    <r>
      <rPr>
        <sz val="11"/>
        <color rgb="FF008000"/>
        <rFont val="Calibri"/>
        <family val="2"/>
        <scheme val="minor"/>
      </rPr>
      <t xml:space="preserve">ക ക വ ൻ </t>
    </r>
    <r>
      <rPr>
        <i/>
        <sz val="11"/>
        <color rgb="FF0000FF"/>
        <rFont val="Calibri"/>
        <family val="2"/>
        <scheme val="minor"/>
      </rPr>
      <t xml:space="preserve">ക പ നല ക </t>
    </r>
    <r>
      <rPr>
        <sz val="11"/>
        <color rgb="FF008000"/>
        <rFont val="Calibri"/>
        <family val="2"/>
        <scheme val="minor"/>
      </rPr>
      <t xml:space="preserve">. </t>
    </r>
  </si>
  <si>
    <r>
      <rPr>
        <sz val="11"/>
        <color rgb="FF008000"/>
        <rFont val="Calibri"/>
        <family val="2"/>
        <scheme val="minor"/>
      </rPr>
      <t xml:space="preserve">എന റ </t>
    </r>
    <r>
      <rPr>
        <strike/>
        <sz val="11"/>
        <color rgb="FFFF0000"/>
        <rFont val="Calibri"/>
        <family val="2"/>
        <scheme val="minor"/>
      </rPr>
      <t xml:space="preserve">ക ര ഗ ഹവ സത ത ൽ ഞ ൻ ചങ ങല ധര ച ച സ ഥ ന പത യ യ സ </t>
    </r>
    <r>
      <rPr>
        <sz val="11"/>
        <color rgb="FF008000"/>
        <rFont val="Calibri"/>
        <family val="2"/>
        <scheme val="minor"/>
      </rPr>
      <t xml:space="preserve">വ ക ക </t>
    </r>
    <r>
      <rPr>
        <b/>
        <sz val="11"/>
        <color rgb="FF800080"/>
        <rFont val="Calibri"/>
        <family val="2"/>
        <scheme val="minor"/>
      </rPr>
      <t xml:space="preserve">കൾ ത റക ക മ പ ൾ </t>
    </r>
    <r>
      <rPr>
        <sz val="11"/>
        <color rgb="FF008000"/>
        <rFont val="Calibri"/>
        <family val="2"/>
        <scheme val="minor"/>
      </rPr>
      <t xml:space="preserve">സ വ ശ ഷത ത ന റ മർമ മ </t>
    </r>
    <r>
      <rPr>
        <b/>
        <sz val="11"/>
        <color rgb="FF800080"/>
        <rFont val="Calibri"/>
        <family val="2"/>
        <scheme val="minor"/>
      </rPr>
      <t xml:space="preserve">ധ </t>
    </r>
    <r>
      <rPr>
        <sz val="11"/>
        <color rgb="FF008000"/>
        <rFont val="Calibri"/>
        <family val="2"/>
        <scheme val="minor"/>
      </rPr>
      <t xml:space="preserve">ര </t>
    </r>
    <r>
      <rPr>
        <strike/>
        <sz val="11"/>
        <color rgb="FFFF0000"/>
        <rFont val="Calibri"/>
        <family val="2"/>
        <scheme val="minor"/>
      </rPr>
      <t xml:space="preserve">ഗത ഭ </t>
    </r>
    <r>
      <rPr>
        <sz val="11"/>
        <color rgb="FF008000"/>
        <rFont val="Calibri"/>
        <family val="2"/>
        <scheme val="minor"/>
      </rPr>
      <t xml:space="preserve">യത ത ട അറ യ ക ക വ ൻ എന </t>
    </r>
    <r>
      <rPr>
        <strike/>
        <sz val="11"/>
        <color rgb="FFFF0000"/>
        <rFont val="Calibri"/>
        <family val="2"/>
        <scheme val="minor"/>
      </rPr>
      <t xml:space="preserve">റ വ യ ത റക ക മ പ ൾ എന </t>
    </r>
    <r>
      <rPr>
        <sz val="11"/>
        <color rgb="FF008000"/>
        <rFont val="Calibri"/>
        <family val="2"/>
        <scheme val="minor"/>
      </rPr>
      <t xml:space="preserve">ക ക വചന നല </t>
    </r>
    <r>
      <rPr>
        <b/>
        <sz val="11"/>
        <color rgb="FF800080"/>
        <rFont val="Calibri"/>
        <family val="2"/>
        <scheme val="minor"/>
      </rPr>
      <t xml:space="preserve">ക വ ൻ തന </t>
    </r>
    <r>
      <rPr>
        <sz val="11"/>
        <color rgb="FF008000"/>
        <rFont val="Calibri"/>
        <family val="2"/>
        <scheme val="minor"/>
      </rPr>
      <t xml:space="preserve">ന </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</si>
  <si>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ന റ അപ പന </t>
    </r>
    <r>
      <rPr>
        <sz val="11"/>
        <color rgb="FF008000"/>
        <rFont val="Calibri"/>
        <family val="2"/>
        <scheme val="minor"/>
      </rPr>
      <t xml:space="preserve">യ </t>
    </r>
    <r>
      <rPr>
        <b/>
        <sz val="11"/>
        <color rgb="FF800080"/>
        <rFont val="Calibri"/>
        <family val="2"/>
        <scheme val="minor"/>
      </rPr>
      <t xml:space="preserve">അമ മയ യ ബഹ മ ന യ </t>
    </r>
    <r>
      <rPr>
        <sz val="11"/>
        <color rgb="FF008000"/>
        <rFont val="Calibri"/>
        <family val="2"/>
        <scheme val="minor"/>
      </rPr>
      <t xml:space="preserve">ക ക </t>
    </r>
    <r>
      <rPr>
        <i/>
        <sz val="11"/>
        <color rgb="FF0000FF"/>
        <rFont val="Calibri"/>
        <family val="2"/>
        <scheme val="minor"/>
      </rPr>
      <t xml:space="preserve">എന ന ള ളത </t>
    </r>
    <r>
      <rPr>
        <sz val="11"/>
        <color rgb="FF008000"/>
        <rFont val="Calibri"/>
        <family val="2"/>
        <scheme val="minor"/>
      </rPr>
      <t xml:space="preserve">വ </t>
    </r>
    <r>
      <rPr>
        <i/>
        <sz val="11"/>
        <color rgb="FF0000FF"/>
        <rFont val="Calibri"/>
        <family val="2"/>
        <scheme val="minor"/>
      </rPr>
      <t xml:space="preserve">ഗ ദത തത ത ല ള ള ഒന </t>
    </r>
    <r>
      <rPr>
        <sz val="11"/>
        <color rgb="FF008000"/>
        <rFont val="Calibri"/>
        <family val="2"/>
        <scheme val="minor"/>
      </rPr>
      <t xml:space="preserve">ന </t>
    </r>
    <r>
      <rPr>
        <b/>
        <sz val="11"/>
        <color rgb="FF800080"/>
        <rFont val="Calibri"/>
        <family val="2"/>
        <scheme val="minor"/>
      </rPr>
      <t xml:space="preserve">മത ത കല പന ആക </t>
    </r>
    <r>
      <rPr>
        <sz val="11"/>
        <color rgb="FF008000"/>
        <rFont val="Calibri"/>
        <family val="2"/>
        <scheme val="minor"/>
      </rPr>
      <t xml:space="preserve">ന </t>
    </r>
    <r>
      <rPr>
        <i/>
        <sz val="11"/>
        <color rgb="FF0000FF"/>
        <rFont val="Calibri"/>
        <family val="2"/>
        <scheme val="minor"/>
      </rPr>
      <t xml:space="preserve">ന : </t>
    </r>
  </si>
  <si>
    <r>
      <rPr>
        <i/>
        <sz val="11"/>
        <color rgb="FF0000FF"/>
        <rFont val="Calibri"/>
        <family val="2"/>
        <scheme val="minor"/>
      </rPr>
      <t xml:space="preserve">എങ ക ല </t>
    </r>
    <r>
      <rPr>
        <sz val="11"/>
        <color rgb="FF008000"/>
        <rFont val="Calibri"/>
        <family val="2"/>
        <scheme val="minor"/>
      </rPr>
      <t xml:space="preserve">ഞ ൻ സ സ ര ക ക </t>
    </r>
    <r>
      <rPr>
        <b/>
        <sz val="11"/>
        <color rgb="FF800080"/>
        <rFont val="Calibri"/>
        <family val="2"/>
        <scheme val="minor"/>
      </rPr>
      <t xml:space="preserve">മ പ ൾ അവന </t>
    </r>
    <r>
      <rPr>
        <sz val="11"/>
        <color rgb="FF008000"/>
        <rFont val="Calibri"/>
        <family val="2"/>
        <scheme val="minor"/>
      </rPr>
      <t xml:space="preserve">ൽ പ ര ഗത ഭ </t>
    </r>
    <r>
      <rPr>
        <b/>
        <sz val="11"/>
        <color rgb="FF800080"/>
        <rFont val="Calibri"/>
        <family val="2"/>
        <scheme val="minor"/>
      </rPr>
      <t xml:space="preserve">യ ഉണ </t>
    </r>
    <r>
      <rPr>
        <sz val="11"/>
        <color rgb="FF008000"/>
        <rFont val="Calibri"/>
        <family val="2"/>
        <scheme val="minor"/>
      </rPr>
      <t xml:space="preserve">ട </t>
    </r>
    <r>
      <rPr>
        <strike/>
        <sz val="11"/>
        <color rgb="FFFF0000"/>
        <rFont val="Calibri"/>
        <family val="2"/>
        <scheme val="minor"/>
      </rPr>
      <t xml:space="preserve">സ സ ര ക </t>
    </r>
    <r>
      <rPr>
        <sz val="11"/>
        <color rgb="FF008000"/>
        <rFont val="Calibri"/>
        <family val="2"/>
        <scheme val="minor"/>
      </rPr>
      <t xml:space="preserve">ക ണ ടത ന </t>
    </r>
    <r>
      <rPr>
        <i/>
        <sz val="11"/>
        <color rgb="FF0000FF"/>
        <rFont val="Calibri"/>
        <family val="2"/>
        <scheme val="minor"/>
      </rPr>
      <t xml:space="preserve">തടവ ല യത ന ൽ </t>
    </r>
    <r>
      <rPr>
        <sz val="11"/>
        <color rgb="FF008000"/>
        <rFont val="Calibri"/>
        <family val="2"/>
        <scheme val="minor"/>
      </rPr>
      <t xml:space="preserve">എന ക ക </t>
    </r>
    <r>
      <rPr>
        <b/>
        <sz val="11"/>
        <color rgb="FF800080"/>
        <rFont val="Calibri"/>
        <family val="2"/>
        <scheme val="minor"/>
      </rPr>
      <t xml:space="preserve">സ സ ര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ൻ </t>
    </r>
    <r>
      <rPr>
        <i/>
        <sz val="11"/>
        <color rgb="FF0000FF"/>
        <rFont val="Calibri"/>
        <family val="2"/>
        <scheme val="minor"/>
      </rPr>
      <t xml:space="preserve">കഴ യ </t>
    </r>
    <r>
      <rPr>
        <sz val="11"/>
        <color rgb="FF008000"/>
        <rFont val="Calibri"/>
        <family val="2"/>
        <scheme val="minor"/>
      </rPr>
      <t xml:space="preserve">. </t>
    </r>
  </si>
  <si>
    <r>
      <rPr>
        <i/>
        <sz val="11"/>
        <color rgb="FF0000FF"/>
        <rFont val="Calibri"/>
        <family val="2"/>
        <scheme val="minor"/>
      </rPr>
      <t xml:space="preserve">എന ന ക ക റ ച ച ന ങ ങൾ അറ യ കയ </t>
    </r>
    <r>
      <rPr>
        <sz val="11"/>
        <color rgb="FF008000"/>
        <rFont val="Calibri"/>
        <family val="2"/>
        <scheme val="minor"/>
      </rPr>
      <t xml:space="preserve">ഞ ൻ </t>
    </r>
    <r>
      <rPr>
        <b/>
        <sz val="11"/>
        <color rgb="FF800080"/>
        <rFont val="Calibri"/>
        <family val="2"/>
        <scheme val="minor"/>
      </rPr>
      <t xml:space="preserve">എന ത ച </t>
    </r>
    <r>
      <rPr>
        <sz val="11"/>
        <color rgb="FF008000"/>
        <rFont val="Calibri"/>
        <family val="2"/>
        <scheme val="minor"/>
      </rPr>
      <t xml:space="preserve">യ </t>
    </r>
    <r>
      <rPr>
        <b/>
        <sz val="11"/>
        <color rgb="FF800080"/>
        <rFont val="Calibri"/>
        <family val="2"/>
        <scheme val="minor"/>
      </rPr>
      <t xml:space="preserve">യ ണ ട എന </t>
    </r>
    <r>
      <rPr>
        <sz val="11"/>
        <color rgb="FF008000"/>
        <rFont val="Calibri"/>
        <family val="2"/>
        <scheme val="minor"/>
      </rPr>
      <t xml:space="preserve">ന ന </t>
    </r>
    <r>
      <rPr>
        <strike/>
        <sz val="11"/>
        <color rgb="FFFF0000"/>
        <rFont val="Calibri"/>
        <family val="2"/>
        <scheme val="minor"/>
      </rPr>
      <t xml:space="preserve">എന ന എന റ അവസ ഥ ന </t>
    </r>
    <r>
      <rPr>
        <sz val="11"/>
        <color rgb="FF008000"/>
        <rFont val="Calibri"/>
        <family val="2"/>
        <scheme val="minor"/>
      </rPr>
      <t xml:space="preserve">ങ </t>
    </r>
    <r>
      <rPr>
        <b/>
        <sz val="11"/>
        <color rgb="FF800080"/>
        <rFont val="Calibri"/>
        <family val="2"/>
        <scheme val="minor"/>
      </rPr>
      <t xml:space="preserve">ങൾ </t>
    </r>
    <r>
      <rPr>
        <sz val="11"/>
        <color rgb="FF008000"/>
        <rFont val="Calibri"/>
        <family val="2"/>
        <scheme val="minor"/>
      </rPr>
      <t xml:space="preserve">അറ യ ണ ടത ന പ ര യ സഹ ദരന കർത ത വ ൽ വ ശ വസ </t>
    </r>
    <r>
      <rPr>
        <b/>
        <sz val="11"/>
        <color rgb="FF800080"/>
        <rFont val="Calibri"/>
        <family val="2"/>
        <scheme val="minor"/>
      </rPr>
      <t xml:space="preserve">തന മ യ </t>
    </r>
    <r>
      <rPr>
        <sz val="11"/>
        <color rgb="FF008000"/>
        <rFont val="Calibri"/>
        <family val="2"/>
        <scheme val="minor"/>
      </rPr>
      <t xml:space="preserve">ശ ശ ര ഷകന മ യ ത ഹ ക ക സ </t>
    </r>
    <r>
      <rPr>
        <i/>
        <sz val="11"/>
        <color rgb="FF0000FF"/>
        <rFont val="Calibri"/>
        <family val="2"/>
        <scheme val="minor"/>
      </rPr>
      <t xml:space="preserve">സകലവ </t>
    </r>
    <r>
      <rPr>
        <sz val="11"/>
        <color rgb="FF008000"/>
        <rFont val="Calibri"/>
        <family val="2"/>
        <scheme val="minor"/>
      </rPr>
      <t xml:space="preserve">ന ങ ങള </t>
    </r>
    <r>
      <rPr>
        <strike/>
        <sz val="11"/>
        <color rgb="FFFF0000"/>
        <rFont val="Calibri"/>
        <family val="2"/>
        <scheme val="minor"/>
      </rPr>
      <t xml:space="preserve">ട സകലവ </t>
    </r>
    <r>
      <rPr>
        <sz val="11"/>
        <color rgb="FF008000"/>
        <rFont val="Calibri"/>
        <family val="2"/>
        <scheme val="minor"/>
      </rPr>
      <t xml:space="preserve">അറ യ ക ക . </t>
    </r>
  </si>
  <si>
    <r>
      <rPr>
        <sz val="11"/>
        <color rgb="FF008000"/>
        <rFont val="Calibri"/>
        <family val="2"/>
        <scheme val="minor"/>
      </rPr>
      <t xml:space="preserve">ന ങ ങൾ ഞങ ങള ട വസ ത </t>
    </r>
    <r>
      <rPr>
        <b/>
        <sz val="11"/>
        <color rgb="FF800080"/>
        <rFont val="Calibri"/>
        <family val="2"/>
        <scheme val="minor"/>
      </rPr>
      <t xml:space="preserve">തകൾ </t>
    </r>
    <r>
      <rPr>
        <sz val="11"/>
        <color rgb="FF008000"/>
        <rFont val="Calibri"/>
        <family val="2"/>
        <scheme val="minor"/>
      </rPr>
      <t xml:space="preserve">അറ യ വ ന </t>
    </r>
    <r>
      <rPr>
        <strike/>
        <sz val="11"/>
        <color rgb="FFFF0000"/>
        <rFont val="Calibri"/>
        <family val="2"/>
        <scheme val="minor"/>
      </rPr>
      <t xml:space="preserve">അവൻ </t>
    </r>
    <r>
      <rPr>
        <sz val="11"/>
        <color rgb="FF008000"/>
        <rFont val="Calibri"/>
        <family val="2"/>
        <scheme val="minor"/>
      </rPr>
      <t xml:space="preserve">ന ങ ങള ട ഹ ദയങ ങള </t>
    </r>
    <r>
      <rPr>
        <b/>
        <sz val="11"/>
        <color rgb="FF800080"/>
        <rFont val="Calibri"/>
        <family val="2"/>
        <scheme val="minor"/>
      </rPr>
      <t xml:space="preserve">പ രബ ധ </t>
    </r>
    <r>
      <rPr>
        <sz val="11"/>
        <color rgb="FF008000"/>
        <rFont val="Calibri"/>
        <family val="2"/>
        <scheme val="minor"/>
      </rPr>
      <t xml:space="preserve">പ പ ക ക വ ന </t>
    </r>
    <r>
      <rPr>
        <b/>
        <sz val="11"/>
        <color rgb="FF800080"/>
        <rFont val="Calibri"/>
        <family val="2"/>
        <scheme val="minor"/>
      </rPr>
      <t xml:space="preserve">വ ണ ട </t>
    </r>
    <r>
      <rPr>
        <sz val="11"/>
        <color rgb="FF008000"/>
        <rFont val="Calibri"/>
        <family val="2"/>
        <scheme val="minor"/>
      </rPr>
      <t xml:space="preserve">ഞ ൻ അവന ന ങ ങള ട അട ക </t>
    </r>
    <r>
      <rPr>
        <b/>
        <sz val="11"/>
        <color rgb="FF800080"/>
        <rFont val="Calibri"/>
        <family val="2"/>
        <scheme val="minor"/>
      </rPr>
      <t xml:space="preserve">കൽ </t>
    </r>
    <r>
      <rPr>
        <sz val="11"/>
        <color rgb="FF008000"/>
        <rFont val="Calibri"/>
        <family val="2"/>
        <scheme val="minor"/>
      </rPr>
      <t xml:space="preserve">അയച ച ര ക ക ന ന . </t>
    </r>
  </si>
  <si>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കർത ത വ യ യ ശ ക ര സ ത വ </t>
    </r>
    <r>
      <rPr>
        <strike/>
        <sz val="11"/>
        <color rgb="FFFF0000"/>
        <rFont val="Calibri"/>
        <family val="2"/>
        <scheme val="minor"/>
      </rPr>
      <t xml:space="preserve">ങ കൽ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സഹ ദരന മ ർക ക സമ ധ നവ വ ശ വ സത ത ട ക ട </t>
    </r>
    <r>
      <rPr>
        <strike/>
        <sz val="11"/>
        <color rgb="FFFF0000"/>
        <rFont val="Calibri"/>
        <family val="2"/>
        <scheme val="minor"/>
      </rPr>
      <t xml:space="preserve">യ </t>
    </r>
    <r>
      <rPr>
        <sz val="11"/>
        <color rgb="FF008000"/>
        <rFont val="Calibri"/>
        <family val="2"/>
        <scheme val="minor"/>
      </rPr>
      <t xml:space="preserve">സ ന ഹവ ഉണ ട കട ട . </t>
    </r>
  </si>
  <si>
    <r>
      <rPr>
        <sz val="11"/>
        <color rgb="FF008000"/>
        <rFont val="Calibri"/>
        <family val="2"/>
        <scheme val="minor"/>
      </rPr>
      <t xml:space="preserve">നമ മ ട കർത ത വ യ യ ശ ക ര സ ത വ ന </t>
    </r>
    <r>
      <rPr>
        <b/>
        <sz val="11"/>
        <color rgb="FF800080"/>
        <rFont val="Calibri"/>
        <family val="2"/>
        <scheme val="minor"/>
      </rPr>
      <t xml:space="preserve">ന ഷ ഫലമ </t>
    </r>
    <r>
      <rPr>
        <sz val="11"/>
        <color rgb="FF008000"/>
        <rFont val="Calibri"/>
        <family val="2"/>
        <scheme val="minor"/>
      </rPr>
      <t xml:space="preserve">യ </t>
    </r>
    <r>
      <rPr>
        <strike/>
        <sz val="11"/>
        <color rgb="FFFF0000"/>
        <rFont val="Calibri"/>
        <family val="2"/>
        <scheme val="minor"/>
      </rPr>
      <t xml:space="preserve">സ ന ഹത ത ൽ </t>
    </r>
    <r>
      <rPr>
        <sz val="11"/>
        <color rgb="FF008000"/>
        <rFont val="Calibri"/>
        <family val="2"/>
        <scheme val="minor"/>
      </rPr>
      <t xml:space="preserve">സ ന ഹ ക ക ന ന എല ല </t>
    </r>
    <r>
      <rPr>
        <b/>
        <sz val="11"/>
        <color rgb="FF800080"/>
        <rFont val="Calibri"/>
        <family val="2"/>
        <scheme val="minor"/>
      </rPr>
      <t xml:space="preserve">വർക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ക പ </t>
    </r>
    <r>
      <rPr>
        <b/>
        <sz val="11"/>
        <color rgb="FF800080"/>
        <rFont val="Calibri"/>
        <family val="2"/>
        <scheme val="minor"/>
      </rPr>
      <t xml:space="preserve">ലഭ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</si>
  <si>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ന </t>
    </r>
    <r>
      <rPr>
        <i/>
        <sz val="11"/>
        <color rgb="FF0000FF"/>
        <rFont val="Calibri"/>
        <family val="2"/>
        <scheme val="minor"/>
      </rPr>
      <t xml:space="preserve">നക ക വന ദനവ </t>
    </r>
    <r>
      <rPr>
        <sz val="11"/>
        <color rgb="FF008000"/>
        <rFont val="Calibri"/>
        <family val="2"/>
        <scheme val="minor"/>
      </rPr>
      <t xml:space="preserve">ന </t>
    </r>
    <r>
      <rPr>
        <b/>
        <sz val="11"/>
        <color rgb="FF800080"/>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ൽ വളര </t>
    </r>
    <r>
      <rPr>
        <sz val="11"/>
        <color rgb="FF008000"/>
        <rFont val="Calibri"/>
        <family val="2"/>
        <scheme val="minor"/>
      </rPr>
      <t xml:space="preserve">ന </t>
    </r>
    <r>
      <rPr>
        <b/>
        <sz val="11"/>
        <color rgb="FF800080"/>
        <rFont val="Calibri"/>
        <family val="2"/>
        <scheme val="minor"/>
      </rPr>
      <t xml:space="preserve">ള ഇര </t>
    </r>
    <r>
      <rPr>
        <sz val="11"/>
        <color rgb="FF008000"/>
        <rFont val="Calibri"/>
        <family val="2"/>
        <scheme val="minor"/>
      </rPr>
      <t xml:space="preserve">ക ക </t>
    </r>
    <r>
      <rPr>
        <b/>
        <sz val="11"/>
        <color rgb="FF800080"/>
        <rFont val="Calibri"/>
        <family val="2"/>
        <scheme val="minor"/>
      </rPr>
      <t xml:space="preserve">ണ ടത ന തന ന </t>
    </r>
    <r>
      <rPr>
        <sz val="11"/>
        <color rgb="FF008000"/>
        <rFont val="Calibri"/>
        <family val="2"/>
        <scheme val="minor"/>
      </rPr>
      <t xml:space="preserve">" എന </t>
    </r>
    <r>
      <rPr>
        <i/>
        <sz val="11"/>
        <color rgb="FF0000FF"/>
        <rFont val="Calibri"/>
        <family val="2"/>
        <scheme val="minor"/>
      </rPr>
      <t xml:space="preserve">ന എഴ ത യ ര ക ക ന </t>
    </r>
    <r>
      <rPr>
        <sz val="11"/>
        <color rgb="FF008000"/>
        <rFont val="Calibri"/>
        <family val="2"/>
        <scheme val="minor"/>
      </rPr>
      <t xml:space="preserve">നത </t>
    </r>
    <r>
      <rPr>
        <b/>
        <sz val="11"/>
        <color rgb="FF800080"/>
        <rFont val="Calibri"/>
        <family val="2"/>
        <scheme val="minor"/>
      </rPr>
      <t xml:space="preserve">പ ല തന </t>
    </r>
    <r>
      <rPr>
        <sz val="11"/>
        <color rgb="FF008000"/>
        <rFont val="Calibri"/>
        <family val="2"/>
        <scheme val="minor"/>
      </rPr>
      <t xml:space="preserve">ന . </t>
    </r>
  </si>
  <si>
    <r>
      <rPr>
        <sz val="11"/>
        <color rgb="FF008000"/>
        <rFont val="Calibri"/>
        <family val="2"/>
        <scheme val="minor"/>
      </rPr>
      <t xml:space="preserve">പ ത ക കന മ ര , ന ങ ങള ട മക കള ക </t>
    </r>
    <r>
      <rPr>
        <i/>
        <sz val="11"/>
        <color rgb="FF0000FF"/>
        <rFont val="Calibri"/>
        <family val="2"/>
        <scheme val="minor"/>
      </rPr>
      <t xml:space="preserve">പപ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ത </t>
    </r>
    <r>
      <rPr>
        <i/>
        <sz val="11"/>
        <color rgb="FF0000FF"/>
        <rFont val="Calibri"/>
        <family val="2"/>
        <scheme val="minor"/>
      </rPr>
      <t xml:space="preserve">ത ത , </t>
    </r>
    <r>
      <rPr>
        <sz val="11"/>
        <color rgb="FF008000"/>
        <rFont val="Calibri"/>
        <family val="2"/>
        <scheme val="minor"/>
      </rPr>
      <t xml:space="preserve">കർത ത വ ന റ </t>
    </r>
    <r>
      <rPr>
        <b/>
        <sz val="11"/>
        <color rgb="FF800080"/>
        <rFont val="Calibri"/>
        <family val="2"/>
        <scheme val="minor"/>
      </rPr>
      <t xml:space="preserve">ഉപദ ശത </t>
    </r>
    <r>
      <rPr>
        <sz val="11"/>
        <color rgb="FF008000"/>
        <rFont val="Calibri"/>
        <family val="2"/>
        <scheme val="minor"/>
      </rPr>
      <t xml:space="preserve">ത ല ഉപദ ശത ത ല </t>
    </r>
    <r>
      <rPr>
        <b/>
        <sz val="11"/>
        <color rgb="FF800080"/>
        <rFont val="Calibri"/>
        <family val="2"/>
        <scheme val="minor"/>
      </rPr>
      <t xml:space="preserve">അവര </t>
    </r>
    <r>
      <rPr>
        <sz val="11"/>
        <color rgb="FF008000"/>
        <rFont val="Calibri"/>
        <family val="2"/>
        <scheme val="minor"/>
      </rPr>
      <t xml:space="preserve">വളർത ത വ ൻ . </t>
    </r>
  </si>
  <si>
    <r>
      <rPr>
        <sz val="11"/>
        <color rgb="FF008000"/>
        <rFont val="Calibri"/>
        <family val="2"/>
        <scheme val="minor"/>
      </rPr>
      <t xml:space="preserve">ദ സന മ ര , ന ങ ങള ട </t>
    </r>
    <r>
      <rPr>
        <b/>
        <sz val="11"/>
        <color rgb="FF800080"/>
        <rFont val="Calibri"/>
        <family val="2"/>
        <scheme val="minor"/>
      </rPr>
      <t xml:space="preserve">മ ന ഷ ക </t>
    </r>
    <r>
      <rPr>
        <sz val="11"/>
        <color rgb="FF008000"/>
        <rFont val="Calibri"/>
        <family val="2"/>
        <scheme val="minor"/>
      </rPr>
      <t xml:space="preserve">യജമ നന മ ര ക ര സ ത വ ന </t>
    </r>
    <r>
      <rPr>
        <i/>
        <sz val="11"/>
        <color rgb="FF0000FF"/>
        <rFont val="Calibri"/>
        <family val="2"/>
        <scheme val="minor"/>
      </rPr>
      <t xml:space="preserve">പ പ ല ഹ ദയത ത ൽ പ ർണ ണധ ര യത ത ട ഭക ത </t>
    </r>
    <r>
      <rPr>
        <sz val="11"/>
        <color rgb="FF008000"/>
        <rFont val="Calibri"/>
        <family val="2"/>
        <scheme val="minor"/>
      </rPr>
      <t xml:space="preserve">യ </t>
    </r>
    <r>
      <rPr>
        <strike/>
        <sz val="11"/>
        <color rgb="FFFF0000"/>
        <rFont val="Calibri"/>
        <family val="2"/>
        <scheme val="minor"/>
      </rPr>
      <t xml:space="preserve">ന നപ ല ആദരവ ട വ റയല ട ഹ ദയപരമ ർത ഥതയ </t>
    </r>
    <r>
      <rPr>
        <sz val="11"/>
        <color rgb="FF008000"/>
        <rFont val="Calibri"/>
        <family val="2"/>
        <scheme val="minor"/>
      </rPr>
      <t xml:space="preserve">ട ക ട അന സര ക ക വ ൻ . </t>
    </r>
  </si>
  <si>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പ രസ ദ പ പ ക ക ന </t>
    </r>
    <r>
      <rPr>
        <b/>
        <sz val="11"/>
        <color rgb="FF800080"/>
        <rFont val="Calibri"/>
        <family val="2"/>
        <scheme val="minor"/>
      </rPr>
      <t xml:space="preserve">നത </t>
    </r>
    <r>
      <rPr>
        <sz val="11"/>
        <color rgb="FF008000"/>
        <rFont val="Calibri"/>
        <family val="2"/>
        <scheme val="minor"/>
      </rPr>
      <t xml:space="preserve">പ ല </t>
    </r>
    <r>
      <rPr>
        <b/>
        <sz val="11"/>
        <color rgb="FF800080"/>
        <rFont val="Calibri"/>
        <family val="2"/>
        <scheme val="minor"/>
      </rPr>
      <t xml:space="preserve">അവര ട കണ ണ ക ണ ണ ടത ന യ ട ടല </t>
    </r>
    <r>
      <rPr>
        <sz val="11"/>
        <color rgb="FF008000"/>
        <rFont val="Calibri"/>
        <family val="2"/>
        <scheme val="minor"/>
      </rPr>
      <t xml:space="preserve">ല , </t>
    </r>
    <r>
      <rPr>
        <i/>
        <sz val="11"/>
        <color rgb="FF0000FF"/>
        <rFont val="Calibri"/>
        <family val="2"/>
        <scheme val="minor"/>
      </rPr>
      <t xml:space="preserve">ദ വത ത ന റ ഇഷ ട പ ർണ ണഹ ദയത ത ട ച യ യ ന ന </t>
    </r>
    <r>
      <rPr>
        <sz val="11"/>
        <color rgb="FF008000"/>
        <rFont val="Calibri"/>
        <family val="2"/>
        <scheme val="minor"/>
      </rPr>
      <t xml:space="preserve">ക ര സ ത വ ന റ ദ സന മ ര പ പ 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</si>
  <si>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മന ഷ </t>
    </r>
    <r>
      <rPr>
        <b/>
        <sz val="11"/>
        <color rgb="FF800080"/>
        <rFont val="Calibri"/>
        <family val="2"/>
        <scheme val="minor"/>
      </rPr>
      <t xml:space="preserve">യരല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കർത ത വ ന </t>
    </r>
    <r>
      <rPr>
        <strike/>
        <sz val="11"/>
        <color rgb="FFFF0000"/>
        <rFont val="Calibri"/>
        <family val="2"/>
        <scheme val="minor"/>
      </rPr>
      <t xml:space="preserve">തന ന സന ത ഷത ത ട സ </t>
    </r>
    <r>
      <rPr>
        <sz val="11"/>
        <color rgb="FF008000"/>
        <rFont val="Calibri"/>
        <family val="2"/>
        <scheme val="minor"/>
      </rPr>
      <t xml:space="preserve">വ </t>
    </r>
    <r>
      <rPr>
        <strike/>
        <sz val="11"/>
        <color rgb="FFFF0000"/>
        <rFont val="Calibri"/>
        <family val="2"/>
        <scheme val="minor"/>
      </rPr>
      <t xml:space="preserve">ച ച ക </t>
    </r>
    <r>
      <rPr>
        <sz val="11"/>
        <color rgb="FF008000"/>
        <rFont val="Calibri"/>
        <family val="2"/>
        <scheme val="minor"/>
      </rPr>
      <t xml:space="preserve">ണ ട </t>
    </r>
    <r>
      <rPr>
        <b/>
        <sz val="11"/>
        <color rgb="FF800080"/>
        <rFont val="Calibri"/>
        <family val="2"/>
        <scheme val="minor"/>
      </rPr>
      <t xml:space="preserve">അത ര , </t>
    </r>
  </si>
  <si>
    <r>
      <rPr>
        <i/>
        <sz val="11"/>
        <color rgb="FF0000FF"/>
        <rFont val="Calibri"/>
        <family val="2"/>
        <scheme val="minor"/>
      </rPr>
      <t xml:space="preserve">ഓര ര ത തൻ </t>
    </r>
    <r>
      <rPr>
        <sz val="11"/>
        <color rgb="FF008000"/>
        <rFont val="Calibri"/>
        <family val="2"/>
        <scheme val="minor"/>
      </rPr>
      <t xml:space="preserve">ദ സന സ വതന ത രന </t>
    </r>
    <r>
      <rPr>
        <b/>
        <sz val="11"/>
        <color rgb="FF800080"/>
        <rFont val="Calibri"/>
        <family val="2"/>
        <scheme val="minor"/>
      </rPr>
      <t xml:space="preserve">ആകട ട , അവൻ </t>
    </r>
    <r>
      <rPr>
        <sz val="11"/>
        <color rgb="FF008000"/>
        <rFont val="Calibri"/>
        <family val="2"/>
        <scheme val="minor"/>
      </rPr>
      <t xml:space="preserve">ച യ യ ന ന </t>
    </r>
    <r>
      <rPr>
        <b/>
        <sz val="11"/>
        <color rgb="FF800080"/>
        <rFont val="Calibri"/>
        <family val="2"/>
        <scheme val="minor"/>
      </rPr>
      <t xml:space="preserve">നല ലത എന ത ച യ ത ല </t>
    </r>
    <r>
      <rPr>
        <sz val="11"/>
        <color rgb="FF008000"/>
        <rFont val="Calibri"/>
        <family val="2"/>
        <scheme val="minor"/>
      </rPr>
      <t xml:space="preserve">കർത ത വ </t>
    </r>
    <r>
      <rPr>
        <strike/>
        <sz val="11"/>
        <color rgb="FFFF000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അത </t>
    </r>
    <r>
      <rPr>
        <sz val="11"/>
        <color rgb="FF008000"/>
        <rFont val="Calibri"/>
        <family val="2"/>
        <scheme val="minor"/>
      </rPr>
      <t xml:space="preserve">പ രത ഫല </t>
    </r>
    <r>
      <rPr>
        <b/>
        <sz val="11"/>
        <color rgb="FF800080"/>
        <rFont val="Calibri"/>
        <family val="2"/>
        <scheme val="minor"/>
      </rPr>
      <t xml:space="preserve">ലഭ </t>
    </r>
    <r>
      <rPr>
        <sz val="11"/>
        <color rgb="FF008000"/>
        <rFont val="Calibri"/>
        <family val="2"/>
        <scheme val="minor"/>
      </rPr>
      <t xml:space="preserve">ക ക എന ന </t>
    </r>
    <r>
      <rPr>
        <strike/>
        <sz val="11"/>
        <color rgb="FFFF0000"/>
        <rFont val="Calibri"/>
        <family val="2"/>
        <scheme val="minor"/>
      </rPr>
      <t xml:space="preserve">ന ങ ങൾ </t>
    </r>
    <r>
      <rPr>
        <sz val="11"/>
        <color rgb="FF008000"/>
        <rFont val="Calibri"/>
        <family val="2"/>
        <scheme val="minor"/>
      </rPr>
      <t xml:space="preserve">അറ </t>
    </r>
    <r>
      <rPr>
        <b/>
        <sz val="11"/>
        <color rgb="FF800080"/>
        <rFont val="Calibri"/>
        <family val="2"/>
        <scheme val="minor"/>
      </rPr>
      <t xml:space="preserve">ഞ ഞ ക ൾവ ൻ </t>
    </r>
    <r>
      <rPr>
        <sz val="11"/>
        <color rgb="FF008000"/>
        <rFont val="Calibri"/>
        <family val="2"/>
        <scheme val="minor"/>
      </rPr>
      <t xml:space="preserve">. </t>
    </r>
  </si>
  <si>
    <r>
      <rPr>
        <strike/>
        <sz val="11"/>
        <color rgb="FFFF0000"/>
        <rFont val="Calibri"/>
        <family val="2"/>
        <scheme val="minor"/>
      </rPr>
      <t xml:space="preserve">അങ ങന തന ന </t>
    </r>
    <r>
      <rPr>
        <sz val="11"/>
        <color rgb="FF008000"/>
        <rFont val="Calibri"/>
        <family val="2"/>
        <scheme val="minor"/>
      </rPr>
      <t xml:space="preserve">യജമ നന മ ര , ന ങ ങള </t>
    </r>
    <r>
      <rPr>
        <b/>
        <sz val="11"/>
        <color rgb="FF800080"/>
        <rFont val="Calibri"/>
        <family val="2"/>
        <scheme val="minor"/>
      </rPr>
      <t xml:space="preserve">അവര ട </t>
    </r>
    <r>
      <rPr>
        <sz val="11"/>
        <color rgb="FF008000"/>
        <rFont val="Calibri"/>
        <family val="2"/>
        <scheme val="minor"/>
      </rPr>
      <t xml:space="preserve">യ </t>
    </r>
    <r>
      <rPr>
        <strike/>
        <sz val="11"/>
        <color rgb="FFFF0000"/>
        <rFont val="Calibri"/>
        <family val="2"/>
        <scheme val="minor"/>
      </rPr>
      <t xml:space="preserve">ൽ തന ന ദ സന മ ര ട പ ര മ റ വ ൻ . അവര ഭ ഷണ പ പ ട ത തര ത . </t>
    </r>
    <r>
      <rPr>
        <sz val="11"/>
        <color rgb="FF008000"/>
        <rFont val="Calibri"/>
        <family val="2"/>
        <scheme val="minor"/>
      </rPr>
      <t xml:space="preserve">ന ങ ങള ട യ </t>
    </r>
    <r>
      <rPr>
        <b/>
        <sz val="11"/>
        <color rgb="FF800080"/>
        <rFont val="Calibri"/>
        <family val="2"/>
        <scheme val="minor"/>
      </rPr>
      <t xml:space="preserve">യജമ നന </t>
    </r>
    <r>
      <rPr>
        <sz val="11"/>
        <color rgb="FF008000"/>
        <rFont val="Calibri"/>
        <family val="2"/>
        <scheme val="minor"/>
      </rPr>
      <t xml:space="preserve">യ </t>
    </r>
    <r>
      <rPr>
        <b/>
        <sz val="11"/>
        <color rgb="FF800080"/>
        <rFont val="Calibri"/>
        <family val="2"/>
        <scheme val="minor"/>
      </rPr>
      <t xml:space="preserve">ഒര വൻ </t>
    </r>
    <r>
      <rPr>
        <sz val="11"/>
        <color rgb="FF008000"/>
        <rFont val="Calibri"/>
        <family val="2"/>
        <scheme val="minor"/>
      </rPr>
      <t xml:space="preserve">സ വർഗ ഗത ത </t>
    </r>
    <r>
      <rPr>
        <b/>
        <sz val="11"/>
        <color rgb="FF800080"/>
        <rFont val="Calibri"/>
        <family val="2"/>
        <scheme val="minor"/>
      </rPr>
      <t xml:space="preserve">ൽ ആക </t>
    </r>
    <r>
      <rPr>
        <sz val="11"/>
        <color rgb="FF008000"/>
        <rFont val="Calibri"/>
        <family val="2"/>
        <scheme val="minor"/>
      </rPr>
      <t xml:space="preserve">ന ന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അവൻക ക </t>
    </r>
    <r>
      <rPr>
        <sz val="11"/>
        <color rgb="FF008000"/>
        <rFont val="Calibri"/>
        <family val="2"/>
        <scheme val="minor"/>
      </rPr>
      <t xml:space="preserve">മ ഖപക </t>
    </r>
    <r>
      <rPr>
        <b/>
        <sz val="11"/>
        <color rgb="FF800080"/>
        <rFont val="Calibri"/>
        <family val="2"/>
        <scheme val="minor"/>
      </rPr>
      <t xml:space="preserve">ഷമ </t>
    </r>
    <r>
      <rPr>
        <sz val="11"/>
        <color rgb="FF008000"/>
        <rFont val="Calibri"/>
        <family val="2"/>
        <scheme val="minor"/>
      </rPr>
      <t xml:space="preserve">ല </t>
    </r>
    <r>
      <rPr>
        <b/>
        <sz val="11"/>
        <color rgb="FF800080"/>
        <rFont val="Calibri"/>
        <family val="2"/>
        <scheme val="minor"/>
      </rPr>
      <t xml:space="preserve">ല എന </t>
    </r>
    <r>
      <rPr>
        <sz val="11"/>
        <color rgb="FF008000"/>
        <rFont val="Calibri"/>
        <family val="2"/>
        <scheme val="minor"/>
      </rPr>
      <t xml:space="preserve">ന അറ യ </t>
    </r>
    <r>
      <rPr>
        <i/>
        <sz val="11"/>
        <color rgb="FF0000FF"/>
        <rFont val="Calibri"/>
        <family val="2"/>
        <scheme val="minor"/>
      </rPr>
      <t xml:space="preserve">ന നത ക ണ ട ഭ ഷണ </t>
    </r>
    <r>
      <rPr>
        <sz val="11"/>
        <color rgb="FF008000"/>
        <rFont val="Calibri"/>
        <family val="2"/>
        <scheme val="minor"/>
      </rPr>
      <t xml:space="preserve">വ </t>
    </r>
    <r>
      <rPr>
        <i/>
        <sz val="11"/>
        <color rgb="FF0000FF"/>
        <rFont val="Calibri"/>
        <family val="2"/>
        <scheme val="minor"/>
      </rPr>
      <t xml:space="preserve">ട വ ക ക ന നവര വ ട വ ച ച ക ൾവ </t>
    </r>
    <r>
      <rPr>
        <sz val="11"/>
        <color rgb="FF008000"/>
        <rFont val="Calibri"/>
        <family val="2"/>
        <scheme val="minor"/>
      </rPr>
      <t xml:space="preserve">ൻ . </t>
    </r>
  </si>
  <si>
    <r>
      <rPr>
        <strike/>
        <sz val="11"/>
        <color rgb="FFFF0000"/>
        <rFont val="Calibri"/>
        <family val="2"/>
        <scheme val="minor"/>
      </rPr>
      <t xml:space="preserve">( </t>
    </r>
    <r>
      <rPr>
        <sz val="11"/>
        <color rgb="FF008000"/>
        <rFont val="Calibri"/>
        <family val="2"/>
        <scheme val="minor"/>
      </rPr>
      <t xml:space="preserve">മന ഷ യര ൽ ന ന നല ല </t>
    </r>
    <r>
      <rPr>
        <i/>
        <sz val="11"/>
        <color rgb="FF0000FF"/>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ൽ ന 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ശ ക ര സ ത വ </t>
    </r>
    <r>
      <rPr>
        <strike/>
        <sz val="11"/>
        <color rgb="FFFF0000"/>
        <rFont val="Calibri"/>
        <family val="2"/>
        <scheme val="minor"/>
      </rPr>
      <t xml:space="preserve">ന </t>
    </r>
    <r>
      <rPr>
        <sz val="11"/>
        <color rgb="FF008000"/>
        <rFont val="Calibri"/>
        <family val="2"/>
        <scheme val="minor"/>
      </rPr>
      <t xml:space="preserve">ല അവന മര ച ചവര </t>
    </r>
    <r>
      <rPr>
        <strike/>
        <sz val="11"/>
        <color rgb="FFFF0000"/>
        <rFont val="Calibri"/>
        <family val="2"/>
        <scheme val="minor"/>
      </rPr>
      <t xml:space="preserve">ട ഇടയ </t>
    </r>
    <r>
      <rPr>
        <sz val="11"/>
        <color rgb="FF008000"/>
        <rFont val="Calibri"/>
        <family val="2"/>
        <scheme val="minor"/>
      </rPr>
      <t xml:space="preserve">ൽന ന ന ഉയ </t>
    </r>
    <r>
      <rPr>
        <b/>
        <sz val="11"/>
        <color rgb="FF800080"/>
        <rFont val="Calibri"/>
        <family val="2"/>
        <scheme val="minor"/>
      </rPr>
      <t xml:space="preserve">ർത ത ഴ ന ന ല </t>
    </r>
    <r>
      <rPr>
        <sz val="11"/>
        <color rgb="FF008000"/>
        <rFont val="Calibri"/>
        <family val="2"/>
        <scheme val="minor"/>
      </rPr>
      <t xml:space="preserve">പ ച </t>
    </r>
    <r>
      <rPr>
        <b/>
        <sz val="11"/>
        <color rgb="FF800080"/>
        <rFont val="Calibri"/>
        <family val="2"/>
        <scheme val="minor"/>
      </rPr>
      <t xml:space="preserve">ച </t>
    </r>
    <r>
      <rPr>
        <sz val="11"/>
        <color rgb="FF008000"/>
        <rFont val="Calibri"/>
        <family val="2"/>
        <scheme val="minor"/>
      </rPr>
      <t xml:space="preserve">പ ത വ യ ദ വത ത ല </t>
    </r>
    <r>
      <rPr>
        <b/>
        <sz val="11"/>
        <color rgb="FF800080"/>
        <rFont val="Calibri"/>
        <family val="2"/>
        <scheme val="minor"/>
      </rPr>
      <t xml:space="preserve">, </t>
    </r>
  </si>
  <si>
    <r>
      <rPr>
        <sz val="11"/>
        <color rgb="FF008000"/>
        <rFont val="Calibri"/>
        <family val="2"/>
        <scheme val="minor"/>
      </rPr>
      <t xml:space="preserve">ഇപ പ ൾ </t>
    </r>
    <r>
      <rPr>
        <b/>
        <sz val="11"/>
        <color rgb="FF800080"/>
        <rFont val="Calibri"/>
        <family val="2"/>
        <scheme val="minor"/>
      </rPr>
      <t xml:space="preserve">ഞ ൻ </t>
    </r>
    <r>
      <rPr>
        <sz val="11"/>
        <color rgb="FF008000"/>
        <rFont val="Calibri"/>
        <family val="2"/>
        <scheme val="minor"/>
      </rPr>
      <t xml:space="preserve">മന ഷ </t>
    </r>
    <r>
      <rPr>
        <b/>
        <sz val="11"/>
        <color rgb="FF800080"/>
        <rFont val="Calibri"/>
        <family val="2"/>
        <scheme val="minor"/>
      </rPr>
      <t xml:space="preserve">യര </t>
    </r>
    <r>
      <rPr>
        <sz val="11"/>
        <color rgb="FF008000"/>
        <rFont val="Calibri"/>
        <family val="2"/>
        <scheme val="minor"/>
      </rPr>
      <t xml:space="preserve">യ </t>
    </r>
    <r>
      <rPr>
        <strike/>
        <sz val="11"/>
        <color rgb="FFFF0000"/>
        <rFont val="Calibri"/>
        <family val="2"/>
        <scheme val="minor"/>
      </rPr>
      <t xml:space="preserve">അത </t>
    </r>
    <r>
      <rPr>
        <sz val="11"/>
        <color rgb="FF008000"/>
        <rFont val="Calibri"/>
        <family val="2"/>
        <scheme val="minor"/>
      </rPr>
      <t xml:space="preserve">ദ വത ത </t>
    </r>
    <r>
      <rPr>
        <i/>
        <sz val="11"/>
        <color rgb="FF0000FF"/>
        <rFont val="Calibri"/>
        <family val="2"/>
        <scheme val="minor"/>
      </rPr>
      <t xml:space="preserve">യ സമ മത പ പ ക ക ൻ ശ രമ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t>
    </r>
    <r>
      <rPr>
        <strike/>
        <sz val="11"/>
        <color rgb="FFFF0000"/>
        <rFont val="Calibri"/>
        <family val="2"/>
        <scheme val="minor"/>
      </rPr>
      <t xml:space="preserve">ണ ടത </t>
    </r>
    <r>
      <rPr>
        <sz val="11"/>
        <color rgb="FF008000"/>
        <rFont val="Calibri"/>
        <family val="2"/>
        <scheme val="minor"/>
      </rPr>
      <t xml:space="preserve">? </t>
    </r>
    <r>
      <rPr>
        <strike/>
        <sz val="11"/>
        <color rgb="FFFF0000"/>
        <rFont val="Calibri"/>
        <family val="2"/>
        <scheme val="minor"/>
      </rPr>
      <t xml:space="preserve">അല ല , ഞ ൻ </t>
    </r>
    <r>
      <rPr>
        <sz val="11"/>
        <color rgb="FF008000"/>
        <rFont val="Calibri"/>
        <family val="2"/>
        <scheme val="minor"/>
      </rPr>
      <t xml:space="preserve">മന ഷ യര പ രസ ദ പ പ ക ക വ ൻ </t>
    </r>
    <r>
      <rPr>
        <b/>
        <sz val="11"/>
        <color rgb="FF800080"/>
        <rFont val="Calibri"/>
        <family val="2"/>
        <scheme val="minor"/>
      </rPr>
      <t xml:space="preserve">ഞ ൻ ശ രമ </t>
    </r>
    <r>
      <rPr>
        <sz val="11"/>
        <color rgb="FF008000"/>
        <rFont val="Calibri"/>
        <family val="2"/>
        <scheme val="minor"/>
      </rPr>
      <t xml:space="preserve">ക ക ന ന വ ? </t>
    </r>
    <r>
      <rPr>
        <strike/>
        <sz val="11"/>
        <color rgb="FFFF0000"/>
        <rFont val="Calibri"/>
        <family val="2"/>
        <scheme val="minor"/>
      </rPr>
      <t xml:space="preserve">ഇന ന ഞ ൻ </t>
    </r>
    <r>
      <rPr>
        <sz val="11"/>
        <color rgb="FF008000"/>
        <rFont val="Calibri"/>
        <family val="2"/>
        <scheme val="minor"/>
      </rPr>
      <t xml:space="preserve">മന ഷ യര പ രസ ദ പ പ ക ക </t>
    </r>
    <r>
      <rPr>
        <b/>
        <sz val="11"/>
        <color rgb="FF800080"/>
        <rFont val="Calibri"/>
        <family val="2"/>
        <scheme val="minor"/>
      </rPr>
      <t xml:space="preserve">വ ൻ ഞ ൻ ശ രമ ച ച ങ </t>
    </r>
    <r>
      <rPr>
        <sz val="11"/>
        <color rgb="FF008000"/>
        <rFont val="Calibri"/>
        <family val="2"/>
        <scheme val="minor"/>
      </rPr>
      <t xml:space="preserve">ക ൽ ഞ ൻ ക ര സ ത വ ന റ ദ സനല ല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</si>
  <si>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സഹ ദരന മ ര , ഞ ൻ </t>
    </r>
    <r>
      <rPr>
        <i/>
        <sz val="11"/>
        <color rgb="FF0000FF"/>
        <rFont val="Calibri"/>
        <family val="2"/>
        <scheme val="minor"/>
      </rPr>
      <t xml:space="preserve">ന ങ ങള ട </t>
    </r>
    <r>
      <rPr>
        <sz val="11"/>
        <color rgb="FF008000"/>
        <rFont val="Calibri"/>
        <family val="2"/>
        <scheme val="minor"/>
      </rPr>
      <t xml:space="preserve">അറ യ ച ച സ വ ശ ഷ </t>
    </r>
    <r>
      <rPr>
        <b/>
        <sz val="11"/>
        <color rgb="FF800080"/>
        <rFont val="Calibri"/>
        <family val="2"/>
        <scheme val="minor"/>
      </rPr>
      <t xml:space="preserve">മന ഷ യര ൽ </t>
    </r>
    <r>
      <rPr>
        <sz val="11"/>
        <color rgb="FF008000"/>
        <rFont val="Calibri"/>
        <family val="2"/>
        <scheme val="minor"/>
      </rPr>
      <t xml:space="preserve">ന </t>
    </r>
    <r>
      <rPr>
        <b/>
        <sz val="11"/>
        <color rgb="FF800080"/>
        <rFont val="Calibri"/>
        <family val="2"/>
        <scheme val="minor"/>
      </rPr>
      <t xml:space="preserve">ന ന ള ളതല </t>
    </r>
    <r>
      <rPr>
        <sz val="11"/>
        <color rgb="FF008000"/>
        <rFont val="Calibri"/>
        <family val="2"/>
        <scheme val="minor"/>
      </rPr>
      <t xml:space="preserve">ല എന ന </t>
    </r>
    <r>
      <rPr>
        <strike/>
        <sz val="11"/>
        <color rgb="FFFF0000"/>
        <rFont val="Calibri"/>
        <family val="2"/>
        <scheme val="minor"/>
      </rPr>
      <t xml:space="preserve">ന ങ ങൾ അറ യണമ ന ന </t>
    </r>
    <r>
      <rPr>
        <sz val="11"/>
        <color rgb="FF008000"/>
        <rFont val="Calibri"/>
        <family val="2"/>
        <scheme val="minor"/>
      </rPr>
      <t xml:space="preserve">ഞ ൻ </t>
    </r>
    <r>
      <rPr>
        <b/>
        <sz val="11"/>
        <color rgb="FF800080"/>
        <rFont val="Calibri"/>
        <family val="2"/>
        <scheme val="minor"/>
      </rPr>
      <t xml:space="preserve">അറ യ </t>
    </r>
    <r>
      <rPr>
        <sz val="11"/>
        <color rgb="FF008000"/>
        <rFont val="Calibri"/>
        <family val="2"/>
        <scheme val="minor"/>
      </rPr>
      <t xml:space="preserve">ന ന . </t>
    </r>
  </si>
  <si>
    <r>
      <rPr>
        <strike/>
        <sz val="11"/>
        <color rgb="FFFF0000"/>
        <rFont val="Calibri"/>
        <family val="2"/>
        <scheme val="minor"/>
      </rPr>
      <t xml:space="preserve">അത </t>
    </r>
    <r>
      <rPr>
        <sz val="11"/>
        <color rgb="FF008000"/>
        <rFont val="Calibri"/>
        <family val="2"/>
        <scheme val="minor"/>
      </rPr>
      <t xml:space="preserve">ഞ ൻ </t>
    </r>
    <r>
      <rPr>
        <i/>
        <sz val="11"/>
        <color rgb="FF0000FF"/>
        <rFont val="Calibri"/>
        <family val="2"/>
        <scheme val="minor"/>
      </rPr>
      <t xml:space="preserve">അത </t>
    </r>
    <r>
      <rPr>
        <sz val="11"/>
        <color rgb="FF008000"/>
        <rFont val="Calibri"/>
        <family val="2"/>
        <scheme val="minor"/>
      </rPr>
      <t xml:space="preserve">മന ഷ യര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അല ല , ഉപദ ശ </t>
    </r>
    <r>
      <rPr>
        <sz val="11"/>
        <color rgb="FF008000"/>
        <rFont val="Calibri"/>
        <family val="2"/>
        <scheme val="minor"/>
      </rPr>
      <t xml:space="preserve">ച ച ട ട ല ല , </t>
    </r>
    <r>
      <rPr>
        <b/>
        <sz val="11"/>
        <color rgb="FF800080"/>
        <rFont val="Calibri"/>
        <family val="2"/>
        <scheme val="minor"/>
      </rPr>
      <t xml:space="preserve">മറ </t>
    </r>
    <r>
      <rPr>
        <sz val="11"/>
        <color rgb="FF008000"/>
        <rFont val="Calibri"/>
        <family val="2"/>
        <scheme val="minor"/>
      </rPr>
      <t xml:space="preserve">ച ച </t>
    </r>
    <r>
      <rPr>
        <strike/>
        <sz val="11"/>
        <color rgb="FFFF0000"/>
        <rFont val="Calibri"/>
        <family val="2"/>
        <scheme val="minor"/>
      </rPr>
      <t xml:space="preserve">ട ട മ ല ല , പ രത യ ത എന ന ട ള ള </t>
    </r>
    <r>
      <rPr>
        <sz val="11"/>
        <color rgb="FF008000"/>
        <rFont val="Calibri"/>
        <family val="2"/>
        <scheme val="minor"/>
      </rPr>
      <t xml:space="preserve">യ ശ ക ര സ ത വ ന റ 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ത തലത </t>
    </r>
    <r>
      <rPr>
        <sz val="11"/>
        <color rgb="FF008000"/>
        <rFont val="Calibri"/>
        <family val="2"/>
        <scheme val="minor"/>
      </rPr>
      <t xml:space="preserve">ര </t>
    </r>
    <r>
      <rPr>
        <b/>
        <sz val="11"/>
        <color rgb="FF800080"/>
        <rFont val="Calibri"/>
        <family val="2"/>
        <scheme val="minor"/>
      </rPr>
      <t xml:space="preserve">ലഭ </t>
    </r>
    <r>
      <rPr>
        <sz val="11"/>
        <color rgb="FF008000"/>
        <rFont val="Calibri"/>
        <family val="2"/>
        <scheme val="minor"/>
      </rPr>
      <t xml:space="preserve">ച ചത . </t>
    </r>
  </si>
  <si>
    <r>
      <rPr>
        <strike/>
        <sz val="11"/>
        <color rgb="FFFF0000"/>
        <rFont val="Calibri"/>
        <family val="2"/>
        <scheme val="minor"/>
      </rPr>
      <t xml:space="preserve">യ ഹ ദമതത ത ല എന റ മ മ പത ത ജ വ തത ത ക ക റ ച ച ന ങ ങൾ ക ട ട ട ട ണ ടല ല . ഞ ൻ </t>
    </r>
    <r>
      <rPr>
        <sz val="11"/>
        <color rgb="FF008000"/>
        <rFont val="Calibri"/>
        <family val="2"/>
        <scheme val="minor"/>
      </rPr>
      <t xml:space="preserve">ദ വത ത ന റ സഭയ അത യന ത ഉപദ രവ ക ക കയ </t>
    </r>
    <r>
      <rPr>
        <b/>
        <sz val="11"/>
        <color rgb="FF800080"/>
        <rFont val="Calibri"/>
        <family val="2"/>
        <scheme val="minor"/>
      </rPr>
      <t xml:space="preserve">നശ പ പ </t>
    </r>
    <r>
      <rPr>
        <sz val="11"/>
        <color rgb="FF008000"/>
        <rFont val="Calibri"/>
        <family val="2"/>
        <scheme val="minor"/>
      </rPr>
      <t xml:space="preserve">ക ക കയ </t>
    </r>
    <r>
      <rPr>
        <i/>
        <sz val="11"/>
        <color rgb="FF0000FF"/>
        <rFont val="Calibri"/>
        <family val="2"/>
        <scheme val="minor"/>
      </rPr>
      <t xml:space="preserve">ച യ തത പ ല ഞ ൻ യ ഹ ദ യയ ൽ എങ ങന യ ന ന ന ങ ങൾ ക ട ട ട ട ണ ടല ല . </t>
    </r>
  </si>
  <si>
    <r>
      <rPr>
        <sz val="11"/>
        <color rgb="FF008000"/>
        <rFont val="Calibri"/>
        <family val="2"/>
        <scheme val="minor"/>
      </rPr>
      <t xml:space="preserve">എന റ പ ത </t>
    </r>
    <r>
      <rPr>
        <i/>
        <sz val="11"/>
        <color rgb="FF0000FF"/>
        <rFont val="Calibri"/>
        <family val="2"/>
        <scheme val="minor"/>
      </rPr>
      <t xml:space="preserve">ക കന മ ര ട സമ </t>
    </r>
    <r>
      <rPr>
        <sz val="11"/>
        <color rgb="FF008000"/>
        <rFont val="Calibri"/>
        <family val="2"/>
        <scheme val="minor"/>
      </rPr>
      <t xml:space="preserve">പ </t>
    </r>
    <r>
      <rPr>
        <b/>
        <sz val="11"/>
        <color rgb="FF800080"/>
        <rFont val="Calibri"/>
        <family val="2"/>
        <scheme val="minor"/>
      </rPr>
      <t xml:space="preserve">രദ യങ ങള </t>
    </r>
    <r>
      <rPr>
        <sz val="11"/>
        <color rgb="FF008000"/>
        <rFont val="Calibri"/>
        <family val="2"/>
        <scheme val="minor"/>
      </rPr>
      <t xml:space="preserve">ക ക റ ച ച </t>
    </r>
    <r>
      <rPr>
        <i/>
        <sz val="11"/>
        <color rgb="FF0000FF"/>
        <rFont val="Calibri"/>
        <family val="2"/>
        <scheme val="minor"/>
      </rPr>
      <t xml:space="preserve">അത യന ത ത ഷ ണതയ ള ളവര യ , എന റ ജ ത കള ൽ ന ന ന </t>
    </r>
    <r>
      <rPr>
        <sz val="11"/>
        <color rgb="FF008000"/>
        <rFont val="Calibri"/>
        <family val="2"/>
        <scheme val="minor"/>
      </rPr>
      <t xml:space="preserve">എന ക ക </t>
    </r>
    <r>
      <rPr>
        <b/>
        <sz val="11"/>
        <color rgb="FF800080"/>
        <rFont val="Calibri"/>
        <family val="2"/>
        <scheme val="minor"/>
      </rPr>
      <t xml:space="preserve">ലഭ ച ച ധർമ മ സ ബന ധ ച ച </t>
    </r>
    <r>
      <rPr>
        <sz val="11"/>
        <color rgb="FF008000"/>
        <rFont val="Calibri"/>
        <family val="2"/>
        <scheme val="minor"/>
      </rPr>
      <t xml:space="preserve">യ ഹ ദന മ ര </t>
    </r>
    <r>
      <rPr>
        <i/>
        <sz val="11"/>
        <color rgb="FF0000FF"/>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എന </t>
    </r>
    <r>
      <rPr>
        <sz val="11"/>
        <color rgb="FF008000"/>
        <rFont val="Calibri"/>
        <family val="2"/>
        <scheme val="minor"/>
      </rPr>
      <t xml:space="preserve">ക ക </t>
    </r>
    <r>
      <rPr>
        <b/>
        <sz val="11"/>
        <color rgb="FF800080"/>
        <rFont val="Calibri"/>
        <family val="2"/>
        <scheme val="minor"/>
      </rPr>
      <t xml:space="preserve">വല </t>
    </r>
    <r>
      <rPr>
        <sz val="11"/>
        <color rgb="FF008000"/>
        <rFont val="Calibri"/>
        <family val="2"/>
        <scheme val="minor"/>
      </rPr>
      <t xml:space="preserve">യ </t>
    </r>
    <r>
      <rPr>
        <b/>
        <sz val="11"/>
        <color rgb="FF800080"/>
        <rFont val="Calibri"/>
        <family val="2"/>
        <scheme val="minor"/>
      </rPr>
      <t xml:space="preserve">പ ര ഗത ഭ യവ അഭ യസനവ ഉണ ട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ന ന . </t>
    </r>
  </si>
  <si>
    <r>
      <rPr>
        <strike/>
        <sz val="11"/>
        <color rgb="FFFF0000"/>
        <rFont val="Calibri"/>
        <family val="2"/>
        <scheme val="minor"/>
      </rPr>
      <t xml:space="preserve">എങ ക ല </t>
    </r>
    <r>
      <rPr>
        <sz val="11"/>
        <color rgb="FF008000"/>
        <rFont val="Calibri"/>
        <family val="2"/>
        <scheme val="minor"/>
      </rPr>
      <t xml:space="preserve">എന റ അമ മയ ട </t>
    </r>
    <r>
      <rPr>
        <b/>
        <sz val="11"/>
        <color rgb="FF800080"/>
        <rFont val="Calibri"/>
        <family val="2"/>
        <scheme val="minor"/>
      </rPr>
      <t xml:space="preserve">ഗർഭത </t>
    </r>
    <r>
      <rPr>
        <sz val="11"/>
        <color rgb="FF008000"/>
        <rFont val="Calibri"/>
        <family val="2"/>
        <scheme val="minor"/>
      </rPr>
      <t xml:space="preserve">ത ൽവച ച </t>
    </r>
    <r>
      <rPr>
        <strike/>
        <sz val="11"/>
        <color rgb="FFFF0000"/>
        <rFont val="Calibri"/>
        <family val="2"/>
        <scheme val="minor"/>
      </rPr>
      <t xml:space="preserve">തന ന </t>
    </r>
    <r>
      <rPr>
        <sz val="11"/>
        <color rgb="FF008000"/>
        <rFont val="Calibri"/>
        <family val="2"/>
        <scheme val="minor"/>
      </rPr>
      <t xml:space="preserve">എന ന </t>
    </r>
    <r>
      <rPr>
        <b/>
        <sz val="11"/>
        <color rgb="FF800080"/>
        <rFont val="Calibri"/>
        <family val="2"/>
        <scheme val="minor"/>
      </rPr>
      <t xml:space="preserve">പ ട </t>
    </r>
    <r>
      <rPr>
        <sz val="11"/>
        <color rgb="FF008000"/>
        <rFont val="Calibri"/>
        <family val="2"/>
        <scheme val="minor"/>
      </rPr>
      <t xml:space="preserve">ച ച തന റ ക പയ ൽ എന ന വ ള ച </t>
    </r>
    <r>
      <rPr>
        <b/>
        <sz val="11"/>
        <color rgb="FF800080"/>
        <rFont val="Calibri"/>
        <family val="2"/>
        <scheme val="minor"/>
      </rPr>
      <t xml:space="preserve">ചവൻ </t>
    </r>
  </si>
  <si>
    <r>
      <rPr>
        <sz val="11"/>
        <color rgb="FF008000"/>
        <rFont val="Calibri"/>
        <family val="2"/>
        <scheme val="minor"/>
      </rPr>
      <t xml:space="preserve">ഞ ൻ </t>
    </r>
    <r>
      <rPr>
        <i/>
        <sz val="11"/>
        <color rgb="FF0000FF"/>
        <rFont val="Calibri"/>
        <family val="2"/>
        <scheme val="minor"/>
      </rPr>
      <t xml:space="preserve">അവന </t>
    </r>
    <r>
      <rPr>
        <sz val="11"/>
        <color rgb="FF008000"/>
        <rFont val="Calibri"/>
        <family val="2"/>
        <scheme val="minor"/>
      </rPr>
      <t xml:space="preserve">ജ ത </t>
    </r>
    <r>
      <rPr>
        <b/>
        <sz val="11"/>
        <color rgb="FF800080"/>
        <rFont val="Calibri"/>
        <family val="2"/>
        <scheme val="minor"/>
      </rPr>
      <t xml:space="preserve">കൾക ക </t>
    </r>
    <r>
      <rPr>
        <sz val="11"/>
        <color rgb="FF008000"/>
        <rFont val="Calibri"/>
        <family val="2"/>
        <scheme val="minor"/>
      </rPr>
      <t xml:space="preserve">പ രസ ഗ ക ക ണ ടത ന </t>
    </r>
    <r>
      <rPr>
        <i/>
        <sz val="11"/>
        <color rgb="FF0000FF"/>
        <rFont val="Calibri"/>
        <family val="2"/>
        <scheme val="minor"/>
      </rPr>
      <t xml:space="preserve">അവൻ തന റ </t>
    </r>
    <r>
      <rPr>
        <sz val="11"/>
        <color rgb="FF008000"/>
        <rFont val="Calibri"/>
        <family val="2"/>
        <scheme val="minor"/>
      </rPr>
      <t xml:space="preserve">പ ത രന എന </t>
    </r>
    <r>
      <rPr>
        <b/>
        <sz val="11"/>
        <color rgb="FF800080"/>
        <rFont val="Calibri"/>
        <family val="2"/>
        <scheme val="minor"/>
      </rPr>
      <t xml:space="preserve">റ ഇടയ </t>
    </r>
    <r>
      <rPr>
        <sz val="11"/>
        <color rgb="FF008000"/>
        <rFont val="Calibri"/>
        <family val="2"/>
        <scheme val="minor"/>
      </rPr>
      <t xml:space="preserve">ൽ </t>
    </r>
    <r>
      <rPr>
        <b/>
        <sz val="11"/>
        <color rgb="FF800080"/>
        <rFont val="Calibri"/>
        <family val="2"/>
        <scheme val="minor"/>
      </rPr>
      <t xml:space="preserve">അയയ </t>
    </r>
    <r>
      <rPr>
        <sz val="11"/>
        <color rgb="FF008000"/>
        <rFont val="Calibri"/>
        <family val="2"/>
        <scheme val="minor"/>
      </rPr>
      <t xml:space="preserve">ക ക </t>
    </r>
    <r>
      <rPr>
        <b/>
        <sz val="11"/>
        <color rgb="FF800080"/>
        <rFont val="Calibri"/>
        <family val="2"/>
        <scheme val="minor"/>
      </rPr>
      <t xml:space="preserve">ണ ടത ന ; </t>
    </r>
  </si>
  <si>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മ മ പ </t>
    </r>
    <r>
      <rPr>
        <i/>
        <sz val="11"/>
        <color rgb="FF0000FF"/>
        <rFont val="Calibri"/>
        <family val="2"/>
        <scheme val="minor"/>
      </rPr>
      <t xml:space="preserve">ൽ </t>
    </r>
    <r>
      <rPr>
        <sz val="11"/>
        <color rgb="FF008000"/>
        <rFont val="Calibri"/>
        <family val="2"/>
        <scheme val="minor"/>
      </rPr>
      <t xml:space="preserve">അപ പ സ തലന മ ര </t>
    </r>
    <r>
      <rPr>
        <b/>
        <sz val="11"/>
        <color rgb="FF800080"/>
        <rFont val="Calibri"/>
        <family val="2"/>
        <scheme val="minor"/>
      </rPr>
      <t xml:space="preserve">യ ര ന നവര </t>
    </r>
    <r>
      <rPr>
        <sz val="11"/>
        <color rgb="FF008000"/>
        <rFont val="Calibri"/>
        <family val="2"/>
        <scheme val="minor"/>
      </rPr>
      <t xml:space="preserve">ട അട ക കൽ യ ര ശല മ </t>
    </r>
    <r>
      <rPr>
        <i/>
        <sz val="11"/>
        <color rgb="FF0000FF"/>
        <rFont val="Calibri"/>
        <family val="2"/>
        <scheme val="minor"/>
      </rPr>
      <t xml:space="preserve">ൽ ച ന ന പ പ ക ത അരബ യയ </t>
    </r>
    <r>
      <rPr>
        <sz val="11"/>
        <color rgb="FF008000"/>
        <rFont val="Calibri"/>
        <family val="2"/>
        <scheme val="minor"/>
      </rPr>
      <t xml:space="preserve">ല ക ക പ </t>
    </r>
    <r>
      <rPr>
        <strike/>
        <sz val="11"/>
        <color rgb="FFFF000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പ ന ന </t>
    </r>
    <r>
      <rPr>
        <i/>
        <sz val="11"/>
        <color rgb="FF0000FF"/>
        <rFont val="Calibri"/>
        <family val="2"/>
        <scheme val="minor"/>
      </rPr>
      <t xml:space="preserve">ഞ ൻ വ ണ ട </t>
    </r>
    <r>
      <rPr>
        <sz val="11"/>
        <color rgb="FF008000"/>
        <rFont val="Calibri"/>
        <family val="2"/>
        <scheme val="minor"/>
      </rPr>
      <t xml:space="preserve">ദമസ ക സ </t>
    </r>
    <r>
      <rPr>
        <strike/>
        <sz val="11"/>
        <color rgb="FFFF0000"/>
        <rFont val="Calibri"/>
        <family val="2"/>
        <scheme val="minor"/>
      </rPr>
      <t xml:space="preserve">പട ടണത ത </t>
    </r>
    <r>
      <rPr>
        <sz val="11"/>
        <color rgb="FF008000"/>
        <rFont val="Calibri"/>
        <family val="2"/>
        <scheme val="minor"/>
      </rPr>
      <t xml:space="preserve">ല ക ക മടങ ങ പ പ </t>
    </r>
    <r>
      <rPr>
        <strike/>
        <sz val="11"/>
        <color rgb="FFFF0000"/>
        <rFont val="Calibri"/>
        <family val="2"/>
        <scheme val="minor"/>
      </rPr>
      <t xml:space="preserve">ര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</si>
  <si>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മ ന ന വർഷ കഴ ഞ </t>
    </r>
    <r>
      <rPr>
        <b/>
        <sz val="11"/>
        <color rgb="FF800080"/>
        <rFont val="Calibri"/>
        <family val="2"/>
        <scheme val="minor"/>
      </rPr>
      <t xml:space="preserve">ഞശ ഷ പത ര സ എന ന ര വന </t>
    </r>
    <r>
      <rPr>
        <sz val="11"/>
        <color rgb="FF008000"/>
        <rFont val="Calibri"/>
        <family val="2"/>
        <scheme val="minor"/>
      </rPr>
      <t xml:space="preserve">ക ണ </t>
    </r>
    <r>
      <rPr>
        <b/>
        <sz val="11"/>
        <color rgb="FF800080"/>
        <rFont val="Calibri"/>
        <family val="2"/>
        <scheme val="minor"/>
      </rPr>
      <t xml:space="preserve">മ ൻ </t>
    </r>
    <r>
      <rPr>
        <sz val="11"/>
        <color rgb="FF008000"/>
        <rFont val="Calibri"/>
        <family val="2"/>
        <scheme val="minor"/>
      </rPr>
      <t xml:space="preserve">ഞ ൻ യ ര ശല മ ല ക ക പ യ </t>
    </r>
    <r>
      <rPr>
        <i/>
        <sz val="11"/>
        <color rgb="FF0000FF"/>
        <rFont val="Calibri"/>
        <family val="2"/>
        <scheme val="minor"/>
      </rPr>
      <t xml:space="preserve">, </t>
    </r>
    <r>
      <rPr>
        <sz val="11"/>
        <color rgb="FF008000"/>
        <rFont val="Calibri"/>
        <family val="2"/>
        <scheme val="minor"/>
      </rPr>
      <t xml:space="preserve">പത നഞ ച ദ വസ </t>
    </r>
    <r>
      <rPr>
        <b/>
        <sz val="11"/>
        <color rgb="FF800080"/>
        <rFont val="Calibri"/>
        <family val="2"/>
        <scheme val="minor"/>
      </rPr>
      <t xml:space="preserve">അവ </t>
    </r>
    <r>
      <rPr>
        <sz val="11"/>
        <color rgb="FF008000"/>
        <rFont val="Calibri"/>
        <family val="2"/>
        <scheme val="minor"/>
      </rPr>
      <t xml:space="preserve">ട </t>
    </r>
    <r>
      <rPr>
        <strike/>
        <sz val="11"/>
        <color rgb="FFFF0000"/>
        <rFont val="Calibri"/>
        <family val="2"/>
        <scheme val="minor"/>
      </rPr>
      <t xml:space="preserve">ക ട പ ർത </t>
    </r>
    <r>
      <rPr>
        <sz val="11"/>
        <color rgb="FF008000"/>
        <rFont val="Calibri"/>
        <family val="2"/>
        <scheme val="minor"/>
      </rPr>
      <t xml:space="preserve">ത </t>
    </r>
    <r>
      <rPr>
        <i/>
        <sz val="11"/>
        <color rgb="FF0000FF"/>
        <rFont val="Calibri"/>
        <family val="2"/>
        <scheme val="minor"/>
      </rPr>
      <t xml:space="preserve">മസ ച ച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</si>
  <si>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കർത ത വ ന റ സഹ ദരന യ യ ക ക ബ ന അല ല ത </t>
    </r>
    <r>
      <rPr>
        <i/>
        <sz val="11"/>
        <color rgb="FF0000FF"/>
        <rFont val="Calibri"/>
        <family val="2"/>
        <scheme val="minor"/>
      </rPr>
      <t xml:space="preserve">മറ റ </t>
    </r>
    <r>
      <rPr>
        <sz val="11"/>
        <color rgb="FF008000"/>
        <rFont val="Calibri"/>
        <family val="2"/>
        <scheme val="minor"/>
      </rPr>
      <t xml:space="preserve">അപ പ സ തലന മ ര ൽ </t>
    </r>
    <r>
      <rPr>
        <b/>
        <sz val="11"/>
        <color rgb="FF800080"/>
        <rFont val="Calibri"/>
        <family val="2"/>
        <scheme val="minor"/>
      </rPr>
      <t xml:space="preserve">ആര </t>
    </r>
    <r>
      <rPr>
        <sz val="11"/>
        <color rgb="FF008000"/>
        <rFont val="Calibri"/>
        <family val="2"/>
        <scheme val="minor"/>
      </rPr>
      <t xml:space="preserve">യ ഞ ൻ കണ ട ല ല . </t>
    </r>
  </si>
  <si>
    <r>
      <rPr>
        <sz val="11"/>
        <color rgb="FF008000"/>
        <rFont val="Calibri"/>
        <family val="2"/>
        <scheme val="minor"/>
      </rPr>
      <t xml:space="preserve">എന ന ട ക ട യ ള ള </t>
    </r>
    <r>
      <rPr>
        <strike/>
        <sz val="11"/>
        <color rgb="FFFF0000"/>
        <rFont val="Calibri"/>
        <family val="2"/>
        <scheme val="minor"/>
      </rPr>
      <t xml:space="preserve">സകല </t>
    </r>
    <r>
      <rPr>
        <sz val="11"/>
        <color rgb="FF008000"/>
        <rFont val="Calibri"/>
        <family val="2"/>
        <scheme val="minor"/>
      </rPr>
      <t xml:space="preserve">സഹ </t>
    </r>
    <r>
      <rPr>
        <b/>
        <sz val="11"/>
        <color rgb="FF800080"/>
        <rFont val="Calibri"/>
        <family val="2"/>
        <scheme val="minor"/>
      </rPr>
      <t xml:space="preserve">ദരന മ ർ എല ല വര </t>
    </r>
    <r>
      <rPr>
        <sz val="11"/>
        <color rgb="FF008000"/>
        <rFont val="Calibri"/>
        <family val="2"/>
        <scheme val="minor"/>
      </rPr>
      <t xml:space="preserve">ഗല ത </t>
    </r>
    <r>
      <rPr>
        <b/>
        <sz val="11"/>
        <color rgb="FF800080"/>
        <rFont val="Calibri"/>
        <family val="2"/>
        <scheme val="minor"/>
      </rPr>
      <t xml:space="preserve">യ സഭകള ട </t>
    </r>
    <r>
      <rPr>
        <sz val="11"/>
        <color rgb="FF008000"/>
        <rFont val="Calibri"/>
        <family val="2"/>
        <scheme val="minor"/>
      </rPr>
      <t xml:space="preserve">: </t>
    </r>
  </si>
  <si>
    <r>
      <rPr>
        <strike/>
        <sz val="11"/>
        <color rgb="FFFF0000"/>
        <rFont val="Calibri"/>
        <family val="2"/>
        <scheme val="minor"/>
      </rPr>
      <t xml:space="preserve">ദ വമ മ പ ൽ </t>
    </r>
    <r>
      <rPr>
        <sz val="11"/>
        <color rgb="FF008000"/>
        <rFont val="Calibri"/>
        <family val="2"/>
        <scheme val="minor"/>
      </rPr>
      <t xml:space="preserve">ഞ ൻ ന ങ </t>
    </r>
    <r>
      <rPr>
        <b/>
        <sz val="11"/>
        <color rgb="FF800080"/>
        <rFont val="Calibri"/>
        <family val="2"/>
        <scheme val="minor"/>
      </rPr>
      <t xml:space="preserve">ങള ട </t>
    </r>
    <r>
      <rPr>
        <sz val="11"/>
        <color rgb="FF008000"/>
        <rFont val="Calibri"/>
        <family val="2"/>
        <scheme val="minor"/>
      </rPr>
      <t xml:space="preserve">എഴ ത ന നത </t>
    </r>
    <r>
      <rPr>
        <b/>
        <sz val="11"/>
        <color rgb="FF800080"/>
        <rFont val="Calibri"/>
        <family val="2"/>
        <scheme val="minor"/>
      </rPr>
      <t xml:space="preserve">കള ള അല ല എന ന ദ വത ത ന റ മ മ പ ക സ ക </t>
    </r>
    <r>
      <rPr>
        <sz val="11"/>
        <color rgb="FF008000"/>
        <rFont val="Calibri"/>
        <family val="2"/>
        <scheme val="minor"/>
      </rPr>
      <t xml:space="preserve">ഷ </t>
    </r>
    <r>
      <rPr>
        <b/>
        <sz val="11"/>
        <color rgb="FF800080"/>
        <rFont val="Calibri"/>
        <family val="2"/>
        <scheme val="minor"/>
      </rPr>
      <t xml:space="preserve">ഞ ൻ പറയ ന ന </t>
    </r>
    <r>
      <rPr>
        <sz val="11"/>
        <color rgb="FF008000"/>
        <rFont val="Calibri"/>
        <family val="2"/>
        <scheme val="minor"/>
      </rPr>
      <t xml:space="preserve">. </t>
    </r>
  </si>
  <si>
    <r>
      <rPr>
        <sz val="11"/>
        <color rgb="FF008000"/>
        <rFont val="Calibri"/>
        <family val="2"/>
        <scheme val="minor"/>
      </rPr>
      <t xml:space="preserve">പ ന ന </t>
    </r>
    <r>
      <rPr>
        <b/>
        <sz val="11"/>
        <color rgb="FF800080"/>
        <rFont val="Calibri"/>
        <family val="2"/>
        <scheme val="minor"/>
      </rPr>
      <t xml:space="preserve">അവർ </t>
    </r>
    <r>
      <rPr>
        <sz val="11"/>
        <color rgb="FF008000"/>
        <rFont val="Calibri"/>
        <family val="2"/>
        <scheme val="minor"/>
      </rPr>
      <t xml:space="preserve">സ റ യ </t>
    </r>
    <r>
      <rPr>
        <strike/>
        <sz val="11"/>
        <color rgb="FFFF0000"/>
        <rFont val="Calibri"/>
        <family val="2"/>
        <scheme val="minor"/>
      </rPr>
      <t xml:space="preserve">, </t>
    </r>
    <r>
      <rPr>
        <sz val="11"/>
        <color rgb="FF008000"/>
        <rFont val="Calibri"/>
        <family val="2"/>
        <scheme val="minor"/>
      </rPr>
      <t xml:space="preserve">ക ല ക യ </t>
    </r>
    <r>
      <rPr>
        <b/>
        <sz val="11"/>
        <color rgb="FF800080"/>
        <rFont val="Calibri"/>
        <family val="2"/>
        <scheme val="minor"/>
      </rPr>
      <t xml:space="preserve">ദ </t>
    </r>
    <r>
      <rPr>
        <sz val="11"/>
        <color rgb="FF008000"/>
        <rFont val="Calibri"/>
        <family val="2"/>
        <scheme val="minor"/>
      </rPr>
      <t xml:space="preserve">ശങ ങള ല ക ക പ യ . </t>
    </r>
  </si>
  <si>
    <r>
      <rPr>
        <i/>
        <sz val="11"/>
        <color rgb="FF0000FF"/>
        <rFont val="Calibri"/>
        <family val="2"/>
        <scheme val="minor"/>
      </rPr>
      <t xml:space="preserve">എന ന ൽ </t>
    </r>
    <r>
      <rPr>
        <sz val="11"/>
        <color rgb="FF008000"/>
        <rFont val="Calibri"/>
        <family val="2"/>
        <scheme val="minor"/>
      </rPr>
      <t xml:space="preserve">യ ഹ ദ </t>
    </r>
    <r>
      <rPr>
        <b/>
        <sz val="11"/>
        <color rgb="FF800080"/>
        <rFont val="Calibri"/>
        <family val="2"/>
        <scheme val="minor"/>
      </rPr>
      <t xml:space="preserve">യയ ൽ </t>
    </r>
    <r>
      <rPr>
        <sz val="11"/>
        <color rgb="FF008000"/>
        <rFont val="Calibri"/>
        <family val="2"/>
        <scheme val="minor"/>
      </rPr>
      <t xml:space="preserve">ക ര സ ത </t>
    </r>
    <r>
      <rPr>
        <i/>
        <sz val="11"/>
        <color rgb="FF0000FF"/>
        <rFont val="Calibri"/>
        <family val="2"/>
        <scheme val="minor"/>
      </rPr>
      <t xml:space="preserve">വ ല ള ള </t>
    </r>
    <r>
      <rPr>
        <sz val="11"/>
        <color rgb="FF008000"/>
        <rFont val="Calibri"/>
        <family val="2"/>
        <scheme val="minor"/>
      </rPr>
      <t xml:space="preserve">സഭകൾക ക ഞ ൻ മ </t>
    </r>
    <r>
      <rPr>
        <b/>
        <sz val="11"/>
        <color rgb="FF800080"/>
        <rFont val="Calibri"/>
        <family val="2"/>
        <scheme val="minor"/>
      </rPr>
      <t xml:space="preserve">മ പ ക ട ട അറ ഞ ഞ </t>
    </r>
    <r>
      <rPr>
        <sz val="11"/>
        <color rgb="FF008000"/>
        <rFont val="Calibri"/>
        <family val="2"/>
        <scheme val="minor"/>
      </rPr>
      <t xml:space="preserve">ര ന ന </t>
    </r>
    <r>
      <rPr>
        <b/>
        <sz val="11"/>
        <color rgb="FF800080"/>
        <rFont val="Calibri"/>
        <family val="2"/>
        <scheme val="minor"/>
      </rPr>
      <t xml:space="preserve">. </t>
    </r>
  </si>
  <si>
    <r>
      <rPr>
        <b/>
        <sz val="11"/>
        <color rgb="FF800080"/>
        <rFont val="Calibri"/>
        <family val="2"/>
        <scheme val="minor"/>
      </rPr>
      <t xml:space="preserve">എങ ക ല ഇപ </t>
    </r>
    <r>
      <rPr>
        <sz val="11"/>
        <color rgb="FF008000"/>
        <rFont val="Calibri"/>
        <family val="2"/>
        <scheme val="minor"/>
      </rPr>
      <t xml:space="preserve">പ </t>
    </r>
    <r>
      <rPr>
        <b/>
        <sz val="11"/>
        <color rgb="FF800080"/>
        <rFont val="Calibri"/>
        <family val="2"/>
        <scheme val="minor"/>
      </rPr>
      <t xml:space="preserve">ൾ ഞങ ങള </t>
    </r>
    <r>
      <rPr>
        <sz val="11"/>
        <color rgb="FF008000"/>
        <rFont val="Calibri"/>
        <family val="2"/>
        <scheme val="minor"/>
      </rPr>
      <t xml:space="preserve">ഉപദ രവ ച ചവൻ ത ൻ </t>
    </r>
    <r>
      <rPr>
        <b/>
        <sz val="11"/>
        <color rgb="FF800080"/>
        <rFont val="Calibri"/>
        <family val="2"/>
        <scheme val="minor"/>
      </rPr>
      <t xml:space="preserve">ഒര സമയത </t>
    </r>
    <r>
      <rPr>
        <sz val="11"/>
        <color rgb="FF008000"/>
        <rFont val="Calibri"/>
        <family val="2"/>
        <scheme val="minor"/>
      </rPr>
      <t xml:space="preserve">ത </t>
    </r>
    <r>
      <rPr>
        <i/>
        <sz val="11"/>
        <color rgb="FF0000FF"/>
        <rFont val="Calibri"/>
        <family val="2"/>
        <scheme val="minor"/>
      </rPr>
      <t xml:space="preserve">ക ണ ന ന </t>
    </r>
    <r>
      <rPr>
        <sz val="11"/>
        <color rgb="FF008000"/>
        <rFont val="Calibri"/>
        <family val="2"/>
        <scheme val="minor"/>
      </rPr>
      <t xml:space="preserve">വ ശ വ സത ത </t>
    </r>
    <r>
      <rPr>
        <strike/>
        <sz val="11"/>
        <color rgb="FFFF0000"/>
        <rFont val="Calibri"/>
        <family val="2"/>
        <scheme val="minor"/>
      </rPr>
      <t xml:space="preserve">ഇപ പ ൾ </t>
    </r>
    <r>
      <rPr>
        <sz val="11"/>
        <color rgb="FF008000"/>
        <rFont val="Calibri"/>
        <family val="2"/>
        <scheme val="minor"/>
      </rPr>
      <t xml:space="preserve">പ രസ ഗ ക ക ന ന എന ന </t>
    </r>
    <r>
      <rPr>
        <b/>
        <sz val="11"/>
        <color rgb="FF800080"/>
        <rFont val="Calibri"/>
        <family val="2"/>
        <scheme val="minor"/>
      </rPr>
      <t xml:space="preserve">ക ട ടതത </t>
    </r>
    <r>
      <rPr>
        <sz val="11"/>
        <color rgb="FF008000"/>
        <rFont val="Calibri"/>
        <family val="2"/>
        <scheme val="minor"/>
      </rPr>
      <t xml:space="preserve">ര </t>
    </r>
    <r>
      <rPr>
        <i/>
        <sz val="11"/>
        <color rgb="FF0000FF"/>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</si>
  <si>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അവർ </t>
    </r>
    <r>
      <rPr>
        <strike/>
        <sz val="11"/>
        <color rgb="FFFF0000"/>
        <rFont val="Calibri"/>
        <family val="2"/>
        <scheme val="minor"/>
      </rPr>
      <t xml:space="preserve">ക ട ട </t>
    </r>
    <r>
      <rPr>
        <sz val="11"/>
        <color rgb="FF008000"/>
        <rFont val="Calibri"/>
        <family val="2"/>
        <scheme val="minor"/>
      </rPr>
      <t xml:space="preserve">എന ന </t>
    </r>
    <r>
      <rPr>
        <i/>
        <sz val="11"/>
        <color rgb="FF0000FF"/>
        <rFont val="Calibri"/>
        <family val="2"/>
        <scheme val="minor"/>
      </rPr>
      <t xml:space="preserve">ക ക റ </t>
    </r>
    <r>
      <rPr>
        <sz val="11"/>
        <color rgb="FF008000"/>
        <rFont val="Calibri"/>
        <family val="2"/>
        <scheme val="minor"/>
      </rPr>
      <t xml:space="preserve">ച ച </t>
    </r>
    <r>
      <rPr>
        <strike/>
        <sz val="11"/>
        <color rgb="FFFF0000"/>
        <rFont val="Calibri"/>
        <family val="2"/>
        <scheme val="minor"/>
      </rPr>
      <t xml:space="preserve">ല ല </t>
    </r>
    <r>
      <rPr>
        <sz val="11"/>
        <color rgb="FF008000"/>
        <rFont val="Calibri"/>
        <family val="2"/>
        <scheme val="minor"/>
      </rPr>
      <t xml:space="preserve">ദ വത ത മഹത വപ പ ട ത ത . </t>
    </r>
  </si>
  <si>
    <r>
      <rPr>
        <strike/>
        <sz val="11"/>
        <color rgb="FFFF0000"/>
        <rFont val="Calibri"/>
        <family val="2"/>
        <scheme val="minor"/>
      </rPr>
      <t xml:space="preserve">നമ മ ട </t>
    </r>
    <r>
      <rPr>
        <sz val="11"/>
        <color rgb="FF008000"/>
        <rFont val="Calibri"/>
        <family val="2"/>
        <scheme val="minor"/>
      </rPr>
      <t xml:space="preserve">പ ത വ യ ദ വത ത </t>
    </r>
    <r>
      <rPr>
        <b/>
        <sz val="11"/>
        <color rgb="FF800080"/>
        <rFont val="Calibri"/>
        <family val="2"/>
        <scheme val="minor"/>
      </rPr>
      <t xml:space="preserve">ല നമ മ ട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ന ങ ങൾക ക ക പയ സമ ധ നവ ഉണ ട കട ട . </t>
    </r>
  </si>
  <si>
    <r>
      <rPr>
        <strike/>
        <sz val="11"/>
        <color rgb="FFFF0000"/>
        <rFont val="Calibri"/>
        <family val="2"/>
        <scheme val="minor"/>
      </rPr>
      <t xml:space="preserve">നമ മ ട ദ വവ പ ത വ മ യവന റ ഇഷ ടപ രക ര ഇപ പ ഴത ത ദ ഷ ക ലത ത ൽന ന ന നമ മ വ ട വ ക ക ണ ടത ന </t>
    </r>
    <r>
      <rPr>
        <sz val="11"/>
        <color rgb="FF008000"/>
        <rFont val="Calibri"/>
        <family val="2"/>
        <scheme val="minor"/>
      </rPr>
      <t xml:space="preserve">നമ മ ട പ </t>
    </r>
    <r>
      <rPr>
        <b/>
        <sz val="11"/>
        <color rgb="FF800080"/>
        <rFont val="Calibri"/>
        <family val="2"/>
        <scheme val="minor"/>
      </rPr>
      <t xml:space="preserve">ത വ യ ദ വത ത ന റ യ അവന റ ഇഷ ടത ത ന ഒത തവണ ണ നമ മ ഈ ദ ഷ ടത ന റഞ ഞ ല കത ത ൽ ന ന ന രക ഷ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</si>
  <si>
    <r>
      <rPr>
        <b/>
        <sz val="11"/>
        <color rgb="FF800080"/>
        <rFont val="Calibri"/>
        <family val="2"/>
        <scheme val="minor"/>
      </rPr>
      <t xml:space="preserve">ആദ മ തൽ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b/>
        <sz val="11"/>
        <color rgb="FF800080"/>
        <rFont val="Calibri"/>
        <family val="2"/>
        <scheme val="minor"/>
      </rPr>
      <t xml:space="preserve">അവന ട ഇര ക കട ട ; </t>
    </r>
    <r>
      <rPr>
        <sz val="11"/>
        <color rgb="FF008000"/>
        <rFont val="Calibri"/>
        <family val="2"/>
        <scheme val="minor"/>
      </rPr>
      <t xml:space="preserve">ആമ ൻ . </t>
    </r>
  </si>
  <si>
    <r>
      <rPr>
        <sz val="11"/>
        <color rgb="FF008000"/>
        <rFont val="Calibri"/>
        <family val="2"/>
        <scheme val="minor"/>
      </rPr>
      <t xml:space="preserve">ക ര സ ത വ ന റ ക പയ </t>
    </r>
    <r>
      <rPr>
        <b/>
        <sz val="11"/>
        <color rgb="FF800080"/>
        <rFont val="Calibri"/>
        <family val="2"/>
        <scheme val="minor"/>
      </rPr>
      <t xml:space="preserve">ൽ </t>
    </r>
    <r>
      <rPr>
        <sz val="11"/>
        <color rgb="FF008000"/>
        <rFont val="Calibri"/>
        <family val="2"/>
        <scheme val="minor"/>
      </rPr>
      <t xml:space="preserve">ന ങ ങള വ ള ച ചവന </t>
    </r>
    <r>
      <rPr>
        <b/>
        <sz val="11"/>
        <color rgb="FF800080"/>
        <rFont val="Calibri"/>
        <family val="2"/>
        <scheme val="minor"/>
      </rPr>
      <t xml:space="preserve">ഇങ ങന വ </t>
    </r>
    <r>
      <rPr>
        <sz val="11"/>
        <color rgb="FF008000"/>
        <rFont val="Calibri"/>
        <family val="2"/>
        <scheme val="minor"/>
      </rPr>
      <t xml:space="preserve">ഗത ത ൽ </t>
    </r>
    <r>
      <rPr>
        <i/>
        <sz val="11"/>
        <color rgb="FF0000FF"/>
        <rFont val="Calibri"/>
        <family val="2"/>
        <scheme val="minor"/>
      </rPr>
      <t xml:space="preserve">വ ട ട </t>
    </r>
    <r>
      <rPr>
        <sz val="11"/>
        <color rgb="FF008000"/>
        <rFont val="Calibri"/>
        <family val="2"/>
        <scheme val="minor"/>
      </rPr>
      <t xml:space="preserve">മറ റ ര സ വ ശ ഷത ത ല ക ക </t>
    </r>
    <r>
      <rPr>
        <i/>
        <sz val="11"/>
        <color rgb="FF0000FF"/>
        <rFont val="Calibri"/>
        <family val="2"/>
        <scheme val="minor"/>
      </rPr>
      <t xml:space="preserve">മ റ പ പ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ണ ട ഞ ൻ ആശ ചര യപ പ ട ന ന . </t>
    </r>
  </si>
  <si>
    <r>
      <rPr>
        <b/>
        <sz val="11"/>
        <color rgb="FF800080"/>
        <rFont val="Calibri"/>
        <family val="2"/>
        <scheme val="minor"/>
      </rPr>
      <t xml:space="preserve">അല </t>
    </r>
    <r>
      <rPr>
        <sz val="11"/>
        <color rgb="FF008000"/>
        <rFont val="Calibri"/>
        <family val="2"/>
        <scheme val="minor"/>
      </rPr>
      <t xml:space="preserve">ല , </t>
    </r>
    <r>
      <rPr>
        <b/>
        <sz val="11"/>
        <color rgb="FF800080"/>
        <rFont val="Calibri"/>
        <family val="2"/>
        <scheme val="minor"/>
      </rPr>
      <t xml:space="preserve">ച ലർ </t>
    </r>
    <r>
      <rPr>
        <sz val="11"/>
        <color rgb="FF008000"/>
        <rFont val="Calibri"/>
        <family val="2"/>
        <scheme val="minor"/>
      </rPr>
      <t xml:space="preserve">ന </t>
    </r>
    <r>
      <rPr>
        <b/>
        <sz val="11"/>
        <color rgb="FF800080"/>
        <rFont val="Calibri"/>
        <family val="2"/>
        <scheme val="minor"/>
      </rPr>
      <t xml:space="preserve">ങ ങള കലഹ പ പ ച ച </t>
    </r>
    <r>
      <rPr>
        <sz val="11"/>
        <color rgb="FF008000"/>
        <rFont val="Calibri"/>
        <family val="2"/>
        <scheme val="minor"/>
      </rPr>
      <t xml:space="preserve">ക ര സ ത വ ന റ സ വ ശ ഷ </t>
    </r>
    <r>
      <rPr>
        <b/>
        <sz val="11"/>
        <color rgb="FF800080"/>
        <rFont val="Calibri"/>
        <family val="2"/>
        <scheme val="minor"/>
      </rPr>
      <t xml:space="preserve">മറ </t>
    </r>
    <r>
      <rPr>
        <sz val="11"/>
        <color rgb="FF008000"/>
        <rFont val="Calibri"/>
        <family val="2"/>
        <scheme val="minor"/>
      </rPr>
      <t xml:space="preserve">ച </t>
    </r>
    <r>
      <rPr>
        <b/>
        <sz val="11"/>
        <color rgb="FF800080"/>
        <rFont val="Calibri"/>
        <family val="2"/>
        <scheme val="minor"/>
      </rPr>
      <t xml:space="preserve">ച കളയ വ ൻ ആഗ രഹ </t>
    </r>
    <r>
      <rPr>
        <sz val="11"/>
        <color rgb="FF008000"/>
        <rFont val="Calibri"/>
        <family val="2"/>
        <scheme val="minor"/>
      </rPr>
      <t xml:space="preserve">ക ക ന നവര </t>
    </r>
    <r>
      <rPr>
        <strike/>
        <sz val="11"/>
        <color rgb="FFFF0000"/>
        <rFont val="Calibri"/>
        <family val="2"/>
        <scheme val="minor"/>
      </rPr>
      <t xml:space="preserve">ന ങ ങള കലക </t>
    </r>
    <r>
      <rPr>
        <sz val="11"/>
        <color rgb="FF008000"/>
        <rFont val="Calibri"/>
        <family val="2"/>
        <scheme val="minor"/>
      </rPr>
      <t xml:space="preserve">ക ന </t>
    </r>
    <r>
      <rPr>
        <b/>
        <sz val="11"/>
        <color rgb="FF800080"/>
        <rFont val="Calibri"/>
        <family val="2"/>
        <scheme val="minor"/>
      </rPr>
      <t xml:space="preserve">ന എന ന വ </t>
    </r>
    <r>
      <rPr>
        <sz val="11"/>
        <color rgb="FF008000"/>
        <rFont val="Calibri"/>
        <family val="2"/>
        <scheme val="minor"/>
      </rPr>
      <t xml:space="preserve">ച </t>
    </r>
    <r>
      <rPr>
        <b/>
        <sz val="11"/>
        <color rgb="FF800080"/>
        <rFont val="Calibri"/>
        <family val="2"/>
        <scheme val="minor"/>
      </rPr>
      <t xml:space="preserve">ര ക ക ക </t>
    </r>
    <r>
      <rPr>
        <sz val="11"/>
        <color rgb="FF008000"/>
        <rFont val="Calibri"/>
        <family val="2"/>
        <scheme val="minor"/>
      </rPr>
      <t xml:space="preserve">. </t>
    </r>
  </si>
  <si>
    <r>
      <rPr>
        <sz val="11"/>
        <color rgb="FF008000"/>
        <rFont val="Calibri"/>
        <family val="2"/>
        <scheme val="minor"/>
      </rPr>
      <t xml:space="preserve">എന ന ൽ ഞങ ങൾ ന ങ ങള ട </t>
    </r>
    <r>
      <rPr>
        <b/>
        <sz val="11"/>
        <color rgb="FF800080"/>
        <rFont val="Calibri"/>
        <family val="2"/>
        <scheme val="minor"/>
      </rPr>
      <t xml:space="preserve">സ വ ശ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ന ങ ങള ട സ വ ശ ഷ അറ യ </t>
    </r>
    <r>
      <rPr>
        <i/>
        <sz val="11"/>
        <color rgb="FF0000FF"/>
        <rFont val="Calibri"/>
        <family val="2"/>
        <scheme val="minor"/>
      </rPr>
      <t xml:space="preserve">ക ക ന നത ന ക ക റ </t>
    </r>
    <r>
      <rPr>
        <sz val="11"/>
        <color rgb="FF008000"/>
        <rFont val="Calibri"/>
        <family val="2"/>
        <scheme val="minor"/>
      </rPr>
      <t xml:space="preserve">ച ച </t>
    </r>
    <r>
      <rPr>
        <b/>
        <sz val="11"/>
        <color rgb="FF800080"/>
        <rFont val="Calibri"/>
        <family val="2"/>
        <scheme val="minor"/>
      </rPr>
      <t xml:space="preserve">സ വർഗ ഗത ത ൽന ന ന ഒര ദ തൻ ന ങ ങള ട അറ യ ച ച ല </t>
    </r>
    <r>
      <rPr>
        <sz val="11"/>
        <color rgb="FF008000"/>
        <rFont val="Calibri"/>
        <family val="2"/>
        <scheme val="minor"/>
      </rPr>
      <t xml:space="preserve">അവൻ ശപ ക കപ പ ട ടവൻ </t>
    </r>
    <r>
      <rPr>
        <i/>
        <sz val="11"/>
        <color rgb="FF0000FF"/>
        <rFont val="Calibri"/>
        <family val="2"/>
        <scheme val="minor"/>
      </rPr>
      <t xml:space="preserve">ആകട ട </t>
    </r>
    <r>
      <rPr>
        <sz val="11"/>
        <color rgb="FF008000"/>
        <rFont val="Calibri"/>
        <family val="2"/>
        <scheme val="minor"/>
      </rPr>
      <t xml:space="preserve">. </t>
    </r>
  </si>
  <si>
    <r>
      <rPr>
        <sz val="11"/>
        <color rgb="FF008000"/>
        <rFont val="Calibri"/>
        <family val="2"/>
        <scheme val="minor"/>
      </rPr>
      <t xml:space="preserve">ഞങ ങൾ മ </t>
    </r>
    <r>
      <rPr>
        <b/>
        <sz val="11"/>
        <color rgb="FF800080"/>
        <rFont val="Calibri"/>
        <family val="2"/>
        <scheme val="minor"/>
      </rPr>
      <t xml:space="preserve">മ പ ക ട ട പറഞ </t>
    </r>
    <r>
      <rPr>
        <sz val="11"/>
        <color rgb="FF008000"/>
        <rFont val="Calibri"/>
        <family val="2"/>
        <scheme val="minor"/>
      </rPr>
      <t xml:space="preserve">ഞത പ ല </t>
    </r>
    <r>
      <rPr>
        <b/>
        <sz val="11"/>
        <color rgb="FF800080"/>
        <rFont val="Calibri"/>
        <family val="2"/>
        <scheme val="minor"/>
      </rPr>
      <t xml:space="preserve">, </t>
    </r>
    <r>
      <rPr>
        <sz val="11"/>
        <color rgb="FF008000"/>
        <rFont val="Calibri"/>
        <family val="2"/>
        <scheme val="minor"/>
      </rPr>
      <t xml:space="preserve">ഇപ പ ൾ പ ന ന യ </t>
    </r>
    <r>
      <rPr>
        <i/>
        <sz val="11"/>
        <color rgb="FF0000FF"/>
        <rFont val="Calibri"/>
        <family val="2"/>
        <scheme val="minor"/>
      </rPr>
      <t xml:space="preserve">ഞ ൻ </t>
    </r>
    <r>
      <rPr>
        <sz val="11"/>
        <color rgb="FF008000"/>
        <rFont val="Calibri"/>
        <family val="2"/>
        <scheme val="minor"/>
      </rPr>
      <t xml:space="preserve">പറയ ന ന : ന ങ ങൾ ക ക ക ണ ട </t>
    </r>
    <r>
      <rPr>
        <b/>
        <sz val="11"/>
        <color rgb="FF800080"/>
        <rFont val="Calibri"/>
        <family val="2"/>
        <scheme val="minor"/>
      </rPr>
      <t xml:space="preserve">ട ട ള ളത പ </t>
    </r>
    <r>
      <rPr>
        <sz val="11"/>
        <color rgb="FF008000"/>
        <rFont val="Calibri"/>
        <family val="2"/>
        <scheme val="minor"/>
      </rPr>
      <t xml:space="preserve">ല ന ങ ങള ട സ വ ശ ഷ അറ യ </t>
    </r>
    <r>
      <rPr>
        <b/>
        <sz val="11"/>
        <color rgb="FF800080"/>
        <rFont val="Calibri"/>
        <family val="2"/>
        <scheme val="minor"/>
      </rPr>
      <t xml:space="preserve">ക ക ന നവൻ എല ല </t>
    </r>
    <r>
      <rPr>
        <sz val="11"/>
        <color rgb="FF008000"/>
        <rFont val="Calibri"/>
        <family val="2"/>
        <scheme val="minor"/>
      </rPr>
      <t xml:space="preserve">ശപ ക കപ പ ട ടവൻ </t>
    </r>
    <r>
      <rPr>
        <i/>
        <sz val="11"/>
        <color rgb="FF0000FF"/>
        <rFont val="Calibri"/>
        <family val="2"/>
        <scheme val="minor"/>
      </rPr>
      <t xml:space="preserve">ആക ന ന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</si>
  <si>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പത ന ല </t>
    </r>
    <r>
      <rPr>
        <b/>
        <sz val="11"/>
        <color rgb="FF800080"/>
        <rFont val="Calibri"/>
        <family val="2"/>
        <scheme val="minor"/>
      </rPr>
      <t xml:space="preserve">ന ൾ </t>
    </r>
    <r>
      <rPr>
        <sz val="11"/>
        <color rgb="FF008000"/>
        <rFont val="Calibri"/>
        <family val="2"/>
        <scheme val="minor"/>
      </rPr>
      <t xml:space="preserve">കഴ ഞ </t>
    </r>
    <r>
      <rPr>
        <b/>
        <sz val="11"/>
        <color rgb="FF800080"/>
        <rFont val="Calibri"/>
        <family val="2"/>
        <scheme val="minor"/>
      </rPr>
      <t xml:space="preserve">ഞശ ഷ </t>
    </r>
    <r>
      <rPr>
        <sz val="11"/>
        <color rgb="FF008000"/>
        <rFont val="Calibri"/>
        <family val="2"/>
        <scheme val="minor"/>
      </rPr>
      <t xml:space="preserve">ഞ ൻ ബർന നബ സ </t>
    </r>
    <r>
      <rPr>
        <b/>
        <sz val="11"/>
        <color rgb="FF800080"/>
        <rFont val="Calibri"/>
        <family val="2"/>
        <scheme val="minor"/>
      </rPr>
      <t xml:space="preserve">ന ട ക ട </t>
    </r>
    <r>
      <rPr>
        <sz val="11"/>
        <color rgb="FF008000"/>
        <rFont val="Calibri"/>
        <family val="2"/>
        <scheme val="minor"/>
      </rPr>
      <t xml:space="preserve">ത ത ത സ ന യ ക ട ട ക ക ണ ട </t>
    </r>
    <r>
      <rPr>
        <b/>
        <sz val="11"/>
        <color rgb="FF800080"/>
        <rFont val="Calibri"/>
        <family val="2"/>
        <scheme val="minor"/>
      </rPr>
      <t xml:space="preserve">പ ന ന യ </t>
    </r>
    <r>
      <rPr>
        <sz val="11"/>
        <color rgb="FF008000"/>
        <rFont val="Calibri"/>
        <family val="2"/>
        <scheme val="minor"/>
      </rPr>
      <t xml:space="preserve">യ ര ശല മ ല ക ക പ യ . </t>
    </r>
  </si>
  <si>
    <r>
      <rPr>
        <sz val="11"/>
        <color rgb="FF008000"/>
        <rFont val="Calibri"/>
        <family val="2"/>
        <scheme val="minor"/>
      </rPr>
      <t xml:space="preserve">ദര ദ </t>
    </r>
    <r>
      <rPr>
        <b/>
        <sz val="11"/>
        <color rgb="FF800080"/>
        <rFont val="Calibri"/>
        <family val="2"/>
        <scheme val="minor"/>
      </rPr>
      <t xml:space="preserve">രന മ ര </t>
    </r>
    <r>
      <rPr>
        <sz val="11"/>
        <color rgb="FF008000"/>
        <rFont val="Calibri"/>
        <family val="2"/>
        <scheme val="minor"/>
      </rPr>
      <t xml:space="preserve">ഞങ ങൾ ഓർത ത ക ള ള ണ എന ന </t>
    </r>
    <r>
      <rPr>
        <b/>
        <sz val="11"/>
        <color rgb="FF800080"/>
        <rFont val="Calibri"/>
        <family val="2"/>
        <scheme val="minor"/>
      </rPr>
      <t xml:space="preserve">യ ള ള </t>
    </r>
    <r>
      <rPr>
        <sz val="11"/>
        <color rgb="FF008000"/>
        <rFont val="Calibri"/>
        <family val="2"/>
        <scheme val="minor"/>
      </rPr>
      <t xml:space="preserve">; അങ ങന ച യ വ ൻ ഞ ൻ </t>
    </r>
    <r>
      <rPr>
        <b/>
        <sz val="11"/>
        <color rgb="FF800080"/>
        <rFont val="Calibri"/>
        <family val="2"/>
        <scheme val="minor"/>
      </rPr>
      <t xml:space="preserve">അവന ഉപദ ശ </t>
    </r>
    <r>
      <rPr>
        <sz val="11"/>
        <color rgb="FF008000"/>
        <rFont val="Calibri"/>
        <family val="2"/>
        <scheme val="minor"/>
      </rPr>
      <t xml:space="preserve">ച ച </t>
    </r>
    <r>
      <rPr>
        <b/>
        <sz val="11"/>
        <color rgb="FF800080"/>
        <rFont val="Calibri"/>
        <family val="2"/>
        <scheme val="minor"/>
      </rPr>
      <t xml:space="preserve">വല ല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</si>
  <si>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പത ര സ </t>
    </r>
    <r>
      <rPr>
        <sz val="11"/>
        <color rgb="FF008000"/>
        <rFont val="Calibri"/>
        <family val="2"/>
        <scheme val="minor"/>
      </rPr>
      <t xml:space="preserve">അന ത യ ക </t>
    </r>
    <r>
      <rPr>
        <b/>
        <sz val="11"/>
        <color rgb="FF800080"/>
        <rFont val="Calibri"/>
        <family val="2"/>
        <scheme val="minor"/>
      </rPr>
      <t xml:space="preserve">യയ ൽ എത </t>
    </r>
    <r>
      <rPr>
        <sz val="11"/>
        <color rgb="FF008000"/>
        <rFont val="Calibri"/>
        <family val="2"/>
        <scheme val="minor"/>
      </rPr>
      <t xml:space="preserve">ത </t>
    </r>
    <r>
      <rPr>
        <b/>
        <sz val="11"/>
        <color rgb="FF800080"/>
        <rFont val="Calibri"/>
        <family val="2"/>
        <scheme val="minor"/>
      </rPr>
      <t xml:space="preserve">യപ </t>
    </r>
    <r>
      <rPr>
        <sz val="11"/>
        <color rgb="FF008000"/>
        <rFont val="Calibri"/>
        <family val="2"/>
        <scheme val="minor"/>
      </rPr>
      <t xml:space="preserve">പ ൾ </t>
    </r>
    <r>
      <rPr>
        <b/>
        <sz val="11"/>
        <color rgb="FF800080"/>
        <rFont val="Calibri"/>
        <family val="2"/>
        <scheme val="minor"/>
      </rPr>
      <t xml:space="preserve">ത ൻ പ രസ ദ ധന യ ര ന നത </t>
    </r>
    <r>
      <rPr>
        <sz val="11"/>
        <color rgb="FF008000"/>
        <rFont val="Calibri"/>
        <family val="2"/>
        <scheme val="minor"/>
      </rPr>
      <t xml:space="preserve">ക ണ </t>
    </r>
    <r>
      <rPr>
        <b/>
        <sz val="11"/>
        <color rgb="FF800080"/>
        <rFont val="Calibri"/>
        <family val="2"/>
        <scheme val="minor"/>
      </rPr>
      <t xml:space="preserve">ട അവന മ ഖ ന തര അര ളപ പ ട പറഞ </t>
    </r>
    <r>
      <rPr>
        <sz val="11"/>
        <color rgb="FF008000"/>
        <rFont val="Calibri"/>
        <family val="2"/>
        <scheme val="minor"/>
      </rPr>
      <t xml:space="preserve">ഞ </t>
    </r>
    <r>
      <rPr>
        <strike/>
        <sz val="11"/>
        <color rgb="FFFF0000"/>
        <rFont val="Calibri"/>
        <family val="2"/>
        <scheme val="minor"/>
      </rPr>
      <t xml:space="preserve">ൻ അഭ മ ഖമ യ അവന ട എത ർത </t>
    </r>
    <r>
      <rPr>
        <sz val="11"/>
        <color rgb="FF008000"/>
        <rFont val="Calibri"/>
        <family val="2"/>
        <scheme val="minor"/>
      </rPr>
      <t xml:space="preserve">ത </t>
    </r>
    <r>
      <rPr>
        <b/>
        <sz val="11"/>
        <color rgb="FF800080"/>
        <rFont val="Calibri"/>
        <family val="2"/>
        <scheme val="minor"/>
      </rPr>
      <t xml:space="preserve">ടങ ങ </t>
    </r>
    <r>
      <rPr>
        <sz val="11"/>
        <color rgb="FF008000"/>
        <rFont val="Calibri"/>
        <family val="2"/>
        <scheme val="minor"/>
      </rPr>
      <t xml:space="preserve">. </t>
    </r>
  </si>
  <si>
    <r>
      <rPr>
        <sz val="11"/>
        <color rgb="FF008000"/>
        <rFont val="Calibri"/>
        <family val="2"/>
        <scheme val="minor"/>
      </rPr>
      <t xml:space="preserve">യ ക ക ബ </t>
    </r>
    <r>
      <rPr>
        <i/>
        <sz val="11"/>
        <color rgb="FF0000FF"/>
        <rFont val="Calibri"/>
        <family val="2"/>
        <scheme val="minor"/>
      </rPr>
      <t xml:space="preserve">ൽ </t>
    </r>
    <r>
      <rPr>
        <sz val="11"/>
        <color rgb="FF008000"/>
        <rFont val="Calibri"/>
        <family val="2"/>
        <scheme val="minor"/>
      </rPr>
      <t xml:space="preserve">ന </t>
    </r>
    <r>
      <rPr>
        <strike/>
        <sz val="11"/>
        <color rgb="FFFF0000"/>
        <rFont val="Calibri"/>
        <family val="2"/>
        <scheme val="minor"/>
      </rPr>
      <t xml:space="preserve">റ അട ക കൽന </t>
    </r>
    <r>
      <rPr>
        <sz val="11"/>
        <color rgb="FF008000"/>
        <rFont val="Calibri"/>
        <family val="2"/>
        <scheme val="minor"/>
      </rPr>
      <t xml:space="preserve">ന ന ച </t>
    </r>
    <r>
      <rPr>
        <b/>
        <sz val="11"/>
        <color rgb="FF800080"/>
        <rFont val="Calibri"/>
        <family val="2"/>
        <scheme val="minor"/>
      </rPr>
      <t xml:space="preserve">ല </t>
    </r>
    <r>
      <rPr>
        <sz val="11"/>
        <color rgb="FF008000"/>
        <rFont val="Calibri"/>
        <family val="2"/>
        <scheme val="minor"/>
      </rPr>
      <t xml:space="preserve">ജ ത കള ട ക ട </t>
    </r>
    <r>
      <rPr>
        <i/>
        <sz val="11"/>
        <color rgb="FF0000FF"/>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ൽ വര കയ ൽ അവൻ അവര ട ച ർന </t>
    </r>
    <r>
      <rPr>
        <sz val="11"/>
        <color rgb="FF008000"/>
        <rFont val="Calibri"/>
        <family val="2"/>
        <scheme val="minor"/>
      </rPr>
      <t xml:space="preserve">ന ന </t>
    </r>
    <r>
      <rPr>
        <strike/>
        <sz val="11"/>
        <color rgb="FFFF0000"/>
        <rFont val="Calibri"/>
        <family val="2"/>
        <scheme val="minor"/>
      </rPr>
      <t xml:space="preserve">പ </t>
    </r>
    <r>
      <rPr>
        <sz val="11"/>
        <color rgb="FF008000"/>
        <rFont val="Calibri"/>
        <family val="2"/>
        <scheme val="minor"/>
      </rPr>
      <t xml:space="preserve">ന ന ; </t>
    </r>
    <r>
      <rPr>
        <strike/>
        <sz val="11"/>
        <color rgb="FFFF0000"/>
        <rFont val="Calibri"/>
        <family val="2"/>
        <scheme val="minor"/>
      </rPr>
      <t xml:space="preserve">എന ന ൽ </t>
    </r>
    <r>
      <rPr>
        <sz val="11"/>
        <color rgb="FF008000"/>
        <rFont val="Calibri"/>
        <family val="2"/>
        <scheme val="minor"/>
      </rPr>
      <t xml:space="preserve">അവർ വന നപ പ </t>
    </r>
    <r>
      <rPr>
        <b/>
        <sz val="11"/>
        <color rgb="FF800080"/>
        <rFont val="Calibri"/>
        <family val="2"/>
        <scheme val="minor"/>
      </rPr>
      <t xml:space="preserve">ൾ </t>
    </r>
    <r>
      <rPr>
        <sz val="11"/>
        <color rgb="FF008000"/>
        <rFont val="Calibri"/>
        <family val="2"/>
        <scheme val="minor"/>
      </rPr>
      <t xml:space="preserve">അവൻ </t>
    </r>
    <r>
      <rPr>
        <i/>
        <sz val="11"/>
        <color rgb="FF0000FF"/>
        <rFont val="Calibri"/>
        <family val="2"/>
        <scheme val="minor"/>
      </rPr>
      <t xml:space="preserve">ആളയച ച </t>
    </r>
    <r>
      <rPr>
        <sz val="11"/>
        <color rgb="FF008000"/>
        <rFont val="Calibri"/>
        <family val="2"/>
        <scheme val="minor"/>
      </rPr>
      <t xml:space="preserve">പര ച ഛ ദനക ക ര ഭയപ പ ട ട </t>
    </r>
    <r>
      <rPr>
        <b/>
        <sz val="11"/>
        <color rgb="FF800080"/>
        <rFont val="Calibri"/>
        <family val="2"/>
        <scheme val="minor"/>
      </rPr>
      <t xml:space="preserve">വ ർത </t>
    </r>
    <r>
      <rPr>
        <sz val="11"/>
        <color rgb="FF008000"/>
        <rFont val="Calibri"/>
        <family val="2"/>
        <scheme val="minor"/>
      </rPr>
      <t xml:space="preserve">ര ഞ ഞ </t>
    </r>
    <r>
      <rPr>
        <strike/>
        <sz val="11"/>
        <color rgb="FFFF0000"/>
        <rFont val="Calibri"/>
        <family val="2"/>
        <scheme val="minor"/>
      </rPr>
      <t xml:space="preserve">ന ന ന </t>
    </r>
    <r>
      <rPr>
        <sz val="11"/>
        <color rgb="FF008000"/>
        <rFont val="Calibri"/>
        <family val="2"/>
        <scheme val="minor"/>
      </rPr>
      <t xml:space="preserve">. </t>
    </r>
  </si>
  <si>
    <r>
      <rPr>
        <b/>
        <sz val="11"/>
        <color rgb="FF800080"/>
        <rFont val="Calibri"/>
        <family val="2"/>
        <scheme val="minor"/>
      </rPr>
      <t xml:space="preserve">മറ റ </t>
    </r>
    <r>
      <rPr>
        <sz val="11"/>
        <color rgb="FF008000"/>
        <rFont val="Calibri"/>
        <family val="2"/>
        <scheme val="minor"/>
      </rPr>
      <t xml:space="preserve">യ ഹ </t>
    </r>
    <r>
      <rPr>
        <b/>
        <sz val="11"/>
        <color rgb="FF800080"/>
        <rFont val="Calibri"/>
        <family val="2"/>
        <scheme val="minor"/>
      </rPr>
      <t xml:space="preserve">ദന </t>
    </r>
    <r>
      <rPr>
        <sz val="11"/>
        <color rgb="FF008000"/>
        <rFont val="Calibri"/>
        <family val="2"/>
        <scheme val="minor"/>
      </rPr>
      <t xml:space="preserve">മ ര </t>
    </r>
    <r>
      <rPr>
        <b/>
        <sz val="11"/>
        <color rgb="FF800080"/>
        <rFont val="Calibri"/>
        <family val="2"/>
        <scheme val="minor"/>
      </rPr>
      <t xml:space="preserve">പ ല സ </t>
    </r>
    <r>
      <rPr>
        <sz val="11"/>
        <color rgb="FF008000"/>
        <rFont val="Calibri"/>
        <family val="2"/>
        <scheme val="minor"/>
      </rPr>
      <t xml:space="preserve">ന </t>
    </r>
    <r>
      <rPr>
        <i/>
        <sz val="11"/>
        <color rgb="FF0000FF"/>
        <rFont val="Calibri"/>
        <family val="2"/>
        <scheme val="minor"/>
      </rPr>
      <t xml:space="preserve">ട ച ർന ന ബർന നബ സ ന യ അവര </t>
    </r>
    <r>
      <rPr>
        <sz val="11"/>
        <color rgb="FF008000"/>
        <rFont val="Calibri"/>
        <family val="2"/>
        <scheme val="minor"/>
      </rPr>
      <t xml:space="preserve">ട ക ട </t>
    </r>
    <r>
      <rPr>
        <strike/>
        <sz val="11"/>
        <color rgb="FFFF0000"/>
        <rFont val="Calibri"/>
        <family val="2"/>
        <scheme val="minor"/>
      </rPr>
      <t xml:space="preserve">ഈ കപട ക ണ </t>
    </r>
    <r>
      <rPr>
        <sz val="11"/>
        <color rgb="FF008000"/>
        <rFont val="Calibri"/>
        <family val="2"/>
        <scheme val="minor"/>
      </rPr>
      <t xml:space="preserve">ച </t>
    </r>
    <r>
      <rPr>
        <b/>
        <sz val="11"/>
        <color rgb="FF800080"/>
        <rFont val="Calibri"/>
        <family val="2"/>
        <scheme val="minor"/>
      </rPr>
      <t xml:space="preserve">ർത ത കളഞ ഞ </t>
    </r>
    <r>
      <rPr>
        <sz val="11"/>
        <color rgb="FF008000"/>
        <rFont val="Calibri"/>
        <family val="2"/>
        <scheme val="minor"/>
      </rPr>
      <t xml:space="preserve">. </t>
    </r>
    <r>
      <rPr>
        <strike/>
        <sz val="11"/>
        <color rgb="FFFF0000"/>
        <rFont val="Calibri"/>
        <family val="2"/>
        <scheme val="minor"/>
      </rPr>
      <t xml:space="preserve">അത ക ണ ട ബർന നബ സ അവര ട കപടത ത ൽ ത റ റ പ പ വ ൻ ഇടവന ന . </t>
    </r>
  </si>
  <si>
    <r>
      <rPr>
        <strike/>
        <sz val="11"/>
        <color rgb="FFFF0000"/>
        <rFont val="Calibri"/>
        <family val="2"/>
        <scheme val="minor"/>
      </rPr>
      <t xml:space="preserve">എന ന ൽ , </t>
    </r>
    <r>
      <rPr>
        <sz val="11"/>
        <color rgb="FF008000"/>
        <rFont val="Calibri"/>
        <family val="2"/>
        <scheme val="minor"/>
      </rPr>
      <t xml:space="preserve">അവർ സ വ ശ ഷത ത ന റ സത </t>
    </r>
    <r>
      <rPr>
        <b/>
        <sz val="11"/>
        <color rgb="FF800080"/>
        <rFont val="Calibri"/>
        <family val="2"/>
        <scheme val="minor"/>
      </rPr>
      <t xml:space="preserve">യത ത </t>
    </r>
    <r>
      <rPr>
        <sz val="11"/>
        <color rgb="FF008000"/>
        <rFont val="Calibri"/>
        <family val="2"/>
        <scheme val="minor"/>
      </rPr>
      <t xml:space="preserve">ന </t>
    </r>
    <r>
      <rPr>
        <b/>
        <sz val="11"/>
        <color rgb="FF800080"/>
        <rFont val="Calibri"/>
        <family val="2"/>
        <scheme val="minor"/>
      </rPr>
      <t xml:space="preserve">ന ര ന ങ ങ </t>
    </r>
    <r>
      <rPr>
        <sz val="11"/>
        <color rgb="FF008000"/>
        <rFont val="Calibri"/>
        <family val="2"/>
        <scheme val="minor"/>
      </rPr>
      <t xml:space="preserve">ന ന ല ല എന ന കണ </t>
    </r>
    <r>
      <rPr>
        <b/>
        <sz val="11"/>
        <color rgb="FF800080"/>
        <rFont val="Calibri"/>
        <family val="2"/>
        <scheme val="minor"/>
      </rPr>
      <t xml:space="preserve">ടപ പ ൾ </t>
    </r>
    <r>
      <rPr>
        <sz val="11"/>
        <color rgb="FF008000"/>
        <rFont val="Calibri"/>
        <family val="2"/>
        <scheme val="minor"/>
      </rPr>
      <t xml:space="preserve">ഞ ൻ </t>
    </r>
    <r>
      <rPr>
        <strike/>
        <sz val="11"/>
        <color rgb="FFFF0000"/>
        <rFont val="Calibri"/>
        <family val="2"/>
        <scheme val="minor"/>
      </rPr>
      <t xml:space="preserve">എല ല വര ട യ മ മ പ ൽവച ച </t>
    </r>
    <r>
      <rPr>
        <sz val="11"/>
        <color rgb="FF008000"/>
        <rFont val="Calibri"/>
        <family val="2"/>
        <scheme val="minor"/>
      </rPr>
      <t xml:space="preserve">ക ഫ വ ന ട </t>
    </r>
    <r>
      <rPr>
        <b/>
        <sz val="11"/>
        <color rgb="FF800080"/>
        <rFont val="Calibri"/>
        <family val="2"/>
        <scheme val="minor"/>
      </rPr>
      <t xml:space="preserve">എല ല വര ക ൺക </t>
    </r>
    <r>
      <rPr>
        <sz val="11"/>
        <color rgb="FF008000"/>
        <rFont val="Calibri"/>
        <family val="2"/>
        <scheme val="minor"/>
      </rPr>
      <t xml:space="preserve">: </t>
    </r>
    <r>
      <rPr>
        <i/>
        <sz val="11"/>
        <color rgb="FF0000FF"/>
        <rFont val="Calibri"/>
        <family val="2"/>
        <scheme val="minor"/>
      </rPr>
      <t xml:space="preserve">" ന </t>
    </r>
    <r>
      <rPr>
        <sz val="11"/>
        <color rgb="FF008000"/>
        <rFont val="Calibri"/>
        <family val="2"/>
        <scheme val="minor"/>
      </rPr>
      <t xml:space="preserve">യ ഹ ദന </t>
    </r>
    <r>
      <rPr>
        <b/>
        <sz val="11"/>
        <color rgb="FF800080"/>
        <rFont val="Calibri"/>
        <family val="2"/>
        <scheme val="minor"/>
      </rPr>
      <t xml:space="preserve">കയ ൽ </t>
    </r>
    <r>
      <rPr>
        <sz val="11"/>
        <color rgb="FF008000"/>
        <rFont val="Calibri"/>
        <family val="2"/>
        <scheme val="minor"/>
      </rPr>
      <t xml:space="preserve">ജ ത കള </t>
    </r>
    <r>
      <rPr>
        <b/>
        <sz val="11"/>
        <color rgb="FF800080"/>
        <rFont val="Calibri"/>
        <family val="2"/>
        <scheme val="minor"/>
      </rPr>
      <t xml:space="preserve">ൽന ന ന , </t>
    </r>
    <r>
      <rPr>
        <sz val="11"/>
        <color rgb="FF008000"/>
        <rFont val="Calibri"/>
        <family val="2"/>
        <scheme val="minor"/>
      </rPr>
      <t xml:space="preserve">യ </t>
    </r>
    <r>
      <rPr>
        <b/>
        <sz val="11"/>
        <color rgb="FF800080"/>
        <rFont val="Calibri"/>
        <family val="2"/>
        <scheme val="minor"/>
      </rPr>
      <t xml:space="preserve">ഹ ദന മ രല ല ത തവന യ </t>
    </r>
    <r>
      <rPr>
        <sz val="11"/>
        <color rgb="FF008000"/>
        <rFont val="Calibri"/>
        <family val="2"/>
        <scheme val="minor"/>
      </rPr>
      <t xml:space="preserve">ജ വ ക ക ന </t>
    </r>
    <r>
      <rPr>
        <b/>
        <sz val="11"/>
        <color rgb="FF800080"/>
        <rFont val="Calibri"/>
        <family val="2"/>
        <scheme val="minor"/>
      </rPr>
      <t xml:space="preserve">നവൻ </t>
    </r>
    <r>
      <rPr>
        <sz val="11"/>
        <color rgb="FF008000"/>
        <rFont val="Calibri"/>
        <family val="2"/>
        <scheme val="minor"/>
      </rPr>
      <t xml:space="preserve">എങ ക ൽ ന ജ ത കള യ ഹ </t>
    </r>
    <r>
      <rPr>
        <b/>
        <sz val="11"/>
        <color rgb="FF800080"/>
        <rFont val="Calibri"/>
        <family val="2"/>
        <scheme val="minor"/>
      </rPr>
      <t xml:space="preserve">ദന മ ര </t>
    </r>
    <r>
      <rPr>
        <sz val="11"/>
        <color rgb="FF008000"/>
        <rFont val="Calibri"/>
        <family val="2"/>
        <scheme val="minor"/>
      </rPr>
      <t xml:space="preserve">യ </t>
    </r>
    <r>
      <rPr>
        <b/>
        <sz val="11"/>
        <color rgb="FF800080"/>
        <rFont val="Calibri"/>
        <family val="2"/>
        <scheme val="minor"/>
      </rPr>
      <t xml:space="preserve">നടക </t>
    </r>
    <r>
      <rPr>
        <sz val="11"/>
        <color rgb="FF008000"/>
        <rFont val="Calibri"/>
        <family val="2"/>
        <scheme val="minor"/>
      </rPr>
      <t xml:space="preserve">ക വ ൻ ന ബ ബന ധ ക ക ന നത എങ ങന ? </t>
    </r>
    <r>
      <rPr>
        <i/>
        <sz val="11"/>
        <color rgb="FF0000FF"/>
        <rFont val="Calibri"/>
        <family val="2"/>
        <scheme val="minor"/>
      </rPr>
      <t xml:space="preserve">" എന ന പറഞ ഞ . </t>
    </r>
  </si>
  <si>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ജ ത കള </t>
    </r>
    <r>
      <rPr>
        <b/>
        <sz val="11"/>
        <color rgb="FF800080"/>
        <rFont val="Calibri"/>
        <family val="2"/>
        <scheme val="minor"/>
      </rPr>
      <t xml:space="preserve">ൽ </t>
    </r>
    <r>
      <rPr>
        <sz val="11"/>
        <color rgb="FF008000"/>
        <rFont val="Calibri"/>
        <family val="2"/>
        <scheme val="minor"/>
      </rPr>
      <t xml:space="preserve">പ പ </t>
    </r>
    <r>
      <rPr>
        <b/>
        <sz val="11"/>
        <color rgb="FF800080"/>
        <rFont val="Calibri"/>
        <family val="2"/>
        <scheme val="minor"/>
      </rPr>
      <t xml:space="preserve">കള യ </t>
    </r>
    <r>
      <rPr>
        <sz val="11"/>
        <color rgb="FF008000"/>
        <rFont val="Calibri"/>
        <family val="2"/>
        <scheme val="minor"/>
      </rPr>
      <t xml:space="preserve">യ ഹ ദന മ </t>
    </r>
    <r>
      <rPr>
        <b/>
        <sz val="11"/>
        <color rgb="FF800080"/>
        <rFont val="Calibri"/>
        <family val="2"/>
        <scheme val="minor"/>
      </rPr>
      <t xml:space="preserve">രല ല , </t>
    </r>
  </si>
  <si>
    <r>
      <rPr>
        <i/>
        <sz val="11"/>
        <color rgb="FF0000FF"/>
        <rFont val="Calibri"/>
        <family val="2"/>
        <scheme val="minor"/>
      </rPr>
      <t xml:space="preserve">എന ന ൽ മന ഷ യൻ ന യ യപ രമ ണത ത ന റ പ രവ ത ത കള ൽ അല ല , </t>
    </r>
    <r>
      <rPr>
        <sz val="11"/>
        <color rgb="FF008000"/>
        <rFont val="Calibri"/>
        <family val="2"/>
        <scheme val="minor"/>
      </rPr>
      <t xml:space="preserve">യ ശ ക ര സ ത വ ല ള ള വ ശ വ സത ത </t>
    </r>
    <r>
      <rPr>
        <b/>
        <sz val="11"/>
        <color rgb="FF800080"/>
        <rFont val="Calibri"/>
        <family val="2"/>
        <scheme val="minor"/>
      </rPr>
      <t xml:space="preserve">ൽ അത ര ന ത കര ക കപ പ ട ന നത എന ന ഞങ ങള അറ ഞ ഞ ര ക കയ ൽ , ക ര സ ത യ ശ വ </t>
    </r>
    <r>
      <rPr>
        <sz val="11"/>
        <color rgb="FF008000"/>
        <rFont val="Calibri"/>
        <family val="2"/>
        <scheme val="minor"/>
      </rPr>
      <t xml:space="preserve">ല </t>
    </r>
    <r>
      <rPr>
        <i/>
        <sz val="11"/>
        <color rgb="FF0000FF"/>
        <rFont val="Calibri"/>
        <family val="2"/>
        <scheme val="minor"/>
      </rPr>
      <t xml:space="preserve">ള ള വ ശ വ സത </t>
    </r>
    <r>
      <rPr>
        <sz val="11"/>
        <color rgb="FF008000"/>
        <rFont val="Calibri"/>
        <family val="2"/>
        <scheme val="minor"/>
      </rPr>
      <t xml:space="preserve">ത </t>
    </r>
    <r>
      <rPr>
        <i/>
        <sz val="11"/>
        <color rgb="FF0000FF"/>
        <rFont val="Calibri"/>
        <family val="2"/>
        <scheme val="minor"/>
      </rPr>
      <t xml:space="preserve">ൽ ന ത കര ക കപ പ ട ണ ടത ന , </t>
    </r>
    <r>
      <rPr>
        <sz val="11"/>
        <color rgb="FF008000"/>
        <rFont val="Calibri"/>
        <family val="2"/>
        <scheme val="minor"/>
      </rPr>
      <t xml:space="preserve">ന യ യപ രമ ണത ത ന റ പ രവ ത ത കള ൽ </t>
    </r>
    <r>
      <rPr>
        <b/>
        <sz val="11"/>
        <color rgb="FF800080"/>
        <rFont val="Calibri"/>
        <family val="2"/>
        <scheme val="minor"/>
      </rPr>
      <t xml:space="preserve">അല </t>
    </r>
    <r>
      <rPr>
        <sz val="11"/>
        <color rgb="FF008000"/>
        <rFont val="Calibri"/>
        <family val="2"/>
        <scheme val="minor"/>
      </rPr>
      <t xml:space="preserve">ല </t>
    </r>
    <r>
      <rPr>
        <strike/>
        <sz val="11"/>
        <color rgb="FFFF0000"/>
        <rFont val="Calibri"/>
        <family val="2"/>
        <scheme val="minor"/>
      </rPr>
      <t xml:space="preserve">ല എന ന അറ ഞ ഞ ര ക കക ണ ട ന മ ന യ യപ രമ ണത ത ന റ പ രവ ത ത കള ലല ല ക ര സ ത വ ല ള ള വ ശ വ സത ത ൽ തന ന ന ന ത കര ക കപ പ ട ണ ടത ന ക ര സ ത യ ശ വ ൽ വ ശ വസ ച ച </t>
    </r>
    <r>
      <rPr>
        <sz val="11"/>
        <color rgb="FF008000"/>
        <rFont val="Calibri"/>
        <family val="2"/>
        <scheme val="minor"/>
      </rPr>
      <t xml:space="preserve">; ന യ യപ രമ ണത ത ന റ പ രവ ത ത കള ൽ </t>
    </r>
    <r>
      <rPr>
        <b/>
        <sz val="11"/>
        <color rgb="FF800080"/>
        <rFont val="Calibri"/>
        <family val="2"/>
        <scheme val="minor"/>
      </rPr>
      <t xml:space="preserve">സകല </t>
    </r>
    <r>
      <rPr>
        <sz val="11"/>
        <color rgb="FF008000"/>
        <rFont val="Calibri"/>
        <family val="2"/>
        <scheme val="minor"/>
      </rPr>
      <t xml:space="preserve">ജഡവ ന ത കര ക കപ പ ട കയ ല ലല ല . </t>
    </r>
  </si>
  <si>
    <r>
      <rPr>
        <strike/>
        <sz val="11"/>
        <color rgb="FFFF0000"/>
        <rFont val="Calibri"/>
        <family val="2"/>
        <scheme val="minor"/>
      </rPr>
      <t xml:space="preserve">എന ന ൽ </t>
    </r>
    <r>
      <rPr>
        <sz val="11"/>
        <color rgb="FF008000"/>
        <rFont val="Calibri"/>
        <family val="2"/>
        <scheme val="minor"/>
      </rPr>
      <t xml:space="preserve">ക ര സ ത വ ൽ </t>
    </r>
    <r>
      <rPr>
        <strike/>
        <sz val="11"/>
        <color rgb="FFFF0000"/>
        <rFont val="Calibri"/>
        <family val="2"/>
        <scheme val="minor"/>
      </rPr>
      <t xml:space="preserve">നമ മൾ ദ വത ത ല ള ള </t>
    </r>
    <r>
      <rPr>
        <sz val="11"/>
        <color rgb="FF008000"/>
        <rFont val="Calibri"/>
        <family val="2"/>
        <scheme val="minor"/>
      </rPr>
      <t xml:space="preserve">ന ത കരണ </t>
    </r>
    <r>
      <rPr>
        <i/>
        <sz val="11"/>
        <color rgb="FF0000FF"/>
        <rFont val="Calibri"/>
        <family val="2"/>
        <scheme val="minor"/>
      </rPr>
      <t xml:space="preserve">പ ര പ ക ക വ ൻ </t>
    </r>
    <r>
      <rPr>
        <sz val="11"/>
        <color rgb="FF008000"/>
        <rFont val="Calibri"/>
        <family val="2"/>
        <scheme val="minor"/>
      </rPr>
      <t xml:space="preserve">അന വ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t>
    </r>
    <r>
      <rPr>
        <strike/>
        <sz val="11"/>
        <color rgb="FFFF0000"/>
        <rFont val="Calibri"/>
        <family val="2"/>
        <scheme val="minor"/>
      </rPr>
      <t xml:space="preserve">മ </t>
    </r>
    <r>
      <rPr>
        <sz val="11"/>
        <color rgb="FF008000"/>
        <rFont val="Calibri"/>
        <family val="2"/>
        <scheme val="minor"/>
      </rPr>
      <t xml:space="preserve">പ പ കൾ എന </t>
    </r>
    <r>
      <rPr>
        <i/>
        <sz val="11"/>
        <color rgb="FF0000FF"/>
        <rFont val="Calibri"/>
        <family val="2"/>
        <scheme val="minor"/>
      </rPr>
      <t xml:space="preserve">നപ ല ത ർന </t>
    </r>
    <r>
      <rPr>
        <sz val="11"/>
        <color rgb="FF008000"/>
        <rFont val="Calibri"/>
        <family val="2"/>
        <scheme val="minor"/>
      </rPr>
      <t xml:space="preserve">ന </t>
    </r>
    <r>
      <rPr>
        <strike/>
        <sz val="11"/>
        <color rgb="FFFF0000"/>
        <rFont val="Calibri"/>
        <family val="2"/>
        <scheme val="minor"/>
      </rPr>
      <t xml:space="preserve">വര ന ന എങ ക </t>
    </r>
    <r>
      <rPr>
        <sz val="11"/>
        <color rgb="FF008000"/>
        <rFont val="Calibri"/>
        <family val="2"/>
        <scheme val="minor"/>
      </rPr>
      <t xml:space="preserve">ൽ ക ര സ ത പ പത ത ന റ </t>
    </r>
    <r>
      <rPr>
        <b/>
        <sz val="11"/>
        <color rgb="FF800080"/>
        <rFont val="Calibri"/>
        <family val="2"/>
        <scheme val="minor"/>
      </rPr>
      <t xml:space="preserve">ശ ശ ര ഷകന ണ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ഒര ന ള </t>
    </r>
    <r>
      <rPr>
        <b/>
        <sz val="11"/>
        <color rgb="FF800080"/>
        <rFont val="Calibri"/>
        <family val="2"/>
        <scheme val="minor"/>
      </rPr>
      <t xml:space="preserve">സ ഭവ ക കര ത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</si>
  <si>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ഇവയ </t>
    </r>
    <r>
      <rPr>
        <sz val="11"/>
        <color rgb="FF008000"/>
        <rFont val="Calibri"/>
        <family val="2"/>
        <scheme val="minor"/>
      </rPr>
      <t xml:space="preserve">പ ള ച ച </t>
    </r>
    <r>
      <rPr>
        <strike/>
        <sz val="11"/>
        <color rgb="FFFF0000"/>
        <rFont val="Calibri"/>
        <family val="2"/>
        <scheme val="minor"/>
      </rPr>
      <t xml:space="preserve">മ റ റ യ ന യ യപ രമ ണത ത ല എന റ ആശ രയത ത </t>
    </r>
    <r>
      <rPr>
        <sz val="11"/>
        <color rgb="FF008000"/>
        <rFont val="Calibri"/>
        <family val="2"/>
        <scheme val="minor"/>
      </rPr>
      <t xml:space="preserve">വ ണ ട പണ ത </t>
    </r>
    <r>
      <rPr>
        <strike/>
        <sz val="11"/>
        <color rgb="FFFF0000"/>
        <rFont val="Calibri"/>
        <family val="2"/>
        <scheme val="minor"/>
      </rPr>
      <t xml:space="preserve">വന ന </t>
    </r>
    <r>
      <rPr>
        <sz val="11"/>
        <color rgb="FF008000"/>
        <rFont val="Calibri"/>
        <family val="2"/>
        <scheme val="minor"/>
      </rPr>
      <t xml:space="preserve">ൽ </t>
    </r>
    <r>
      <rPr>
        <strike/>
        <sz val="11"/>
        <color rgb="FFFF0000"/>
        <rFont val="Calibri"/>
        <family val="2"/>
        <scheme val="minor"/>
      </rPr>
      <t xml:space="preserve">, </t>
    </r>
    <r>
      <rPr>
        <sz val="11"/>
        <color rgb="FF008000"/>
        <rFont val="Calibri"/>
        <family val="2"/>
        <scheme val="minor"/>
      </rPr>
      <t xml:space="preserve">ഞ ൻ എന ന ത തന ന </t>
    </r>
    <r>
      <rPr>
        <i/>
        <sz val="11"/>
        <color rgb="FF0000FF"/>
        <rFont val="Calibri"/>
        <family val="2"/>
        <scheme val="minor"/>
      </rPr>
      <t xml:space="preserve">ക റ റക ക രൻ എന </t>
    </r>
    <r>
      <rPr>
        <sz val="11"/>
        <color rgb="FF008000"/>
        <rFont val="Calibri"/>
        <family val="2"/>
        <scheme val="minor"/>
      </rPr>
      <t xml:space="preserve">ന </t>
    </r>
    <r>
      <rPr>
        <b/>
        <sz val="11"/>
        <color rgb="FF800080"/>
        <rFont val="Calibri"/>
        <family val="2"/>
        <scheme val="minor"/>
      </rPr>
      <t xml:space="preserve">വര </t>
    </r>
    <r>
      <rPr>
        <sz val="11"/>
        <color rgb="FF008000"/>
        <rFont val="Calibri"/>
        <family val="2"/>
        <scheme val="minor"/>
      </rPr>
      <t xml:space="preserve">ക </t>
    </r>
    <r>
      <rPr>
        <b/>
        <sz val="11"/>
        <color rgb="FF800080"/>
        <rFont val="Calibri"/>
        <family val="2"/>
        <scheme val="minor"/>
      </rPr>
      <t xml:space="preserve">ൽ ഞ ൻ നശ പ പ </t>
    </r>
    <r>
      <rPr>
        <sz val="11"/>
        <color rgb="FF008000"/>
        <rFont val="Calibri"/>
        <family val="2"/>
        <scheme val="minor"/>
      </rPr>
      <t xml:space="preserve">ക ക ന ന . </t>
    </r>
  </si>
  <si>
    <r>
      <rPr>
        <sz val="11"/>
        <color rgb="FF008000"/>
        <rFont val="Calibri"/>
        <family val="2"/>
        <scheme val="minor"/>
      </rPr>
      <t xml:space="preserve">ഞ ൻ ദ വത ത ന </t>
    </r>
    <r>
      <rPr>
        <strike/>
        <sz val="11"/>
        <color rgb="FFFF0000"/>
        <rFont val="Calibri"/>
        <family val="2"/>
        <scheme val="minor"/>
      </rPr>
      <t xml:space="preserve">യ </t>
    </r>
    <r>
      <rPr>
        <sz val="11"/>
        <color rgb="FF008000"/>
        <rFont val="Calibri"/>
        <family val="2"/>
        <scheme val="minor"/>
      </rPr>
      <t xml:space="preserve">ജ വ ക ക ണ ടത ന ന യ യപ രമ ണത ത ൽ </t>
    </r>
    <r>
      <rPr>
        <strike/>
        <sz val="11"/>
        <color rgb="FFFF0000"/>
        <rFont val="Calibri"/>
        <family val="2"/>
        <scheme val="minor"/>
      </rPr>
      <t xml:space="preserve">ന യ യപ രമ ണ സ ബന ധമ യ </t>
    </r>
    <r>
      <rPr>
        <sz val="11"/>
        <color rgb="FF008000"/>
        <rFont val="Calibri"/>
        <family val="2"/>
        <scheme val="minor"/>
      </rPr>
      <t xml:space="preserve">മര ച ച </t>
    </r>
    <r>
      <rPr>
        <b/>
        <sz val="11"/>
        <color rgb="FF800080"/>
        <rFont val="Calibri"/>
        <family val="2"/>
        <scheme val="minor"/>
      </rPr>
      <t xml:space="preserve">; </t>
    </r>
  </si>
  <si>
    <r>
      <rPr>
        <b/>
        <sz val="11"/>
        <color rgb="FF800080"/>
        <rFont val="Calibri"/>
        <family val="2"/>
        <scheme val="minor"/>
      </rPr>
      <t xml:space="preserve">എന ക ക </t>
    </r>
    <r>
      <rPr>
        <sz val="11"/>
        <color rgb="FF008000"/>
        <rFont val="Calibri"/>
        <family val="2"/>
        <scheme val="minor"/>
      </rPr>
      <t xml:space="preserve">വ ള പ </t>
    </r>
    <r>
      <rPr>
        <i/>
        <sz val="11"/>
        <color rgb="FF0000FF"/>
        <rFont val="Calibri"/>
        <family val="2"/>
        <scheme val="minor"/>
      </rPr>
      <t xml:space="preserve">പ </t>
    </r>
    <r>
      <rPr>
        <sz val="11"/>
        <color rgb="FF008000"/>
        <rFont val="Calibri"/>
        <family val="2"/>
        <scheme val="minor"/>
      </rPr>
      <t xml:space="preserve">ട </t>
    </r>
    <r>
      <rPr>
        <b/>
        <sz val="11"/>
        <color rgb="FF800080"/>
        <rFont val="Calibri"/>
        <family val="2"/>
        <scheme val="minor"/>
      </rPr>
      <t xml:space="preserve">വ നല ല ത </t>
    </r>
    <r>
      <rPr>
        <sz val="11"/>
        <color rgb="FF008000"/>
        <rFont val="Calibri"/>
        <family val="2"/>
        <scheme val="minor"/>
      </rPr>
      <t xml:space="preserve">ഞ ൻ </t>
    </r>
    <r>
      <rPr>
        <b/>
        <sz val="11"/>
        <color rgb="FF800080"/>
        <rFont val="Calibri"/>
        <family val="2"/>
        <scheme val="minor"/>
      </rPr>
      <t xml:space="preserve">കയറ </t>
    </r>
    <r>
      <rPr>
        <sz val="11"/>
        <color rgb="FF008000"/>
        <rFont val="Calibri"/>
        <family val="2"/>
        <scheme val="minor"/>
      </rPr>
      <t xml:space="preserve">പ പ </t>
    </r>
    <r>
      <rPr>
        <b/>
        <sz val="11"/>
        <color rgb="FF800080"/>
        <rFont val="Calibri"/>
        <family val="2"/>
        <scheme val="minor"/>
      </rPr>
      <t xml:space="preserve">യ ; </t>
    </r>
    <r>
      <rPr>
        <sz val="11"/>
        <color rgb="FF008000"/>
        <rFont val="Calibri"/>
        <family val="2"/>
        <scheme val="minor"/>
      </rPr>
      <t xml:space="preserve">ഞ ൻ ജ ത കള ട </t>
    </r>
    <r>
      <rPr>
        <strike/>
        <sz val="11"/>
        <color rgb="FFFF0000"/>
        <rFont val="Calibri"/>
        <family val="2"/>
        <scheme val="minor"/>
      </rPr>
      <t xml:space="preserve">ഇടയ ൽ </t>
    </r>
    <r>
      <rPr>
        <sz val="11"/>
        <color rgb="FF008000"/>
        <rFont val="Calibri"/>
        <family val="2"/>
        <scheme val="minor"/>
      </rPr>
      <t xml:space="preserve">പ രസ ഗ ക ക ന ന സ വ ശ ഷ </t>
    </r>
    <r>
      <rPr>
        <i/>
        <sz val="11"/>
        <color rgb="FF0000FF"/>
        <rFont val="Calibri"/>
        <family val="2"/>
        <scheme val="minor"/>
      </rPr>
      <t xml:space="preserve">പ ല സ ന ട പ ല സ ന ട അറ യ ച ച , ഞ ൻ രഹസ യമ യ ഓട കയ വ റ ത ഓട കയ ച യ യര ത എന ന </t>
    </r>
    <r>
      <rPr>
        <sz val="11"/>
        <color rgb="FF008000"/>
        <rFont val="Calibri"/>
        <family val="2"/>
        <scheme val="minor"/>
      </rPr>
      <t xml:space="preserve">അവര ട </t>
    </r>
    <r>
      <rPr>
        <b/>
        <sz val="11"/>
        <color rgb="FF800080"/>
        <rFont val="Calibri"/>
        <family val="2"/>
        <scheme val="minor"/>
      </rPr>
      <t xml:space="preserve">മ ൻക </t>
    </r>
    <r>
      <rPr>
        <sz val="11"/>
        <color rgb="FF008000"/>
        <rFont val="Calibri"/>
        <family val="2"/>
        <scheme val="minor"/>
      </rPr>
      <t xml:space="preserve">ട </t>
    </r>
    <r>
      <rPr>
        <b/>
        <sz val="11"/>
        <color rgb="FF800080"/>
        <rFont val="Calibri"/>
        <family val="2"/>
        <scheme val="minor"/>
      </rPr>
      <t xml:space="preserve">ട പറഞ ഞ </t>
    </r>
    <r>
      <rPr>
        <sz val="11"/>
        <color rgb="FF008000"/>
        <rFont val="Calibri"/>
        <family val="2"/>
        <scheme val="minor"/>
      </rPr>
      <t xml:space="preserve">. </t>
    </r>
  </si>
  <si>
    <r>
      <rPr>
        <i/>
        <sz val="11"/>
        <color rgb="FF0000FF"/>
        <rFont val="Calibri"/>
        <family val="2"/>
        <scheme val="minor"/>
      </rPr>
      <t xml:space="preserve">ഇന </t>
    </r>
    <r>
      <rPr>
        <sz val="11"/>
        <color rgb="FF008000"/>
        <rFont val="Calibri"/>
        <family val="2"/>
        <scheme val="minor"/>
      </rPr>
      <t xml:space="preserve">ഞ ൻ </t>
    </r>
    <r>
      <rPr>
        <strike/>
        <sz val="11"/>
        <color rgb="FFFF0000"/>
        <rFont val="Calibri"/>
        <family val="2"/>
        <scheme val="minor"/>
      </rPr>
      <t xml:space="preserve">ക ര സ ത വ ന ട ക ട ക ര ശ ക കപ പ ട ട ര ക ക ന ന ; ഇന </t>
    </r>
    <r>
      <rPr>
        <sz val="11"/>
        <color rgb="FF008000"/>
        <rFont val="Calibri"/>
        <family val="2"/>
        <scheme val="minor"/>
      </rPr>
      <t xml:space="preserve">ജ വ ക ക ന </t>
    </r>
    <r>
      <rPr>
        <b/>
        <sz val="11"/>
        <color rgb="FF80008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ക ര സ ത </t>
    </r>
    <r>
      <rPr>
        <strike/>
        <sz val="11"/>
        <color rgb="FFFF0000"/>
        <rFont val="Calibri"/>
        <family val="2"/>
        <scheme val="minor"/>
      </rPr>
      <t xml:space="preserve">വത ര </t>
    </r>
    <r>
      <rPr>
        <sz val="11"/>
        <color rgb="FF008000"/>
        <rFont val="Calibri"/>
        <family val="2"/>
        <scheme val="minor"/>
      </rPr>
      <t xml:space="preserve">എന ന ൽ ജ വ ക ക ന ന ; </t>
    </r>
    <r>
      <rPr>
        <i/>
        <sz val="11"/>
        <color rgb="FF0000FF"/>
        <rFont val="Calibri"/>
        <family val="2"/>
        <scheme val="minor"/>
      </rPr>
      <t xml:space="preserve">ഞ ൻ </t>
    </r>
    <r>
      <rPr>
        <sz val="11"/>
        <color rgb="FF008000"/>
        <rFont val="Calibri"/>
        <family val="2"/>
        <scheme val="minor"/>
      </rPr>
      <t xml:space="preserve">ഇപ പ ൾ </t>
    </r>
    <r>
      <rPr>
        <b/>
        <sz val="11"/>
        <color rgb="FF800080"/>
        <rFont val="Calibri"/>
        <family val="2"/>
        <scheme val="minor"/>
      </rPr>
      <t xml:space="preserve">ജഡത </t>
    </r>
    <r>
      <rPr>
        <sz val="11"/>
        <color rgb="FF008000"/>
        <rFont val="Calibri"/>
        <family val="2"/>
        <scheme val="minor"/>
      </rPr>
      <t xml:space="preserve">ത ൽ ജ വ ക ക ന നത </t>
    </r>
    <r>
      <rPr>
        <i/>
        <sz val="11"/>
        <color rgb="FF0000FF"/>
        <rFont val="Calibri"/>
        <family val="2"/>
        <scheme val="minor"/>
      </rPr>
      <t xml:space="preserve">, </t>
    </r>
    <r>
      <rPr>
        <sz val="11"/>
        <color rgb="FF008000"/>
        <rFont val="Calibri"/>
        <family val="2"/>
        <scheme val="minor"/>
      </rPr>
      <t xml:space="preserve">എന ന സ ന ഹ ച ച എന ക ക വ ണ ട തന ന ത ത ൻ </t>
    </r>
    <r>
      <rPr>
        <strike/>
        <sz val="11"/>
        <color rgb="FFFF0000"/>
        <rFont val="Calibri"/>
        <family val="2"/>
        <scheme val="minor"/>
      </rPr>
      <t xml:space="preserve">ഏല പ ച ച </t>
    </r>
    <r>
      <rPr>
        <sz val="11"/>
        <color rgb="FF008000"/>
        <rFont val="Calibri"/>
        <family val="2"/>
        <scheme val="minor"/>
      </rPr>
      <t xml:space="preserve">ക ട ത ത ദ വപ ത രന </t>
    </r>
    <r>
      <rPr>
        <i/>
        <sz val="11"/>
        <color rgb="FF0000FF"/>
        <rFont val="Calibri"/>
        <family val="2"/>
        <scheme val="minor"/>
      </rPr>
      <t xml:space="preserve">യ യ ശ വ ന </t>
    </r>
    <r>
      <rPr>
        <sz val="11"/>
        <color rgb="FF008000"/>
        <rFont val="Calibri"/>
        <family val="2"/>
        <scheme val="minor"/>
      </rPr>
      <t xml:space="preserve">ല ള ള വ ശ വ സത ത </t>
    </r>
    <r>
      <rPr>
        <b/>
        <sz val="11"/>
        <color rgb="FF800080"/>
        <rFont val="Calibri"/>
        <family val="2"/>
        <scheme val="minor"/>
      </rPr>
      <t xml:space="preserve">ല ണ </t>
    </r>
    <r>
      <rPr>
        <sz val="11"/>
        <color rgb="FF008000"/>
        <rFont val="Calibri"/>
        <family val="2"/>
        <scheme val="minor"/>
      </rPr>
      <t xml:space="preserve">ജ വ ക ക ന നത . </t>
    </r>
  </si>
  <si>
    <r>
      <rPr>
        <sz val="11"/>
        <color rgb="FF008000"/>
        <rFont val="Calibri"/>
        <family val="2"/>
        <scheme val="minor"/>
      </rPr>
      <t xml:space="preserve">ഞ ൻ ദ വത ത ന റ ക പ </t>
    </r>
    <r>
      <rPr>
        <b/>
        <sz val="11"/>
        <color rgb="FF800080"/>
        <rFont val="Calibri"/>
        <family val="2"/>
        <scheme val="minor"/>
      </rPr>
      <t xml:space="preserve">ത യജ </t>
    </r>
    <r>
      <rPr>
        <sz val="11"/>
        <color rgb="FF008000"/>
        <rFont val="Calibri"/>
        <family val="2"/>
        <scheme val="minor"/>
      </rPr>
      <t xml:space="preserve">ക ക ന ന ല ല ; ന യ യപ രമ ണത ത ൽ ന ത </t>
    </r>
    <r>
      <rPr>
        <b/>
        <sz val="11"/>
        <color rgb="FF800080"/>
        <rFont val="Calibri"/>
        <family val="2"/>
        <scheme val="minor"/>
      </rPr>
      <t xml:space="preserve">ഉണ ട ങ </t>
    </r>
    <r>
      <rPr>
        <sz val="11"/>
        <color rgb="FF008000"/>
        <rFont val="Calibri"/>
        <family val="2"/>
        <scheme val="minor"/>
      </rPr>
      <t xml:space="preserve">ക ൽ ക ര സ ത </t>
    </r>
    <r>
      <rPr>
        <i/>
        <sz val="11"/>
        <color rgb="FF0000FF"/>
        <rFont val="Calibri"/>
        <family val="2"/>
        <scheme val="minor"/>
      </rPr>
      <t xml:space="preserve">സ ജന യമ യ </t>
    </r>
    <r>
      <rPr>
        <sz val="11"/>
        <color rgb="FF008000"/>
        <rFont val="Calibri"/>
        <family val="2"/>
        <scheme val="minor"/>
      </rPr>
      <t xml:space="preserve">മര ച </t>
    </r>
    <r>
      <rPr>
        <b/>
        <sz val="11"/>
        <color rgb="FF800080"/>
        <rFont val="Calibri"/>
        <family val="2"/>
        <scheme val="minor"/>
      </rPr>
      <t xml:space="preserve">ച വല </t>
    </r>
    <r>
      <rPr>
        <sz val="11"/>
        <color rgb="FF008000"/>
        <rFont val="Calibri"/>
        <family val="2"/>
        <scheme val="minor"/>
      </rPr>
      <t xml:space="preserve">ല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</si>
  <si>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എന ന </t>
    </r>
    <r>
      <rPr>
        <b/>
        <sz val="11"/>
        <color rgb="FF800080"/>
        <rFont val="Calibri"/>
        <family val="2"/>
        <scheme val="minor"/>
      </rPr>
      <t xml:space="preserve">ട </t>
    </r>
    <r>
      <rPr>
        <sz val="11"/>
        <color rgb="FF008000"/>
        <rFont val="Calibri"/>
        <family val="2"/>
        <scheme val="minor"/>
      </rPr>
      <t xml:space="preserve">ക ട യ ള ള ത ത ത സ </t>
    </r>
    <r>
      <rPr>
        <b/>
        <sz val="11"/>
        <color rgb="FF800080"/>
        <rFont val="Calibri"/>
        <family val="2"/>
        <scheme val="minor"/>
      </rPr>
      <t xml:space="preserve">എന ന </t>
    </r>
    <r>
      <rPr>
        <sz val="11"/>
        <color rgb="FF008000"/>
        <rFont val="Calibri"/>
        <family val="2"/>
        <scheme val="minor"/>
      </rPr>
      <t xml:space="preserve">യവനൻ എങ ക ല പര ച ഛ ദന ഏൽക ക വ ൻ ന </t>
    </r>
    <r>
      <rPr>
        <b/>
        <sz val="11"/>
        <color rgb="FF800080"/>
        <rFont val="Calibri"/>
        <family val="2"/>
        <scheme val="minor"/>
      </rPr>
      <t xml:space="preserve">ബ </t>
    </r>
    <r>
      <rPr>
        <sz val="11"/>
        <color rgb="FF008000"/>
        <rFont val="Calibri"/>
        <family val="2"/>
        <scheme val="minor"/>
      </rPr>
      <t xml:space="preserve">ബന ധ </t>
    </r>
    <r>
      <rPr>
        <b/>
        <sz val="11"/>
        <color rgb="FF800080"/>
        <rFont val="Calibri"/>
        <family val="2"/>
        <scheme val="minor"/>
      </rPr>
      <t xml:space="preserve">ക കപ പ ട ട </t>
    </r>
    <r>
      <rPr>
        <sz val="11"/>
        <color rgb="FF008000"/>
        <rFont val="Calibri"/>
        <family val="2"/>
        <scheme val="minor"/>
      </rPr>
      <t xml:space="preserve">ല ല . </t>
    </r>
  </si>
  <si>
    <r>
      <rPr>
        <i/>
        <sz val="11"/>
        <color rgb="FF0000FF"/>
        <rFont val="Calibri"/>
        <family val="2"/>
        <scheme val="minor"/>
      </rPr>
      <t xml:space="preserve">കള ള സഹ ദരന മ ർ അകത ത കടന ന ന ങ ങള അട മകള ക ക വ ന യ </t>
    </r>
    <r>
      <rPr>
        <sz val="11"/>
        <color rgb="FF008000"/>
        <rFont val="Calibri"/>
        <family val="2"/>
        <scheme val="minor"/>
      </rPr>
      <t xml:space="preserve">ക ര സ ത യ ശ വ ൽ നമ ക ക </t>
    </r>
    <r>
      <rPr>
        <b/>
        <sz val="11"/>
        <color rgb="FF800080"/>
        <rFont val="Calibri"/>
        <family val="2"/>
        <scheme val="minor"/>
      </rPr>
      <t xml:space="preserve">ഉള </t>
    </r>
    <r>
      <rPr>
        <sz val="11"/>
        <color rgb="FF008000"/>
        <rFont val="Calibri"/>
        <family val="2"/>
        <scheme val="minor"/>
      </rPr>
      <t xml:space="preserve">ള സ വ തന ത ര യ </t>
    </r>
    <r>
      <rPr>
        <b/>
        <sz val="11"/>
        <color rgb="FF800080"/>
        <rFont val="Calibri"/>
        <family val="2"/>
        <scheme val="minor"/>
      </rPr>
      <t xml:space="preserve">മറച ച </t>
    </r>
    <r>
      <rPr>
        <sz val="11"/>
        <color rgb="FF008000"/>
        <rFont val="Calibri"/>
        <family val="2"/>
        <scheme val="minor"/>
      </rPr>
      <t xml:space="preserve">വ </t>
    </r>
    <r>
      <rPr>
        <strike/>
        <sz val="11"/>
        <color rgb="FFFF0000"/>
        <rFont val="Calibri"/>
        <family val="2"/>
        <scheme val="minor"/>
      </rPr>
      <t xml:space="preserve">ൻ രഹസ യമ യ അയച ച കള ള സഹ ദരന മ ർ ന മ ത തമ യ ര ന ന ന ർബ ബന ധ ക ക ഞ ഞത . അവർ ന യ യപ രമ ണത ത ന നമ മ അട മകള ക ക വ ൻ ആഗ രഹ </t>
    </r>
    <r>
      <rPr>
        <sz val="11"/>
        <color rgb="FF008000"/>
        <rFont val="Calibri"/>
        <family val="2"/>
        <scheme val="minor"/>
      </rPr>
      <t xml:space="preserve">ച ച </t>
    </r>
    <r>
      <rPr>
        <i/>
        <sz val="11"/>
        <color rgb="FF0000FF"/>
        <rFont val="Calibri"/>
        <family val="2"/>
        <scheme val="minor"/>
      </rPr>
      <t xml:space="preserve">വന ന </t>
    </r>
    <r>
      <rPr>
        <sz val="11"/>
        <color rgb="FF008000"/>
        <rFont val="Calibri"/>
        <family val="2"/>
        <scheme val="minor"/>
      </rPr>
      <t xml:space="preserve">. </t>
    </r>
  </si>
  <si>
    <r>
      <rPr>
        <strike/>
        <sz val="11"/>
        <color rgb="FFFF0000"/>
        <rFont val="Calibri"/>
        <family val="2"/>
        <scheme val="minor"/>
      </rPr>
      <t xml:space="preserve">ന ങ ങള ട ള ള </t>
    </r>
    <r>
      <rPr>
        <sz val="11"/>
        <color rgb="FF008000"/>
        <rFont val="Calibri"/>
        <family val="2"/>
        <scheme val="minor"/>
      </rPr>
      <t xml:space="preserve">സ വ ശ ഷത ത ന റ സത യ </t>
    </r>
    <r>
      <rPr>
        <i/>
        <sz val="11"/>
        <color rgb="FF0000FF"/>
        <rFont val="Calibri"/>
        <family val="2"/>
        <scheme val="minor"/>
      </rPr>
      <t xml:space="preserve">നമ </t>
    </r>
    <r>
      <rPr>
        <sz val="11"/>
        <color rgb="FF008000"/>
        <rFont val="Calibri"/>
        <family val="2"/>
        <scheme val="minor"/>
      </rPr>
      <t xml:space="preserve">മ </t>
    </r>
    <r>
      <rPr>
        <b/>
        <sz val="11"/>
        <color rgb="FF800080"/>
        <rFont val="Calibri"/>
        <family val="2"/>
        <scheme val="minor"/>
      </rPr>
      <t xml:space="preserve">ട ക ട </t>
    </r>
    <r>
      <rPr>
        <sz val="11"/>
        <color rgb="FF008000"/>
        <rFont val="Calibri"/>
        <family val="2"/>
        <scheme val="minor"/>
      </rPr>
      <t xml:space="preserve">ന ലന </t>
    </r>
    <r>
      <rPr>
        <b/>
        <sz val="11"/>
        <color rgb="FF800080"/>
        <rFont val="Calibri"/>
        <family val="2"/>
        <scheme val="minor"/>
      </rPr>
      <t xml:space="preserve">ല ക </t>
    </r>
    <r>
      <rPr>
        <sz val="11"/>
        <color rgb="FF008000"/>
        <rFont val="Calibri"/>
        <family val="2"/>
        <scheme val="minor"/>
      </rPr>
      <t xml:space="preserve">ക ണ ടത ന ഞങ ങൾ </t>
    </r>
    <r>
      <rPr>
        <b/>
        <sz val="11"/>
        <color rgb="FF800080"/>
        <rFont val="Calibri"/>
        <family val="2"/>
        <scheme val="minor"/>
      </rPr>
      <t xml:space="preserve">ഒര ന ള ത ഴ മ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ക ക </t>
    </r>
    <r>
      <rPr>
        <b/>
        <sz val="11"/>
        <color rgb="FF800080"/>
        <rFont val="Calibri"/>
        <family val="2"/>
        <scheme val="minor"/>
      </rPr>
      <t xml:space="preserve">ത ര </t>
    </r>
    <r>
      <rPr>
        <sz val="11"/>
        <color rgb="FF008000"/>
        <rFont val="Calibri"/>
        <family val="2"/>
        <scheme val="minor"/>
      </rPr>
      <t xml:space="preserve">പ </t>
    </r>
    <r>
      <rPr>
        <i/>
        <sz val="11"/>
        <color rgb="FF0000FF"/>
        <rFont val="Calibri"/>
        <family val="2"/>
        <scheme val="minor"/>
      </rPr>
      <t xml:space="preserve">പ ൻ സമ മത ച ച </t>
    </r>
    <r>
      <rPr>
        <sz val="11"/>
        <color rgb="FF008000"/>
        <rFont val="Calibri"/>
        <family val="2"/>
        <scheme val="minor"/>
      </rPr>
      <t xml:space="preserve">ല </t>
    </r>
    <r>
      <rPr>
        <b/>
        <sz val="11"/>
        <color rgb="FF800080"/>
        <rFont val="Calibri"/>
        <family val="2"/>
        <scheme val="minor"/>
      </rPr>
      <t xml:space="preserve">ലത ന </t>
    </r>
    <r>
      <rPr>
        <sz val="11"/>
        <color rgb="FF008000"/>
        <rFont val="Calibri"/>
        <family val="2"/>
        <scheme val="minor"/>
      </rPr>
      <t xml:space="preserve">. </t>
    </r>
  </si>
  <si>
    <r>
      <rPr>
        <i/>
        <sz val="11"/>
        <color rgb="FF0000FF"/>
        <rFont val="Calibri"/>
        <family val="2"/>
        <scheme val="minor"/>
      </rPr>
      <t xml:space="preserve">എങ ക ല </t>
    </r>
    <r>
      <rPr>
        <sz val="11"/>
        <color rgb="FF008000"/>
        <rFont val="Calibri"/>
        <family val="2"/>
        <scheme val="minor"/>
      </rPr>
      <t xml:space="preserve">എന ന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t>
    </r>
    <r>
      <rPr>
        <b/>
        <sz val="11"/>
        <color rgb="FF800080"/>
        <rFont val="Calibri"/>
        <family val="2"/>
        <scheme val="minor"/>
      </rPr>
      <t xml:space="preserve">ചവര </t>
    </r>
    <r>
      <rPr>
        <sz val="11"/>
        <color rgb="FF008000"/>
        <rFont val="Calibri"/>
        <family val="2"/>
        <scheme val="minor"/>
      </rPr>
      <t xml:space="preserve">ട </t>
    </r>
    <r>
      <rPr>
        <b/>
        <sz val="11"/>
        <color rgb="FF800080"/>
        <rFont val="Calibri"/>
        <family val="2"/>
        <scheme val="minor"/>
      </rPr>
      <t xml:space="preserve">ഞ ൻ ഒര വ യത </t>
    </r>
    <r>
      <rPr>
        <sz val="11"/>
        <color rgb="FF008000"/>
        <rFont val="Calibri"/>
        <family val="2"/>
        <scheme val="minor"/>
      </rPr>
      <t xml:space="preserve">യ </t>
    </r>
    <r>
      <rPr>
        <b/>
        <sz val="11"/>
        <color rgb="FF800080"/>
        <rFont val="Calibri"/>
        <family val="2"/>
        <scheme val="minor"/>
      </rPr>
      <t xml:space="preserve">സവ </t>
    </r>
    <r>
      <rPr>
        <sz val="11"/>
        <color rgb="FF008000"/>
        <rFont val="Calibri"/>
        <family val="2"/>
        <scheme val="minor"/>
      </rPr>
      <t xml:space="preserve">മ ല ല ; ദ </t>
    </r>
    <r>
      <rPr>
        <b/>
        <sz val="11"/>
        <color rgb="FF800080"/>
        <rFont val="Calibri"/>
        <family val="2"/>
        <scheme val="minor"/>
      </rPr>
      <t xml:space="preserve">വത ത ന </t>
    </r>
    <r>
      <rPr>
        <sz val="11"/>
        <color rgb="FF008000"/>
        <rFont val="Calibri"/>
        <family val="2"/>
        <scheme val="minor"/>
      </rPr>
      <t xml:space="preserve">റ മ ഖ </t>
    </r>
    <r>
      <rPr>
        <b/>
        <sz val="11"/>
        <color rgb="FF800080"/>
        <rFont val="Calibri"/>
        <family val="2"/>
        <scheme val="minor"/>
      </rPr>
      <t xml:space="preserve">മന ഷ യര ട മ ൻപ ക സ വ കര </t>
    </r>
    <r>
      <rPr>
        <sz val="11"/>
        <color rgb="FF008000"/>
        <rFont val="Calibri"/>
        <family val="2"/>
        <scheme val="minor"/>
      </rPr>
      <t xml:space="preserve">ക ക ന ന ല ല </t>
    </r>
    <r>
      <rPr>
        <i/>
        <sz val="11"/>
        <color rgb="FF0000FF"/>
        <rFont val="Calibri"/>
        <family val="2"/>
        <scheme val="minor"/>
      </rPr>
      <t xml:space="preserve">; എന ന പര ക ഷ ച ചവർ ആര എന ന പര ക ഷ ച ച ല ല </t>
    </r>
    <r>
      <rPr>
        <sz val="11"/>
        <color rgb="FF008000"/>
        <rFont val="Calibri"/>
        <family val="2"/>
        <scheme val="minor"/>
      </rPr>
      <t xml:space="preserve">. </t>
    </r>
  </si>
  <si>
    <r>
      <rPr>
        <b/>
        <sz val="11"/>
        <color rgb="FF800080"/>
        <rFont val="Calibri"/>
        <family val="2"/>
        <scheme val="minor"/>
      </rPr>
      <t xml:space="preserve">അല ല , ഞ ൻ </t>
    </r>
    <r>
      <rPr>
        <sz val="11"/>
        <color rgb="FF008000"/>
        <rFont val="Calibri"/>
        <family val="2"/>
        <scheme val="minor"/>
      </rPr>
      <t xml:space="preserve">പര ച ഛ ദനക ക ര ട </t>
    </r>
    <r>
      <rPr>
        <strike/>
        <sz val="11"/>
        <color rgb="FFFF0000"/>
        <rFont val="Calibri"/>
        <family val="2"/>
        <scheme val="minor"/>
      </rPr>
      <t xml:space="preserve">അപ പ </t>
    </r>
    <r>
      <rPr>
        <sz val="11"/>
        <color rgb="FF008000"/>
        <rFont val="Calibri"/>
        <family val="2"/>
        <scheme val="minor"/>
      </rPr>
      <t xml:space="preserve">സ </t>
    </r>
    <r>
      <rPr>
        <b/>
        <sz val="11"/>
        <color rgb="FF800080"/>
        <rFont val="Calibri"/>
        <family val="2"/>
        <scheme val="minor"/>
      </rPr>
      <t xml:space="preserve">വ ശ ഷ </t>
    </r>
    <r>
      <rPr>
        <sz val="11"/>
        <color rgb="FF008000"/>
        <rFont val="Calibri"/>
        <family val="2"/>
        <scheme val="minor"/>
      </rPr>
      <t xml:space="preserve">പത ര സ </t>
    </r>
    <r>
      <rPr>
        <b/>
        <sz val="11"/>
        <color rgb="FF800080"/>
        <rFont val="Calibri"/>
        <family val="2"/>
        <scheme val="minor"/>
      </rPr>
      <t xml:space="preserve">ന </t>
    </r>
    <r>
      <rPr>
        <sz val="11"/>
        <color rgb="FF008000"/>
        <rFont val="Calibri"/>
        <family val="2"/>
        <scheme val="minor"/>
      </rPr>
      <t xml:space="preserve">വ </t>
    </r>
    <r>
      <rPr>
        <i/>
        <sz val="11"/>
        <color rgb="FF0000FF"/>
        <rFont val="Calibri"/>
        <family val="2"/>
        <scheme val="minor"/>
      </rPr>
      <t xml:space="preserve">ശ വസ ച ചത പ ല അഗ രചർമ കള ട സ വ ശ ഷ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എന ന </t>
    </r>
    <r>
      <rPr>
        <b/>
        <sz val="11"/>
        <color rgb="FF800080"/>
        <rFont val="Calibri"/>
        <family val="2"/>
        <scheme val="minor"/>
      </rPr>
      <t xml:space="preserve">അവർ കണ ടത </t>
    </r>
    <r>
      <rPr>
        <sz val="11"/>
        <color rgb="FF008000"/>
        <rFont val="Calibri"/>
        <family val="2"/>
        <scheme val="minor"/>
      </rPr>
      <t xml:space="preserve">ക ണ ട </t>
    </r>
  </si>
  <si>
    <r>
      <rPr>
        <sz val="11"/>
        <color rgb="FF008000"/>
        <rFont val="Calibri"/>
        <family val="2"/>
        <scheme val="minor"/>
      </rPr>
      <t xml:space="preserve">പത ര സ ന പര ച ഛ ദനക ക ര ട </t>
    </r>
    <r>
      <rPr>
        <i/>
        <sz val="11"/>
        <color rgb="FF0000FF"/>
        <rFont val="Calibri"/>
        <family val="2"/>
        <scheme val="minor"/>
      </rPr>
      <t xml:space="preserve">അപ പ </t>
    </r>
    <r>
      <rPr>
        <sz val="11"/>
        <color rgb="FF008000"/>
        <rFont val="Calibri"/>
        <family val="2"/>
        <scheme val="minor"/>
      </rPr>
      <t xml:space="preserve">സ </t>
    </r>
    <r>
      <rPr>
        <b/>
        <sz val="11"/>
        <color rgb="FF800080"/>
        <rFont val="Calibri"/>
        <family val="2"/>
        <scheme val="minor"/>
      </rPr>
      <t xml:space="preserve">തലന </t>
    </r>
    <r>
      <rPr>
        <sz val="11"/>
        <color rgb="FF008000"/>
        <rFont val="Calibri"/>
        <family val="2"/>
        <scheme val="minor"/>
      </rPr>
      <t xml:space="preserve">ക വ ൻ </t>
    </r>
    <r>
      <rPr>
        <i/>
        <sz val="11"/>
        <color rgb="FF0000FF"/>
        <rFont val="Calibri"/>
        <family val="2"/>
        <scheme val="minor"/>
      </rPr>
      <t xml:space="preserve">സഹ യ ച ചവൻ എന ന ജ ത കള ട മ മ പ ക സഹ യ ച ച വല ല . </t>
    </r>
  </si>
  <si>
    <r>
      <rPr>
        <strike/>
        <sz val="11"/>
        <color rgb="FFFF0000"/>
        <rFont val="Calibri"/>
        <family val="2"/>
        <scheme val="minor"/>
      </rPr>
      <t xml:space="preserve">ഭരമ ല പ ച ച ര ക ക ന ന എന ന അവർ ക ണ കയ </t>
    </r>
    <r>
      <rPr>
        <sz val="11"/>
        <color rgb="FF008000"/>
        <rFont val="Calibri"/>
        <family val="2"/>
        <scheme val="minor"/>
      </rPr>
      <t xml:space="preserve">എന ക ക </t>
    </r>
    <r>
      <rPr>
        <b/>
        <sz val="11"/>
        <color rgb="FF800080"/>
        <rFont val="Calibri"/>
        <family val="2"/>
        <scheme val="minor"/>
      </rPr>
      <t xml:space="preserve">നല കപ </t>
    </r>
    <r>
      <rPr>
        <sz val="11"/>
        <color rgb="FF008000"/>
        <rFont val="Calibri"/>
        <family val="2"/>
        <scheme val="minor"/>
      </rPr>
      <t xml:space="preserve">പ ട ട </t>
    </r>
    <r>
      <rPr>
        <b/>
        <sz val="11"/>
        <color rgb="FF800080"/>
        <rFont val="Calibri"/>
        <family val="2"/>
        <scheme val="minor"/>
      </rPr>
      <t xml:space="preserve">ക പയ പ ല സ , </t>
    </r>
    <r>
      <rPr>
        <sz val="11"/>
        <color rgb="FF008000"/>
        <rFont val="Calibri"/>
        <family val="2"/>
        <scheme val="minor"/>
      </rPr>
      <t xml:space="preserve">യ ക ക ബ </t>
    </r>
    <r>
      <rPr>
        <b/>
        <sz val="11"/>
        <color rgb="FF800080"/>
        <rFont val="Calibri"/>
        <family val="2"/>
        <scheme val="minor"/>
      </rPr>
      <t xml:space="preserve">, പത ര സ , </t>
    </r>
    <r>
      <rPr>
        <sz val="11"/>
        <color rgb="FF008000"/>
        <rFont val="Calibri"/>
        <family val="2"/>
        <scheme val="minor"/>
      </rPr>
      <t xml:space="preserve">യ ഹന ന </t>
    </r>
    <r>
      <rPr>
        <i/>
        <sz val="11"/>
        <color rgb="FF0000FF"/>
        <rFont val="Calibri"/>
        <family val="2"/>
        <scheme val="minor"/>
      </rPr>
      <t xml:space="preserve">ൻ എന </t>
    </r>
    <r>
      <rPr>
        <sz val="11"/>
        <color rgb="FF008000"/>
        <rFont val="Calibri"/>
        <family val="2"/>
        <scheme val="minor"/>
      </rPr>
      <t xml:space="preserve">ന </t>
    </r>
    <r>
      <rPr>
        <i/>
        <sz val="11"/>
        <color rgb="FF0000FF"/>
        <rFont val="Calibri"/>
        <family val="2"/>
        <scheme val="minor"/>
      </rPr>
      <t xml:space="preserve">വർ - ഭ ത യർ എന ന കര തപ പ ട ന നവർ തന ന - ഗ രഹ ച ച ട ട </t>
    </r>
    <r>
      <rPr>
        <sz val="11"/>
        <color rgb="FF008000"/>
        <rFont val="Calibri"/>
        <family val="2"/>
        <scheme val="minor"/>
      </rPr>
      <t xml:space="preserve">, </t>
    </r>
    <r>
      <rPr>
        <b/>
        <sz val="11"/>
        <color rgb="FF800080"/>
        <rFont val="Calibri"/>
        <family val="2"/>
        <scheme val="minor"/>
      </rPr>
      <t xml:space="preserve">ന ങ </t>
    </r>
    <r>
      <rPr>
        <sz val="11"/>
        <color rgb="FF008000"/>
        <rFont val="Calibri"/>
        <family val="2"/>
        <scheme val="minor"/>
      </rPr>
      <t xml:space="preserve">ങൾ ജ ത കള ട </t>
    </r>
    <r>
      <rPr>
        <i/>
        <sz val="11"/>
        <color rgb="FF0000FF"/>
        <rFont val="Calibri"/>
        <family val="2"/>
        <scheme val="minor"/>
      </rPr>
      <t xml:space="preserve">ക ട ടത ത ല </t>
    </r>
    <r>
      <rPr>
        <sz val="11"/>
        <color rgb="FF008000"/>
        <rFont val="Calibri"/>
        <family val="2"/>
        <scheme val="minor"/>
      </rPr>
      <t xml:space="preserve">അവർ പര ച ഛ ദനക ക ര ട </t>
    </r>
    <r>
      <rPr>
        <strike/>
        <sz val="11"/>
        <color rgb="FFFF0000"/>
        <rFont val="Calibri"/>
        <family val="2"/>
        <scheme val="minor"/>
      </rPr>
      <t xml:space="preserve">സ വ ശ ഷ അറ യ </t>
    </r>
    <r>
      <rPr>
        <sz val="11"/>
        <color rgb="FF008000"/>
        <rFont val="Calibri"/>
        <family val="2"/>
        <scheme val="minor"/>
      </rPr>
      <t xml:space="preserve">ക </t>
    </r>
    <r>
      <rPr>
        <b/>
        <sz val="11"/>
        <color rgb="FF800080"/>
        <rFont val="Calibri"/>
        <family val="2"/>
        <scheme val="minor"/>
      </rPr>
      <t xml:space="preserve">ട ടത ത ല ആക </t>
    </r>
    <r>
      <rPr>
        <sz val="11"/>
        <color rgb="FF008000"/>
        <rFont val="Calibri"/>
        <family val="2"/>
        <scheme val="minor"/>
      </rPr>
      <t xml:space="preserve">ണ ടത ന എന ക ക ബർന നബ സ ന </t>
    </r>
    <r>
      <rPr>
        <i/>
        <sz val="11"/>
        <color rgb="FF0000FF"/>
        <rFont val="Calibri"/>
        <family val="2"/>
        <scheme val="minor"/>
      </rPr>
      <t xml:space="preserve">ട </t>
    </r>
    <r>
      <rPr>
        <sz val="11"/>
        <color rgb="FF008000"/>
        <rFont val="Calibri"/>
        <family val="2"/>
        <scheme val="minor"/>
      </rPr>
      <t xml:space="preserve">ക ട ട യ മയ ട </t>
    </r>
    <r>
      <rPr>
        <b/>
        <sz val="11"/>
        <color rgb="FF800080"/>
        <rFont val="Calibri"/>
        <family val="2"/>
        <scheme val="minor"/>
      </rPr>
      <t xml:space="preserve">വലത ഭ ഗ </t>
    </r>
    <r>
      <rPr>
        <sz val="11"/>
        <color rgb="FF008000"/>
        <rFont val="Calibri"/>
        <family val="2"/>
        <scheme val="minor"/>
      </rPr>
      <t xml:space="preserve">ക </t>
    </r>
    <r>
      <rPr>
        <b/>
        <sz val="11"/>
        <color rgb="FF800080"/>
        <rFont val="Calibri"/>
        <family val="2"/>
        <scheme val="minor"/>
      </rPr>
      <t xml:space="preserve">ട ത ത </t>
    </r>
    <r>
      <rPr>
        <sz val="11"/>
        <color rgb="FF008000"/>
        <rFont val="Calibri"/>
        <family val="2"/>
        <scheme val="minor"/>
      </rPr>
      <t xml:space="preserve">. </t>
    </r>
  </si>
  <si>
    <r>
      <rPr>
        <b/>
        <sz val="11"/>
        <color rgb="FF800080"/>
        <rFont val="Calibri"/>
        <family val="2"/>
        <scheme val="minor"/>
      </rPr>
      <t xml:space="preserve">മ ഢന മ ര , </t>
    </r>
    <r>
      <rPr>
        <sz val="11"/>
        <color rgb="FF008000"/>
        <rFont val="Calibri"/>
        <family val="2"/>
        <scheme val="minor"/>
      </rPr>
      <t xml:space="preserve">ഗല ത </t>
    </r>
    <r>
      <rPr>
        <b/>
        <sz val="11"/>
        <color rgb="FF800080"/>
        <rFont val="Calibri"/>
        <family val="2"/>
        <scheme val="minor"/>
      </rPr>
      <t xml:space="preserve">യന മ ര </t>
    </r>
    <r>
      <rPr>
        <sz val="11"/>
        <color rgb="FF008000"/>
        <rFont val="Calibri"/>
        <family val="2"/>
        <scheme val="minor"/>
      </rPr>
      <t xml:space="preserve">, ന ങ ങള </t>
    </r>
    <r>
      <rPr>
        <b/>
        <sz val="11"/>
        <color rgb="FF800080"/>
        <rFont val="Calibri"/>
        <family val="2"/>
        <scheme val="minor"/>
      </rPr>
      <t xml:space="preserve">വഴ ത റ റ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ആർ ? </t>
    </r>
    <r>
      <rPr>
        <strike/>
        <sz val="11"/>
        <color rgb="FFFF0000"/>
        <rFont val="Calibri"/>
        <family val="2"/>
        <scheme val="minor"/>
      </rPr>
      <t xml:space="preserve">യ ശ ക ര സ ത </t>
    </r>
    <r>
      <rPr>
        <sz val="11"/>
        <color rgb="FF008000"/>
        <rFont val="Calibri"/>
        <family val="2"/>
        <scheme val="minor"/>
      </rPr>
      <t xml:space="preserve">ക ര ശ ക കപ പ ട </t>
    </r>
    <r>
      <rPr>
        <b/>
        <sz val="11"/>
        <color rgb="FF800080"/>
        <rFont val="Calibri"/>
        <family val="2"/>
        <scheme val="minor"/>
      </rPr>
      <t xml:space="preserve">ട </t>
    </r>
    <r>
      <rPr>
        <sz val="11"/>
        <color rgb="FF008000"/>
        <rFont val="Calibri"/>
        <family val="2"/>
        <scheme val="minor"/>
      </rPr>
      <t xml:space="preserve">യ </t>
    </r>
    <r>
      <rPr>
        <i/>
        <sz val="11"/>
        <color rgb="FF0000FF"/>
        <rFont val="Calibri"/>
        <family val="2"/>
        <scheme val="minor"/>
      </rPr>
      <t xml:space="preserve">ശ ക ര സ ത വ </t>
    </r>
    <r>
      <rPr>
        <sz val="11"/>
        <color rgb="FF008000"/>
        <rFont val="Calibri"/>
        <family val="2"/>
        <scheme val="minor"/>
      </rPr>
      <t xml:space="preserve">ന </t>
    </r>
    <r>
      <rPr>
        <b/>
        <sz val="11"/>
        <color rgb="FF800080"/>
        <rFont val="Calibri"/>
        <family val="2"/>
        <scheme val="minor"/>
      </rPr>
      <t xml:space="preserve">ക ക റ ച ച </t>
    </r>
    <r>
      <rPr>
        <sz val="11"/>
        <color rgb="FF008000"/>
        <rFont val="Calibri"/>
        <family val="2"/>
        <scheme val="minor"/>
      </rPr>
      <t xml:space="preserve">മ </t>
    </r>
    <r>
      <rPr>
        <b/>
        <sz val="11"/>
        <color rgb="FF800080"/>
        <rFont val="Calibri"/>
        <family val="2"/>
        <scheme val="minor"/>
      </rPr>
      <t xml:space="preserve">ൻക </t>
    </r>
    <r>
      <rPr>
        <sz val="11"/>
        <color rgb="FF008000"/>
        <rFont val="Calibri"/>
        <family val="2"/>
        <scheme val="minor"/>
      </rPr>
      <t xml:space="preserve">ട ട </t>
    </r>
    <r>
      <rPr>
        <b/>
        <sz val="11"/>
        <color rgb="FF800080"/>
        <rFont val="Calibri"/>
        <family val="2"/>
        <scheme val="minor"/>
      </rPr>
      <t xml:space="preserve">പറഞ ഞ 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</si>
  <si>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അന സര ച ച ള ള </t>
    </r>
    <r>
      <rPr>
        <sz val="11"/>
        <color rgb="FF008000"/>
        <rFont val="Calibri"/>
        <family val="2"/>
        <scheme val="minor"/>
      </rPr>
      <t xml:space="preserve">പ രവ ത ത </t>
    </r>
    <r>
      <rPr>
        <i/>
        <sz val="11"/>
        <color rgb="FF0000FF"/>
        <rFont val="Calibri"/>
        <family val="2"/>
        <scheme val="minor"/>
      </rPr>
      <t xml:space="preserve">കൾ ന മ ത ത ശപ ക കപ പ ട ടവർ ഒക ക </t>
    </r>
    <r>
      <rPr>
        <sz val="11"/>
        <color rgb="FF008000"/>
        <rFont val="Calibri"/>
        <family val="2"/>
        <scheme val="minor"/>
      </rPr>
      <t xml:space="preserve">യ </t>
    </r>
    <r>
      <rPr>
        <b/>
        <sz val="11"/>
        <color rgb="FF800080"/>
        <rFont val="Calibri"/>
        <family val="2"/>
        <scheme val="minor"/>
      </rPr>
      <t xml:space="preserve">ശപ </t>
    </r>
    <r>
      <rPr>
        <sz val="11"/>
        <color rgb="FF008000"/>
        <rFont val="Calibri"/>
        <family val="2"/>
        <scheme val="minor"/>
      </rPr>
      <t xml:space="preserve">ക </t>
    </r>
    <r>
      <rPr>
        <b/>
        <sz val="11"/>
        <color rgb="FF800080"/>
        <rFont val="Calibri"/>
        <family val="2"/>
        <scheme val="minor"/>
      </rPr>
      <t xml:space="preserve">കപ പ ട ടവര </t>
    </r>
    <r>
      <rPr>
        <sz val="11"/>
        <color rgb="FF008000"/>
        <rFont val="Calibri"/>
        <family val="2"/>
        <scheme val="minor"/>
      </rPr>
      <t xml:space="preserve">ക ന ന ; </t>
    </r>
    <r>
      <rPr>
        <i/>
        <sz val="11"/>
        <color rgb="FF0000FF"/>
        <rFont val="Calibri"/>
        <family val="2"/>
        <scheme val="minor"/>
      </rPr>
      <t xml:space="preserve">" </t>
    </r>
    <r>
      <rPr>
        <sz val="11"/>
        <color rgb="FF008000"/>
        <rFont val="Calibri"/>
        <family val="2"/>
        <scheme val="minor"/>
      </rPr>
      <t xml:space="preserve">ന യ യപ രമ ണപ സ തകത ത ൽ എഴ ത യ ര ക ക ന നത </t>
    </r>
    <r>
      <rPr>
        <b/>
        <sz val="11"/>
        <color rgb="FF800080"/>
        <rFont val="Calibri"/>
        <family val="2"/>
        <scheme val="minor"/>
      </rPr>
      <t xml:space="preserve">ഒക </t>
    </r>
    <r>
      <rPr>
        <sz val="11"/>
        <color rgb="FF008000"/>
        <rFont val="Calibri"/>
        <family val="2"/>
        <scheme val="minor"/>
      </rPr>
      <t xml:space="preserve">ക യ </t>
    </r>
    <r>
      <rPr>
        <b/>
        <sz val="11"/>
        <color rgb="FF800080"/>
        <rFont val="Calibri"/>
        <family val="2"/>
        <scheme val="minor"/>
      </rPr>
      <t xml:space="preserve">ഒഴ ഞ ഞ പ </t>
    </r>
    <r>
      <rPr>
        <sz val="11"/>
        <color rgb="FF008000"/>
        <rFont val="Calibri"/>
        <family val="2"/>
        <scheme val="minor"/>
      </rPr>
      <t xml:space="preserve">ക ത തവൻ എല ല ശപ ക കപ പ ട ടവൻ </t>
    </r>
    <r>
      <rPr>
        <i/>
        <sz val="11"/>
        <color rgb="FF0000FF"/>
        <rFont val="Calibri"/>
        <family val="2"/>
        <scheme val="minor"/>
      </rPr>
      <t xml:space="preserve">" </t>
    </r>
    <r>
      <rPr>
        <sz val="11"/>
        <color rgb="FF008000"/>
        <rFont val="Calibri"/>
        <family val="2"/>
        <scheme val="minor"/>
      </rPr>
      <t xml:space="preserve">എന ന എഴ ത യ ര ക ക ന ന വല ല . </t>
    </r>
  </si>
  <si>
    <r>
      <rPr>
        <strike/>
        <sz val="11"/>
        <color rgb="FFFF0000"/>
        <rFont val="Calibri"/>
        <family val="2"/>
        <scheme val="minor"/>
      </rPr>
      <t xml:space="preserve">എന ന ൽ </t>
    </r>
    <r>
      <rPr>
        <sz val="11"/>
        <color rgb="FF008000"/>
        <rFont val="Calibri"/>
        <family val="2"/>
        <scheme val="minor"/>
      </rPr>
      <t xml:space="preserve">ന യ യപ രമ ണത ത ൽ </t>
    </r>
    <r>
      <rPr>
        <i/>
        <sz val="11"/>
        <color rgb="FF0000FF"/>
        <rFont val="Calibri"/>
        <family val="2"/>
        <scheme val="minor"/>
      </rPr>
      <t xml:space="preserve">ആർക ക </t>
    </r>
    <r>
      <rPr>
        <sz val="11"/>
        <color rgb="FF008000"/>
        <rFont val="Calibri"/>
        <family val="2"/>
        <scheme val="minor"/>
      </rPr>
      <t xml:space="preserve">ദ </t>
    </r>
    <r>
      <rPr>
        <b/>
        <sz val="11"/>
        <color rgb="FF800080"/>
        <rFont val="Calibri"/>
        <family val="2"/>
        <scheme val="minor"/>
      </rPr>
      <t xml:space="preserve">വത ത ൽ </t>
    </r>
    <r>
      <rPr>
        <sz val="11"/>
        <color rgb="FF008000"/>
        <rFont val="Calibri"/>
        <family val="2"/>
        <scheme val="minor"/>
      </rPr>
      <t xml:space="preserve">ന ത കര ക </t>
    </r>
    <r>
      <rPr>
        <b/>
        <sz val="11"/>
        <color rgb="FF800080"/>
        <rFont val="Calibri"/>
        <family val="2"/>
        <scheme val="minor"/>
      </rPr>
      <t xml:space="preserve">കപ പ ട കയ ല ലത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ന ത മ ൻ വ ശ വ സത ത ൽ ജ വ ക ക </t>
    </r>
    <r>
      <rPr>
        <strike/>
        <sz val="11"/>
        <color rgb="FFFF0000"/>
        <rFont val="Calibri"/>
        <family val="2"/>
        <scheme val="minor"/>
      </rPr>
      <t xml:space="preserve">" എന നല ല ഉള ളത </t>
    </r>
    <r>
      <rPr>
        <sz val="11"/>
        <color rgb="FF008000"/>
        <rFont val="Calibri"/>
        <family val="2"/>
        <scheme val="minor"/>
      </rPr>
      <t xml:space="preserve">. </t>
    </r>
  </si>
  <si>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വ ശ വ </t>
    </r>
    <r>
      <rPr>
        <b/>
        <sz val="11"/>
        <color rgb="FF800080"/>
        <rFont val="Calibri"/>
        <family val="2"/>
        <scheme val="minor"/>
      </rPr>
      <t xml:space="preserve">സത ത ലല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അവയ </t>
    </r>
    <r>
      <rPr>
        <sz val="11"/>
        <color rgb="FF008000"/>
        <rFont val="Calibri"/>
        <family val="2"/>
        <scheme val="minor"/>
      </rPr>
      <t xml:space="preserve">ച യ യ ന </t>
    </r>
    <r>
      <rPr>
        <b/>
        <sz val="11"/>
        <color rgb="FF800080"/>
        <rFont val="Calibri"/>
        <family val="2"/>
        <scheme val="minor"/>
      </rPr>
      <t xml:space="preserve">നവർ അവന </t>
    </r>
    <r>
      <rPr>
        <sz val="11"/>
        <color rgb="FF008000"/>
        <rFont val="Calibri"/>
        <family val="2"/>
        <scheme val="minor"/>
      </rPr>
      <t xml:space="preserve">ൽ ജ വ ക ക " എന </t>
    </r>
    <r>
      <rPr>
        <b/>
        <sz val="11"/>
        <color rgb="FF800080"/>
        <rFont val="Calibri"/>
        <family val="2"/>
        <scheme val="minor"/>
      </rPr>
      <t xml:space="preserve">നത ര </t>
    </r>
    <r>
      <rPr>
        <sz val="11"/>
        <color rgb="FF008000"/>
        <rFont val="Calibri"/>
        <family val="2"/>
        <scheme val="minor"/>
      </rPr>
      <t xml:space="preserve">. </t>
    </r>
  </si>
  <si>
    <r>
      <rPr>
        <sz val="11"/>
        <color rgb="FF008000"/>
        <rFont val="Calibri"/>
        <family val="2"/>
        <scheme val="minor"/>
      </rPr>
      <t xml:space="preserve">ക ര സ ത </t>
    </r>
    <r>
      <rPr>
        <b/>
        <sz val="11"/>
        <color rgb="FF800080"/>
        <rFont val="Calibri"/>
        <family val="2"/>
        <scheme val="minor"/>
      </rPr>
      <t xml:space="preserve">ന ങ ങള </t>
    </r>
    <r>
      <rPr>
        <sz val="11"/>
        <color rgb="FF008000"/>
        <rFont val="Calibri"/>
        <family val="2"/>
        <scheme val="minor"/>
      </rPr>
      <t xml:space="preserve">ന യ യപ രമ ണത ത ന റ </t>
    </r>
    <r>
      <rPr>
        <b/>
        <sz val="11"/>
        <color rgb="FF800080"/>
        <rFont val="Calibri"/>
        <family val="2"/>
        <scheme val="minor"/>
      </rPr>
      <t xml:space="preserve">ശപഥത </t>
    </r>
    <r>
      <rPr>
        <sz val="11"/>
        <color rgb="FF008000"/>
        <rFont val="Calibri"/>
        <family val="2"/>
        <scheme val="minor"/>
      </rPr>
      <t xml:space="preserve">ത ൽന ന ന </t>
    </r>
    <r>
      <rPr>
        <b/>
        <sz val="11"/>
        <color rgb="FF800080"/>
        <rFont val="Calibri"/>
        <family val="2"/>
        <scheme val="minor"/>
      </rPr>
      <t xml:space="preserve">വ ട വ ച ച , ന ങ ങൾക ക </t>
    </r>
    <r>
      <rPr>
        <sz val="11"/>
        <color rgb="FF008000"/>
        <rFont val="Calibri"/>
        <family val="2"/>
        <scheme val="minor"/>
      </rPr>
      <t xml:space="preserve">വ ണ ട </t>
    </r>
    <r>
      <rPr>
        <b/>
        <sz val="11"/>
        <color rgb="FF800080"/>
        <rFont val="Calibri"/>
        <family val="2"/>
        <scheme val="minor"/>
      </rPr>
      <t xml:space="preserve">ശപഥമ യ </t>
    </r>
    <r>
      <rPr>
        <sz val="11"/>
        <color rgb="FF008000"/>
        <rFont val="Calibri"/>
        <family val="2"/>
        <scheme val="minor"/>
      </rPr>
      <t xml:space="preserve">ത ത </t>
    </r>
    <r>
      <rPr>
        <b/>
        <sz val="11"/>
        <color rgb="FF800080"/>
        <rFont val="Calibri"/>
        <family val="2"/>
        <scheme val="minor"/>
      </rPr>
      <t xml:space="preserve">ർന ന ; </t>
    </r>
    <r>
      <rPr>
        <sz val="11"/>
        <color rgb="FF008000"/>
        <rFont val="Calibri"/>
        <family val="2"/>
        <scheme val="minor"/>
      </rPr>
      <t xml:space="preserve">" </t>
    </r>
    <r>
      <rPr>
        <b/>
        <sz val="11"/>
        <color rgb="FF800080"/>
        <rFont val="Calibri"/>
        <family val="2"/>
        <scheme val="minor"/>
      </rPr>
      <t xml:space="preserve">മ ഗത </t>
    </r>
    <r>
      <rPr>
        <sz val="11"/>
        <color rgb="FF008000"/>
        <rFont val="Calibri"/>
        <family val="2"/>
        <scheme val="minor"/>
      </rPr>
      <t xml:space="preserve">ത </t>
    </r>
    <r>
      <rPr>
        <strike/>
        <sz val="11"/>
        <color rgb="FFFF0000"/>
        <rFont val="Calibri"/>
        <family val="2"/>
        <scheme val="minor"/>
      </rPr>
      <t xml:space="preserve">ന മ </t>
    </r>
    <r>
      <rPr>
        <sz val="11"/>
        <color rgb="FF008000"/>
        <rFont val="Calibri"/>
        <family val="2"/>
        <scheme val="minor"/>
      </rPr>
      <t xml:space="preserve">ൽ ത </t>
    </r>
    <r>
      <rPr>
        <b/>
        <sz val="11"/>
        <color rgb="FF800080"/>
        <rFont val="Calibri"/>
        <family val="2"/>
        <scheme val="minor"/>
      </rPr>
      <t xml:space="preserve">ക ക </t>
    </r>
    <r>
      <rPr>
        <sz val="11"/>
        <color rgb="FF008000"/>
        <rFont val="Calibri"/>
        <family val="2"/>
        <scheme val="minor"/>
      </rPr>
      <t xml:space="preserve">ന നവൻ എല ല ശപ ക കപ പ ട ടവൻ " എന ന </t>
    </r>
    <r>
      <rPr>
        <strike/>
        <sz val="11"/>
        <color rgb="FFFF0000"/>
        <rFont val="Calibri"/>
        <family val="2"/>
        <scheme val="minor"/>
      </rPr>
      <t xml:space="preserve">ത ര വ ഴ ത ത ല </t>
    </r>
    <r>
      <rPr>
        <sz val="11"/>
        <color rgb="FF008000"/>
        <rFont val="Calibri"/>
        <family val="2"/>
        <scheme val="minor"/>
      </rPr>
      <t xml:space="preserve">എഴ ത യ ര ക ക ന ന വല ല . </t>
    </r>
  </si>
  <si>
    <r>
      <rPr>
        <i/>
        <sz val="11"/>
        <color rgb="FF0000FF"/>
        <rFont val="Calibri"/>
        <family val="2"/>
        <scheme val="minor"/>
      </rPr>
      <t xml:space="preserve">അങ ങന </t>
    </r>
    <r>
      <rPr>
        <sz val="11"/>
        <color rgb="FF008000"/>
        <rFont val="Calibri"/>
        <family val="2"/>
        <scheme val="minor"/>
      </rPr>
      <t xml:space="preserve">അബ രഹ മ ന </t>
    </r>
    <r>
      <rPr>
        <b/>
        <sz val="11"/>
        <color rgb="FF800080"/>
        <rFont val="Calibri"/>
        <family val="2"/>
        <scheme val="minor"/>
      </rPr>
      <t xml:space="preserve">റ </t>
    </r>
    <r>
      <rPr>
        <sz val="11"/>
        <color rgb="FF008000"/>
        <rFont val="Calibri"/>
        <family val="2"/>
        <scheme val="minor"/>
      </rPr>
      <t xml:space="preserve">അന ഗ രഹ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ജ ത കൾക ക </t>
    </r>
    <r>
      <rPr>
        <b/>
        <sz val="11"/>
        <color rgb="FF800080"/>
        <rFont val="Calibri"/>
        <family val="2"/>
        <scheme val="minor"/>
      </rPr>
      <t xml:space="preserve">ലഭ ക ക </t>
    </r>
    <r>
      <rPr>
        <sz val="11"/>
        <color rgb="FF008000"/>
        <rFont val="Calibri"/>
        <family val="2"/>
        <scheme val="minor"/>
      </rPr>
      <t xml:space="preserve">ണ ടത ന </t>
    </r>
    <r>
      <rPr>
        <i/>
        <sz val="11"/>
        <color rgb="FF0000FF"/>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ആത മ വ ന ന വ ഗ ദത ത </t>
    </r>
    <r>
      <rPr>
        <sz val="11"/>
        <color rgb="FF008000"/>
        <rFont val="Calibri"/>
        <family val="2"/>
        <scheme val="minor"/>
      </rPr>
      <t xml:space="preserve">വ ശ വ സത ത ൽ </t>
    </r>
    <r>
      <rPr>
        <b/>
        <sz val="11"/>
        <color rgb="FF800080"/>
        <rFont val="Calibri"/>
        <family val="2"/>
        <scheme val="minor"/>
      </rPr>
      <t xml:space="preserve">ആത മ വ ന വ ഗ ദത ത ലഭ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തന ന . </t>
    </r>
  </si>
  <si>
    <r>
      <rPr>
        <sz val="11"/>
        <color rgb="FF008000"/>
        <rFont val="Calibri"/>
        <family val="2"/>
        <scheme val="minor"/>
      </rPr>
      <t xml:space="preserve">സഹ ദരന മ ര , ഞ ൻ മ ന ഷ </t>
    </r>
    <r>
      <rPr>
        <b/>
        <sz val="11"/>
        <color rgb="FF800080"/>
        <rFont val="Calibri"/>
        <family val="2"/>
        <scheme val="minor"/>
      </rPr>
      <t xml:space="preserve">ക ന യമപ രക ര പറയ ന ന : ഒര മന ഷ യൻ ച യ </t>
    </r>
    <r>
      <rPr>
        <sz val="11"/>
        <color rgb="FF008000"/>
        <rFont val="Calibri"/>
        <family val="2"/>
        <scheme val="minor"/>
      </rPr>
      <t xml:space="preserve">ത </t>
    </r>
    <r>
      <rPr>
        <strike/>
        <sz val="11"/>
        <color rgb="FFFF0000"/>
        <rFont val="Calibri"/>
        <family val="2"/>
        <scheme val="minor"/>
      </rPr>
      <t xml:space="preserve">യ ൽ പറയ : അത മ ന ഷ കമ യ ഒര </t>
    </r>
    <r>
      <rPr>
        <sz val="11"/>
        <color rgb="FF008000"/>
        <rFont val="Calibri"/>
        <family val="2"/>
        <scheme val="minor"/>
      </rPr>
      <t xml:space="preserve">ഉടമ പട </t>
    </r>
    <r>
      <rPr>
        <strike/>
        <sz val="11"/>
        <color rgb="FFFF0000"/>
        <rFont val="Calibri"/>
        <family val="2"/>
        <scheme val="minor"/>
      </rPr>
      <t xml:space="preserve">ആയ ര ന ന ല അത ന ഉറപ പ വന ന ൽ </t>
    </r>
    <r>
      <rPr>
        <sz val="11"/>
        <color rgb="FF008000"/>
        <rFont val="Calibri"/>
        <family val="2"/>
        <scheme val="minor"/>
      </rPr>
      <t xml:space="preserve">ആര </t>
    </r>
    <r>
      <rPr>
        <b/>
        <sz val="11"/>
        <color rgb="FF800080"/>
        <rFont val="Calibri"/>
        <family val="2"/>
        <scheme val="minor"/>
      </rPr>
      <t xml:space="preserve">മറച ച വ </t>
    </r>
    <r>
      <rPr>
        <sz val="11"/>
        <color rgb="FF008000"/>
        <rFont val="Calibri"/>
        <family val="2"/>
        <scheme val="minor"/>
      </rPr>
      <t xml:space="preserve">ക ക </t>
    </r>
    <r>
      <rPr>
        <b/>
        <sz val="11"/>
        <color rgb="FF800080"/>
        <rFont val="Calibri"/>
        <family val="2"/>
        <scheme val="minor"/>
      </rPr>
      <t xml:space="preserve">റ </t>
    </r>
    <r>
      <rPr>
        <sz val="11"/>
        <color rgb="FF008000"/>
        <rFont val="Calibri"/>
        <family val="2"/>
        <scheme val="minor"/>
      </rPr>
      <t xml:space="preserve">ല ല . </t>
    </r>
  </si>
  <si>
    <r>
      <rPr>
        <strike/>
        <sz val="11"/>
        <color rgb="FFFF0000"/>
        <rFont val="Calibri"/>
        <family val="2"/>
        <scheme val="minor"/>
      </rPr>
      <t xml:space="preserve">എന ന ൽ </t>
    </r>
    <r>
      <rPr>
        <sz val="11"/>
        <color rgb="FF008000"/>
        <rFont val="Calibri"/>
        <family val="2"/>
        <scheme val="minor"/>
      </rPr>
      <t xml:space="preserve">അബ രഹ മ ന അവന റ സന തത യ ക ക </t>
    </r>
    <r>
      <rPr>
        <i/>
        <sz val="11"/>
        <color rgb="FF0000FF"/>
        <rFont val="Calibri"/>
        <family val="2"/>
        <scheme val="minor"/>
      </rPr>
      <t xml:space="preserve">ഈ </t>
    </r>
    <r>
      <rPr>
        <sz val="11"/>
        <color rgb="FF008000"/>
        <rFont val="Calibri"/>
        <family val="2"/>
        <scheme val="minor"/>
      </rPr>
      <t xml:space="preserve">വ ഗ ദത തങ ങൾ ലഭ ച ച </t>
    </r>
    <r>
      <rPr>
        <b/>
        <sz val="11"/>
        <color rgb="FF800080"/>
        <rFont val="Calibri"/>
        <family val="2"/>
        <scheme val="minor"/>
      </rPr>
      <t xml:space="preserve">. " </t>
    </r>
    <r>
      <rPr>
        <sz val="11"/>
        <color rgb="FF008000"/>
        <rFont val="Calibri"/>
        <family val="2"/>
        <scheme val="minor"/>
      </rPr>
      <t xml:space="preserve">ന ന റ സന തത യ ക ക </t>
    </r>
    <r>
      <rPr>
        <i/>
        <sz val="11"/>
        <color rgb="FF0000FF"/>
        <rFont val="Calibri"/>
        <family val="2"/>
        <scheme val="minor"/>
      </rPr>
      <t xml:space="preserve">" എന നല ല , " ന ന റ സന തത യ ക ക " എന നല ല ത " ന ന റ സന തത യ ട " </t>
    </r>
    <r>
      <rPr>
        <sz val="11"/>
        <color rgb="FF008000"/>
        <rFont val="Calibri"/>
        <family val="2"/>
        <scheme val="minor"/>
      </rPr>
      <t xml:space="preserve">എന ന </t>
    </r>
    <r>
      <rPr>
        <strike/>
        <sz val="11"/>
        <color rgb="FFFF0000"/>
        <rFont val="Calibri"/>
        <family val="2"/>
        <scheme val="minor"/>
      </rPr>
      <t xml:space="preserve">ഏകന ക ക റ ച ചത </t>
    </r>
    <r>
      <rPr>
        <sz val="11"/>
        <color rgb="FF008000"/>
        <rFont val="Calibri"/>
        <family val="2"/>
        <scheme val="minor"/>
      </rPr>
      <t xml:space="preserve">ര </t>
    </r>
    <r>
      <rPr>
        <b/>
        <sz val="11"/>
        <color rgb="FF800080"/>
        <rFont val="Calibri"/>
        <family val="2"/>
        <scheme val="minor"/>
      </rPr>
      <t xml:space="preserve">വന ട </t>
    </r>
    <r>
      <rPr>
        <sz val="11"/>
        <color rgb="FF008000"/>
        <rFont val="Calibri"/>
        <family val="2"/>
        <scheme val="minor"/>
      </rPr>
      <t xml:space="preserve">അത </t>
    </r>
    <r>
      <rPr>
        <i/>
        <sz val="11"/>
        <color rgb="FF0000FF"/>
        <rFont val="Calibri"/>
        <family val="2"/>
        <scheme val="minor"/>
      </rPr>
      <t xml:space="preserve">ര , </t>
    </r>
    <r>
      <rPr>
        <sz val="11"/>
        <color rgb="FF008000"/>
        <rFont val="Calibri"/>
        <family val="2"/>
        <scheme val="minor"/>
      </rPr>
      <t xml:space="preserve">ക ര സ ത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ള ളത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</si>
  <si>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ഞ ൻ </t>
    </r>
    <r>
      <rPr>
        <i/>
        <sz val="11"/>
        <color rgb="FF0000FF"/>
        <rFont val="Calibri"/>
        <family val="2"/>
        <scheme val="minor"/>
      </rPr>
      <t xml:space="preserve">ഇത </t>
    </r>
    <r>
      <rPr>
        <sz val="11"/>
        <color rgb="FF008000"/>
        <rFont val="Calibri"/>
        <family val="2"/>
        <scheme val="minor"/>
      </rPr>
      <t xml:space="preserve">പറയ ന നത </t>
    </r>
    <r>
      <rPr>
        <b/>
        <sz val="11"/>
        <color rgb="FF800080"/>
        <rFont val="Calibri"/>
        <family val="2"/>
        <scheme val="minor"/>
      </rPr>
      <t xml:space="preserve">: ദ വ മ മ പ ക ട ട ച യ </t>
    </r>
    <r>
      <rPr>
        <sz val="11"/>
        <color rgb="FF008000"/>
        <rFont val="Calibri"/>
        <family val="2"/>
        <scheme val="minor"/>
      </rPr>
      <t xml:space="preserve">ത </t>
    </r>
    <r>
      <rPr>
        <b/>
        <sz val="11"/>
        <color rgb="FF800080"/>
        <rFont val="Calibri"/>
        <family val="2"/>
        <scheme val="minor"/>
      </rPr>
      <t xml:space="preserve">ഉടമ പട </t>
    </r>
    <r>
      <rPr>
        <sz val="11"/>
        <color rgb="FF008000"/>
        <rFont val="Calibri"/>
        <family val="2"/>
        <scheme val="minor"/>
      </rPr>
      <t xml:space="preserve">ന ന റ റ </t>
    </r>
    <r>
      <rPr>
        <b/>
        <sz val="11"/>
        <color rgb="FF800080"/>
        <rFont val="Calibri"/>
        <family val="2"/>
        <scheme val="minor"/>
      </rPr>
      <t xml:space="preserve">ഴ </t>
    </r>
    <r>
      <rPr>
        <sz val="11"/>
        <color rgb="FF008000"/>
        <rFont val="Calibri"/>
        <family val="2"/>
        <scheme val="minor"/>
      </rPr>
      <t xml:space="preserve">പത </t>
    </r>
    <r>
      <rPr>
        <b/>
        <sz val="11"/>
        <color rgb="FF800080"/>
        <rFont val="Calibri"/>
        <family val="2"/>
        <scheme val="minor"/>
      </rPr>
      <t xml:space="preserve">വർഷത ത ന ശ ഷ വന ന </t>
    </r>
    <r>
      <rPr>
        <sz val="11"/>
        <color rgb="FF008000"/>
        <rFont val="Calibri"/>
        <family val="2"/>
        <scheme val="minor"/>
      </rPr>
      <t xml:space="preserve">ന യ യപ രമ ണ </t>
    </r>
    <r>
      <rPr>
        <i/>
        <sz val="11"/>
        <color rgb="FF0000FF"/>
        <rFont val="Calibri"/>
        <family val="2"/>
        <scheme val="minor"/>
      </rPr>
      <t xml:space="preserve">ഒഴ ഞ ഞ പ ക ത </t>
    </r>
    <r>
      <rPr>
        <sz val="11"/>
        <color rgb="FF008000"/>
        <rFont val="Calibri"/>
        <family val="2"/>
        <scheme val="minor"/>
      </rPr>
      <t xml:space="preserve">വ ഗ ദത തത ത ന </t>
    </r>
    <r>
      <rPr>
        <i/>
        <sz val="11"/>
        <color rgb="FF0000FF"/>
        <rFont val="Calibri"/>
        <family val="2"/>
        <scheme val="minor"/>
      </rPr>
      <t xml:space="preserve">ന </t>
    </r>
    <r>
      <rPr>
        <sz val="11"/>
        <color rgb="FF008000"/>
        <rFont val="Calibri"/>
        <family val="2"/>
        <scheme val="minor"/>
      </rPr>
      <t xml:space="preserve">ക ക </t>
    </r>
    <r>
      <rPr>
        <b/>
        <sz val="11"/>
        <color rgb="FF800080"/>
        <rFont val="Calibri"/>
        <family val="2"/>
        <scheme val="minor"/>
      </rPr>
      <t xml:space="preserve">വര ത ത </t>
    </r>
    <r>
      <rPr>
        <sz val="11"/>
        <color rgb="FF008000"/>
        <rFont val="Calibri"/>
        <family val="2"/>
        <scheme val="minor"/>
      </rPr>
      <t xml:space="preserve">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സ ധ യമല </t>
    </r>
    <r>
      <rPr>
        <sz val="11"/>
        <color rgb="FF008000"/>
        <rFont val="Calibri"/>
        <family val="2"/>
        <scheme val="minor"/>
      </rPr>
      <t xml:space="preserve">ല . </t>
    </r>
  </si>
  <si>
    <r>
      <rPr>
        <strike/>
        <sz val="11"/>
        <color rgb="FFFF0000"/>
        <rFont val="Calibri"/>
        <family val="2"/>
        <scheme val="minor"/>
      </rPr>
      <t xml:space="preserve">അവക ശ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അവക ശ ഉണ ട ങ </t>
    </r>
    <r>
      <rPr>
        <sz val="11"/>
        <color rgb="FF008000"/>
        <rFont val="Calibri"/>
        <family val="2"/>
        <scheme val="minor"/>
      </rPr>
      <t xml:space="preserve">ക </t>
    </r>
    <r>
      <rPr>
        <strike/>
        <sz val="11"/>
        <color rgb="FFFF0000"/>
        <rFont val="Calibri"/>
        <family val="2"/>
        <scheme val="minor"/>
      </rPr>
      <t xml:space="preserve">ൽ അത ഇന മ </t>
    </r>
    <r>
      <rPr>
        <sz val="11"/>
        <color rgb="FF008000"/>
        <rFont val="Calibri"/>
        <family val="2"/>
        <scheme val="minor"/>
      </rPr>
      <t xml:space="preserve">ൽ വ ഗ ദത </t>
    </r>
    <r>
      <rPr>
        <i/>
        <sz val="11"/>
        <color rgb="FF0000FF"/>
        <rFont val="Calibri"/>
        <family val="2"/>
        <scheme val="minor"/>
      </rPr>
      <t xml:space="preserve">തത തത </t>
    </r>
    <r>
      <rPr>
        <sz val="11"/>
        <color rgb="FF008000"/>
        <rFont val="Calibri"/>
        <family val="2"/>
        <scheme val="minor"/>
      </rPr>
      <t xml:space="preserve">ത </t>
    </r>
    <r>
      <rPr>
        <i/>
        <sz val="11"/>
        <color rgb="FF0000FF"/>
        <rFont val="Calibri"/>
        <family val="2"/>
        <scheme val="minor"/>
      </rPr>
      <t xml:space="preserve">ൽ അല ലത </t>
    </r>
    <r>
      <rPr>
        <sz val="11"/>
        <color rgb="FF008000"/>
        <rFont val="Calibri"/>
        <family val="2"/>
        <scheme val="minor"/>
      </rPr>
      <t xml:space="preserve">ന </t>
    </r>
    <r>
      <rPr>
        <strike/>
        <sz val="11"/>
        <color rgb="FFFF0000"/>
        <rFont val="Calibri"/>
        <family val="2"/>
        <scheme val="minor"/>
      </rPr>
      <t xml:space="preserve">മ ത തമല ല വര ന നത </t>
    </r>
    <r>
      <rPr>
        <sz val="11"/>
        <color rgb="FF008000"/>
        <rFont val="Calibri"/>
        <family val="2"/>
        <scheme val="minor"/>
      </rPr>
      <t xml:space="preserve">; എന ന ൽ അബ രഹ മ ന ദ വ </t>
    </r>
    <r>
      <rPr>
        <strike/>
        <sz val="11"/>
        <color rgb="FFFF0000"/>
        <rFont val="Calibri"/>
        <family val="2"/>
        <scheme val="minor"/>
      </rPr>
      <t xml:space="preserve">അവക ശ </t>
    </r>
    <r>
      <rPr>
        <sz val="11"/>
        <color rgb="FF008000"/>
        <rFont val="Calibri"/>
        <family val="2"/>
        <scheme val="minor"/>
      </rPr>
      <t xml:space="preserve">വ ഗ ദത </t>
    </r>
    <r>
      <rPr>
        <i/>
        <sz val="11"/>
        <color rgb="FF0000FF"/>
        <rFont val="Calibri"/>
        <family val="2"/>
        <scheme val="minor"/>
      </rPr>
      <t xml:space="preserve">തത തത </t>
    </r>
    <r>
      <rPr>
        <sz val="11"/>
        <color rgb="FF008000"/>
        <rFont val="Calibri"/>
        <family val="2"/>
        <scheme val="minor"/>
      </rPr>
      <t xml:space="preserve">ത </t>
    </r>
    <r>
      <rPr>
        <b/>
        <sz val="11"/>
        <color rgb="FF800080"/>
        <rFont val="Calibri"/>
        <family val="2"/>
        <scheme val="minor"/>
      </rPr>
      <t xml:space="preserve">ൽ ക പ ക ട </t>
    </r>
    <r>
      <rPr>
        <sz val="11"/>
        <color rgb="FF008000"/>
        <rFont val="Calibri"/>
        <family val="2"/>
        <scheme val="minor"/>
      </rPr>
      <t xml:space="preserve">ത ത </t>
    </r>
    <r>
      <rPr>
        <strike/>
        <sz val="11"/>
        <color rgb="FFFF0000"/>
        <rFont val="Calibri"/>
        <family val="2"/>
        <scheme val="minor"/>
      </rPr>
      <t xml:space="preserve">സ ജന യമ യ നല ക </t>
    </r>
    <r>
      <rPr>
        <sz val="11"/>
        <color rgb="FF008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</si>
  <si>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ന യ യപ രമ ണ എന ത </t>
    </r>
    <r>
      <rPr>
        <strike/>
        <sz val="11"/>
        <color rgb="FFFF000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ല ഘനങ ങൾക ക ക പ നല ക , അര ള </t>
    </r>
    <r>
      <rPr>
        <sz val="11"/>
        <color rgb="FF008000"/>
        <rFont val="Calibri"/>
        <family val="2"/>
        <scheme val="minor"/>
      </rPr>
      <t xml:space="preserve">ച ച </t>
    </r>
    <r>
      <rPr>
        <b/>
        <sz val="11"/>
        <color rgb="FF800080"/>
        <rFont val="Calibri"/>
        <family val="2"/>
        <scheme val="minor"/>
      </rPr>
      <t xml:space="preserve">യ ത </t>
    </r>
    <r>
      <rPr>
        <sz val="11"/>
        <color rgb="FF008000"/>
        <rFont val="Calibri"/>
        <family val="2"/>
        <scheme val="minor"/>
      </rPr>
      <t xml:space="preserve">സന തത വര വ ള </t>
    </r>
    <r>
      <rPr>
        <b/>
        <sz val="11"/>
        <color rgb="FF800080"/>
        <rFont val="Calibri"/>
        <family val="2"/>
        <scheme val="minor"/>
      </rPr>
      <t xml:space="preserve">അത </t>
    </r>
    <r>
      <rPr>
        <sz val="11"/>
        <color rgb="FF008000"/>
        <rFont val="Calibri"/>
        <family val="2"/>
        <scheme val="minor"/>
      </rPr>
      <t xml:space="preserve">ദ തന മ </t>
    </r>
    <r>
      <rPr>
        <b/>
        <sz val="11"/>
        <color rgb="FF800080"/>
        <rFont val="Calibri"/>
        <family val="2"/>
        <scheme val="minor"/>
      </rPr>
      <t xml:space="preserve">ര ട </t>
    </r>
    <r>
      <rPr>
        <sz val="11"/>
        <color rgb="FF008000"/>
        <rFont val="Calibri"/>
        <family val="2"/>
        <scheme val="minor"/>
      </rPr>
      <t xml:space="preserve">കയ യ </t>
    </r>
    <r>
      <rPr>
        <b/>
        <sz val="11"/>
        <color rgb="FF800080"/>
        <rFont val="Calibri"/>
        <family val="2"/>
        <scheme val="minor"/>
      </rPr>
      <t xml:space="preserve">ൽക ട നട വ ല ട നല ക </t>
    </r>
    <r>
      <rPr>
        <sz val="11"/>
        <color rgb="FF008000"/>
        <rFont val="Calibri"/>
        <family val="2"/>
        <scheme val="minor"/>
      </rPr>
      <t xml:space="preserve">. </t>
    </r>
  </si>
  <si>
    <r>
      <rPr>
        <strike/>
        <sz val="11"/>
        <color rgb="FFFF0000"/>
        <rFont val="Calibri"/>
        <family val="2"/>
        <scheme val="minor"/>
      </rPr>
      <t xml:space="preserve">ഞ ൻ ഇത ന ന മ ത ര ന ങ ങള ൽ ന ന ന ഗ രഹ പ പ ൻ ഇച ഛ ക ക ന ന ; ന ങ ങൾക ക പര ശ ദ ധ ത മ വ ലഭ ച ചത </t>
    </r>
    <r>
      <rPr>
        <sz val="11"/>
        <color rgb="FF008000"/>
        <rFont val="Calibri"/>
        <family val="2"/>
        <scheme val="minor"/>
      </rPr>
      <t xml:space="preserve">ന യ യപ രമ ണത ത ന റ പ രവ ത ത </t>
    </r>
    <r>
      <rPr>
        <b/>
        <sz val="11"/>
        <color rgb="FF800080"/>
        <rFont val="Calibri"/>
        <family val="2"/>
        <scheme val="minor"/>
      </rPr>
      <t xml:space="preserve">കള ൽ </t>
    </r>
    <r>
      <rPr>
        <sz val="11"/>
        <color rgb="FF008000"/>
        <rFont val="Calibri"/>
        <family val="2"/>
        <scheme val="minor"/>
      </rPr>
      <t xml:space="preserve">ന ങ </t>
    </r>
    <r>
      <rPr>
        <b/>
        <sz val="11"/>
        <color rgb="FF800080"/>
        <rFont val="Calibri"/>
        <family val="2"/>
        <scheme val="minor"/>
      </rPr>
      <t xml:space="preserve">ങൾക ക ആത മ വ ന ലഭ ച ച വ , വ ശ വ സത ത ന റ വചന </t>
    </r>
    <r>
      <rPr>
        <sz val="11"/>
        <color rgb="FF008000"/>
        <rFont val="Calibri"/>
        <family val="2"/>
        <scheme val="minor"/>
      </rPr>
      <t xml:space="preserve">ക ട </t>
    </r>
    <r>
      <rPr>
        <b/>
        <sz val="11"/>
        <color rgb="FF800080"/>
        <rFont val="Calibri"/>
        <family val="2"/>
        <scheme val="minor"/>
      </rPr>
      <t xml:space="preserve">ട ക ൾക ക </t>
    </r>
    <r>
      <rPr>
        <sz val="11"/>
        <color rgb="FF008000"/>
        <rFont val="Calibri"/>
        <family val="2"/>
        <scheme val="minor"/>
      </rPr>
      <t xml:space="preserve">ന </t>
    </r>
    <r>
      <rPr>
        <b/>
        <sz val="11"/>
        <color rgb="FF800080"/>
        <rFont val="Calibri"/>
        <family val="2"/>
        <scheme val="minor"/>
      </rPr>
      <t xml:space="preserve">നത ക ണ ട അല ലയ </t>
    </r>
    <r>
      <rPr>
        <sz val="11"/>
        <color rgb="FF008000"/>
        <rFont val="Calibri"/>
        <family val="2"/>
        <scheme val="minor"/>
      </rPr>
      <t xml:space="preserve">? </t>
    </r>
  </si>
  <si>
    <r>
      <rPr>
        <i/>
        <sz val="11"/>
        <color rgb="FF0000FF"/>
        <rFont val="Calibri"/>
        <family val="2"/>
        <scheme val="minor"/>
      </rPr>
      <t xml:space="preserve">അദ ധ യക ഷന </t>
    </r>
    <r>
      <rPr>
        <sz val="11"/>
        <color rgb="FF008000"/>
        <rFont val="Calibri"/>
        <family val="2"/>
        <scheme val="minor"/>
      </rPr>
      <t xml:space="preserve">ഒര </t>
    </r>
    <r>
      <rPr>
        <b/>
        <sz val="11"/>
        <color rgb="FF800080"/>
        <rFont val="Calibri"/>
        <family val="2"/>
        <scheme val="minor"/>
      </rPr>
      <t xml:space="preserve">വനല </t>
    </r>
    <r>
      <rPr>
        <sz val="11"/>
        <color rgb="FF008000"/>
        <rFont val="Calibri"/>
        <family val="2"/>
        <scheme val="minor"/>
      </rPr>
      <t xml:space="preserve">ല ; ദ </t>
    </r>
    <r>
      <rPr>
        <b/>
        <sz val="11"/>
        <color rgb="FF800080"/>
        <rFont val="Calibri"/>
        <family val="2"/>
        <scheme val="minor"/>
      </rPr>
      <t xml:space="preserve">വ </t>
    </r>
    <r>
      <rPr>
        <sz val="11"/>
        <color rgb="FF008000"/>
        <rFont val="Calibri"/>
        <family val="2"/>
        <scheme val="minor"/>
      </rPr>
      <t xml:space="preserve">ഒര വൻ </t>
    </r>
    <r>
      <rPr>
        <b/>
        <sz val="11"/>
        <color rgb="FF800080"/>
        <rFont val="Calibri"/>
        <family val="2"/>
        <scheme val="minor"/>
      </rPr>
      <t xml:space="preserve">അത </t>
    </r>
    <r>
      <rPr>
        <sz val="11"/>
        <color rgb="FF008000"/>
        <rFont val="Calibri"/>
        <family val="2"/>
        <scheme val="minor"/>
      </rPr>
      <t xml:space="preserve">ര . </t>
    </r>
  </si>
  <si>
    <r>
      <rPr>
        <strike/>
        <sz val="11"/>
        <color rgb="FFFF0000"/>
        <rFont val="Calibri"/>
        <family val="2"/>
        <scheme val="minor"/>
      </rPr>
      <t xml:space="preserve">അത ക ണ ട </t>
    </r>
    <r>
      <rPr>
        <sz val="11"/>
        <color rgb="FF008000"/>
        <rFont val="Calibri"/>
        <family val="2"/>
        <scheme val="minor"/>
      </rPr>
      <t xml:space="preserve">ന യ യപ രമ ണ ദ </t>
    </r>
    <r>
      <rPr>
        <b/>
        <sz val="11"/>
        <color rgb="FF800080"/>
        <rFont val="Calibri"/>
        <family val="2"/>
        <scheme val="minor"/>
      </rPr>
      <t xml:space="preserve">വത ത ന റ കല പനയ ൽ ആക ന ന </t>
    </r>
    <r>
      <rPr>
        <sz val="11"/>
        <color rgb="FF008000"/>
        <rFont val="Calibri"/>
        <family val="2"/>
        <scheme val="minor"/>
      </rPr>
      <t xml:space="preserve">വ </t>
    </r>
    <r>
      <rPr>
        <strike/>
        <sz val="11"/>
        <color rgb="FFFF0000"/>
        <rFont val="Calibri"/>
        <family val="2"/>
        <scheme val="minor"/>
      </rPr>
      <t xml:space="preserve">ര ധമ </t>
    </r>
    <r>
      <rPr>
        <sz val="11"/>
        <color rgb="FF008000"/>
        <rFont val="Calibri"/>
        <family val="2"/>
        <scheme val="minor"/>
      </rPr>
      <t xml:space="preserve">? </t>
    </r>
    <r>
      <rPr>
        <i/>
        <sz val="11"/>
        <color rgb="FF0000FF"/>
        <rFont val="Calibri"/>
        <family val="2"/>
        <scheme val="minor"/>
      </rPr>
      <t xml:space="preserve">അല ല , </t>
    </r>
    <r>
      <rPr>
        <sz val="11"/>
        <color rgb="FF008000"/>
        <rFont val="Calibri"/>
        <family val="2"/>
        <scheme val="minor"/>
      </rPr>
      <t xml:space="preserve">ഒര </t>
    </r>
    <r>
      <rPr>
        <i/>
        <sz val="11"/>
        <color rgb="FF0000FF"/>
        <rFont val="Calibri"/>
        <family val="2"/>
        <scheme val="minor"/>
      </rPr>
      <t xml:space="preserve">യ </t>
    </r>
    <r>
      <rPr>
        <sz val="11"/>
        <color rgb="FF008000"/>
        <rFont val="Calibri"/>
        <family val="2"/>
        <scheme val="minor"/>
      </rPr>
      <t xml:space="preserve">ക കല അല ല ; ജ വ പ പ </t>
    </r>
    <r>
      <rPr>
        <strike/>
        <sz val="11"/>
        <color rgb="FFFF0000"/>
        <rFont val="Calibri"/>
        <family val="2"/>
        <scheme val="minor"/>
      </rPr>
      <t xml:space="preserve">പ പ </t>
    </r>
    <r>
      <rPr>
        <sz val="11"/>
        <color rgb="FF008000"/>
        <rFont val="Calibri"/>
        <family val="2"/>
        <scheme val="minor"/>
      </rPr>
      <t xml:space="preserve">ൻ കഴ യ ന </t>
    </r>
    <r>
      <rPr>
        <b/>
        <sz val="11"/>
        <color rgb="FF800080"/>
        <rFont val="Calibri"/>
        <family val="2"/>
        <scheme val="minor"/>
      </rPr>
      <t xml:space="preserve">നവൻ </t>
    </r>
    <r>
      <rPr>
        <sz val="11"/>
        <color rgb="FF008000"/>
        <rFont val="Calibri"/>
        <family val="2"/>
        <scheme val="minor"/>
      </rPr>
      <t xml:space="preserve">ന യ യപ രമ ണ </t>
    </r>
    <r>
      <rPr>
        <b/>
        <sz val="11"/>
        <color rgb="FF800080"/>
        <rFont val="Calibri"/>
        <family val="2"/>
        <scheme val="minor"/>
      </rPr>
      <t xml:space="preserve">ലഭ ച ച </t>
    </r>
    <r>
      <rPr>
        <sz val="11"/>
        <color rgb="FF008000"/>
        <rFont val="Calibri"/>
        <family val="2"/>
        <scheme val="minor"/>
      </rPr>
      <t xml:space="preserve">ര ന ന എങ ക ൽ ന </t>
    </r>
    <r>
      <rPr>
        <strike/>
        <sz val="11"/>
        <color rgb="FFFF0000"/>
        <rFont val="Calibri"/>
        <family val="2"/>
        <scheme val="minor"/>
      </rPr>
      <t xml:space="preserve">ത വ സ തവമ യ ആ ന </t>
    </r>
    <r>
      <rPr>
        <sz val="11"/>
        <color rgb="FF008000"/>
        <rFont val="Calibri"/>
        <family val="2"/>
        <scheme val="minor"/>
      </rPr>
      <t xml:space="preserve">യ യപ രമ ണത ത ൽ </t>
    </r>
    <r>
      <rPr>
        <b/>
        <sz val="11"/>
        <color rgb="FF800080"/>
        <rFont val="Calibri"/>
        <family val="2"/>
        <scheme val="minor"/>
      </rPr>
      <t xml:space="preserve">ന ത ന ശ ചയമ </t>
    </r>
    <r>
      <rPr>
        <sz val="11"/>
        <color rgb="FF008000"/>
        <rFont val="Calibri"/>
        <family val="2"/>
        <scheme val="minor"/>
      </rPr>
      <t xml:space="preserve">യ </t>
    </r>
    <r>
      <rPr>
        <b/>
        <sz val="11"/>
        <color rgb="FF800080"/>
        <rFont val="Calibri"/>
        <family val="2"/>
        <scheme val="minor"/>
      </rPr>
      <t xml:space="preserve">ഉണ ട ക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</si>
  <si>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ത ര </t>
    </r>
    <r>
      <rPr>
        <sz val="11"/>
        <color rgb="FF008000"/>
        <rFont val="Calibri"/>
        <family val="2"/>
        <scheme val="minor"/>
      </rPr>
      <t xml:space="preserve">വ </t>
    </r>
    <r>
      <rPr>
        <b/>
        <sz val="11"/>
        <color rgb="FF800080"/>
        <rFont val="Calibri"/>
        <family val="2"/>
        <scheme val="minor"/>
      </rPr>
      <t xml:space="preserve">ഴ ത ത കൾ സകല പ പത ത യ ബന ധ ച ച ര </t>
    </r>
    <r>
      <rPr>
        <sz val="11"/>
        <color rgb="FF008000"/>
        <rFont val="Calibri"/>
        <family val="2"/>
        <scheme val="minor"/>
      </rPr>
      <t xml:space="preserve">ക ക ന ന </t>
    </r>
    <r>
      <rPr>
        <b/>
        <sz val="11"/>
        <color rgb="FF800080"/>
        <rFont val="Calibri"/>
        <family val="2"/>
        <scheme val="minor"/>
      </rPr>
      <t xml:space="preserve">. അത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യ ശ ക ര സ ത വ </t>
    </r>
    <r>
      <rPr>
        <b/>
        <sz val="11"/>
        <color rgb="FF800080"/>
        <rFont val="Calibri"/>
        <family val="2"/>
        <scheme val="minor"/>
      </rPr>
      <t xml:space="preserve">ൽ എന ന </t>
    </r>
    <r>
      <rPr>
        <sz val="11"/>
        <color rgb="FF008000"/>
        <rFont val="Calibri"/>
        <family val="2"/>
        <scheme val="minor"/>
      </rPr>
      <t xml:space="preserve">വ ശ വ സത ത </t>
    </r>
    <r>
      <rPr>
        <i/>
        <sz val="11"/>
        <color rgb="FF0000FF"/>
        <rFont val="Calibri"/>
        <family val="2"/>
        <scheme val="minor"/>
      </rPr>
      <t xml:space="preserve">ൽ ലഭ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ഗ </t>
    </r>
    <r>
      <rPr>
        <b/>
        <sz val="11"/>
        <color rgb="FF800080"/>
        <rFont val="Calibri"/>
        <family val="2"/>
        <scheme val="minor"/>
      </rPr>
      <t xml:space="preserve">ദത ത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t>
    </r>
    <r>
      <rPr>
        <b/>
        <sz val="11"/>
        <color rgb="FF800080"/>
        <rFont val="Calibri"/>
        <family val="2"/>
        <scheme val="minor"/>
      </rPr>
      <t xml:space="preserve">ന നവർക ക ലഭ ക ക ണ ടത ന തന ന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</si>
  <si>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വ ശ വ സ വര </t>
    </r>
    <r>
      <rPr>
        <b/>
        <sz val="11"/>
        <color rgb="FF800080"/>
        <rFont val="Calibri"/>
        <family val="2"/>
        <scheme val="minor"/>
      </rPr>
      <t xml:space="preserve">വ ള </t>
    </r>
    <r>
      <rPr>
        <sz val="11"/>
        <color rgb="FF008000"/>
        <rFont val="Calibri"/>
        <family val="2"/>
        <scheme val="minor"/>
      </rPr>
      <t xml:space="preserve">ന </t>
    </r>
    <r>
      <rPr>
        <strike/>
        <sz val="11"/>
        <color rgb="FFFF0000"/>
        <rFont val="Calibri"/>
        <family val="2"/>
        <scheme val="minor"/>
      </rPr>
      <t xml:space="preserve">ന ട </t>
    </r>
    <r>
      <rPr>
        <sz val="11"/>
        <color rgb="FF008000"/>
        <rFont val="Calibri"/>
        <family val="2"/>
        <scheme val="minor"/>
      </rPr>
      <t xml:space="preserve">വ ള പ പ ട വ ന </t>
    </r>
    <r>
      <rPr>
        <b/>
        <sz val="11"/>
        <color rgb="FF800080"/>
        <rFont val="Calibri"/>
        <family val="2"/>
        <scheme val="minor"/>
      </rPr>
      <t xml:space="preserve">ള ള </t>
    </r>
    <r>
      <rPr>
        <sz val="11"/>
        <color rgb="FF008000"/>
        <rFont val="Calibri"/>
        <family val="2"/>
        <scheme val="minor"/>
      </rPr>
      <t xml:space="preserve">വ ശ വ സത ത ന യ </t>
    </r>
    <r>
      <rPr>
        <b/>
        <sz val="11"/>
        <color rgb="FF800080"/>
        <rFont val="Calibri"/>
        <family val="2"/>
        <scheme val="minor"/>
      </rPr>
      <t xml:space="preserve">തടവ ല യ </t>
    </r>
    <r>
      <rPr>
        <sz val="11"/>
        <color rgb="FF008000"/>
        <rFont val="Calibri"/>
        <family val="2"/>
        <scheme val="minor"/>
      </rPr>
      <t xml:space="preserve">ന യ യപ രമ </t>
    </r>
    <r>
      <rPr>
        <b/>
        <sz val="11"/>
        <color rgb="FF800080"/>
        <rFont val="Calibri"/>
        <family val="2"/>
        <scheme val="minor"/>
      </rPr>
      <t xml:space="preserve">ണപ രക ര </t>
    </r>
    <r>
      <rPr>
        <sz val="11"/>
        <color rgb="FF008000"/>
        <rFont val="Calibri"/>
        <family val="2"/>
        <scheme val="minor"/>
      </rPr>
      <t xml:space="preserve">സ ക ഷ ച ച </t>
    </r>
    <r>
      <rPr>
        <i/>
        <sz val="11"/>
        <color rgb="FF0000FF"/>
        <rFont val="Calibri"/>
        <family val="2"/>
        <scheme val="minor"/>
      </rPr>
      <t xml:space="preserve">ക ണ ട </t>
    </r>
    <r>
      <rPr>
        <sz val="11"/>
        <color rgb="FF008000"/>
        <rFont val="Calibri"/>
        <family val="2"/>
        <scheme val="minor"/>
      </rPr>
      <t xml:space="preserve">ര ന ന . </t>
    </r>
  </si>
  <si>
    <r>
      <rPr>
        <b/>
        <sz val="11"/>
        <color rgb="FF800080"/>
        <rFont val="Calibri"/>
        <family val="2"/>
        <scheme val="minor"/>
      </rPr>
      <t xml:space="preserve">ആകയ ൽ </t>
    </r>
    <r>
      <rPr>
        <sz val="11"/>
        <color rgb="FF008000"/>
        <rFont val="Calibri"/>
        <family val="2"/>
        <scheme val="minor"/>
      </rPr>
      <t xml:space="preserve">വ ശ വ സത ത ൽ ന ത കര ക കപ പ ട ണ ടത ന ന യ യപ രമ ണ </t>
    </r>
    <r>
      <rPr>
        <i/>
        <sz val="11"/>
        <color rgb="FF0000FF"/>
        <rFont val="Calibri"/>
        <family val="2"/>
        <scheme val="minor"/>
      </rPr>
      <t xml:space="preserve">ന ങ ങൾക ക ശ ശ ര ഷക ക രന യ </t>
    </r>
    <r>
      <rPr>
        <sz val="11"/>
        <color rgb="FF008000"/>
        <rFont val="Calibri"/>
        <family val="2"/>
        <scheme val="minor"/>
      </rPr>
      <t xml:space="preserve">ക ര സ ത വ ന </t>
    </r>
    <r>
      <rPr>
        <b/>
        <sz val="11"/>
        <color rgb="FF800080"/>
        <rFont val="Calibri"/>
        <family val="2"/>
        <scheme val="minor"/>
      </rPr>
      <t xml:space="preserve">ട ച ർന ന ര </t>
    </r>
    <r>
      <rPr>
        <sz val="11"/>
        <color rgb="FF008000"/>
        <rFont val="Calibri"/>
        <family val="2"/>
        <scheme val="minor"/>
      </rPr>
      <t xml:space="preserve">ക ക </t>
    </r>
    <r>
      <rPr>
        <b/>
        <sz val="11"/>
        <color rgb="FF800080"/>
        <rFont val="Calibri"/>
        <family val="2"/>
        <scheme val="minor"/>
      </rPr>
      <t xml:space="preserve">ന </t>
    </r>
    <r>
      <rPr>
        <sz val="11"/>
        <color rgb="FF008000"/>
        <rFont val="Calibri"/>
        <family val="2"/>
        <scheme val="minor"/>
      </rPr>
      <t xml:space="preserve">ന . </t>
    </r>
  </si>
  <si>
    <r>
      <rPr>
        <strike/>
        <sz val="11"/>
        <color rgb="FFFF0000"/>
        <rFont val="Calibri"/>
        <family val="2"/>
        <scheme val="minor"/>
      </rPr>
      <t xml:space="preserve">ആ </t>
    </r>
    <r>
      <rPr>
        <sz val="11"/>
        <color rgb="FF008000"/>
        <rFont val="Calibri"/>
        <family val="2"/>
        <scheme val="minor"/>
      </rPr>
      <t xml:space="preserve">വ ശ </t>
    </r>
    <r>
      <rPr>
        <i/>
        <sz val="11"/>
        <color rgb="FF0000FF"/>
        <rFont val="Calibri"/>
        <family val="2"/>
        <scheme val="minor"/>
      </rPr>
      <t xml:space="preserve">വസ വന നപ പ ഴ ന ഉപദ ഷ ട </t>
    </r>
    <r>
      <rPr>
        <sz val="11"/>
        <color rgb="FF008000"/>
        <rFont val="Calibri"/>
        <family val="2"/>
        <scheme val="minor"/>
      </rPr>
      <t xml:space="preserve">വ </t>
    </r>
    <r>
      <rPr>
        <b/>
        <sz val="11"/>
        <color rgb="FF800080"/>
        <rFont val="Calibri"/>
        <family val="2"/>
        <scheme val="minor"/>
      </rPr>
      <t xml:space="preserve">യ ത ത ർന </t>
    </r>
    <r>
      <rPr>
        <sz val="11"/>
        <color rgb="FF008000"/>
        <rFont val="Calibri"/>
        <family val="2"/>
        <scheme val="minor"/>
      </rPr>
      <t xml:space="preserve">ന </t>
    </r>
    <r>
      <rPr>
        <b/>
        <sz val="11"/>
        <color rgb="FF800080"/>
        <rFont val="Calibri"/>
        <family val="2"/>
        <scheme val="minor"/>
      </rPr>
      <t xml:space="preserve">ട ട ല </t>
    </r>
    <r>
      <rPr>
        <sz val="11"/>
        <color rgb="FF008000"/>
        <rFont val="Calibri"/>
        <family val="2"/>
        <scheme val="minor"/>
      </rPr>
      <t xml:space="preserve">ല . </t>
    </r>
  </si>
  <si>
    <r>
      <rPr>
        <i/>
        <sz val="11"/>
        <color rgb="FF0000FF"/>
        <rFont val="Calibri"/>
        <family val="2"/>
        <scheme val="minor"/>
      </rPr>
      <t xml:space="preserve">ന ങ ങൾ എല ല വര </t>
    </r>
    <r>
      <rPr>
        <sz val="11"/>
        <color rgb="FF008000"/>
        <rFont val="Calibri"/>
        <family val="2"/>
        <scheme val="minor"/>
      </rPr>
      <t xml:space="preserve">ക ര സ ത യ ശ വ ല </t>
    </r>
    <r>
      <rPr>
        <i/>
        <sz val="11"/>
        <color rgb="FF0000FF"/>
        <rFont val="Calibri"/>
        <family val="2"/>
        <scheme val="minor"/>
      </rPr>
      <t xml:space="preserve">ള ള </t>
    </r>
    <r>
      <rPr>
        <sz val="11"/>
        <color rgb="FF008000"/>
        <rFont val="Calibri"/>
        <family val="2"/>
        <scheme val="minor"/>
      </rPr>
      <t xml:space="preserve">വ ശ വ സത ത ൽ </t>
    </r>
    <r>
      <rPr>
        <strike/>
        <sz val="11"/>
        <color rgb="FFFF0000"/>
        <rFont val="Calibri"/>
        <family val="2"/>
        <scheme val="minor"/>
      </rPr>
      <t xml:space="preserve">ന ങ ങൾ എല ല വര </t>
    </r>
    <r>
      <rPr>
        <sz val="11"/>
        <color rgb="FF008000"/>
        <rFont val="Calibri"/>
        <family val="2"/>
        <scheme val="minor"/>
      </rPr>
      <t xml:space="preserve">ദ വത ത ന റ മക കൾ ആക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</si>
  <si>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ര സ ത വ ന </t>
    </r>
    <r>
      <rPr>
        <b/>
        <sz val="11"/>
        <color rgb="FF800080"/>
        <rFont val="Calibri"/>
        <family val="2"/>
        <scheme val="minor"/>
      </rPr>
      <t xml:space="preserve">ൽ </t>
    </r>
    <r>
      <rPr>
        <sz val="11"/>
        <color rgb="FF008000"/>
        <rFont val="Calibri"/>
        <family val="2"/>
        <scheme val="minor"/>
      </rPr>
      <t xml:space="preserve">സ ന ന ഏറ റ </t>
    </r>
    <r>
      <rPr>
        <strike/>
        <sz val="11"/>
        <color rgb="FFFF0000"/>
        <rFont val="Calibri"/>
        <family val="2"/>
        <scheme val="minor"/>
      </rPr>
      <t xml:space="preserve">ര ക ക ന ന </t>
    </r>
    <r>
      <rPr>
        <sz val="11"/>
        <color rgb="FF008000"/>
        <rFont val="Calibri"/>
        <family val="2"/>
        <scheme val="minor"/>
      </rPr>
      <t xml:space="preserve">ന ങ ങൾ എല ല വര ക ര സ ത വ ന ധര ച ച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</si>
  <si>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യ ഹ ദന യവനന </t>
    </r>
    <r>
      <rPr>
        <b/>
        <sz val="11"/>
        <color rgb="FF800080"/>
        <rFont val="Calibri"/>
        <family val="2"/>
        <scheme val="minor"/>
      </rPr>
      <t xml:space="preserve">ദ സന </t>
    </r>
    <r>
      <rPr>
        <sz val="11"/>
        <color rgb="FF008000"/>
        <rFont val="Calibri"/>
        <family val="2"/>
        <scheme val="minor"/>
      </rPr>
      <t xml:space="preserve">സ വതന ത രന </t>
    </r>
    <r>
      <rPr>
        <b/>
        <sz val="11"/>
        <color rgb="FF800080"/>
        <rFont val="Calibri"/>
        <family val="2"/>
        <scheme val="minor"/>
      </rPr>
      <t xml:space="preserve">ആര മ </t>
    </r>
    <r>
      <rPr>
        <sz val="11"/>
        <color rgb="FF008000"/>
        <rFont val="Calibri"/>
        <family val="2"/>
        <scheme val="minor"/>
      </rPr>
      <t xml:space="preserve">ല ല , </t>
    </r>
    <r>
      <rPr>
        <strike/>
        <sz val="11"/>
        <color rgb="FFFF0000"/>
        <rFont val="Calibri"/>
        <family val="2"/>
        <scheme val="minor"/>
      </rPr>
      <t xml:space="preserve">ആണ </t>
    </r>
    <r>
      <rPr>
        <sz val="11"/>
        <color rgb="FF008000"/>
        <rFont val="Calibri"/>
        <family val="2"/>
        <scheme val="minor"/>
      </rPr>
      <t xml:space="preserve">പ </t>
    </r>
    <r>
      <rPr>
        <b/>
        <sz val="11"/>
        <color rgb="FF800080"/>
        <rFont val="Calibri"/>
        <family val="2"/>
        <scheme val="minor"/>
      </rPr>
      <t xml:space="preserve">ര ഷന സ ത ര യ ഇല </t>
    </r>
    <r>
      <rPr>
        <sz val="11"/>
        <color rgb="FF008000"/>
        <rFont val="Calibri"/>
        <family val="2"/>
        <scheme val="minor"/>
      </rPr>
      <t xml:space="preserve">ല ; ന ങ ങൾ എല ല വര ക ര സ ത യ ശ വ ൽ </t>
    </r>
    <r>
      <rPr>
        <b/>
        <sz val="11"/>
        <color rgb="FF800080"/>
        <rFont val="Calibri"/>
        <family val="2"/>
        <scheme val="minor"/>
      </rPr>
      <t xml:space="preserve">ഒര വരല ല </t>
    </r>
    <r>
      <rPr>
        <sz val="11"/>
        <color rgb="FF008000"/>
        <rFont val="Calibri"/>
        <family val="2"/>
        <scheme val="minor"/>
      </rPr>
      <t xml:space="preserve">. </t>
    </r>
  </si>
  <si>
    <r>
      <rPr>
        <i/>
        <sz val="11"/>
        <color rgb="FF0000FF"/>
        <rFont val="Calibri"/>
        <family val="2"/>
        <scheme val="minor"/>
      </rPr>
      <t xml:space="preserve">ന ങ ങൾ </t>
    </r>
    <r>
      <rPr>
        <sz val="11"/>
        <color rgb="FF008000"/>
        <rFont val="Calibri"/>
        <family val="2"/>
        <scheme val="minor"/>
      </rPr>
      <t xml:space="preserve">ക ര സ ത </t>
    </r>
    <r>
      <rPr>
        <strike/>
        <sz val="11"/>
        <color rgb="FFFF0000"/>
        <rFont val="Calibri"/>
        <family val="2"/>
        <scheme val="minor"/>
      </rPr>
      <t xml:space="preserve">വ ന ള ളവർ </t>
    </r>
    <r>
      <rPr>
        <sz val="11"/>
        <color rgb="FF008000"/>
        <rFont val="Calibri"/>
        <family val="2"/>
        <scheme val="minor"/>
      </rPr>
      <t xml:space="preserve">എങ ക </t>
    </r>
    <r>
      <rPr>
        <b/>
        <sz val="11"/>
        <color rgb="FF800080"/>
        <rFont val="Calibri"/>
        <family val="2"/>
        <scheme val="minor"/>
      </rPr>
      <t xml:space="preserve">ൽ </t>
    </r>
    <r>
      <rPr>
        <sz val="11"/>
        <color rgb="FF008000"/>
        <rFont val="Calibri"/>
        <family val="2"/>
        <scheme val="minor"/>
      </rPr>
      <t xml:space="preserve">അബ രഹ മ ന റ സന തത </t>
    </r>
    <r>
      <rPr>
        <b/>
        <sz val="11"/>
        <color rgb="FF800080"/>
        <rFont val="Calibri"/>
        <family val="2"/>
        <scheme val="minor"/>
      </rPr>
      <t xml:space="preserve">ആക ന ന ; </t>
    </r>
    <r>
      <rPr>
        <sz val="11"/>
        <color rgb="FF008000"/>
        <rFont val="Calibri"/>
        <family val="2"/>
        <scheme val="minor"/>
      </rPr>
      <t xml:space="preserve">വ ഗ ദത തപ രക ര അവക ശ കള ആക ന ന . </t>
    </r>
  </si>
  <si>
    <r>
      <rPr>
        <i/>
        <sz val="11"/>
        <color rgb="FF0000FF"/>
        <rFont val="Calibri"/>
        <family val="2"/>
        <scheme val="minor"/>
      </rPr>
      <t xml:space="preserve">അങ ങന </t>
    </r>
    <r>
      <rPr>
        <sz val="11"/>
        <color rgb="FF008000"/>
        <rFont val="Calibri"/>
        <family val="2"/>
        <scheme val="minor"/>
      </rPr>
      <t xml:space="preserve">ന ങ ങൾ </t>
    </r>
    <r>
      <rPr>
        <strike/>
        <sz val="11"/>
        <color rgb="FFFF0000"/>
        <rFont val="Calibri"/>
        <family val="2"/>
        <scheme val="minor"/>
      </rPr>
      <t xml:space="preserve">ഇത ര </t>
    </r>
    <r>
      <rPr>
        <sz val="11"/>
        <color rgb="FF008000"/>
        <rFont val="Calibri"/>
        <family val="2"/>
        <scheme val="minor"/>
      </rPr>
      <t xml:space="preserve">ബ </t>
    </r>
    <r>
      <rPr>
        <b/>
        <sz val="11"/>
        <color rgb="FF800080"/>
        <rFont val="Calibri"/>
        <family val="2"/>
        <scheme val="minor"/>
      </rPr>
      <t xml:space="preserve">ധമ ല ല ത തവര </t>
    </r>
    <r>
      <rPr>
        <sz val="11"/>
        <color rgb="FF008000"/>
        <rFont val="Calibri"/>
        <family val="2"/>
        <scheme val="minor"/>
      </rPr>
      <t xml:space="preserve">? </t>
    </r>
    <r>
      <rPr>
        <strike/>
        <sz val="11"/>
        <color rgb="FFFF0000"/>
        <rFont val="Calibri"/>
        <family val="2"/>
        <scheme val="minor"/>
      </rPr>
      <t xml:space="preserve">ന ങ ങൾ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ആശ ചര യപ പ </t>
    </r>
    <r>
      <rPr>
        <sz val="11"/>
        <color rgb="FF008000"/>
        <rFont val="Calibri"/>
        <family val="2"/>
        <scheme val="minor"/>
      </rPr>
      <t xml:space="preserve">ട ട ഇപ പ ൾ ജഡത ത </t>
    </r>
    <r>
      <rPr>
        <b/>
        <sz val="11"/>
        <color rgb="FF800080"/>
        <rFont val="Calibri"/>
        <family val="2"/>
        <scheme val="minor"/>
      </rPr>
      <t xml:space="preserve">നശ </t>
    </r>
    <r>
      <rPr>
        <sz val="11"/>
        <color rgb="FF008000"/>
        <rFont val="Calibri"/>
        <family val="2"/>
        <scheme val="minor"/>
      </rPr>
      <t xml:space="preserve">പ പ ക ക </t>
    </r>
    <r>
      <rPr>
        <b/>
        <sz val="11"/>
        <color rgb="FF800080"/>
        <rFont val="Calibri"/>
        <family val="2"/>
        <scheme val="minor"/>
      </rPr>
      <t xml:space="preserve">വ </t>
    </r>
    <r>
      <rPr>
        <sz val="11"/>
        <color rgb="FF008000"/>
        <rFont val="Calibri"/>
        <family val="2"/>
        <scheme val="minor"/>
      </rPr>
      <t xml:space="preserve">? </t>
    </r>
  </si>
  <si>
    <r>
      <rPr>
        <i/>
        <sz val="11"/>
        <color rgb="FF0000FF"/>
        <rFont val="Calibri"/>
        <family val="2"/>
        <scheme val="minor"/>
      </rPr>
      <t xml:space="preserve">ഇങ ങന ന ങ ങൾ ച ന ന ക ണ മ ? </t>
    </r>
    <r>
      <rPr>
        <sz val="11"/>
        <color rgb="FF008000"/>
        <rFont val="Calibri"/>
        <family val="2"/>
        <scheme val="minor"/>
      </rPr>
      <t xml:space="preserve">അത </t>
    </r>
    <r>
      <rPr>
        <b/>
        <sz val="11"/>
        <color rgb="FF800080"/>
        <rFont val="Calibri"/>
        <family val="2"/>
        <scheme val="minor"/>
      </rPr>
      <t xml:space="preserve">, </t>
    </r>
    <r>
      <rPr>
        <sz val="11"/>
        <color rgb="FF008000"/>
        <rFont val="Calibri"/>
        <family val="2"/>
        <scheme val="minor"/>
      </rPr>
      <t xml:space="preserve">അത </t>
    </r>
    <r>
      <rPr>
        <b/>
        <sz val="11"/>
        <color rgb="FF800080"/>
        <rFont val="Calibri"/>
        <family val="2"/>
        <scheme val="minor"/>
      </rPr>
      <t xml:space="preserve">, അങ ങന തന ന </t>
    </r>
    <r>
      <rPr>
        <sz val="11"/>
        <color rgb="FF008000"/>
        <rFont val="Calibri"/>
        <family val="2"/>
        <scheme val="minor"/>
      </rPr>
      <t xml:space="preserve">എന ന </t>
    </r>
    <r>
      <rPr>
        <b/>
        <sz val="11"/>
        <color rgb="FF800080"/>
        <rFont val="Calibri"/>
        <family val="2"/>
        <scheme val="minor"/>
      </rPr>
      <t xml:space="preserve">പറഞ ഞ . </t>
    </r>
  </si>
  <si>
    <r>
      <rPr>
        <strike/>
        <sz val="11"/>
        <color rgb="FFFF0000"/>
        <rFont val="Calibri"/>
        <family val="2"/>
        <scheme val="minor"/>
      </rPr>
      <t xml:space="preserve">അത ക ണ ട ന ങ ങൾക ക തന റ ആത മ വ ന നല ക ന ങ ങള ട ഇടയ ൽ വ ര യപ രവ ത ത കള ച യ യ ന ന ദ വ </t>
    </r>
    <r>
      <rPr>
        <sz val="11"/>
        <color rgb="FF008000"/>
        <rFont val="Calibri"/>
        <family val="2"/>
        <scheme val="minor"/>
      </rPr>
      <t xml:space="preserve">ന യ യപ രമ ണത ത ന റ പ രവ ത ത </t>
    </r>
    <r>
      <rPr>
        <b/>
        <sz val="11"/>
        <color rgb="FF800080"/>
        <rFont val="Calibri"/>
        <family val="2"/>
        <scheme val="minor"/>
      </rPr>
      <t xml:space="preserve">കള ൽ ആകട ട </t>
    </r>
    <r>
      <rPr>
        <sz val="11"/>
        <color rgb="FF008000"/>
        <rFont val="Calibri"/>
        <family val="2"/>
        <scheme val="minor"/>
      </rPr>
      <t xml:space="preserve">വ ശ വ സത ത </t>
    </r>
    <r>
      <rPr>
        <b/>
        <sz val="11"/>
        <color rgb="FF800080"/>
        <rFont val="Calibri"/>
        <family val="2"/>
        <scheme val="minor"/>
      </rPr>
      <t xml:space="preserve">ന റ </t>
    </r>
    <r>
      <rPr>
        <sz val="11"/>
        <color rgb="FF008000"/>
        <rFont val="Calibri"/>
        <family val="2"/>
        <scheme val="minor"/>
      </rPr>
      <t xml:space="preserve">ക ൾവ </t>
    </r>
    <r>
      <rPr>
        <i/>
        <sz val="11"/>
        <color rgb="FF0000FF"/>
        <rFont val="Calibri"/>
        <family val="2"/>
        <scheme val="minor"/>
      </rPr>
      <t xml:space="preserve">ക ണ ട ദ വ ന ങ ങള ട ഇടയ ൽ ആത മ വ ന </t>
    </r>
    <r>
      <rPr>
        <sz val="11"/>
        <color rgb="FF008000"/>
        <rFont val="Calibri"/>
        <family val="2"/>
        <scheme val="minor"/>
      </rPr>
      <t xml:space="preserve">യ </t>
    </r>
    <r>
      <rPr>
        <b/>
        <sz val="11"/>
        <color rgb="FF800080"/>
        <rFont val="Calibri"/>
        <family val="2"/>
        <scheme val="minor"/>
      </rPr>
      <t xml:space="preserve">വ ര യപ രവ ത ത കള </t>
    </r>
    <r>
      <rPr>
        <sz val="11"/>
        <color rgb="FF008000"/>
        <rFont val="Calibri"/>
        <family val="2"/>
        <scheme val="minor"/>
      </rPr>
      <t xml:space="preserve">യ </t>
    </r>
    <r>
      <rPr>
        <b/>
        <sz val="11"/>
        <color rgb="FF800080"/>
        <rFont val="Calibri"/>
        <family val="2"/>
        <scheme val="minor"/>
      </rPr>
      <t xml:space="preserve">പ രവർത ത ക ക </t>
    </r>
    <r>
      <rPr>
        <sz val="11"/>
        <color rgb="FF008000"/>
        <rFont val="Calibri"/>
        <family val="2"/>
        <scheme val="minor"/>
      </rPr>
      <t xml:space="preserve">ന നത ? </t>
    </r>
  </si>
  <si>
    <r>
      <rPr>
        <sz val="11"/>
        <color rgb="FF008000"/>
        <rFont val="Calibri"/>
        <family val="2"/>
        <scheme val="minor"/>
      </rPr>
      <t xml:space="preserve">അബ രഹ ദ വത ത ൽ വ ശ വസ ച ച </t>
    </r>
    <r>
      <rPr>
        <b/>
        <sz val="11"/>
        <color rgb="FF800080"/>
        <rFont val="Calibri"/>
        <family val="2"/>
        <scheme val="minor"/>
      </rPr>
      <t xml:space="preserve">, </t>
    </r>
    <r>
      <rPr>
        <sz val="11"/>
        <color rgb="FF008000"/>
        <rFont val="Calibri"/>
        <family val="2"/>
        <scheme val="minor"/>
      </rPr>
      <t xml:space="preserve">അത അവന ന ത </t>
    </r>
    <r>
      <rPr>
        <i/>
        <sz val="11"/>
        <color rgb="FF0000FF"/>
        <rFont val="Calibri"/>
        <family val="2"/>
        <scheme val="minor"/>
      </rPr>
      <t xml:space="preserve">കരണമ </t>
    </r>
    <r>
      <rPr>
        <sz val="11"/>
        <color rgb="FF008000"/>
        <rFont val="Calibri"/>
        <family val="2"/>
        <scheme val="minor"/>
      </rPr>
      <t xml:space="preserve">യ </t>
    </r>
    <r>
      <rPr>
        <b/>
        <sz val="11"/>
        <color rgb="FF800080"/>
        <rFont val="Calibri"/>
        <family val="2"/>
        <scheme val="minor"/>
      </rPr>
      <t xml:space="preserve">എണ </t>
    </r>
    <r>
      <rPr>
        <sz val="11"/>
        <color rgb="FF008000"/>
        <rFont val="Calibri"/>
        <family val="2"/>
        <scheme val="minor"/>
      </rPr>
      <t xml:space="preserve">ണ </t>
    </r>
    <r>
      <rPr>
        <strike/>
        <sz val="11"/>
        <color rgb="FFFF0000"/>
        <rFont val="Calibri"/>
        <family val="2"/>
        <scheme val="minor"/>
      </rPr>
      <t xml:space="preserve">ടല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</si>
  <si>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വ ശ </t>
    </r>
    <r>
      <rPr>
        <b/>
        <sz val="11"/>
        <color rgb="FF800080"/>
        <rFont val="Calibri"/>
        <family val="2"/>
        <scheme val="minor"/>
      </rPr>
      <t xml:space="preserve">വ സ ഉള ളവർ തന </t>
    </r>
    <r>
      <rPr>
        <sz val="11"/>
        <color rgb="FF008000"/>
        <rFont val="Calibri"/>
        <family val="2"/>
        <scheme val="minor"/>
      </rPr>
      <t xml:space="preserve">ന </t>
    </r>
    <r>
      <rPr>
        <strike/>
        <sz val="11"/>
        <color rgb="FFFF0000"/>
        <rFont val="Calibri"/>
        <family val="2"/>
        <scheme val="minor"/>
      </rPr>
      <t xml:space="preserve">നവർ അത ര </t>
    </r>
    <r>
      <rPr>
        <sz val="11"/>
        <color rgb="FF008000"/>
        <rFont val="Calibri"/>
        <family val="2"/>
        <scheme val="minor"/>
      </rPr>
      <t xml:space="preserve">അബ രഹ മ ന റ </t>
    </r>
    <r>
      <rPr>
        <b/>
        <sz val="11"/>
        <color rgb="FF800080"/>
        <rFont val="Calibri"/>
        <family val="2"/>
        <scheme val="minor"/>
      </rPr>
      <t xml:space="preserve">മക കൾ </t>
    </r>
    <r>
      <rPr>
        <sz val="11"/>
        <color rgb="FF008000"/>
        <rFont val="Calibri"/>
        <family val="2"/>
        <scheme val="minor"/>
      </rPr>
      <t xml:space="preserve">എന ന അറ </t>
    </r>
    <r>
      <rPr>
        <b/>
        <sz val="11"/>
        <color rgb="FF800080"/>
        <rFont val="Calibri"/>
        <family val="2"/>
        <scheme val="minor"/>
      </rPr>
      <t xml:space="preserve">ഞ ഞ ക ൾവ </t>
    </r>
    <r>
      <rPr>
        <sz val="11"/>
        <color rgb="FF008000"/>
        <rFont val="Calibri"/>
        <family val="2"/>
        <scheme val="minor"/>
      </rPr>
      <t xml:space="preserve">ൻ . </t>
    </r>
  </si>
  <si>
    <r>
      <rPr>
        <i/>
        <sz val="11"/>
        <color rgb="FF0000FF"/>
        <rFont val="Calibri"/>
        <family val="2"/>
        <scheme val="minor"/>
      </rPr>
      <t xml:space="preserve">" ജ ത കള </t>
    </r>
    <r>
      <rPr>
        <sz val="11"/>
        <color rgb="FF008000"/>
        <rFont val="Calibri"/>
        <family val="2"/>
        <scheme val="minor"/>
      </rPr>
      <t xml:space="preserve">ദ വ വ ശ വ </t>
    </r>
    <r>
      <rPr>
        <b/>
        <sz val="11"/>
        <color rgb="FF800080"/>
        <rFont val="Calibri"/>
        <family val="2"/>
        <scheme val="minor"/>
      </rPr>
      <t xml:space="preserve">സത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ത കര ക ക </t>
    </r>
    <r>
      <rPr>
        <strike/>
        <sz val="11"/>
        <color rgb="FFFF0000"/>
        <rFont val="Calibri"/>
        <family val="2"/>
        <scheme val="minor"/>
      </rPr>
      <t xml:space="preserve">ന ന </t>
    </r>
    <r>
      <rPr>
        <sz val="11"/>
        <color rgb="FF008000"/>
        <rFont val="Calibri"/>
        <family val="2"/>
        <scheme val="minor"/>
      </rPr>
      <t xml:space="preserve">എന ന </t>
    </r>
    <r>
      <rPr>
        <i/>
        <sz val="11"/>
        <color rgb="FF0000FF"/>
        <rFont val="Calibri"/>
        <family val="2"/>
        <scheme val="minor"/>
      </rPr>
      <t xml:space="preserve">ള ളത </t>
    </r>
    <r>
      <rPr>
        <sz val="11"/>
        <color rgb="FF008000"/>
        <rFont val="Calibri"/>
        <family val="2"/>
        <scheme val="minor"/>
      </rPr>
      <t xml:space="preserve">ത ര വ ഴ ത ത മ </t>
    </r>
    <r>
      <rPr>
        <b/>
        <sz val="11"/>
        <color rgb="FF800080"/>
        <rFont val="Calibri"/>
        <family val="2"/>
        <scheme val="minor"/>
      </rPr>
      <t xml:space="preserve">മ പ ക </t>
    </r>
    <r>
      <rPr>
        <sz val="11"/>
        <color rgb="FF008000"/>
        <rFont val="Calibri"/>
        <family val="2"/>
        <scheme val="minor"/>
      </rPr>
      <t xml:space="preserve">ട ട </t>
    </r>
    <r>
      <rPr>
        <i/>
        <sz val="11"/>
        <color rgb="FF0000FF"/>
        <rFont val="Calibri"/>
        <family val="2"/>
        <scheme val="minor"/>
      </rPr>
      <t xml:space="preserve">അബ രഹ മ ന </t>
    </r>
    <r>
      <rPr>
        <sz val="11"/>
        <color rgb="FF008000"/>
        <rFont val="Calibri"/>
        <family val="2"/>
        <scheme val="minor"/>
      </rPr>
      <t xml:space="preserve">ട : " ന ന </t>
    </r>
    <r>
      <rPr>
        <b/>
        <sz val="11"/>
        <color rgb="FF800080"/>
        <rFont val="Calibri"/>
        <family val="2"/>
        <scheme val="minor"/>
      </rPr>
      <t xml:space="preserve">റ സന തത യ </t>
    </r>
    <r>
      <rPr>
        <sz val="11"/>
        <color rgb="FF008000"/>
        <rFont val="Calibri"/>
        <family val="2"/>
        <scheme val="minor"/>
      </rPr>
      <t xml:space="preserve">ൽ സകലജ ത കള അന ഗ രഹ ക കപ പ ട " എന ന </t>
    </r>
    <r>
      <rPr>
        <strike/>
        <sz val="11"/>
        <color rgb="FFFF0000"/>
        <rFont val="Calibri"/>
        <family val="2"/>
        <scheme val="minor"/>
      </rPr>
      <t xml:space="preserve">ള ള </t>
    </r>
    <r>
      <rPr>
        <sz val="11"/>
        <color rgb="FF008000"/>
        <rFont val="Calibri"/>
        <family val="2"/>
        <scheme val="minor"/>
      </rPr>
      <t xml:space="preserve">സ വ ശ ഷ </t>
    </r>
    <r>
      <rPr>
        <strike/>
        <sz val="11"/>
        <color rgb="FFFF0000"/>
        <rFont val="Calibri"/>
        <family val="2"/>
        <scheme val="minor"/>
      </rPr>
      <t xml:space="preserve">അബ രഹ മ ന ട മ മ പ ക ട ട അറ യ </t>
    </r>
    <r>
      <rPr>
        <sz val="11"/>
        <color rgb="FF008000"/>
        <rFont val="Calibri"/>
        <family val="2"/>
        <scheme val="minor"/>
      </rPr>
      <t xml:space="preserve">ച ച . </t>
    </r>
  </si>
  <si>
    <r>
      <rPr>
        <sz val="11"/>
        <color rgb="FF008000"/>
        <rFont val="Calibri"/>
        <family val="2"/>
        <scheme val="minor"/>
      </rPr>
      <t xml:space="preserve">അങ ങന വ ശ വ സമ ള ളവർ </t>
    </r>
    <r>
      <rPr>
        <strike/>
        <sz val="11"/>
        <color rgb="FFFF0000"/>
        <rFont val="Calibri"/>
        <family val="2"/>
        <scheme val="minor"/>
      </rPr>
      <t xml:space="preserve">വ ശ വ സ യ യ </t>
    </r>
    <r>
      <rPr>
        <sz val="11"/>
        <color rgb="FF008000"/>
        <rFont val="Calibri"/>
        <family val="2"/>
        <scheme val="minor"/>
      </rPr>
      <t xml:space="preserve">അബ രഹ മ ന ട ക ട അന ഗ രഹ ക കപ പ ട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</si>
  <si>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അവക ശ </t>
    </r>
    <r>
      <rPr>
        <b/>
        <sz val="11"/>
        <color rgb="FF800080"/>
        <rFont val="Calibri"/>
        <family val="2"/>
        <scheme val="minor"/>
      </rPr>
      <t xml:space="preserve">ബ ല യക </t>
    </r>
    <r>
      <rPr>
        <sz val="11"/>
        <color rgb="FF008000"/>
        <rFont val="Calibri"/>
        <family val="2"/>
        <scheme val="minor"/>
      </rPr>
      <t xml:space="preserve">ക </t>
    </r>
    <r>
      <rPr>
        <b/>
        <sz val="11"/>
        <color rgb="FF800080"/>
        <rFont val="Calibri"/>
        <family val="2"/>
        <scheme val="minor"/>
      </rPr>
      <t xml:space="preserve">രൻ ആക </t>
    </r>
    <r>
      <rPr>
        <sz val="11"/>
        <color rgb="FF008000"/>
        <rFont val="Calibri"/>
        <family val="2"/>
        <scheme val="minor"/>
      </rPr>
      <t xml:space="preserve">ന ന ടത ത ള </t>
    </r>
    <r>
      <rPr>
        <b/>
        <sz val="11"/>
        <color rgb="FF800080"/>
        <rFont val="Calibri"/>
        <family val="2"/>
        <scheme val="minor"/>
      </rPr>
      <t xml:space="preserve">ക ല ദ സൻ എല ല വര ട യ യജമ നന </t>
    </r>
    <r>
      <rPr>
        <sz val="11"/>
        <color rgb="FF008000"/>
        <rFont val="Calibri"/>
        <family val="2"/>
        <scheme val="minor"/>
      </rPr>
      <t xml:space="preserve">ക ക ൾ </t>
    </r>
    <r>
      <rPr>
        <strike/>
        <sz val="11"/>
        <color rgb="FFFF0000"/>
        <rFont val="Calibri"/>
        <family val="2"/>
        <scheme val="minor"/>
      </rPr>
      <t xml:space="preserve">ഒട ട </t>
    </r>
    <r>
      <rPr>
        <sz val="11"/>
        <color rgb="FF008000"/>
        <rFont val="Calibri"/>
        <family val="2"/>
        <scheme val="minor"/>
      </rPr>
      <t xml:space="preserve">വ </t>
    </r>
    <r>
      <rPr>
        <b/>
        <sz val="11"/>
        <color rgb="FF800080"/>
        <rFont val="Calibri"/>
        <family val="2"/>
        <scheme val="minor"/>
      </rPr>
      <t xml:space="preserve">യത യ സമ </t>
    </r>
    <r>
      <rPr>
        <sz val="11"/>
        <color rgb="FF008000"/>
        <rFont val="Calibri"/>
        <family val="2"/>
        <scheme val="minor"/>
      </rPr>
      <t xml:space="preserve">ല </t>
    </r>
    <r>
      <rPr>
        <b/>
        <sz val="11"/>
        <color rgb="FF800080"/>
        <rFont val="Calibri"/>
        <family val="2"/>
        <scheme val="minor"/>
      </rPr>
      <t xml:space="preserve">ല എന ന ഞ ൻ പറയ ന ന . </t>
    </r>
  </si>
  <si>
    <r>
      <rPr>
        <sz val="11"/>
        <color rgb="FF008000"/>
        <rFont val="Calibri"/>
        <family val="2"/>
        <scheme val="minor"/>
      </rPr>
      <t xml:space="preserve">ന ങ ങൾ </t>
    </r>
    <r>
      <rPr>
        <b/>
        <sz val="11"/>
        <color rgb="FF800080"/>
        <rFont val="Calibri"/>
        <family val="2"/>
        <scheme val="minor"/>
      </rPr>
      <t xml:space="preserve">ന ള കള യ </t>
    </r>
    <r>
      <rPr>
        <sz val="11"/>
        <color rgb="FF008000"/>
        <rFont val="Calibri"/>
        <family val="2"/>
        <scheme val="minor"/>
      </rPr>
      <t xml:space="preserve">മ സങ ങള </t>
    </r>
    <r>
      <rPr>
        <i/>
        <sz val="11"/>
        <color rgb="FF0000FF"/>
        <rFont val="Calibri"/>
        <family val="2"/>
        <scheme val="minor"/>
      </rPr>
      <t xml:space="preserve">യ </t>
    </r>
    <r>
      <rPr>
        <sz val="11"/>
        <color rgb="FF008000"/>
        <rFont val="Calibri"/>
        <family val="2"/>
        <scheme val="minor"/>
      </rPr>
      <t xml:space="preserve">ക ലങ ങള </t>
    </r>
    <r>
      <rPr>
        <i/>
        <sz val="11"/>
        <color rgb="FF0000FF"/>
        <rFont val="Calibri"/>
        <family val="2"/>
        <scheme val="minor"/>
      </rPr>
      <t xml:space="preserve">യ </t>
    </r>
    <r>
      <rPr>
        <sz val="11"/>
        <color rgb="FF008000"/>
        <rFont val="Calibri"/>
        <family val="2"/>
        <scheme val="minor"/>
      </rPr>
      <t xml:space="preserve">വർഷങ ങള </t>
    </r>
    <r>
      <rPr>
        <strike/>
        <sz val="11"/>
        <color rgb="FFFF0000"/>
        <rFont val="Calibri"/>
        <family val="2"/>
        <scheme val="minor"/>
      </rPr>
      <t xml:space="preserve">ന ഷ ഠയ </t>
    </r>
    <r>
      <rPr>
        <sz val="11"/>
        <color rgb="FF008000"/>
        <rFont val="Calibri"/>
        <family val="2"/>
        <scheme val="minor"/>
      </rPr>
      <t xml:space="preserve">യ </t>
    </r>
    <r>
      <rPr>
        <b/>
        <sz val="11"/>
        <color rgb="FF800080"/>
        <rFont val="Calibri"/>
        <family val="2"/>
        <scheme val="minor"/>
      </rPr>
      <t xml:space="preserve">ശ രദ ധ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</si>
  <si>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ഞ ൻ ന ങ ങൾക ക വ ണ ട അദ ധ വ ന ച ചത വ റ ത യ യ എന ന </t>
    </r>
    <r>
      <rPr>
        <sz val="11"/>
        <color rgb="FF008000"/>
        <rFont val="Calibri"/>
        <family val="2"/>
        <scheme val="minor"/>
      </rPr>
      <t xml:space="preserve">ഞ ൻ ഭയപ പ ട ന ന </t>
    </r>
    <r>
      <rPr>
        <i/>
        <sz val="11"/>
        <color rgb="FF0000FF"/>
        <rFont val="Calibri"/>
        <family val="2"/>
        <scheme val="minor"/>
      </rPr>
      <t xml:space="preserve">, ഒര പക ഷ ഞ ൻ ന ങ ങള ട ന ര അന യ യ ച യ ത പ ക എന ന വ ച ര ക ക ന ന </t>
    </r>
    <r>
      <rPr>
        <sz val="11"/>
        <color rgb="FF008000"/>
        <rFont val="Calibri"/>
        <family val="2"/>
        <scheme val="minor"/>
      </rPr>
      <t xml:space="preserve">. </t>
    </r>
  </si>
  <si>
    <r>
      <rPr>
        <i/>
        <sz val="11"/>
        <color rgb="FF0000FF"/>
        <rFont val="Calibri"/>
        <family val="2"/>
        <scheme val="minor"/>
      </rPr>
      <t xml:space="preserve">ഞ ൻ ന ങ ങള പ പ ല ആക വ ൻ ; </t>
    </r>
    <r>
      <rPr>
        <sz val="11"/>
        <color rgb="FF008000"/>
        <rFont val="Calibri"/>
        <family val="2"/>
        <scheme val="minor"/>
      </rPr>
      <t xml:space="preserve">സഹ ദരന മ ര , ഞ ൻ ന ങ ങള പ പ ല </t>
    </r>
    <r>
      <rPr>
        <b/>
        <sz val="11"/>
        <color rgb="FF800080"/>
        <rFont val="Calibri"/>
        <family val="2"/>
        <scheme val="minor"/>
      </rPr>
      <t xml:space="preserve">യ ക </t>
    </r>
    <r>
      <rPr>
        <sz val="11"/>
        <color rgb="FF008000"/>
        <rFont val="Calibri"/>
        <family val="2"/>
        <scheme val="minor"/>
      </rPr>
      <t xml:space="preserve">ന </t>
    </r>
    <r>
      <rPr>
        <strike/>
        <sz val="11"/>
        <color rgb="FFFF0000"/>
        <rFont val="Calibri"/>
        <family val="2"/>
        <scheme val="minor"/>
      </rPr>
      <t xml:space="preserve">ങ ങള എന </t>
    </r>
    <r>
      <rPr>
        <sz val="11"/>
        <color rgb="FF008000"/>
        <rFont val="Calibri"/>
        <family val="2"/>
        <scheme val="minor"/>
      </rPr>
      <t xml:space="preserve">ന </t>
    </r>
    <r>
      <rPr>
        <b/>
        <sz val="11"/>
        <color rgb="FF80008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കര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 ന ങ ങൾ എന </t>
    </r>
    <r>
      <rPr>
        <b/>
        <sz val="11"/>
        <color rgb="FF800080"/>
        <rFont val="Calibri"/>
        <family val="2"/>
        <scheme val="minor"/>
      </rPr>
      <t xml:space="preserve">ക ക </t>
    </r>
    <r>
      <rPr>
        <sz val="11"/>
        <color rgb="FF008000"/>
        <rFont val="Calibri"/>
        <family val="2"/>
        <scheme val="minor"/>
      </rPr>
      <t xml:space="preserve">അന യ </t>
    </r>
    <r>
      <rPr>
        <b/>
        <sz val="11"/>
        <color rgb="FF800080"/>
        <rFont val="Calibri"/>
        <family val="2"/>
        <scheme val="minor"/>
      </rPr>
      <t xml:space="preserve">യ ഒന ന </t>
    </r>
    <r>
      <rPr>
        <sz val="11"/>
        <color rgb="FF008000"/>
        <rFont val="Calibri"/>
        <family val="2"/>
        <scheme val="minor"/>
      </rPr>
      <t xml:space="preserve">ച യ ത ട ട ല ല . </t>
    </r>
  </si>
  <si>
    <r>
      <rPr>
        <sz val="11"/>
        <color rgb="FF008000"/>
        <rFont val="Calibri"/>
        <family val="2"/>
        <scheme val="minor"/>
      </rPr>
      <t xml:space="preserve">എന ന ൽ </t>
    </r>
    <r>
      <rPr>
        <i/>
        <sz val="11"/>
        <color rgb="FF0000FF"/>
        <rFont val="Calibri"/>
        <family val="2"/>
        <scheme val="minor"/>
      </rPr>
      <t xml:space="preserve">എന റ ജഡത ത ല അസ ഖ ന മ ത തമത ര </t>
    </r>
    <r>
      <rPr>
        <sz val="11"/>
        <color rgb="FF008000"/>
        <rFont val="Calibri"/>
        <family val="2"/>
        <scheme val="minor"/>
      </rPr>
      <t xml:space="preserve">ഞ ൻ </t>
    </r>
    <r>
      <rPr>
        <b/>
        <sz val="11"/>
        <color rgb="FF800080"/>
        <rFont val="Calibri"/>
        <family val="2"/>
        <scheme val="minor"/>
      </rPr>
      <t xml:space="preserve">ആദ യ </t>
    </r>
    <r>
      <rPr>
        <sz val="11"/>
        <color rgb="FF008000"/>
        <rFont val="Calibri"/>
        <family val="2"/>
        <scheme val="minor"/>
      </rPr>
      <t xml:space="preserve">ന ങ ങള ട സ വ ശ ഷ അറ യ </t>
    </r>
    <r>
      <rPr>
        <strike/>
        <sz val="11"/>
        <color rgb="FFFF0000"/>
        <rFont val="Calibri"/>
        <family val="2"/>
        <scheme val="minor"/>
      </rPr>
      <t xml:space="preserve">ക ക വ ന അവസര ലഭ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എന ന ന ങ ങൾ അറ യ ന ന വല ല . </t>
    </r>
  </si>
  <si>
    <r>
      <rPr>
        <sz val="11"/>
        <color rgb="FF008000"/>
        <rFont val="Calibri"/>
        <family val="2"/>
        <scheme val="minor"/>
      </rPr>
      <t xml:space="preserve">എന റ </t>
    </r>
    <r>
      <rPr>
        <b/>
        <sz val="11"/>
        <color rgb="FF800080"/>
        <rFont val="Calibri"/>
        <family val="2"/>
        <scheme val="minor"/>
      </rPr>
      <t xml:space="preserve">ജഡത ത ൽ </t>
    </r>
    <r>
      <rPr>
        <sz val="11"/>
        <color rgb="FF008000"/>
        <rFont val="Calibri"/>
        <family val="2"/>
        <scheme val="minor"/>
      </rPr>
      <t xml:space="preserve">ന ങ ങൾക ക </t>
    </r>
    <r>
      <rPr>
        <b/>
        <sz val="11"/>
        <color rgb="FF800080"/>
        <rFont val="Calibri"/>
        <family val="2"/>
        <scheme val="minor"/>
      </rPr>
      <t xml:space="preserve">ന ര </t>
    </r>
    <r>
      <rPr>
        <sz val="11"/>
        <color rgb="FF008000"/>
        <rFont val="Calibri"/>
        <family val="2"/>
        <scheme val="minor"/>
      </rPr>
      <t xml:space="preserve">ട </t>
    </r>
    <r>
      <rPr>
        <b/>
        <sz val="11"/>
        <color rgb="FF800080"/>
        <rFont val="Calibri"/>
        <family val="2"/>
        <scheme val="minor"/>
      </rPr>
      <t xml:space="preserve">ട കഷ ട </t>
    </r>
    <r>
      <rPr>
        <sz val="11"/>
        <color rgb="FF008000"/>
        <rFont val="Calibri"/>
        <family val="2"/>
        <scheme val="minor"/>
      </rPr>
      <t xml:space="preserve">ന ങ ങൾ </t>
    </r>
    <r>
      <rPr>
        <b/>
        <sz val="11"/>
        <color rgb="FF800080"/>
        <rFont val="Calibri"/>
        <family val="2"/>
        <scheme val="minor"/>
      </rPr>
      <t xml:space="preserve">തള ള </t>
    </r>
    <r>
      <rPr>
        <sz val="11"/>
        <color rgb="FF008000"/>
        <rFont val="Calibri"/>
        <family val="2"/>
        <scheme val="minor"/>
      </rPr>
      <t xml:space="preserve">ക </t>
    </r>
    <r>
      <rPr>
        <i/>
        <sz val="11"/>
        <color rgb="FF0000FF"/>
        <rFont val="Calibri"/>
        <family val="2"/>
        <scheme val="minor"/>
      </rPr>
      <t xml:space="preserve">കളഞ ഞ ല ല , തള ള </t>
    </r>
    <r>
      <rPr>
        <sz val="11"/>
        <color rgb="FF008000"/>
        <rFont val="Calibri"/>
        <family val="2"/>
        <scheme val="minor"/>
      </rPr>
      <t xml:space="preserve">ക </t>
    </r>
    <r>
      <rPr>
        <b/>
        <sz val="11"/>
        <color rgb="FF800080"/>
        <rFont val="Calibri"/>
        <family val="2"/>
        <scheme val="minor"/>
      </rPr>
      <t xml:space="preserve">കളഞ ഞത മ ല ല </t>
    </r>
    <r>
      <rPr>
        <sz val="11"/>
        <color rgb="FF008000"/>
        <rFont val="Calibri"/>
        <family val="2"/>
        <scheme val="minor"/>
      </rPr>
      <t xml:space="preserve">, ദ വദ തന പ പ ല , ക ര സ ത യ ശ വ ന പ പ ല എന ന സ വ കര ച ച . </t>
    </r>
  </si>
  <si>
    <r>
      <rPr>
        <strike/>
        <sz val="11"/>
        <color rgb="FFFF0000"/>
        <rFont val="Calibri"/>
        <family val="2"/>
        <scheme val="minor"/>
      </rPr>
      <t xml:space="preserve">ഇപ പ ൾ </t>
    </r>
    <r>
      <rPr>
        <sz val="11"/>
        <color rgb="FF008000"/>
        <rFont val="Calibri"/>
        <family val="2"/>
        <scheme val="minor"/>
      </rPr>
      <t xml:space="preserve">ന ങ ങള ട </t>
    </r>
    <r>
      <rPr>
        <b/>
        <sz val="11"/>
        <color rgb="FF800080"/>
        <rFont val="Calibri"/>
        <family val="2"/>
        <scheme val="minor"/>
      </rPr>
      <t xml:space="preserve">ല ഭ </t>
    </r>
    <r>
      <rPr>
        <sz val="11"/>
        <color rgb="FF008000"/>
        <rFont val="Calibri"/>
        <family val="2"/>
        <scheme val="minor"/>
      </rPr>
      <t xml:space="preserve">എവ ട ? </t>
    </r>
    <r>
      <rPr>
        <i/>
        <sz val="11"/>
        <color rgb="FF0000FF"/>
        <rFont val="Calibri"/>
        <family val="2"/>
        <scheme val="minor"/>
      </rPr>
      <t xml:space="preserve">ന ങ ങള ട ല ഭ എവ ട ? ന ങ ങൾക ക </t>
    </r>
    <r>
      <rPr>
        <sz val="11"/>
        <color rgb="FF008000"/>
        <rFont val="Calibri"/>
        <family val="2"/>
        <scheme val="minor"/>
      </rPr>
      <t xml:space="preserve">കഴ യ എങ ക ൽ ന ങ ങള ട കണ ണ </t>
    </r>
    <r>
      <rPr>
        <b/>
        <sz val="11"/>
        <color rgb="FF800080"/>
        <rFont val="Calibri"/>
        <family val="2"/>
        <scheme val="minor"/>
      </rPr>
      <t xml:space="preserve">പ </t>
    </r>
    <r>
      <rPr>
        <sz val="11"/>
        <color rgb="FF008000"/>
        <rFont val="Calibri"/>
        <family val="2"/>
        <scheme val="minor"/>
      </rPr>
      <t xml:space="preserve">ഴ </t>
    </r>
    <r>
      <rPr>
        <b/>
        <sz val="11"/>
        <color rgb="FF800080"/>
        <rFont val="Calibri"/>
        <family val="2"/>
        <scheme val="minor"/>
      </rPr>
      <t xml:space="preserve">ത </t>
    </r>
    <r>
      <rPr>
        <sz val="11"/>
        <color rgb="FF008000"/>
        <rFont val="Calibri"/>
        <family val="2"/>
        <scheme val="minor"/>
      </rPr>
      <t xml:space="preserve">ട ത ത എന ക ക തര മ യ ര ന ന എന </t>
    </r>
    <r>
      <rPr>
        <b/>
        <sz val="11"/>
        <color rgb="FF800080"/>
        <rFont val="Calibri"/>
        <family val="2"/>
        <scheme val="minor"/>
      </rPr>
      <t xml:space="preserve">ന </t>
    </r>
    <r>
      <rPr>
        <sz val="11"/>
        <color rgb="FF008000"/>
        <rFont val="Calibri"/>
        <family val="2"/>
        <scheme val="minor"/>
      </rPr>
      <t xml:space="preserve">ഞ ൻ ന ങ ങള ട സ ക ഷ </t>
    </r>
    <r>
      <rPr>
        <b/>
        <sz val="11"/>
        <color rgb="FF800080"/>
        <rFont val="Calibri"/>
        <family val="2"/>
        <scheme val="minor"/>
      </rPr>
      <t xml:space="preserve">യ പറയ </t>
    </r>
    <r>
      <rPr>
        <sz val="11"/>
        <color rgb="FF008000"/>
        <rFont val="Calibri"/>
        <family val="2"/>
        <scheme val="minor"/>
      </rPr>
      <t xml:space="preserve">ന ന . </t>
    </r>
  </si>
  <si>
    <r>
      <rPr>
        <b/>
        <sz val="11"/>
        <color rgb="FF800080"/>
        <rFont val="Calibri"/>
        <family val="2"/>
        <scheme val="minor"/>
      </rPr>
      <t xml:space="preserve">അത ക ണ ട ന ങ ങള ട ശത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ങ ങള ട സത യ പറകക ണ ട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ആക ന ന </t>
    </r>
    <r>
      <rPr>
        <sz val="11"/>
        <color rgb="FF008000"/>
        <rFont val="Calibri"/>
        <family val="2"/>
        <scheme val="minor"/>
      </rPr>
      <t xml:space="preserve">വ </t>
    </r>
    <r>
      <rPr>
        <strike/>
        <sz val="11"/>
        <color rgb="FFFF0000"/>
        <rFont val="Calibri"/>
        <family val="2"/>
        <scheme val="minor"/>
      </rPr>
      <t xml:space="preserve">യ പ പ യ </t>
    </r>
    <r>
      <rPr>
        <sz val="11"/>
        <color rgb="FF008000"/>
        <rFont val="Calibri"/>
        <family val="2"/>
        <scheme val="minor"/>
      </rPr>
      <t xml:space="preserve">? </t>
    </r>
  </si>
  <si>
    <r>
      <rPr>
        <sz val="11"/>
        <color rgb="FF008000"/>
        <rFont val="Calibri"/>
        <family val="2"/>
        <scheme val="minor"/>
      </rPr>
      <t xml:space="preserve">അവർ 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അസ യ </t>
    </r>
    <r>
      <rPr>
        <sz val="11"/>
        <color rgb="FF008000"/>
        <rFont val="Calibri"/>
        <family val="2"/>
        <scheme val="minor"/>
      </rPr>
      <t xml:space="preserve">ക ണ ക ക ന </t>
    </r>
    <r>
      <rPr>
        <strike/>
        <sz val="11"/>
        <color rgb="FFFF0000"/>
        <rFont val="Calibri"/>
        <family val="2"/>
        <scheme val="minor"/>
      </rPr>
      <t xml:space="preserve">നത ഗ ണത ത </t>
    </r>
    <r>
      <rPr>
        <sz val="11"/>
        <color rgb="FF008000"/>
        <rFont val="Calibri"/>
        <family val="2"/>
        <scheme val="minor"/>
      </rPr>
      <t xml:space="preserve">ന </t>
    </r>
    <r>
      <rPr>
        <b/>
        <sz val="11"/>
        <color rgb="FF800080"/>
        <rFont val="Calibri"/>
        <family val="2"/>
        <scheme val="minor"/>
      </rPr>
      <t xml:space="preserve">എന 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ങള വ ള </t>
    </r>
    <r>
      <rPr>
        <sz val="11"/>
        <color rgb="FF008000"/>
        <rFont val="Calibri"/>
        <family val="2"/>
        <scheme val="minor"/>
      </rPr>
      <t xml:space="preserve">ക ക </t>
    </r>
    <r>
      <rPr>
        <i/>
        <sz val="11"/>
        <color rgb="FF0000FF"/>
        <rFont val="Calibri"/>
        <family val="2"/>
        <scheme val="minor"/>
      </rPr>
      <t xml:space="preserve">വ ൻ ആഗ രഹ ക ക ന നതത ര ; തങ ങള ത തന ന അസ യപ പ ട ത ത </t>
    </r>
    <r>
      <rPr>
        <sz val="11"/>
        <color rgb="FF008000"/>
        <rFont val="Calibri"/>
        <family val="2"/>
        <scheme val="minor"/>
      </rPr>
      <t xml:space="preserve">ണ ടത ന </t>
    </r>
    <r>
      <rPr>
        <b/>
        <sz val="11"/>
        <color rgb="FF800080"/>
        <rFont val="Calibri"/>
        <family val="2"/>
        <scheme val="minor"/>
      </rPr>
      <t xml:space="preserve">അത </t>
    </r>
    <r>
      <rPr>
        <sz val="11"/>
        <color rgb="FF008000"/>
        <rFont val="Calibri"/>
        <family val="2"/>
        <scheme val="minor"/>
      </rPr>
      <t xml:space="preserve">ര </t>
    </r>
    <r>
      <rPr>
        <strike/>
        <sz val="11"/>
        <color rgb="FFFF0000"/>
        <rFont val="Calibri"/>
        <family val="2"/>
        <scheme val="minor"/>
      </rPr>
      <t xml:space="preserve">ച യ യ ന നത </t>
    </r>
    <r>
      <rPr>
        <sz val="11"/>
        <color rgb="FF008000"/>
        <rFont val="Calibri"/>
        <family val="2"/>
        <scheme val="minor"/>
      </rPr>
      <t xml:space="preserve">. </t>
    </r>
  </si>
  <si>
    <r>
      <rPr>
        <sz val="11"/>
        <color rgb="FF008000"/>
        <rFont val="Calibri"/>
        <family val="2"/>
        <scheme val="minor"/>
      </rPr>
      <t xml:space="preserve">ഞ ൻ ന ങ ങള ട ക ട </t>
    </r>
    <r>
      <rPr>
        <b/>
        <sz val="11"/>
        <color rgb="FF800080"/>
        <rFont val="Calibri"/>
        <family val="2"/>
        <scheme val="minor"/>
      </rPr>
      <t xml:space="preserve">ഉള ളപ </t>
    </r>
    <r>
      <rPr>
        <sz val="11"/>
        <color rgb="FF008000"/>
        <rFont val="Calibri"/>
        <family val="2"/>
        <scheme val="minor"/>
      </rPr>
      <t xml:space="preserve">പ ൾ മ ത രമല ല </t>
    </r>
    <r>
      <rPr>
        <i/>
        <sz val="11"/>
        <color rgb="FF0000FF"/>
        <rFont val="Calibri"/>
        <family val="2"/>
        <scheme val="minor"/>
      </rPr>
      <t xml:space="preserve">, ക ണ ന നത പ ല </t>
    </r>
    <r>
      <rPr>
        <sz val="11"/>
        <color rgb="FF008000"/>
        <rFont val="Calibri"/>
        <family val="2"/>
        <scheme val="minor"/>
      </rPr>
      <t xml:space="preserve">എല ല യ പ ഴ </t>
    </r>
    <r>
      <rPr>
        <b/>
        <sz val="11"/>
        <color rgb="FF800080"/>
        <rFont val="Calibri"/>
        <family val="2"/>
        <scheme val="minor"/>
      </rPr>
      <t xml:space="preserve">നന മയ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ത </t>
    </r>
    <r>
      <rPr>
        <b/>
        <sz val="11"/>
        <color rgb="FF800080"/>
        <rFont val="Calibri"/>
        <family val="2"/>
        <scheme val="minor"/>
      </rPr>
      <t xml:space="preserve">ഷ ണത </t>
    </r>
    <r>
      <rPr>
        <sz val="11"/>
        <color rgb="FF008000"/>
        <rFont val="Calibri"/>
        <family val="2"/>
        <scheme val="minor"/>
      </rPr>
      <t xml:space="preserve">ക ണ ക ക ന നത നല ലത . </t>
    </r>
  </si>
  <si>
    <r>
      <rPr>
        <strike/>
        <sz val="11"/>
        <color rgb="FFFF0000"/>
        <rFont val="Calibri"/>
        <family val="2"/>
        <scheme val="minor"/>
      </rPr>
      <t xml:space="preserve">എന റ </t>
    </r>
    <r>
      <rPr>
        <sz val="11"/>
        <color rgb="FF008000"/>
        <rFont val="Calibri"/>
        <family val="2"/>
        <scheme val="minor"/>
      </rPr>
      <t xml:space="preserve">ക ഞ ഞ ങ ങള , ക ര സ ത ന ങ ങള ൽ </t>
    </r>
    <r>
      <rPr>
        <b/>
        <sz val="11"/>
        <color rgb="FF800080"/>
        <rFont val="Calibri"/>
        <family val="2"/>
        <scheme val="minor"/>
      </rPr>
      <t xml:space="preserve">ര പപ പ ട ന നത വര </t>
    </r>
    <r>
      <rPr>
        <sz val="11"/>
        <color rgb="FF008000"/>
        <rFont val="Calibri"/>
        <family val="2"/>
        <scheme val="minor"/>
      </rPr>
      <t xml:space="preserve">ഞ ൻ </t>
    </r>
    <r>
      <rPr>
        <strike/>
        <sz val="11"/>
        <color rgb="FFFF0000"/>
        <rFont val="Calibri"/>
        <family val="2"/>
        <scheme val="minor"/>
      </rPr>
      <t xml:space="preserve">ന ങ ങൾക ക യ </t>
    </r>
    <r>
      <rPr>
        <sz val="11"/>
        <color rgb="FF008000"/>
        <rFont val="Calibri"/>
        <family val="2"/>
        <scheme val="minor"/>
      </rPr>
      <t xml:space="preserve">പ ന ന യ </t>
    </r>
    <r>
      <rPr>
        <b/>
        <sz val="11"/>
        <color rgb="FF800080"/>
        <rFont val="Calibri"/>
        <family val="2"/>
        <scheme val="minor"/>
      </rPr>
      <t xml:space="preserve">വ ദന അന ഭവ ക ക </t>
    </r>
    <r>
      <rPr>
        <sz val="11"/>
        <color rgb="FF008000"/>
        <rFont val="Calibri"/>
        <family val="2"/>
        <scheme val="minor"/>
      </rPr>
      <t xml:space="preserve">ന ന . </t>
    </r>
  </si>
  <si>
    <r>
      <rPr>
        <sz val="11"/>
        <color rgb="FF008000"/>
        <rFont val="Calibri"/>
        <family val="2"/>
        <scheme val="minor"/>
      </rPr>
      <t xml:space="preserve">എന ന ൽ </t>
    </r>
    <r>
      <rPr>
        <b/>
        <sz val="11"/>
        <color rgb="FF800080"/>
        <rFont val="Calibri"/>
        <family val="2"/>
        <scheme val="minor"/>
      </rPr>
      <t xml:space="preserve">അപ പന റ </t>
    </r>
    <r>
      <rPr>
        <sz val="11"/>
        <color rgb="FF008000"/>
        <rFont val="Calibri"/>
        <family val="2"/>
        <scheme val="minor"/>
      </rPr>
      <t xml:space="preserve">ന ശ ചയ ച ച സമയത ത ള </t>
    </r>
    <r>
      <rPr>
        <b/>
        <sz val="11"/>
        <color rgb="FF800080"/>
        <rFont val="Calibri"/>
        <family val="2"/>
        <scheme val="minor"/>
      </rPr>
      <t xml:space="preserve">അവൻ ക ര യവ ച രകന </t>
    </r>
    <r>
      <rPr>
        <sz val="11"/>
        <color rgb="FF008000"/>
        <rFont val="Calibri"/>
        <family val="2"/>
        <scheme val="minor"/>
      </rPr>
      <t xml:space="preserve">മ </t>
    </r>
    <r>
      <rPr>
        <b/>
        <sz val="11"/>
        <color rgb="FF800080"/>
        <rFont val="Calibri"/>
        <family val="2"/>
        <scheme val="minor"/>
      </rPr>
      <t xml:space="preserve">ര ട യ </t>
    </r>
    <r>
      <rPr>
        <sz val="11"/>
        <color rgb="FF008000"/>
        <rFont val="Calibri"/>
        <family val="2"/>
        <scheme val="minor"/>
      </rPr>
      <t xml:space="preserve">ഗ ഹവ ച രകന മ </t>
    </r>
    <r>
      <rPr>
        <b/>
        <sz val="11"/>
        <color rgb="FF800080"/>
        <rFont val="Calibri"/>
        <family val="2"/>
        <scheme val="minor"/>
      </rPr>
      <t xml:space="preserve">ര ട യ ക ഴ ൽ ഇര </t>
    </r>
    <r>
      <rPr>
        <sz val="11"/>
        <color rgb="FF008000"/>
        <rFont val="Calibri"/>
        <family val="2"/>
        <scheme val="minor"/>
      </rPr>
      <t xml:space="preserve">ക ക </t>
    </r>
    <r>
      <rPr>
        <strike/>
        <sz val="11"/>
        <color rgb="FFFF0000"/>
        <rFont val="Calibri"/>
        <family val="2"/>
        <scheme val="minor"/>
      </rPr>
      <t xml:space="preserve">ഴ പ ട ടവനത ര എന ന ഞ ൻ പറയ </t>
    </r>
    <r>
      <rPr>
        <sz val="11"/>
        <color rgb="FF008000"/>
        <rFont val="Calibri"/>
        <family val="2"/>
        <scheme val="minor"/>
      </rPr>
      <t xml:space="preserve">ന ന . </t>
    </r>
  </si>
  <si>
    <r>
      <rPr>
        <i/>
        <sz val="11"/>
        <color rgb="FF0000FF"/>
        <rFont val="Calibri"/>
        <family val="2"/>
        <scheme val="minor"/>
      </rPr>
      <t xml:space="preserve">എങ ക ല </t>
    </r>
    <r>
      <rPr>
        <sz val="11"/>
        <color rgb="FF008000"/>
        <rFont val="Calibri"/>
        <family val="2"/>
        <scheme val="minor"/>
      </rPr>
      <t xml:space="preserve">ഞ ൻ </t>
    </r>
    <r>
      <rPr>
        <strike/>
        <sz val="11"/>
        <color rgb="FFFF0000"/>
        <rFont val="Calibri"/>
        <family val="2"/>
        <scheme val="minor"/>
      </rPr>
      <t xml:space="preserve">ന ങ ങള ക ക റ ച ച വ ഷമ ക ക ന നത ക ണ ട </t>
    </r>
    <r>
      <rPr>
        <sz val="11"/>
        <color rgb="FF008000"/>
        <rFont val="Calibri"/>
        <family val="2"/>
        <scheme val="minor"/>
      </rPr>
      <t xml:space="preserve">ഇപ പ ൾ ന ങ ങള ട അട ക കൽ </t>
    </r>
    <r>
      <rPr>
        <b/>
        <sz val="11"/>
        <color rgb="FF800080"/>
        <rFont val="Calibri"/>
        <family val="2"/>
        <scheme val="minor"/>
      </rPr>
      <t xml:space="preserve">വര കയ എന റ ശബ ദ ക ൾക ക വ ന ഞ ൻ ന ങ ങള ട ക ട ത മസ </t>
    </r>
    <r>
      <rPr>
        <sz val="11"/>
        <color rgb="FF008000"/>
        <rFont val="Calibri"/>
        <family val="2"/>
        <scheme val="minor"/>
      </rPr>
      <t xml:space="preserve">ക ക വ ന </t>
    </r>
    <r>
      <rPr>
        <b/>
        <sz val="11"/>
        <color rgb="FF800080"/>
        <rFont val="Calibri"/>
        <family val="2"/>
        <scheme val="minor"/>
      </rPr>
      <t xml:space="preserve">ഇച ഛ </t>
    </r>
    <r>
      <rPr>
        <sz val="11"/>
        <color rgb="FF008000"/>
        <rFont val="Calibri"/>
        <family val="2"/>
        <scheme val="minor"/>
      </rPr>
      <t xml:space="preserve">ക </t>
    </r>
    <r>
      <rPr>
        <strike/>
        <sz val="11"/>
        <color rgb="FFFF0000"/>
        <rFont val="Calibri"/>
        <family val="2"/>
        <scheme val="minor"/>
      </rPr>
      <t xml:space="preserve">ൽ </t>
    </r>
    <r>
      <rPr>
        <sz val="11"/>
        <color rgb="FF008000"/>
        <rFont val="Calibri"/>
        <family val="2"/>
        <scheme val="minor"/>
      </rPr>
      <t xml:space="preserve">ക </t>
    </r>
    <r>
      <rPr>
        <strike/>
        <sz val="11"/>
        <color rgb="FFFF0000"/>
        <rFont val="Calibri"/>
        <family val="2"/>
        <scheme val="minor"/>
      </rPr>
      <t xml:space="preserve">ള ള മ യ ര </t>
    </r>
    <r>
      <rPr>
        <sz val="11"/>
        <color rgb="FF008000"/>
        <rFont val="Calibri"/>
        <family val="2"/>
        <scheme val="minor"/>
      </rPr>
      <t xml:space="preserve">ന ന . </t>
    </r>
  </si>
  <si>
    <r>
      <rPr>
        <sz val="11"/>
        <color rgb="FF008000"/>
        <rFont val="Calibri"/>
        <family val="2"/>
        <scheme val="minor"/>
      </rPr>
      <t xml:space="preserve">ന യ യപ രമ ണത ത </t>
    </r>
    <r>
      <rPr>
        <strike/>
        <sz val="11"/>
        <color rgb="FFFF0000"/>
        <rFont val="Calibri"/>
        <family val="2"/>
        <scheme val="minor"/>
      </rPr>
      <t xml:space="preserve">ൻ ക ഴ ര ക ക വ ൻ </t>
    </r>
    <r>
      <rPr>
        <sz val="11"/>
        <color rgb="FF008000"/>
        <rFont val="Calibri"/>
        <family val="2"/>
        <scheme val="minor"/>
      </rPr>
      <t xml:space="preserve">ഇച ഛ ക ക ന നവര , ന യ യപ രമ ണ </t>
    </r>
    <r>
      <rPr>
        <strike/>
        <sz val="11"/>
        <color rgb="FFFF0000"/>
        <rFont val="Calibri"/>
        <family val="2"/>
        <scheme val="minor"/>
      </rPr>
      <t xml:space="preserve">പറയ ന നത എന ത എന ന ന ങ ങൾ </t>
    </r>
    <r>
      <rPr>
        <sz val="11"/>
        <color rgb="FF008000"/>
        <rFont val="Calibri"/>
        <family val="2"/>
        <scheme val="minor"/>
      </rPr>
      <t xml:space="preserve">ക ൾക ക ന ന ല ലയ </t>
    </r>
    <r>
      <rPr>
        <b/>
        <sz val="11"/>
        <color rgb="FF800080"/>
        <rFont val="Calibri"/>
        <family val="2"/>
        <scheme val="minor"/>
      </rPr>
      <t xml:space="preserve">എന ന </t>
    </r>
    <r>
      <rPr>
        <sz val="11"/>
        <color rgb="FF008000"/>
        <rFont val="Calibri"/>
        <family val="2"/>
        <scheme val="minor"/>
      </rPr>
      <t xml:space="preserve">എന ന ട പറവ ൻ . </t>
    </r>
  </si>
  <si>
    <r>
      <rPr>
        <sz val="11"/>
        <color rgb="FF008000"/>
        <rFont val="Calibri"/>
        <family val="2"/>
        <scheme val="minor"/>
      </rPr>
      <t xml:space="preserve">അബ രഹ മ ന രണ ട പ ത രന മ ർ ഉണ ട യ ര ന ന </t>
    </r>
    <r>
      <rPr>
        <strike/>
        <sz val="11"/>
        <color rgb="FFFF0000"/>
        <rFont val="Calibri"/>
        <family val="2"/>
        <scheme val="minor"/>
      </rPr>
      <t xml:space="preserve">; ഒര വൻ ദ സ യ ൽ , ഒര വൻ സ വതന ത രയ ൽ </t>
    </r>
    <r>
      <rPr>
        <sz val="11"/>
        <color rgb="FF008000"/>
        <rFont val="Calibri"/>
        <family val="2"/>
        <scheme val="minor"/>
      </rPr>
      <t xml:space="preserve">എന ന എഴ ത യ ര ക ക ന ന വല ല </t>
    </r>
    <r>
      <rPr>
        <i/>
        <sz val="11"/>
        <color rgb="FF0000FF"/>
        <rFont val="Calibri"/>
        <family val="2"/>
        <scheme val="minor"/>
      </rPr>
      <t xml:space="preserve">; ഒര വൾ ഒര കന യകയ ൽ ന ന ന , ഒര വൾ മകള ൽന ന ന </t>
    </r>
    <r>
      <rPr>
        <sz val="11"/>
        <color rgb="FF008000"/>
        <rFont val="Calibri"/>
        <family val="2"/>
        <scheme val="minor"/>
      </rPr>
      <t xml:space="preserve">. </t>
    </r>
  </si>
  <si>
    <r>
      <rPr>
        <b/>
        <sz val="11"/>
        <color rgb="FF800080"/>
        <rFont val="Calibri"/>
        <family val="2"/>
        <scheme val="minor"/>
      </rPr>
      <t xml:space="preserve">ബ ല യക ക രത ത </t>
    </r>
    <r>
      <rPr>
        <sz val="11"/>
        <color rgb="FF008000"/>
        <rFont val="Calibri"/>
        <family val="2"/>
        <scheme val="minor"/>
      </rPr>
      <t xml:space="preserve">യ </t>
    </r>
    <r>
      <rPr>
        <b/>
        <sz val="11"/>
        <color rgb="FF800080"/>
        <rFont val="Calibri"/>
        <family val="2"/>
        <scheme val="minor"/>
      </rPr>
      <t xml:space="preserve">ൽ ന ന ന ജന ച ചവൻ </t>
    </r>
    <r>
      <rPr>
        <sz val="11"/>
        <color rgb="FF008000"/>
        <rFont val="Calibri"/>
        <family val="2"/>
        <scheme val="minor"/>
      </rPr>
      <t xml:space="preserve">ജഡപ രക </t>
    </r>
    <r>
      <rPr>
        <b/>
        <sz val="11"/>
        <color rgb="FF800080"/>
        <rFont val="Calibri"/>
        <family val="2"/>
        <scheme val="minor"/>
      </rPr>
      <t xml:space="preserve">ര ആക </t>
    </r>
    <r>
      <rPr>
        <sz val="11"/>
        <color rgb="FF008000"/>
        <rFont val="Calibri"/>
        <family val="2"/>
        <scheme val="minor"/>
      </rPr>
      <t xml:space="preserve">ന </t>
    </r>
    <r>
      <rPr>
        <i/>
        <sz val="11"/>
        <color rgb="FF0000FF"/>
        <rFont val="Calibri"/>
        <family val="2"/>
        <scheme val="minor"/>
      </rPr>
      <t xml:space="preserve">ന ; ബ ല യക ക രത ത യ </t>
    </r>
    <r>
      <rPr>
        <sz val="11"/>
        <color rgb="FF008000"/>
        <rFont val="Calibri"/>
        <family val="2"/>
        <scheme val="minor"/>
      </rPr>
      <t xml:space="preserve">ൽ </t>
    </r>
    <r>
      <rPr>
        <b/>
        <sz val="11"/>
        <color rgb="FF800080"/>
        <rFont val="Calibri"/>
        <family val="2"/>
        <scheme val="minor"/>
      </rPr>
      <t xml:space="preserve">ന ന ന ജന ച ചവന </t>
    </r>
    <r>
      <rPr>
        <sz val="11"/>
        <color rgb="FF008000"/>
        <rFont val="Calibri"/>
        <family val="2"/>
        <scheme val="minor"/>
      </rPr>
      <t xml:space="preserve">വ ഗ ദത തത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ആക </t>
    </r>
    <r>
      <rPr>
        <sz val="11"/>
        <color rgb="FF008000"/>
        <rFont val="Calibri"/>
        <family val="2"/>
        <scheme val="minor"/>
      </rPr>
      <t xml:space="preserve">ന ന . </t>
    </r>
  </si>
  <si>
    <r>
      <rPr>
        <sz val="11"/>
        <color rgb="FF008000"/>
        <rFont val="Calibri"/>
        <family val="2"/>
        <scheme val="minor"/>
      </rPr>
      <t xml:space="preserve">ഇത </t>
    </r>
    <r>
      <rPr>
        <i/>
        <sz val="11"/>
        <color rgb="FF0000FF"/>
        <rFont val="Calibri"/>
        <family val="2"/>
        <scheme val="minor"/>
      </rPr>
      <t xml:space="preserve">ഒര ഉപമയ ൽ ലഭ ച ചത ക ന ന ; അവൾ രണ ട യ വനക ക രത ത ആയ ര ന ന ; ഒര വൾ </t>
    </r>
    <r>
      <rPr>
        <sz val="11"/>
        <color rgb="FF008000"/>
        <rFont val="Calibri"/>
        <family val="2"/>
        <scheme val="minor"/>
      </rPr>
      <t xml:space="preserve">സ </t>
    </r>
    <r>
      <rPr>
        <i/>
        <sz val="11"/>
        <color rgb="FF0000FF"/>
        <rFont val="Calibri"/>
        <family val="2"/>
        <scheme val="minor"/>
      </rPr>
      <t xml:space="preserve">ന യ മലയ ൽ ന ന ന , അവൾ </t>
    </r>
    <r>
      <rPr>
        <sz val="11"/>
        <color rgb="FF008000"/>
        <rFont val="Calibri"/>
        <family val="2"/>
        <scheme val="minor"/>
      </rPr>
      <t xml:space="preserve">ദ </t>
    </r>
    <r>
      <rPr>
        <b/>
        <sz val="11"/>
        <color rgb="FF800080"/>
        <rFont val="Calibri"/>
        <family val="2"/>
        <scheme val="minor"/>
      </rPr>
      <t xml:space="preserve">സന യ ജന ച ചവള ണ , മറ റവൾ യ ഗ എന ന ങ ങന യ ശയ യ പ രവ ചകന റ പ സ തകത ത ൽ എഴ ത യ ര ക </t>
    </r>
    <r>
      <rPr>
        <sz val="11"/>
        <color rgb="FF008000"/>
        <rFont val="Calibri"/>
        <family val="2"/>
        <scheme val="minor"/>
      </rPr>
      <t xml:space="preserve">ക ന ന . </t>
    </r>
    <r>
      <rPr>
        <strike/>
        <sz val="11"/>
        <color rgb="FFFF0000"/>
        <rFont val="Calibri"/>
        <family val="2"/>
        <scheme val="minor"/>
      </rPr>
      <t xml:space="preserve">ഈ സ ത ര കൾ രണ ട ഉടമ പട കൾ അത ര ; ഒന ന സ ന യ മലയ ൽന ന ന ഉണ ട യ അട മകള പ രസവ ക ക ന ന ; അത ഹ ഗർ . </t>
    </r>
  </si>
  <si>
    <r>
      <rPr>
        <i/>
        <sz val="11"/>
        <color rgb="FF0000FF"/>
        <rFont val="Calibri"/>
        <family val="2"/>
        <scheme val="minor"/>
      </rPr>
      <t xml:space="preserve">അത അബ രഹ മ ൽ സ ന മലയ </t>
    </r>
    <r>
      <rPr>
        <sz val="11"/>
        <color rgb="FF008000"/>
        <rFont val="Calibri"/>
        <family val="2"/>
        <scheme val="minor"/>
      </rPr>
      <t xml:space="preserve">ഇപ പ ൾ </t>
    </r>
    <r>
      <rPr>
        <strike/>
        <sz val="11"/>
        <color rgb="FFFF0000"/>
        <rFont val="Calibri"/>
        <family val="2"/>
        <scheme val="minor"/>
      </rPr>
      <t xml:space="preserve">ഹ ഗർ എന നത അറബ ദ ശത ത സ ന യ മലയ ക ക റ ക ക ന ന . അത ഇപ പ ഴത ത </t>
    </r>
    <r>
      <rPr>
        <sz val="11"/>
        <color rgb="FF008000"/>
        <rFont val="Calibri"/>
        <family val="2"/>
        <scheme val="minor"/>
      </rPr>
      <t xml:space="preserve">യ ര ശല മ ന ട </t>
    </r>
    <r>
      <rPr>
        <b/>
        <sz val="11"/>
        <color rgb="FF800080"/>
        <rFont val="Calibri"/>
        <family val="2"/>
        <scheme val="minor"/>
      </rPr>
      <t xml:space="preserve">ച ർന ന ര ക </t>
    </r>
    <r>
      <rPr>
        <sz val="11"/>
        <color rgb="FF008000"/>
        <rFont val="Calibri"/>
        <family val="2"/>
        <scheme val="minor"/>
      </rPr>
      <t xml:space="preserve">ക ന </t>
    </r>
    <r>
      <rPr>
        <b/>
        <sz val="11"/>
        <color rgb="FF800080"/>
        <rFont val="Calibri"/>
        <family val="2"/>
        <scheme val="minor"/>
      </rPr>
      <t xml:space="preserve">നത </t>
    </r>
    <r>
      <rPr>
        <sz val="11"/>
        <color rgb="FF008000"/>
        <rFont val="Calibri"/>
        <family val="2"/>
        <scheme val="minor"/>
      </rPr>
      <t xml:space="preserve">മക കള ട ക ട </t>
    </r>
    <r>
      <rPr>
        <b/>
        <sz val="11"/>
        <color rgb="FF800080"/>
        <rFont val="Calibri"/>
        <family val="2"/>
        <scheme val="minor"/>
      </rPr>
      <t xml:space="preserve">വ </t>
    </r>
    <r>
      <rPr>
        <sz val="11"/>
        <color rgb="FF008000"/>
        <rFont val="Calibri"/>
        <family val="2"/>
        <scheme val="minor"/>
      </rPr>
      <t xml:space="preserve">ല </t>
    </r>
    <r>
      <rPr>
        <b/>
        <sz val="11"/>
        <color rgb="FF800080"/>
        <rFont val="Calibri"/>
        <family val="2"/>
        <scheme val="minor"/>
      </rPr>
      <t xml:space="preserve">ച യ യ ന നത മ യ യ ര ശല മ ന ട ച ർന ന ര </t>
    </r>
    <r>
      <rPr>
        <sz val="11"/>
        <color rgb="FF008000"/>
        <rFont val="Calibri"/>
        <family val="2"/>
        <scheme val="minor"/>
      </rPr>
      <t xml:space="preserve">ക ക ന നത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</si>
  <si>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ഉയർന ന </t>
    </r>
    <r>
      <rPr>
        <sz val="11"/>
        <color rgb="FF008000"/>
        <rFont val="Calibri"/>
        <family val="2"/>
        <scheme val="minor"/>
      </rPr>
      <t xml:space="preserve">യ ര ശല </t>
    </r>
    <r>
      <rPr>
        <strike/>
        <sz val="11"/>
        <color rgb="FFFF0000"/>
        <rFont val="Calibri"/>
        <family val="2"/>
        <scheme val="minor"/>
      </rPr>
      <t xml:space="preserve">മ </t>
    </r>
    <r>
      <rPr>
        <sz val="11"/>
        <color rgb="FF008000"/>
        <rFont val="Calibri"/>
        <family val="2"/>
        <scheme val="minor"/>
      </rPr>
      <t xml:space="preserve">സ വതന ത രയ </t>
    </r>
    <r>
      <rPr>
        <i/>
        <sz val="11"/>
        <color rgb="FF0000FF"/>
        <rFont val="Calibri"/>
        <family val="2"/>
        <scheme val="minor"/>
      </rPr>
      <t xml:space="preserve">യവള </t>
    </r>
    <r>
      <rPr>
        <sz val="11"/>
        <color rgb="FF008000"/>
        <rFont val="Calibri"/>
        <family val="2"/>
        <scheme val="minor"/>
      </rPr>
      <t xml:space="preserve">ക ന ന </t>
    </r>
    <r>
      <rPr>
        <b/>
        <sz val="11"/>
        <color rgb="FF800080"/>
        <rFont val="Calibri"/>
        <family val="2"/>
        <scheme val="minor"/>
      </rPr>
      <t xml:space="preserve">; </t>
    </r>
    <r>
      <rPr>
        <sz val="11"/>
        <color rgb="FF008000"/>
        <rFont val="Calibri"/>
        <family val="2"/>
        <scheme val="minor"/>
      </rPr>
      <t xml:space="preserve">അവൾ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അമ മ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</si>
  <si>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അറ </t>
    </r>
    <r>
      <rPr>
        <sz val="11"/>
        <color rgb="FF008000"/>
        <rFont val="Calibri"/>
        <family val="2"/>
        <scheme val="minor"/>
      </rPr>
      <t xml:space="preserve">ക ക </t>
    </r>
    <r>
      <rPr>
        <i/>
        <sz val="11"/>
        <color rgb="FF0000FF"/>
        <rFont val="Calibri"/>
        <family val="2"/>
        <scheme val="minor"/>
      </rPr>
      <t xml:space="preserve">വ ന ള ളത ന ക ക ണ ട ഉല ലസ ക ക വ ന ഉല ലസ ക ക വ ന ആശ വസ ക ക വ ന ഒരവസരമ ല ല </t>
    </r>
    <r>
      <rPr>
        <sz val="11"/>
        <color rgb="FF008000"/>
        <rFont val="Calibri"/>
        <family val="2"/>
        <scheme val="minor"/>
      </rPr>
      <t xml:space="preserve">ത </t>
    </r>
    <r>
      <rPr>
        <b/>
        <sz val="11"/>
        <color rgb="FF800080"/>
        <rFont val="Calibri"/>
        <family val="2"/>
        <scheme val="minor"/>
      </rPr>
      <t xml:space="preserve">തവള , ആനന ദ ക ക </t>
    </r>
    <r>
      <rPr>
        <sz val="11"/>
        <color rgb="FF008000"/>
        <rFont val="Calibri"/>
        <family val="2"/>
        <scheme val="minor"/>
      </rPr>
      <t xml:space="preserve">, ആനന ദ ക ക ; </t>
    </r>
    <r>
      <rPr>
        <b/>
        <sz val="11"/>
        <color rgb="FF800080"/>
        <rFont val="Calibri"/>
        <family val="2"/>
        <scheme val="minor"/>
      </rPr>
      <t xml:space="preserve">മര ഭ മ യ ല പ </t>
    </r>
    <r>
      <rPr>
        <sz val="11"/>
        <color rgb="FF008000"/>
        <rFont val="Calibri"/>
        <family val="2"/>
        <scheme val="minor"/>
      </rPr>
      <t xml:space="preserve">ത </t>
    </r>
    <r>
      <rPr>
        <b/>
        <sz val="11"/>
        <color rgb="FF800080"/>
        <rFont val="Calibri"/>
        <family val="2"/>
        <scheme val="minor"/>
      </rPr>
      <t xml:space="preserve">രന മ ർ </t>
    </r>
    <r>
      <rPr>
        <sz val="11"/>
        <color rgb="FF008000"/>
        <rFont val="Calibri"/>
        <family val="2"/>
        <scheme val="minor"/>
      </rPr>
      <t xml:space="preserve">ഭർത ത വ </t>
    </r>
    <r>
      <rPr>
        <b/>
        <sz val="11"/>
        <color rgb="FF800080"/>
        <rFont val="Calibri"/>
        <family val="2"/>
        <scheme val="minor"/>
      </rPr>
      <t xml:space="preserve">ന </t>
    </r>
    <r>
      <rPr>
        <sz val="11"/>
        <color rgb="FF008000"/>
        <rFont val="Calibri"/>
        <family val="2"/>
        <scheme val="minor"/>
      </rPr>
      <t xml:space="preserve">ക ക ൾ അധ ക </t>
    </r>
    <r>
      <rPr>
        <strike/>
        <sz val="11"/>
        <color rgb="FFFF0000"/>
        <rFont val="Calibri"/>
        <family val="2"/>
        <scheme val="minor"/>
      </rPr>
      <t xml:space="preserve">" എന ന ത ര വ ഴ ത ത ല എഴ ത യ ര ക ക ന ന വല ല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</si>
  <si>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ഇപ പ ൾ </t>
    </r>
    <r>
      <rPr>
        <sz val="11"/>
        <color rgb="FF008000"/>
        <rFont val="Calibri"/>
        <family val="2"/>
        <scheme val="minor"/>
      </rPr>
      <t xml:space="preserve">ന </t>
    </r>
    <r>
      <rPr>
        <strike/>
        <sz val="11"/>
        <color rgb="FFFF0000"/>
        <rFont val="Calibri"/>
        <family val="2"/>
        <scheme val="minor"/>
      </rPr>
      <t xml:space="preserve">ങ ങള , </t>
    </r>
    <r>
      <rPr>
        <sz val="11"/>
        <color rgb="FF008000"/>
        <rFont val="Calibri"/>
        <family val="2"/>
        <scheme val="minor"/>
      </rPr>
      <t xml:space="preserve">യ സ ഹ ക ക ന പ പ ല വ ഗ ദത തത ത ന റ മക കൾ ആക ന ന . </t>
    </r>
  </si>
  <si>
    <r>
      <rPr>
        <sz val="11"/>
        <color rgb="FF008000"/>
        <rFont val="Calibri"/>
        <family val="2"/>
        <scheme val="minor"/>
      </rPr>
      <t xml:space="preserve">എന ന ൽ അന ന ജഡപ രക ര ജന ച ചവൻ ആത </t>
    </r>
    <r>
      <rPr>
        <b/>
        <sz val="11"/>
        <color rgb="FF800080"/>
        <rFont val="Calibri"/>
        <family val="2"/>
        <scheme val="minor"/>
      </rPr>
      <t xml:space="preserve">മ വ ന </t>
    </r>
    <r>
      <rPr>
        <sz val="11"/>
        <color rgb="FF008000"/>
        <rFont val="Calibri"/>
        <family val="2"/>
        <scheme val="minor"/>
      </rPr>
      <t xml:space="preserve">ഉപദ രവ ച </t>
    </r>
    <r>
      <rPr>
        <b/>
        <sz val="11"/>
        <color rgb="FF800080"/>
        <rFont val="Calibri"/>
        <family val="2"/>
        <scheme val="minor"/>
      </rPr>
      <t xml:space="preserve">ച ; ഇപ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അങ ങന തന ന . </t>
    </r>
  </si>
  <si>
    <r>
      <rPr>
        <b/>
        <sz val="11"/>
        <color rgb="FF800080"/>
        <rFont val="Calibri"/>
        <family val="2"/>
        <scheme val="minor"/>
      </rPr>
      <t xml:space="preserve">അങ ങന തന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ശ ശ ക കൾ ആയ ര ന നപ പ ൾ </t>
    </r>
    <r>
      <rPr>
        <b/>
        <sz val="11"/>
        <color rgb="FF800080"/>
        <rFont val="Calibri"/>
        <family val="2"/>
        <scheme val="minor"/>
      </rPr>
      <t xml:space="preserve">ല കത </t>
    </r>
    <r>
      <rPr>
        <sz val="11"/>
        <color rgb="FF008000"/>
        <rFont val="Calibri"/>
        <family val="2"/>
        <scheme val="minor"/>
      </rPr>
      <t xml:space="preserve">ത ന റ </t>
    </r>
    <r>
      <rPr>
        <b/>
        <sz val="11"/>
        <color rgb="FF800080"/>
        <rFont val="Calibri"/>
        <family val="2"/>
        <scheme val="minor"/>
      </rPr>
      <t xml:space="preserve">അട സ ഥ നങ </t>
    </r>
    <r>
      <rPr>
        <sz val="11"/>
        <color rgb="FF008000"/>
        <rFont val="Calibri"/>
        <family val="2"/>
        <scheme val="minor"/>
      </rPr>
      <t xml:space="preserve">ങള ൽ </t>
    </r>
    <r>
      <rPr>
        <b/>
        <sz val="11"/>
        <color rgb="FF800080"/>
        <rFont val="Calibri"/>
        <family val="2"/>
        <scheme val="minor"/>
      </rPr>
      <t xml:space="preserve">സ വ ധ ന ഏൽപ പ ക കപ </t>
    </r>
    <r>
      <rPr>
        <sz val="11"/>
        <color rgb="FF008000"/>
        <rFont val="Calibri"/>
        <family val="2"/>
        <scheme val="minor"/>
      </rPr>
      <t xml:space="preserve">പ ട </t>
    </r>
    <r>
      <rPr>
        <b/>
        <sz val="11"/>
        <color rgb="FF800080"/>
        <rFont val="Calibri"/>
        <family val="2"/>
        <scheme val="minor"/>
      </rPr>
      <t xml:space="preserve">ടവര യ </t>
    </r>
    <r>
      <rPr>
        <sz val="11"/>
        <color rgb="FF008000"/>
        <rFont val="Calibri"/>
        <family val="2"/>
        <scheme val="minor"/>
      </rPr>
      <t xml:space="preserve">ര ന ന . </t>
    </r>
  </si>
  <si>
    <r>
      <rPr>
        <i/>
        <sz val="11"/>
        <color rgb="FF0000FF"/>
        <rFont val="Calibri"/>
        <family val="2"/>
        <scheme val="minor"/>
      </rPr>
      <t xml:space="preserve">എന ന ൽ </t>
    </r>
    <r>
      <rPr>
        <sz val="11"/>
        <color rgb="FF008000"/>
        <rFont val="Calibri"/>
        <family val="2"/>
        <scheme val="minor"/>
      </rPr>
      <t xml:space="preserve">ത ര വ ഴ ത ത എന ത പറയ ന ന ? </t>
    </r>
    <r>
      <rPr>
        <b/>
        <sz val="11"/>
        <color rgb="FF800080"/>
        <rFont val="Calibri"/>
        <family val="2"/>
        <scheme val="minor"/>
      </rPr>
      <t xml:space="preserve">ബ ല യക ക രത ത </t>
    </r>
    <r>
      <rPr>
        <sz val="11"/>
        <color rgb="FF008000"/>
        <rFont val="Calibri"/>
        <family val="2"/>
        <scheme val="minor"/>
      </rPr>
      <t xml:space="preserve">യ യ </t>
    </r>
    <r>
      <rPr>
        <i/>
        <sz val="11"/>
        <color rgb="FF0000FF"/>
        <rFont val="Calibri"/>
        <family val="2"/>
        <scheme val="minor"/>
      </rPr>
      <t xml:space="preserve">അവള ട </t>
    </r>
    <r>
      <rPr>
        <sz val="11"/>
        <color rgb="FF008000"/>
        <rFont val="Calibri"/>
        <family val="2"/>
        <scheme val="minor"/>
      </rPr>
      <t xml:space="preserve">മകന യ പ റത ത ക ക ക കളക ; </t>
    </r>
    <r>
      <rPr>
        <b/>
        <sz val="11"/>
        <color rgb="FF800080"/>
        <rFont val="Calibri"/>
        <family val="2"/>
        <scheme val="minor"/>
      </rPr>
      <t xml:space="preserve">ബ ല യക ക രത ത </t>
    </r>
    <r>
      <rPr>
        <sz val="11"/>
        <color rgb="FF008000"/>
        <rFont val="Calibri"/>
        <family val="2"/>
        <scheme val="minor"/>
      </rPr>
      <t xml:space="preserve">യ ട മകൻ </t>
    </r>
    <r>
      <rPr>
        <b/>
        <sz val="11"/>
        <color rgb="FF800080"/>
        <rFont val="Calibri"/>
        <family val="2"/>
        <scheme val="minor"/>
      </rPr>
      <t xml:space="preserve">വ ലക ക രന റ </t>
    </r>
    <r>
      <rPr>
        <sz val="11"/>
        <color rgb="FF008000"/>
        <rFont val="Calibri"/>
        <family val="2"/>
        <scheme val="minor"/>
      </rPr>
      <t xml:space="preserve">മകന ട ക ട അവക ശ </t>
    </r>
    <r>
      <rPr>
        <b/>
        <sz val="11"/>
        <color rgb="FF800080"/>
        <rFont val="Calibri"/>
        <family val="2"/>
        <scheme val="minor"/>
      </rPr>
      <t xml:space="preserve">ലഭ ക കയ </t>
    </r>
    <r>
      <rPr>
        <sz val="11"/>
        <color rgb="FF008000"/>
        <rFont val="Calibri"/>
        <family val="2"/>
        <scheme val="minor"/>
      </rPr>
      <t xml:space="preserve">ല </t>
    </r>
    <r>
      <rPr>
        <i/>
        <sz val="11"/>
        <color rgb="FF0000FF"/>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എന ന പറഞ ഞ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</si>
  <si>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സഹ ദരന മ ര , ന </t>
    </r>
    <r>
      <rPr>
        <b/>
        <sz val="11"/>
        <color rgb="FF800080"/>
        <rFont val="Calibri"/>
        <family val="2"/>
        <scheme val="minor"/>
      </rPr>
      <t xml:space="preserve">ങ ങൾ കന യകയ ട മക കൾ അല ല , </t>
    </r>
    <r>
      <rPr>
        <sz val="11"/>
        <color rgb="FF008000"/>
        <rFont val="Calibri"/>
        <family val="2"/>
        <scheme val="minor"/>
      </rPr>
      <t xml:space="preserve">സ </t>
    </r>
    <r>
      <rPr>
        <i/>
        <sz val="11"/>
        <color rgb="FF0000FF"/>
        <rFont val="Calibri"/>
        <family val="2"/>
        <scheme val="minor"/>
      </rPr>
      <t xml:space="preserve">വതന ത ര </t>
    </r>
    <r>
      <rPr>
        <sz val="11"/>
        <color rgb="FF008000"/>
        <rFont val="Calibri"/>
        <family val="2"/>
        <scheme val="minor"/>
      </rPr>
      <t xml:space="preserve">യ ട മക </t>
    </r>
    <r>
      <rPr>
        <b/>
        <sz val="11"/>
        <color rgb="FF800080"/>
        <rFont val="Calibri"/>
        <family val="2"/>
        <scheme val="minor"/>
      </rPr>
      <t xml:space="preserve">കൾ അത ര </t>
    </r>
    <r>
      <rPr>
        <sz val="11"/>
        <color rgb="FF008000"/>
        <rFont val="Calibri"/>
        <family val="2"/>
        <scheme val="minor"/>
      </rPr>
      <t xml:space="preserve">എന ന </t>
    </r>
    <r>
      <rPr>
        <b/>
        <sz val="11"/>
        <color rgb="FF800080"/>
        <rFont val="Calibri"/>
        <family val="2"/>
        <scheme val="minor"/>
      </rPr>
      <t xml:space="preserve">ഉത തര പറഞ ഞ </t>
    </r>
    <r>
      <rPr>
        <sz val="11"/>
        <color rgb="FF008000"/>
        <rFont val="Calibri"/>
        <family val="2"/>
        <scheme val="minor"/>
      </rPr>
      <t xml:space="preserve">. </t>
    </r>
  </si>
  <si>
    <r>
      <rPr>
        <strike/>
        <sz val="11"/>
        <color rgb="FFFF0000"/>
        <rFont val="Calibri"/>
        <family val="2"/>
        <scheme val="minor"/>
      </rPr>
      <t xml:space="preserve">എന ന ൽ തക </t>
    </r>
    <r>
      <rPr>
        <sz val="11"/>
        <color rgb="FF008000"/>
        <rFont val="Calibri"/>
        <family val="2"/>
        <scheme val="minor"/>
      </rPr>
      <t xml:space="preserve">ക </t>
    </r>
    <r>
      <rPr>
        <b/>
        <sz val="11"/>
        <color rgb="FF800080"/>
        <rFont val="Calibri"/>
        <family val="2"/>
        <scheme val="minor"/>
      </rPr>
      <t xml:space="preserve">ല ത കഞ ഞപ </t>
    </r>
    <r>
      <rPr>
        <sz val="11"/>
        <color rgb="FF008000"/>
        <rFont val="Calibri"/>
        <family val="2"/>
        <scheme val="minor"/>
      </rPr>
      <t xml:space="preserve">പ ൾ ദ വ തന റ പ ത രന </t>
    </r>
    <r>
      <rPr>
        <b/>
        <sz val="11"/>
        <color rgb="FF800080"/>
        <rFont val="Calibri"/>
        <family val="2"/>
        <scheme val="minor"/>
      </rPr>
      <t xml:space="preserve">അയച ച . അവൻ ഒര </t>
    </r>
    <r>
      <rPr>
        <sz val="11"/>
        <color rgb="FF008000"/>
        <rFont val="Calibri"/>
        <family val="2"/>
        <scheme val="minor"/>
      </rPr>
      <t xml:space="preserve">സ ത ര യ </t>
    </r>
    <r>
      <rPr>
        <b/>
        <sz val="11"/>
        <color rgb="FF800080"/>
        <rFont val="Calibri"/>
        <family val="2"/>
        <scheme val="minor"/>
      </rPr>
      <t xml:space="preserve">ൽ ന </t>
    </r>
    <r>
      <rPr>
        <sz val="11"/>
        <color rgb="FF008000"/>
        <rFont val="Calibri"/>
        <family val="2"/>
        <scheme val="minor"/>
      </rPr>
      <t xml:space="preserve">ന ന ജന ച </t>
    </r>
    <r>
      <rPr>
        <b/>
        <sz val="11"/>
        <color rgb="FF800080"/>
        <rFont val="Calibri"/>
        <family val="2"/>
        <scheme val="minor"/>
      </rPr>
      <t xml:space="preserve">ച </t>
    </r>
    <r>
      <rPr>
        <sz val="11"/>
        <color rgb="FF008000"/>
        <rFont val="Calibri"/>
        <family val="2"/>
        <scheme val="minor"/>
      </rPr>
      <t xml:space="preserve">ന യ യപ രമ </t>
    </r>
    <r>
      <rPr>
        <b/>
        <sz val="11"/>
        <color rgb="FF800080"/>
        <rFont val="Calibri"/>
        <family val="2"/>
        <scheme val="minor"/>
      </rPr>
      <t xml:space="preserve">ണപ രക ര </t>
    </r>
    <r>
      <rPr>
        <sz val="11"/>
        <color rgb="FF008000"/>
        <rFont val="Calibri"/>
        <family val="2"/>
        <scheme val="minor"/>
      </rPr>
      <t xml:space="preserve">ജന ച </t>
    </r>
    <r>
      <rPr>
        <b/>
        <sz val="11"/>
        <color rgb="FF800080"/>
        <rFont val="Calibri"/>
        <family val="2"/>
        <scheme val="minor"/>
      </rPr>
      <t xml:space="preserve">ച ; </t>
    </r>
  </si>
  <si>
    <r>
      <rPr>
        <strike/>
        <sz val="11"/>
        <color rgb="FFFF0000"/>
        <rFont val="Calibri"/>
        <family val="2"/>
        <scheme val="minor"/>
      </rPr>
      <t xml:space="preserve">അവൻ </t>
    </r>
    <r>
      <rPr>
        <sz val="11"/>
        <color rgb="FF008000"/>
        <rFont val="Calibri"/>
        <family val="2"/>
        <scheme val="minor"/>
      </rPr>
      <t xml:space="preserve">ന യ യപ രമ </t>
    </r>
    <r>
      <rPr>
        <b/>
        <sz val="11"/>
        <color rgb="FF800080"/>
        <rFont val="Calibri"/>
        <family val="2"/>
        <scheme val="minor"/>
      </rPr>
      <t xml:space="preserve">ണ അന സര ച ച </t>
    </r>
    <r>
      <rPr>
        <sz val="11"/>
        <color rgb="FF008000"/>
        <rFont val="Calibri"/>
        <family val="2"/>
        <scheme val="minor"/>
      </rPr>
      <t xml:space="preserve">ള ളവര വ ണ ട ട </t>
    </r>
    <r>
      <rPr>
        <b/>
        <sz val="11"/>
        <color rgb="FF800080"/>
        <rFont val="Calibri"/>
        <family val="2"/>
        <scheme val="minor"/>
      </rPr>
      <t xml:space="preserve">ക ക 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ത </t>
    </r>
    <r>
      <rPr>
        <b/>
        <sz val="11"/>
        <color rgb="FF800080"/>
        <rFont val="Calibri"/>
        <family val="2"/>
        <scheme val="minor"/>
      </rPr>
      <t xml:space="preserve">രന മ ര ക </t>
    </r>
    <r>
      <rPr>
        <sz val="11"/>
        <color rgb="FF008000"/>
        <rFont val="Calibri"/>
        <family val="2"/>
        <scheme val="minor"/>
      </rPr>
      <t xml:space="preserve">വ </t>
    </r>
    <r>
      <rPr>
        <b/>
        <sz val="11"/>
        <color rgb="FF800080"/>
        <rFont val="Calibri"/>
        <family val="2"/>
        <scheme val="minor"/>
      </rPr>
      <t xml:space="preserve">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തന ന . </t>
    </r>
  </si>
  <si>
    <r>
      <rPr>
        <sz val="11"/>
        <color rgb="FF008000"/>
        <rFont val="Calibri"/>
        <family val="2"/>
        <scheme val="minor"/>
      </rPr>
      <t xml:space="preserve">ന ങ ങൾ </t>
    </r>
    <r>
      <rPr>
        <b/>
        <sz val="11"/>
        <color rgb="FF800080"/>
        <rFont val="Calibri"/>
        <family val="2"/>
        <scheme val="minor"/>
      </rPr>
      <t xml:space="preserve">പ ത രന മ ർ </t>
    </r>
    <r>
      <rPr>
        <sz val="11"/>
        <color rgb="FF008000"/>
        <rFont val="Calibri"/>
        <family val="2"/>
        <scheme val="minor"/>
      </rPr>
      <t xml:space="preserve">ആകക ണ ട </t>
    </r>
    <r>
      <rPr>
        <b/>
        <sz val="11"/>
        <color rgb="FF800080"/>
        <rFont val="Calibri"/>
        <family val="2"/>
        <scheme val="minor"/>
      </rPr>
      <t xml:space="preserve">ദ വ തന റ </t>
    </r>
    <r>
      <rPr>
        <sz val="11"/>
        <color rgb="FF008000"/>
        <rFont val="Calibri"/>
        <family val="2"/>
        <scheme val="minor"/>
      </rPr>
      <t xml:space="preserve">പ </t>
    </r>
    <r>
      <rPr>
        <strike/>
        <sz val="11"/>
        <color rgb="FFFF0000"/>
        <rFont val="Calibri"/>
        <family val="2"/>
        <scheme val="minor"/>
      </rPr>
      <t xml:space="preserve">ത വ എന ന വ ള ക ക ന ന സ വപ </t>
    </r>
    <r>
      <rPr>
        <sz val="11"/>
        <color rgb="FF008000"/>
        <rFont val="Calibri"/>
        <family val="2"/>
        <scheme val="minor"/>
      </rPr>
      <t xml:space="preserve">ത രന റ ആത മ വ ന </t>
    </r>
    <r>
      <rPr>
        <strike/>
        <sz val="11"/>
        <color rgb="FFFF0000"/>
        <rFont val="Calibri"/>
        <family val="2"/>
        <scheme val="minor"/>
      </rPr>
      <t xml:space="preserve">ദ വ </t>
    </r>
    <r>
      <rPr>
        <sz val="11"/>
        <color rgb="FF008000"/>
        <rFont val="Calibri"/>
        <family val="2"/>
        <scheme val="minor"/>
      </rPr>
      <t xml:space="preserve">നമ മ ട ഹ ദയങ ങള ൽ അയച ച </t>
    </r>
    <r>
      <rPr>
        <i/>
        <sz val="11"/>
        <color rgb="FF0000FF"/>
        <rFont val="Calibri"/>
        <family val="2"/>
        <scheme val="minor"/>
      </rPr>
      <t xml:space="preserve">ര ക ക ന ന ; അത : " അബ ബ , പ ത വ , " എന ന വ ള ച ചപ ക ഷ ക ക ന ന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</si>
  <si>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അവൻ ദ സനല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പ ത രനത ര </t>
    </r>
    <r>
      <rPr>
        <b/>
        <sz val="11"/>
        <color rgb="FF800080"/>
        <rFont val="Calibri"/>
        <family val="2"/>
        <scheme val="minor"/>
      </rPr>
      <t xml:space="preserve">; </t>
    </r>
    <r>
      <rPr>
        <sz val="11"/>
        <color rgb="FF008000"/>
        <rFont val="Calibri"/>
        <family val="2"/>
        <scheme val="minor"/>
      </rPr>
      <t xml:space="preserve">പ ത </t>
    </r>
    <r>
      <rPr>
        <b/>
        <sz val="11"/>
        <color rgb="FF800080"/>
        <rFont val="Calibri"/>
        <family val="2"/>
        <scheme val="minor"/>
      </rPr>
      <t xml:space="preserve">രൻ എങ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ദ വത ത ൽ അവക ശ യ ആക ന ന . </t>
    </r>
  </si>
  <si>
    <r>
      <rPr>
        <b/>
        <sz val="11"/>
        <color rgb="FF800080"/>
        <rFont val="Calibri"/>
        <family val="2"/>
        <scheme val="minor"/>
      </rPr>
      <t xml:space="preserve">അന ന </t>
    </r>
    <r>
      <rPr>
        <sz val="11"/>
        <color rgb="FF008000"/>
        <rFont val="Calibri"/>
        <family val="2"/>
        <scheme val="minor"/>
      </rPr>
      <t xml:space="preserve">ന ങ ങൾ ദ വത ത അറ </t>
    </r>
    <r>
      <rPr>
        <i/>
        <sz val="11"/>
        <color rgb="FF0000FF"/>
        <rFont val="Calibri"/>
        <family val="2"/>
        <scheme val="minor"/>
      </rPr>
      <t xml:space="preserve">ഞ ഞ ല ല </t>
    </r>
    <r>
      <rPr>
        <sz val="11"/>
        <color rgb="FF008000"/>
        <rFont val="Calibri"/>
        <family val="2"/>
        <scheme val="minor"/>
      </rPr>
      <t xml:space="preserve">യ </t>
    </r>
    <r>
      <rPr>
        <strike/>
        <sz val="11"/>
        <color rgb="FFFF0000"/>
        <rFont val="Calibri"/>
        <family val="2"/>
        <scheme val="minor"/>
      </rPr>
      <t xml:space="preserve">ത ര ന നപ പ ൾ സ വഭ വത ത ൽ ദ വങ ങളല ല ത തവർക ക അട മപ പ ട ട </t>
    </r>
    <r>
      <rPr>
        <sz val="11"/>
        <color rgb="FF008000"/>
        <rFont val="Calibri"/>
        <family val="2"/>
        <scheme val="minor"/>
      </rPr>
      <t xml:space="preserve">ര ന ന </t>
    </r>
    <r>
      <rPr>
        <i/>
        <sz val="11"/>
        <color rgb="FF0000FF"/>
        <rFont val="Calibri"/>
        <family val="2"/>
        <scheme val="minor"/>
      </rPr>
      <t xml:space="preserve">ട ട ദ വന മ ർ അല ല ത ത ദ വന മ ര സ വ ച ച വന ന </t>
    </r>
    <r>
      <rPr>
        <sz val="11"/>
        <color rgb="FF008000"/>
        <rFont val="Calibri"/>
        <family val="2"/>
        <scheme val="minor"/>
      </rPr>
      <t xml:space="preserve">. </t>
    </r>
  </si>
  <si>
    <r>
      <rPr>
        <sz val="11"/>
        <color rgb="FF008000"/>
        <rFont val="Calibri"/>
        <family val="2"/>
        <scheme val="minor"/>
      </rPr>
      <t xml:space="preserve">എന ന ൽ ഇപ പ </t>
    </r>
    <r>
      <rPr>
        <b/>
        <sz val="11"/>
        <color rgb="FF800080"/>
        <rFont val="Calibri"/>
        <family val="2"/>
        <scheme val="minor"/>
      </rPr>
      <t xml:space="preserve">ൾ ന ങ ങൾ </t>
    </r>
    <r>
      <rPr>
        <sz val="11"/>
        <color rgb="FF008000"/>
        <rFont val="Calibri"/>
        <family val="2"/>
        <scheme val="minor"/>
      </rPr>
      <t xml:space="preserve">ദ വത ത അറ ഞ ഞ </t>
    </r>
    <r>
      <rPr>
        <strike/>
        <sz val="11"/>
        <color rgb="FFFF0000"/>
        <rFont val="Calibri"/>
        <family val="2"/>
        <scheme val="minor"/>
      </rPr>
      <t xml:space="preserve">വ ശ ഷ ൽ ദ വ ന ങ ങള അറ ഞ ഞ മ </t>
    </r>
    <r>
      <rPr>
        <sz val="11"/>
        <color rgb="FF008000"/>
        <rFont val="Calibri"/>
        <family val="2"/>
        <scheme val="minor"/>
      </rPr>
      <t xml:space="preserve">ര ക ക ന </t>
    </r>
    <r>
      <rPr>
        <b/>
        <sz val="11"/>
        <color rgb="FF800080"/>
        <rFont val="Calibri"/>
        <family val="2"/>
        <scheme val="minor"/>
      </rPr>
      <t xml:space="preserve">ന ; എന ന ൽ ദ വത ത ൽ ഇപ പ ൾ അറ യപ പ ട ന ന ; </t>
    </r>
    <r>
      <rPr>
        <sz val="11"/>
        <color rgb="FF008000"/>
        <rFont val="Calibri"/>
        <family val="2"/>
        <scheme val="minor"/>
      </rPr>
      <t xml:space="preserve">പ ന ന </t>
    </r>
    <r>
      <rPr>
        <strike/>
        <sz val="11"/>
        <color rgb="FFFF0000"/>
        <rFont val="Calibri"/>
        <family val="2"/>
        <scheme val="minor"/>
      </rPr>
      <t xml:space="preserve">യ ബലഹ നവ വ ലയ ല ല ത തത മ യ ആദ പ ഠങ ങള ല ക ക ത ര യ ന നത എന ത ന ? </t>
    </r>
    <r>
      <rPr>
        <sz val="11"/>
        <color rgb="FF008000"/>
        <rFont val="Calibri"/>
        <family val="2"/>
        <scheme val="minor"/>
      </rPr>
      <t xml:space="preserve">ന ങ ങൾ </t>
    </r>
    <r>
      <rPr>
        <b/>
        <sz val="11"/>
        <color rgb="FF800080"/>
        <rFont val="Calibri"/>
        <family val="2"/>
        <scheme val="minor"/>
      </rPr>
      <t xml:space="preserve">വ ണ ട ര ഗ കള ദര ദ രര മ യ ആച രങ ങള ട ന ര മടങ ങ ച ച ല ല ന നത എങ ങന ? വ ണ ട മ ൽന ന ന അവര സ വ </t>
    </r>
    <r>
      <rPr>
        <sz val="11"/>
        <color rgb="FF008000"/>
        <rFont val="Calibri"/>
        <family val="2"/>
        <scheme val="minor"/>
      </rPr>
      <t xml:space="preserve">ക ക </t>
    </r>
    <r>
      <rPr>
        <strike/>
        <sz val="11"/>
        <color rgb="FFFF0000"/>
        <rFont val="Calibri"/>
        <family val="2"/>
        <scheme val="minor"/>
      </rPr>
      <t xml:space="preserve">പ ന ന യ അട മപ പ ട </t>
    </r>
    <r>
      <rPr>
        <sz val="11"/>
        <color rgb="FF008000"/>
        <rFont val="Calibri"/>
        <family val="2"/>
        <scheme val="minor"/>
      </rPr>
      <t xml:space="preserve">വ ൻ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മനസ സ ണ ട </t>
    </r>
    <r>
      <rPr>
        <sz val="11"/>
        <color rgb="FF008000"/>
        <rFont val="Calibri"/>
        <family val="2"/>
        <scheme val="minor"/>
      </rPr>
      <t xml:space="preserve">? </t>
    </r>
  </si>
  <si>
    <r>
      <rPr>
        <strike/>
        <sz val="11"/>
        <color rgb="FFFF0000"/>
        <rFont val="Calibri"/>
        <family val="2"/>
        <scheme val="minor"/>
      </rPr>
      <t xml:space="preserve">'സ വ തന ത ര യത ത ന യ ട ട </t>
    </r>
    <r>
      <rPr>
        <sz val="11"/>
        <color rgb="FF008000"/>
        <rFont val="Calibri"/>
        <family val="2"/>
        <scheme val="minor"/>
      </rPr>
      <t xml:space="preserve">ക ര സ ത </t>
    </r>
    <r>
      <rPr>
        <b/>
        <sz val="11"/>
        <color rgb="FF800080"/>
        <rFont val="Calibri"/>
        <family val="2"/>
        <scheme val="minor"/>
      </rPr>
      <t xml:space="preserve">ന ങ ങള സ വതന ത രര യ </t>
    </r>
    <r>
      <rPr>
        <sz val="11"/>
        <color rgb="FF008000"/>
        <rFont val="Calibri"/>
        <family val="2"/>
        <scheme val="minor"/>
      </rPr>
      <t xml:space="preserve">സ വതന ത രര ക ക </t>
    </r>
    <r>
      <rPr>
        <i/>
        <sz val="11"/>
        <color rgb="FF0000FF"/>
        <rFont val="Calibri"/>
        <family val="2"/>
        <scheme val="minor"/>
      </rPr>
      <t xml:space="preserve">യ ര ക ക ന ന </t>
    </r>
    <r>
      <rPr>
        <sz val="11"/>
        <color rgb="FF008000"/>
        <rFont val="Calibri"/>
        <family val="2"/>
        <scheme val="minor"/>
      </rPr>
      <t xml:space="preserve">; ആകയ ൽ </t>
    </r>
    <r>
      <rPr>
        <strike/>
        <sz val="11"/>
        <color rgb="FFFF0000"/>
        <rFont val="Calibri"/>
        <family val="2"/>
        <scheme val="minor"/>
      </rPr>
      <t xml:space="preserve">അത ൽ ഉറച ച </t>
    </r>
    <r>
      <rPr>
        <sz val="11"/>
        <color rgb="FF008000"/>
        <rFont val="Calibri"/>
        <family val="2"/>
        <scheme val="minor"/>
      </rPr>
      <t xml:space="preserve">ന ല </t>
    </r>
    <r>
      <rPr>
        <b/>
        <sz val="11"/>
        <color rgb="FF800080"/>
        <rFont val="Calibri"/>
        <family val="2"/>
        <scheme val="minor"/>
      </rPr>
      <t xml:space="preserve">ക ക വ </t>
    </r>
    <r>
      <rPr>
        <sz val="11"/>
        <color rgb="FF008000"/>
        <rFont val="Calibri"/>
        <family val="2"/>
        <scheme val="minor"/>
      </rPr>
      <t xml:space="preserve">ൻ ; </t>
    </r>
    <r>
      <rPr>
        <strike/>
        <sz val="11"/>
        <color rgb="FFFF0000"/>
        <rFont val="Calibri"/>
        <family val="2"/>
        <scheme val="minor"/>
      </rPr>
      <t xml:space="preserve">അട മന കത ത ൽ പ ന ന യ ക ട ങ ങ പ പ കര ത . </t>
    </r>
  </si>
  <si>
    <r>
      <rPr>
        <strike/>
        <sz val="11"/>
        <color rgb="FFFF0000"/>
        <rFont val="Calibri"/>
        <family val="2"/>
        <scheme val="minor"/>
      </rPr>
      <t xml:space="preserve">ന ങ ങൾക ക ഭ ന ന ഭ പ ര യമ ണ ട ക കയ ല ല എന ന </t>
    </r>
    <r>
      <rPr>
        <sz val="11"/>
        <color rgb="FF008000"/>
        <rFont val="Calibri"/>
        <family val="2"/>
        <scheme val="minor"/>
      </rPr>
      <t xml:space="preserve">ഞ ൻ കർത ത വ ൽ </t>
    </r>
    <r>
      <rPr>
        <b/>
        <sz val="11"/>
        <color rgb="FF800080"/>
        <rFont val="Calibri"/>
        <family val="2"/>
        <scheme val="minor"/>
      </rPr>
      <t xml:space="preserve">ന ങ ങള ട വ ശ വസ </t>
    </r>
    <r>
      <rPr>
        <sz val="11"/>
        <color rgb="FF008000"/>
        <rFont val="Calibri"/>
        <family val="2"/>
        <scheme val="minor"/>
      </rPr>
      <t xml:space="preserve">ച </t>
    </r>
    <r>
      <rPr>
        <b/>
        <sz val="11"/>
        <color rgb="FF800080"/>
        <rFont val="Calibri"/>
        <family val="2"/>
        <scheme val="minor"/>
      </rPr>
      <t xml:space="preserve">ച പറയ </t>
    </r>
    <r>
      <rPr>
        <sz val="11"/>
        <color rgb="FF008000"/>
        <rFont val="Calibri"/>
        <family val="2"/>
        <scheme val="minor"/>
      </rPr>
      <t xml:space="preserve">ന ന </t>
    </r>
    <r>
      <rPr>
        <i/>
        <sz val="11"/>
        <color rgb="FF0000FF"/>
        <rFont val="Calibri"/>
        <family val="2"/>
        <scheme val="minor"/>
      </rPr>
      <t xml:space="preserve">: ന ങ ങൾ വ റ ഒന ന ച ന ത ക കയ ല ല </t>
    </r>
    <r>
      <rPr>
        <sz val="11"/>
        <color rgb="FF008000"/>
        <rFont val="Calibri"/>
        <family val="2"/>
        <scheme val="minor"/>
      </rPr>
      <t xml:space="preserve">; ന ങ ങള </t>
    </r>
    <r>
      <rPr>
        <b/>
        <sz val="11"/>
        <color rgb="FF800080"/>
        <rFont val="Calibri"/>
        <family val="2"/>
        <scheme val="minor"/>
      </rPr>
      <t xml:space="preserve">അസ വസ ഥമ ക </t>
    </r>
    <r>
      <rPr>
        <sz val="11"/>
        <color rgb="FF008000"/>
        <rFont val="Calibri"/>
        <family val="2"/>
        <scheme val="minor"/>
      </rPr>
      <t xml:space="preserve">ക ന നവൻ </t>
    </r>
    <r>
      <rPr>
        <i/>
        <sz val="11"/>
        <color rgb="FF0000FF"/>
        <rFont val="Calibri"/>
        <family val="2"/>
        <scheme val="minor"/>
      </rPr>
      <t xml:space="preserve">, </t>
    </r>
    <r>
      <rPr>
        <sz val="11"/>
        <color rgb="FF008000"/>
        <rFont val="Calibri"/>
        <family val="2"/>
        <scheme val="minor"/>
      </rPr>
      <t xml:space="preserve">ആര </t>
    </r>
    <r>
      <rPr>
        <i/>
        <sz val="11"/>
        <color rgb="FF0000FF"/>
        <rFont val="Calibri"/>
        <family val="2"/>
        <scheme val="minor"/>
      </rPr>
      <t xml:space="preserve">ണ അവൻ തന ന , ന </t>
    </r>
    <r>
      <rPr>
        <sz val="11"/>
        <color rgb="FF008000"/>
        <rFont val="Calibri"/>
        <family val="2"/>
        <scheme val="minor"/>
      </rPr>
      <t xml:space="preserve">യ </t>
    </r>
    <r>
      <rPr>
        <b/>
        <sz val="11"/>
        <color rgb="FF800080"/>
        <rFont val="Calibri"/>
        <family val="2"/>
        <scheme val="minor"/>
      </rPr>
      <t xml:space="preserve">യവ ധ </t>
    </r>
    <r>
      <rPr>
        <sz val="11"/>
        <color rgb="FF008000"/>
        <rFont val="Calibri"/>
        <family val="2"/>
        <scheme val="minor"/>
      </rPr>
      <t xml:space="preserve">ക </t>
    </r>
    <r>
      <rPr>
        <b/>
        <sz val="11"/>
        <color rgb="FF800080"/>
        <rFont val="Calibri"/>
        <family val="2"/>
        <scheme val="minor"/>
      </rPr>
      <t xml:space="preserve">ക യ ഗ യന </t>
    </r>
    <r>
      <rPr>
        <sz val="11"/>
        <color rgb="FF008000"/>
        <rFont val="Calibri"/>
        <family val="2"/>
        <scheme val="minor"/>
      </rPr>
      <t xml:space="preserve">ക . </t>
    </r>
  </si>
  <si>
    <r>
      <rPr>
        <sz val="11"/>
        <color rgb="FF008000"/>
        <rFont val="Calibri"/>
        <family val="2"/>
        <scheme val="minor"/>
      </rPr>
      <t xml:space="preserve">ഞ ന , സഹ ദരന മ ര , </t>
    </r>
    <r>
      <rPr>
        <b/>
        <sz val="11"/>
        <color rgb="FF800080"/>
        <rFont val="Calibri"/>
        <family val="2"/>
        <scheme val="minor"/>
      </rPr>
      <t xml:space="preserve">ഞ ൻ </t>
    </r>
    <r>
      <rPr>
        <sz val="11"/>
        <color rgb="FF008000"/>
        <rFont val="Calibri"/>
        <family val="2"/>
        <scheme val="minor"/>
      </rPr>
      <t xml:space="preserve">പര ച ഛ </t>
    </r>
    <r>
      <rPr>
        <b/>
        <sz val="11"/>
        <color rgb="FF800080"/>
        <rFont val="Calibri"/>
        <family val="2"/>
        <scheme val="minor"/>
      </rPr>
      <t xml:space="preserve">ദനയ </t>
    </r>
    <r>
      <rPr>
        <sz val="11"/>
        <color rgb="FF008000"/>
        <rFont val="Calibri"/>
        <family val="2"/>
        <scheme val="minor"/>
      </rPr>
      <t xml:space="preserve">പ രസ ഗ ക 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ഞ ൻ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ക ന നത എന ത ? </t>
    </r>
    <r>
      <rPr>
        <b/>
        <sz val="11"/>
        <color rgb="FF800080"/>
        <rFont val="Calibri"/>
        <family val="2"/>
        <scheme val="minor"/>
      </rPr>
      <t xml:space="preserve">അപ പ ൾ </t>
    </r>
    <r>
      <rPr>
        <sz val="11"/>
        <color rgb="FF008000"/>
        <rFont val="Calibri"/>
        <family val="2"/>
        <scheme val="minor"/>
      </rPr>
      <t xml:space="preserve">ക ര ശ ന റ </t>
    </r>
    <r>
      <rPr>
        <b/>
        <sz val="11"/>
        <color rgb="FF800080"/>
        <rFont val="Calibri"/>
        <family val="2"/>
        <scheme val="minor"/>
      </rPr>
      <t xml:space="preserve">ഇടർച ച </t>
    </r>
    <r>
      <rPr>
        <sz val="11"/>
        <color rgb="FF008000"/>
        <rFont val="Calibri"/>
        <family val="2"/>
        <scheme val="minor"/>
      </rPr>
      <t xml:space="preserve">പ </t>
    </r>
    <r>
      <rPr>
        <b/>
        <sz val="11"/>
        <color rgb="FF800080"/>
        <rFont val="Calibri"/>
        <family val="2"/>
        <scheme val="minor"/>
      </rPr>
      <t xml:space="preserve">ർണ ണമ ക </t>
    </r>
    <r>
      <rPr>
        <sz val="11"/>
        <color rgb="FF008000"/>
        <rFont val="Calibri"/>
        <family val="2"/>
        <scheme val="minor"/>
      </rPr>
      <t xml:space="preserve">. </t>
    </r>
  </si>
  <si>
    <r>
      <rPr>
        <i/>
        <sz val="11"/>
        <color rgb="FF0000FF"/>
        <rFont val="Calibri"/>
        <family val="2"/>
        <scheme val="minor"/>
      </rPr>
      <t xml:space="preserve">നമ മ എഴ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ക ക ന നവർ </t>
    </r>
    <r>
      <rPr>
        <b/>
        <sz val="11"/>
        <color rgb="FF800080"/>
        <rFont val="Calibri"/>
        <family val="2"/>
        <scheme val="minor"/>
      </rPr>
      <t xml:space="preserve">നശ </t>
    </r>
    <r>
      <rPr>
        <sz val="11"/>
        <color rgb="FF008000"/>
        <rFont val="Calibri"/>
        <family val="2"/>
        <scheme val="minor"/>
      </rPr>
      <t xml:space="preserve">ച </t>
    </r>
    <r>
      <rPr>
        <b/>
        <sz val="11"/>
        <color rgb="FF800080"/>
        <rFont val="Calibri"/>
        <family val="2"/>
        <scheme val="minor"/>
      </rPr>
      <t xml:space="preserve">ച പ </t>
    </r>
    <r>
      <rPr>
        <sz val="11"/>
        <color rgb="FF008000"/>
        <rFont val="Calibri"/>
        <family val="2"/>
        <scheme val="minor"/>
      </rPr>
      <t xml:space="preserve">ക </t>
    </r>
    <r>
      <rPr>
        <strike/>
        <sz val="11"/>
        <color rgb="FFFF0000"/>
        <rFont val="Calibri"/>
        <family val="2"/>
        <scheme val="minor"/>
      </rPr>
      <t xml:space="preserve">ണ ട ൽ ക ള ള മ യ ര ന ന എന ന ഞ ൻ ഇച ഛ ക ക ന ന </t>
    </r>
    <r>
      <rPr>
        <sz val="11"/>
        <color rgb="FF008000"/>
        <rFont val="Calibri"/>
        <family val="2"/>
        <scheme val="minor"/>
      </rPr>
      <t xml:space="preserve">. </t>
    </r>
  </si>
  <si>
    <r>
      <rPr>
        <sz val="11"/>
        <color rgb="FF008000"/>
        <rFont val="Calibri"/>
        <family val="2"/>
        <scheme val="minor"/>
      </rPr>
      <t xml:space="preserve">സഹ ദരന മ ര , </t>
    </r>
    <r>
      <rPr>
        <strike/>
        <sz val="11"/>
        <color rgb="FFFF0000"/>
        <rFont val="Calibri"/>
        <family val="2"/>
        <scheme val="minor"/>
      </rPr>
      <t xml:space="preserve">ദ വ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സ വ തന ത ര യത ത ന യ വ ള </t>
    </r>
    <r>
      <rPr>
        <strike/>
        <sz val="11"/>
        <color rgb="FFFF0000"/>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കപ പ ട ടവരല ല ; എന </t>
    </r>
    <r>
      <rPr>
        <sz val="11"/>
        <color rgb="FF008000"/>
        <rFont val="Calibri"/>
        <family val="2"/>
        <scheme val="minor"/>
      </rPr>
      <t xml:space="preserve">ന </t>
    </r>
    <r>
      <rPr>
        <b/>
        <sz val="11"/>
        <color rgb="FF800080"/>
        <rFont val="Calibri"/>
        <family val="2"/>
        <scheme val="minor"/>
      </rPr>
      <t xml:space="preserve">ൽ ഈ </t>
    </r>
    <r>
      <rPr>
        <sz val="11"/>
        <color rgb="FF008000"/>
        <rFont val="Calibri"/>
        <family val="2"/>
        <scheme val="minor"/>
      </rPr>
      <t xml:space="preserve">സ വ തന ത ര യ ജഡത ത ന അവസരമ </t>
    </r>
    <r>
      <rPr>
        <strike/>
        <sz val="11"/>
        <color rgb="FFFF0000"/>
        <rFont val="Calibri"/>
        <family val="2"/>
        <scheme val="minor"/>
      </rPr>
      <t xml:space="preserve">ക ക ക മ ത ര ച </t>
    </r>
    <r>
      <rPr>
        <sz val="11"/>
        <color rgb="FF008000"/>
        <rFont val="Calibri"/>
        <family val="2"/>
        <scheme val="minor"/>
      </rPr>
      <t xml:space="preserve">യ </t>
    </r>
    <r>
      <rPr>
        <b/>
        <sz val="11"/>
        <color rgb="FF800080"/>
        <rFont val="Calibri"/>
        <family val="2"/>
        <scheme val="minor"/>
      </rPr>
      <t xml:space="preserve">ട ടല ല , </t>
    </r>
    <r>
      <rPr>
        <sz val="11"/>
        <color rgb="FF008000"/>
        <rFont val="Calibri"/>
        <family val="2"/>
        <scheme val="minor"/>
      </rPr>
      <t xml:space="preserve">സ ന ഹത ത ൽ </t>
    </r>
    <r>
      <rPr>
        <b/>
        <sz val="11"/>
        <color rgb="FF800080"/>
        <rFont val="Calibri"/>
        <family val="2"/>
        <scheme val="minor"/>
      </rPr>
      <t xml:space="preserve">തമ മ ൽ തമ മ ൽ ശ ശ ര ഷ ക ക വ </t>
    </r>
    <r>
      <rPr>
        <sz val="11"/>
        <color rgb="FF008000"/>
        <rFont val="Calibri"/>
        <family val="2"/>
        <scheme val="minor"/>
      </rPr>
      <t xml:space="preserve">ന </t>
    </r>
    <r>
      <rPr>
        <b/>
        <sz val="11"/>
        <color rgb="FF800080"/>
        <rFont val="Calibri"/>
        <family val="2"/>
        <scheme val="minor"/>
      </rPr>
      <t xml:space="preserve">അത ര </t>
    </r>
    <r>
      <rPr>
        <sz val="11"/>
        <color rgb="FF008000"/>
        <rFont val="Calibri"/>
        <family val="2"/>
        <scheme val="minor"/>
      </rPr>
      <t xml:space="preserve">. </t>
    </r>
  </si>
  <si>
    <r>
      <rPr>
        <b/>
        <sz val="11"/>
        <color rgb="FF800080"/>
        <rFont val="Calibri"/>
        <family val="2"/>
        <scheme val="minor"/>
      </rPr>
      <t xml:space="preserve">ന ന റ </t>
    </r>
    <r>
      <rPr>
        <sz val="11"/>
        <color rgb="FF008000"/>
        <rFont val="Calibri"/>
        <family val="2"/>
        <scheme val="minor"/>
      </rPr>
      <t xml:space="preserve">അയൽക ക രന ന ന ന പ പ ല തന ന സ ന ഹ ക ക ണ </t>
    </r>
    <r>
      <rPr>
        <strike/>
        <sz val="11"/>
        <color rgb="FFFF0000"/>
        <rFont val="Calibri"/>
        <family val="2"/>
        <scheme val="minor"/>
      </rPr>
      <t xml:space="preserve">" </t>
    </r>
    <r>
      <rPr>
        <sz val="11"/>
        <color rgb="FF008000"/>
        <rFont val="Calibri"/>
        <family val="2"/>
        <scheme val="minor"/>
      </rPr>
      <t xml:space="preserve">എന ന ള ള </t>
    </r>
    <r>
      <rPr>
        <b/>
        <sz val="11"/>
        <color rgb="FF800080"/>
        <rFont val="Calibri"/>
        <family val="2"/>
        <scheme val="minor"/>
      </rPr>
      <t xml:space="preserve">ഒര വചനത ത </t>
    </r>
    <r>
      <rPr>
        <sz val="11"/>
        <color rgb="FF008000"/>
        <rFont val="Calibri"/>
        <family val="2"/>
        <scheme val="minor"/>
      </rPr>
      <t xml:space="preserve">ൽ </t>
    </r>
    <r>
      <rPr>
        <i/>
        <sz val="11"/>
        <color rgb="FF0000FF"/>
        <rFont val="Calibri"/>
        <family val="2"/>
        <scheme val="minor"/>
      </rPr>
      <t xml:space="preserve">സകല </t>
    </r>
    <r>
      <rPr>
        <sz val="11"/>
        <color rgb="FF008000"/>
        <rFont val="Calibri"/>
        <family val="2"/>
        <scheme val="minor"/>
      </rPr>
      <t xml:space="preserve">ന യ യപ രമ </t>
    </r>
    <r>
      <rPr>
        <b/>
        <sz val="11"/>
        <color rgb="FF800080"/>
        <rFont val="Calibri"/>
        <family val="2"/>
        <scheme val="minor"/>
      </rPr>
      <t xml:space="preserve">ണവ </t>
    </r>
    <r>
      <rPr>
        <sz val="11"/>
        <color rgb="FF008000"/>
        <rFont val="Calibri"/>
        <family val="2"/>
        <scheme val="minor"/>
      </rPr>
      <t xml:space="preserve">ന </t>
    </r>
    <r>
      <rPr>
        <b/>
        <sz val="11"/>
        <color rgb="FF800080"/>
        <rFont val="Calibri"/>
        <family val="2"/>
        <scheme val="minor"/>
      </rPr>
      <t xml:space="preserve">വ ത </t>
    </r>
    <r>
      <rPr>
        <sz val="11"/>
        <color rgb="FF008000"/>
        <rFont val="Calibri"/>
        <family val="2"/>
        <scheme val="minor"/>
      </rPr>
      <t xml:space="preserve">ത യ </t>
    </r>
    <r>
      <rPr>
        <strike/>
        <sz val="11"/>
        <color rgb="FFFF0000"/>
        <rFont val="Calibri"/>
        <family val="2"/>
        <scheme val="minor"/>
      </rPr>
      <t xml:space="preserve">യ ര ക </t>
    </r>
    <r>
      <rPr>
        <sz val="11"/>
        <color rgb="FF008000"/>
        <rFont val="Calibri"/>
        <family val="2"/>
        <scheme val="minor"/>
      </rPr>
      <t xml:space="preserve">ക ന ന </t>
    </r>
    <r>
      <rPr>
        <i/>
        <sz val="11"/>
        <color rgb="FF0000FF"/>
        <rFont val="Calibri"/>
        <family val="2"/>
        <scheme val="minor"/>
      </rPr>
      <t xml:space="preserve">എന ന ഉത തര പറഞ ഞ </t>
    </r>
    <r>
      <rPr>
        <sz val="11"/>
        <color rgb="FF008000"/>
        <rFont val="Calibri"/>
        <family val="2"/>
        <scheme val="minor"/>
      </rPr>
      <t xml:space="preserve">. </t>
    </r>
  </si>
  <si>
    <r>
      <rPr>
        <b/>
        <sz val="11"/>
        <color rgb="FF800080"/>
        <rFont val="Calibri"/>
        <family val="2"/>
        <scheme val="minor"/>
      </rPr>
      <t xml:space="preserve">തമ മ ൽ തമ മ ൽ ചവ ട ട കയ നശ പ പ ക ക കയ ച യ യ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അന യ ന യ </t>
    </r>
    <r>
      <rPr>
        <strike/>
        <sz val="11"/>
        <color rgb="FFFF0000"/>
        <rFont val="Calibri"/>
        <family val="2"/>
        <scheme val="minor"/>
      </rPr>
      <t xml:space="preserve">കട ക ക കയ ത ന ന കളകയ ച യ ത ല ഒര വന ൽ ഒര വൻ </t>
    </r>
    <r>
      <rPr>
        <sz val="11"/>
        <color rgb="FF008000"/>
        <rFont val="Calibri"/>
        <family val="2"/>
        <scheme val="minor"/>
      </rPr>
      <t xml:space="preserve">നശ </t>
    </r>
    <r>
      <rPr>
        <strike/>
        <sz val="11"/>
        <color rgb="FFFF0000"/>
        <rFont val="Calibri"/>
        <family val="2"/>
        <scheme val="minor"/>
      </rPr>
      <t xml:space="preserve">ച ച </t>
    </r>
    <r>
      <rPr>
        <sz val="11"/>
        <color rgb="FF008000"/>
        <rFont val="Calibri"/>
        <family val="2"/>
        <scheme val="minor"/>
      </rPr>
      <t xml:space="preserve">പ പ </t>
    </r>
    <r>
      <rPr>
        <i/>
        <sz val="11"/>
        <color rgb="FF0000FF"/>
        <rFont val="Calibri"/>
        <family val="2"/>
        <scheme val="minor"/>
      </rPr>
      <t xml:space="preserve">ക </t>
    </r>
    <r>
      <rPr>
        <sz val="11"/>
        <color rgb="FF008000"/>
        <rFont val="Calibri"/>
        <family val="2"/>
        <scheme val="minor"/>
      </rPr>
      <t xml:space="preserve">ക ത ര പ പ ൻ സ ക ഷ ച ച ക ള ള വ ൻ . </t>
    </r>
  </si>
  <si>
    <r>
      <rPr>
        <b/>
        <sz val="11"/>
        <color rgb="FF800080"/>
        <rFont val="Calibri"/>
        <family val="2"/>
        <scheme val="minor"/>
      </rPr>
      <t xml:space="preserve">എന ന ൽ ഞ ൻ ന ങ ങള ട പറയ ന നത : ആത </t>
    </r>
    <r>
      <rPr>
        <sz val="11"/>
        <color rgb="FF008000"/>
        <rFont val="Calibri"/>
        <family val="2"/>
        <scheme val="minor"/>
      </rPr>
      <t xml:space="preserve">മ വ ന </t>
    </r>
    <r>
      <rPr>
        <b/>
        <sz val="11"/>
        <color rgb="FF800080"/>
        <rFont val="Calibri"/>
        <family val="2"/>
        <scheme val="minor"/>
      </rPr>
      <t xml:space="preserve">ൽ നടക ക വ </t>
    </r>
    <r>
      <rPr>
        <sz val="11"/>
        <color rgb="FF008000"/>
        <rFont val="Calibri"/>
        <family val="2"/>
        <scheme val="minor"/>
      </rPr>
      <t xml:space="preserve">ൻ ; </t>
    </r>
    <r>
      <rPr>
        <strike/>
        <sz val="11"/>
        <color rgb="FFFF0000"/>
        <rFont val="Calibri"/>
        <family val="2"/>
        <scheme val="minor"/>
      </rPr>
      <t xml:space="preserve">എന ന ൽ ന ങ ങൾ </t>
    </r>
    <r>
      <rPr>
        <sz val="11"/>
        <color rgb="FF008000"/>
        <rFont val="Calibri"/>
        <family val="2"/>
        <scheme val="minor"/>
      </rPr>
      <t xml:space="preserve">ജഡത ത ന റ മ </t>
    </r>
    <r>
      <rPr>
        <b/>
        <sz val="11"/>
        <color rgb="FF800080"/>
        <rFont val="Calibri"/>
        <family val="2"/>
        <scheme val="minor"/>
      </rPr>
      <t xml:space="preserve">ഹങ ങൾ ന ങ ങൾ ഒര ന ള </t>
    </r>
    <r>
      <rPr>
        <sz val="11"/>
        <color rgb="FF008000"/>
        <rFont val="Calibri"/>
        <family val="2"/>
        <scheme val="minor"/>
      </rPr>
      <t xml:space="preserve">ന വർത ത </t>
    </r>
    <r>
      <rPr>
        <strike/>
        <sz val="11"/>
        <color rgb="FFFF0000"/>
        <rFont val="Calibri"/>
        <family val="2"/>
        <scheme val="minor"/>
      </rPr>
      <t xml:space="preserve">യ </t>
    </r>
    <r>
      <rPr>
        <sz val="11"/>
        <color rgb="FF008000"/>
        <rFont val="Calibri"/>
        <family val="2"/>
        <scheme val="minor"/>
      </rPr>
      <t xml:space="preserve">ക കയ ല ല </t>
    </r>
    <r>
      <rPr>
        <strike/>
        <sz val="11"/>
        <color rgb="FFFF0000"/>
        <rFont val="Calibri"/>
        <family val="2"/>
        <scheme val="minor"/>
      </rPr>
      <t xml:space="preserve">എന ന ഞ ൻ പറയ ന ന </t>
    </r>
    <r>
      <rPr>
        <sz val="11"/>
        <color rgb="FF008000"/>
        <rFont val="Calibri"/>
        <family val="2"/>
        <scheme val="minor"/>
      </rPr>
      <t xml:space="preserve">. </t>
    </r>
  </si>
  <si>
    <r>
      <rPr>
        <b/>
        <sz val="11"/>
        <color rgb="FF800080"/>
        <rFont val="Calibri"/>
        <family val="2"/>
        <scheme val="minor"/>
      </rPr>
      <t xml:space="preserve">ജഡ ആത </t>
    </r>
    <r>
      <rPr>
        <sz val="11"/>
        <color rgb="FF008000"/>
        <rFont val="Calibri"/>
        <family val="2"/>
        <scheme val="minor"/>
      </rPr>
      <t xml:space="preserve">മ വ ന </t>
    </r>
    <r>
      <rPr>
        <b/>
        <sz val="11"/>
        <color rgb="FF800080"/>
        <rFont val="Calibri"/>
        <family val="2"/>
        <scheme val="minor"/>
      </rPr>
      <t xml:space="preserve">എത </t>
    </r>
    <r>
      <rPr>
        <sz val="11"/>
        <color rgb="FF008000"/>
        <rFont val="Calibri"/>
        <family val="2"/>
        <scheme val="minor"/>
      </rPr>
      <t xml:space="preserve">ര </t>
    </r>
    <r>
      <rPr>
        <strike/>
        <sz val="11"/>
        <color rgb="FFFF0000"/>
        <rFont val="Calibri"/>
        <family val="2"/>
        <scheme val="minor"/>
      </rPr>
      <t xml:space="preserve">ധമ </t>
    </r>
    <r>
      <rPr>
        <sz val="11"/>
        <color rgb="FF008000"/>
        <rFont val="Calibri"/>
        <family val="2"/>
        <scheme val="minor"/>
      </rPr>
      <t xml:space="preserve">യ </t>
    </r>
    <r>
      <rPr>
        <strike/>
        <sz val="11"/>
        <color rgb="FFFF0000"/>
        <rFont val="Calibri"/>
        <family val="2"/>
        <scheme val="minor"/>
      </rPr>
      <t xml:space="preserve">ര ക ക ന ന . ന ങ ങൾ </t>
    </r>
    <r>
      <rPr>
        <sz val="11"/>
        <color rgb="FF008000"/>
        <rFont val="Calibri"/>
        <family val="2"/>
        <scheme val="minor"/>
      </rPr>
      <t xml:space="preserve">ഇച ഛ ക ക ന </t>
    </r>
    <r>
      <rPr>
        <b/>
        <sz val="11"/>
        <color rgb="FF800080"/>
        <rFont val="Calibri"/>
        <family val="2"/>
        <scheme val="minor"/>
      </rPr>
      <t xml:space="preserve">ന ; ആത മ വ ജഡത ത ന എത ര യ ഇര ക ക ന ന ; അവയ ന ന ന ങ ങൾക ക മനസ സ പ ല </t>
    </r>
    <r>
      <rPr>
        <sz val="11"/>
        <color rgb="FF008000"/>
        <rFont val="Calibri"/>
        <family val="2"/>
        <scheme val="minor"/>
      </rPr>
      <t xml:space="preserve">ച യ </t>
    </r>
    <r>
      <rPr>
        <b/>
        <sz val="11"/>
        <color rgb="FF800080"/>
        <rFont val="Calibri"/>
        <family val="2"/>
        <scheme val="minor"/>
      </rPr>
      <t xml:space="preserve">വ ൻ സ ധ </t>
    </r>
    <r>
      <rPr>
        <sz val="11"/>
        <color rgb="FF008000"/>
        <rFont val="Calibri"/>
        <family val="2"/>
        <scheme val="minor"/>
      </rPr>
      <t xml:space="preserve">ക </t>
    </r>
    <r>
      <rPr>
        <b/>
        <sz val="11"/>
        <color rgb="FF800080"/>
        <rFont val="Calibri"/>
        <family val="2"/>
        <scheme val="minor"/>
      </rPr>
      <t xml:space="preserve">ക കയ ല </t>
    </r>
    <r>
      <rPr>
        <sz val="11"/>
        <color rgb="FF008000"/>
        <rFont val="Calibri"/>
        <family val="2"/>
        <scheme val="minor"/>
      </rPr>
      <t xml:space="preserve">ല . </t>
    </r>
  </si>
  <si>
    <r>
      <rPr>
        <sz val="11"/>
        <color rgb="FF008000"/>
        <rFont val="Calibri"/>
        <family val="2"/>
        <scheme val="minor"/>
      </rPr>
      <t xml:space="preserve">എന ന ൽ </t>
    </r>
    <r>
      <rPr>
        <b/>
        <sz val="11"/>
        <color rgb="FF800080"/>
        <rFont val="Calibri"/>
        <family val="2"/>
        <scheme val="minor"/>
      </rPr>
      <t xml:space="preserve">ആത </t>
    </r>
    <r>
      <rPr>
        <sz val="11"/>
        <color rgb="FF008000"/>
        <rFont val="Calibri"/>
        <family val="2"/>
        <scheme val="minor"/>
      </rPr>
      <t xml:space="preserve">മ വ ന </t>
    </r>
    <r>
      <rPr>
        <b/>
        <sz val="11"/>
        <color rgb="FF800080"/>
        <rFont val="Calibri"/>
        <family val="2"/>
        <scheme val="minor"/>
      </rPr>
      <t xml:space="preserve">ൽ </t>
    </r>
    <r>
      <rPr>
        <sz val="11"/>
        <color rgb="FF008000"/>
        <rFont val="Calibri"/>
        <family val="2"/>
        <scheme val="minor"/>
      </rPr>
      <t xml:space="preserve">നയ ക </t>
    </r>
    <r>
      <rPr>
        <b/>
        <sz val="11"/>
        <color rgb="FF800080"/>
        <rFont val="Calibri"/>
        <family val="2"/>
        <scheme val="minor"/>
      </rPr>
      <t xml:space="preserve">കപ പ ട ട </t>
    </r>
    <r>
      <rPr>
        <sz val="11"/>
        <color rgb="FF008000"/>
        <rFont val="Calibri"/>
        <family val="2"/>
        <scheme val="minor"/>
      </rPr>
      <t xml:space="preserve">ൽ ന ങ ങൾ ന യ യപ രമ ണത ത </t>
    </r>
    <r>
      <rPr>
        <b/>
        <sz val="11"/>
        <color rgb="FF800080"/>
        <rFont val="Calibri"/>
        <family val="2"/>
        <scheme val="minor"/>
      </rPr>
      <t xml:space="preserve">ന വ ര ധമല </t>
    </r>
    <r>
      <rPr>
        <sz val="11"/>
        <color rgb="FF008000"/>
        <rFont val="Calibri"/>
        <family val="2"/>
        <scheme val="minor"/>
      </rPr>
      <t xml:space="preserve">ല . </t>
    </r>
  </si>
  <si>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ക </t>
    </r>
    <r>
      <rPr>
        <sz val="11"/>
        <color rgb="FF008000"/>
        <rFont val="Calibri"/>
        <family val="2"/>
        <scheme val="minor"/>
      </rPr>
      <t xml:space="preserve">പ രവ ത ത </t>
    </r>
    <r>
      <rPr>
        <b/>
        <sz val="11"/>
        <color rgb="FF800080"/>
        <rFont val="Calibri"/>
        <family val="2"/>
        <scheme val="minor"/>
      </rPr>
      <t xml:space="preserve">കൾ വ ള പ പ ട ന ന ; അവ പരസ ഗ , മല നത , </t>
    </r>
    <r>
      <rPr>
        <sz val="11"/>
        <color rgb="FF008000"/>
        <rFont val="Calibri"/>
        <family val="2"/>
        <scheme val="minor"/>
      </rPr>
      <t xml:space="preserve">ദ </t>
    </r>
    <r>
      <rPr>
        <b/>
        <sz val="11"/>
        <color rgb="FF800080"/>
        <rFont val="Calibri"/>
        <family val="2"/>
        <scheme val="minor"/>
      </rPr>
      <t xml:space="preserve">ഷ ടത എന ന വ തന ന </t>
    </r>
    <r>
      <rPr>
        <sz val="11"/>
        <color rgb="FF008000"/>
        <rFont val="Calibri"/>
        <family val="2"/>
        <scheme val="minor"/>
      </rPr>
      <t xml:space="preserve">, </t>
    </r>
    <r>
      <rPr>
        <strike/>
        <sz val="11"/>
        <color rgb="FFFF0000"/>
        <rFont val="Calibri"/>
        <family val="2"/>
        <scheme val="minor"/>
      </rPr>
      <t xml:space="preserve">വ യഭ ച ര , അശ ദ ധ , ഭ ഗ സക ത , വ ഗ രഹ ര ധന , </t>
    </r>
  </si>
  <si>
    <r>
      <rPr>
        <i/>
        <sz val="11"/>
        <color rgb="FF0000FF"/>
        <rFont val="Calibri"/>
        <family val="2"/>
        <scheme val="minor"/>
      </rPr>
      <t xml:space="preserve">എന ന ൽ </t>
    </r>
    <r>
      <rPr>
        <sz val="11"/>
        <color rgb="FF008000"/>
        <rFont val="Calibri"/>
        <family val="2"/>
        <scheme val="minor"/>
      </rPr>
      <t xml:space="preserve">ന ങ ങൾ പര ച ഛ ദന </t>
    </r>
    <r>
      <rPr>
        <b/>
        <sz val="11"/>
        <color rgb="FF800080"/>
        <rFont val="Calibri"/>
        <family val="2"/>
        <scheme val="minor"/>
      </rPr>
      <t xml:space="preserve">ഏൽക ക ന ന എങ ക </t>
    </r>
    <r>
      <rPr>
        <sz val="11"/>
        <color rgb="FF008000"/>
        <rFont val="Calibri"/>
        <family val="2"/>
        <scheme val="minor"/>
      </rPr>
      <t xml:space="preserve">ൽ ക ര സ ത </t>
    </r>
    <r>
      <rPr>
        <strike/>
        <sz val="11"/>
        <color rgb="FFFF0000"/>
        <rFont val="Calibri"/>
        <family val="2"/>
        <scheme val="minor"/>
      </rPr>
      <t xml:space="preserve">വ ന ക ക ണ ട </t>
    </r>
    <r>
      <rPr>
        <sz val="11"/>
        <color rgb="FF008000"/>
        <rFont val="Calibri"/>
        <family val="2"/>
        <scheme val="minor"/>
      </rPr>
      <t xml:space="preserve">ന ങ ങൾക ക </t>
    </r>
    <r>
      <rPr>
        <b/>
        <sz val="11"/>
        <color rgb="FF800080"/>
        <rFont val="Calibri"/>
        <family val="2"/>
        <scheme val="minor"/>
      </rPr>
      <t xml:space="preserve">ഒന ന </t>
    </r>
    <r>
      <rPr>
        <sz val="11"/>
        <color rgb="FF008000"/>
        <rFont val="Calibri"/>
        <family val="2"/>
        <scheme val="minor"/>
      </rPr>
      <t xml:space="preserve">പ രയ </t>
    </r>
    <r>
      <rPr>
        <b/>
        <sz val="11"/>
        <color rgb="FF800080"/>
        <rFont val="Calibri"/>
        <family val="2"/>
        <scheme val="minor"/>
      </rPr>
      <t xml:space="preserve">ജനമ </t>
    </r>
    <r>
      <rPr>
        <sz val="11"/>
        <color rgb="FF008000"/>
        <rFont val="Calibri"/>
        <family val="2"/>
        <scheme val="minor"/>
      </rPr>
      <t xml:space="preserve">ല ല എന ന </t>
    </r>
    <r>
      <rPr>
        <i/>
        <sz val="11"/>
        <color rgb="FF0000FF"/>
        <rFont val="Calibri"/>
        <family val="2"/>
        <scheme val="minor"/>
      </rPr>
      <t xml:space="preserve">ഞ ൻ </t>
    </r>
    <r>
      <rPr>
        <sz val="11"/>
        <color rgb="FF008000"/>
        <rFont val="Calibri"/>
        <family val="2"/>
        <scheme val="minor"/>
      </rPr>
      <t xml:space="preserve">പ ല സ </t>
    </r>
    <r>
      <rPr>
        <strike/>
        <sz val="11"/>
        <color rgb="FFFF0000"/>
        <rFont val="Calibri"/>
        <family val="2"/>
        <scheme val="minor"/>
      </rPr>
      <t xml:space="preserve">യ ഞ ൻ </t>
    </r>
    <r>
      <rPr>
        <sz val="11"/>
        <color rgb="FF008000"/>
        <rFont val="Calibri"/>
        <family val="2"/>
        <scheme val="minor"/>
      </rPr>
      <t xml:space="preserve">ന ങ ങള ട പറയ ന ന . </t>
    </r>
  </si>
  <si>
    <r>
      <rPr>
        <b/>
        <sz val="11"/>
        <color rgb="FF800080"/>
        <rFont val="Calibri"/>
        <family val="2"/>
        <scheme val="minor"/>
      </rPr>
      <t xml:space="preserve">ബ ബ ആര ധന , മദ യപ നങ ങൾ , ശത </t>
    </r>
    <r>
      <rPr>
        <sz val="11"/>
        <color rgb="FF008000"/>
        <rFont val="Calibri"/>
        <family val="2"/>
        <scheme val="minor"/>
      </rPr>
      <t xml:space="preserve">ര </t>
    </r>
    <r>
      <rPr>
        <i/>
        <sz val="11"/>
        <color rgb="FF0000FF"/>
        <rFont val="Calibri"/>
        <family val="2"/>
        <scheme val="minor"/>
      </rPr>
      <t xml:space="preserve">ക കള </t>
    </r>
    <r>
      <rPr>
        <sz val="11"/>
        <color rgb="FF008000"/>
        <rFont val="Calibri"/>
        <family val="2"/>
        <scheme val="minor"/>
      </rPr>
      <t xml:space="preserve">, </t>
    </r>
    <r>
      <rPr>
        <b/>
        <sz val="11"/>
        <color rgb="FF800080"/>
        <rFont val="Calibri"/>
        <family val="2"/>
        <scheme val="minor"/>
      </rPr>
      <t xml:space="preserve">മ ഷണ </t>
    </r>
    <r>
      <rPr>
        <sz val="11"/>
        <color rgb="FF008000"/>
        <rFont val="Calibri"/>
        <family val="2"/>
        <scheme val="minor"/>
      </rPr>
      <t xml:space="preserve">, </t>
    </r>
    <r>
      <rPr>
        <b/>
        <sz val="11"/>
        <color rgb="FF800080"/>
        <rFont val="Calibri"/>
        <family val="2"/>
        <scheme val="minor"/>
      </rPr>
      <t xml:space="preserve">അസ യ </t>
    </r>
    <r>
      <rPr>
        <sz val="11"/>
        <color rgb="FF008000"/>
        <rFont val="Calibri"/>
        <family val="2"/>
        <scheme val="minor"/>
      </rPr>
      <t xml:space="preserve">, </t>
    </r>
    <r>
      <rPr>
        <b/>
        <sz val="11"/>
        <color rgb="FF800080"/>
        <rFont val="Calibri"/>
        <family val="2"/>
        <scheme val="minor"/>
      </rPr>
      <t xml:space="preserve">ക </t>
    </r>
    <r>
      <rPr>
        <sz val="11"/>
        <color rgb="FF008000"/>
        <rFont val="Calibri"/>
        <family val="2"/>
        <scheme val="minor"/>
      </rPr>
      <t xml:space="preserve">പ , </t>
    </r>
    <r>
      <rPr>
        <b/>
        <sz val="11"/>
        <color rgb="FF800080"/>
        <rFont val="Calibri"/>
        <family val="2"/>
        <scheme val="minor"/>
      </rPr>
      <t xml:space="preserve">കലഹ </t>
    </r>
    <r>
      <rPr>
        <sz val="11"/>
        <color rgb="FF008000"/>
        <rFont val="Calibri"/>
        <family val="2"/>
        <scheme val="minor"/>
      </rPr>
      <t xml:space="preserve">, </t>
    </r>
    <r>
      <rPr>
        <i/>
        <sz val="11"/>
        <color rgb="FF0000FF"/>
        <rFont val="Calibri"/>
        <family val="2"/>
        <scheme val="minor"/>
      </rPr>
      <t xml:space="preserve">ഭ ന നത , ദ ഷ ക മ എന ന വ പ റപ പ ട ന ന . </t>
    </r>
  </si>
  <si>
    <r>
      <rPr>
        <b/>
        <sz val="11"/>
        <color rgb="FF800080"/>
        <rFont val="Calibri"/>
        <family val="2"/>
        <scheme val="minor"/>
      </rPr>
      <t xml:space="preserve">ഇങ ങന ച </t>
    </r>
    <r>
      <rPr>
        <sz val="11"/>
        <color rgb="FF008000"/>
        <rFont val="Calibri"/>
        <family val="2"/>
        <scheme val="minor"/>
      </rPr>
      <t xml:space="preserve">യ </t>
    </r>
    <r>
      <rPr>
        <strike/>
        <sz val="11"/>
        <color rgb="FFFF0000"/>
        <rFont val="Calibri"/>
        <family val="2"/>
        <scheme val="minor"/>
      </rPr>
      <t xml:space="preserve">, ഹത </t>
    </r>
    <r>
      <rPr>
        <sz val="11"/>
        <color rgb="FF008000"/>
        <rFont val="Calibri"/>
        <family val="2"/>
        <scheme val="minor"/>
      </rPr>
      <t xml:space="preserve">യ </t>
    </r>
    <r>
      <rPr>
        <strike/>
        <sz val="11"/>
        <color rgb="FFFF0000"/>
        <rFont val="Calibri"/>
        <family val="2"/>
        <scheme val="minor"/>
      </rPr>
      <t xml:space="preserve">, മദ യപ ന , വ റ ക ക ത ത മ തല യവ എന ന വ ള വ ക ന ന ; ഈ വക പ രവർത ത ക ക </t>
    </r>
    <r>
      <rPr>
        <sz val="11"/>
        <color rgb="FF008000"/>
        <rFont val="Calibri"/>
        <family val="2"/>
        <scheme val="minor"/>
      </rPr>
      <t xml:space="preserve">ന നവർ ദ വര ജ </t>
    </r>
    <r>
      <rPr>
        <b/>
        <sz val="11"/>
        <color rgb="FF800080"/>
        <rFont val="Calibri"/>
        <family val="2"/>
        <scheme val="minor"/>
      </rPr>
      <t xml:space="preserve">യത ത </t>
    </r>
    <r>
      <rPr>
        <sz val="11"/>
        <color rgb="FF008000"/>
        <rFont val="Calibri"/>
        <family val="2"/>
        <scheme val="minor"/>
      </rPr>
      <t xml:space="preserve">അവക ശമ ക ക കയ ല ല എന ന ഞ ൻ മ മ പ </t>
    </r>
    <r>
      <rPr>
        <b/>
        <sz val="11"/>
        <color rgb="FF800080"/>
        <rFont val="Calibri"/>
        <family val="2"/>
        <scheme val="minor"/>
      </rPr>
      <t xml:space="preserve">ക ട ട </t>
    </r>
    <r>
      <rPr>
        <sz val="11"/>
        <color rgb="FF008000"/>
        <rFont val="Calibri"/>
        <family val="2"/>
        <scheme val="minor"/>
      </rPr>
      <t xml:space="preserve">ന ങ ങള </t>
    </r>
    <r>
      <rPr>
        <strike/>
        <sz val="11"/>
        <color rgb="FFFF0000"/>
        <rFont val="Calibri"/>
        <family val="2"/>
        <scheme val="minor"/>
      </rPr>
      <t xml:space="preserve">ട മ ൻക ട </t>
    </r>
    <r>
      <rPr>
        <sz val="11"/>
        <color rgb="FF008000"/>
        <rFont val="Calibri"/>
        <family val="2"/>
        <scheme val="minor"/>
      </rPr>
      <t xml:space="preserve">ട പറയ ന ന . </t>
    </r>
  </si>
  <si>
    <r>
      <rPr>
        <strike/>
        <sz val="11"/>
        <color rgb="FFFF0000"/>
        <rFont val="Calibri"/>
        <family val="2"/>
        <scheme val="minor"/>
      </rPr>
      <t xml:space="preserve">എന ന ൽ </t>
    </r>
    <r>
      <rPr>
        <sz val="11"/>
        <color rgb="FF008000"/>
        <rFont val="Calibri"/>
        <family val="2"/>
        <scheme val="minor"/>
      </rPr>
      <t xml:space="preserve">ആത മ വ ന റ </t>
    </r>
    <r>
      <rPr>
        <b/>
        <sz val="11"/>
        <color rgb="FF800080"/>
        <rFont val="Calibri"/>
        <family val="2"/>
        <scheme val="minor"/>
      </rPr>
      <t xml:space="preserve">ഫല </t>
    </r>
    <r>
      <rPr>
        <sz val="11"/>
        <color rgb="FF008000"/>
        <rFont val="Calibri"/>
        <family val="2"/>
        <scheme val="minor"/>
      </rPr>
      <t xml:space="preserve">സ ന ഹ , സന ത ഷ , സമ ധ ന , </t>
    </r>
    <r>
      <rPr>
        <b/>
        <sz val="11"/>
        <color rgb="FF800080"/>
        <rFont val="Calibri"/>
        <family val="2"/>
        <scheme val="minor"/>
      </rPr>
      <t xml:space="preserve">സഹ ഷ ണത </t>
    </r>
    <r>
      <rPr>
        <sz val="11"/>
        <color rgb="FF008000"/>
        <rFont val="Calibri"/>
        <family val="2"/>
        <scheme val="minor"/>
      </rPr>
      <t xml:space="preserve">, </t>
    </r>
    <r>
      <rPr>
        <b/>
        <sz val="11"/>
        <color rgb="FF800080"/>
        <rFont val="Calibri"/>
        <family val="2"/>
        <scheme val="minor"/>
      </rPr>
      <t xml:space="preserve">നന മ </t>
    </r>
    <r>
      <rPr>
        <sz val="11"/>
        <color rgb="FF008000"/>
        <rFont val="Calibri"/>
        <family val="2"/>
        <scheme val="minor"/>
      </rPr>
      <t xml:space="preserve">, </t>
    </r>
    <r>
      <rPr>
        <b/>
        <sz val="11"/>
        <color rgb="FF800080"/>
        <rFont val="Calibri"/>
        <family val="2"/>
        <scheme val="minor"/>
      </rPr>
      <t xml:space="preserve">നന മ </t>
    </r>
    <r>
      <rPr>
        <sz val="11"/>
        <color rgb="FF008000"/>
        <rFont val="Calibri"/>
        <family val="2"/>
        <scheme val="minor"/>
      </rPr>
      <t xml:space="preserve">, വ ശ </t>
    </r>
    <r>
      <rPr>
        <b/>
        <sz val="11"/>
        <color rgb="FF800080"/>
        <rFont val="Calibri"/>
        <family val="2"/>
        <scheme val="minor"/>
      </rPr>
      <t xml:space="preserve">വ </t>
    </r>
    <r>
      <rPr>
        <sz val="11"/>
        <color rgb="FF008000"/>
        <rFont val="Calibri"/>
        <family val="2"/>
        <scheme val="minor"/>
      </rPr>
      <t xml:space="preserve">സ </t>
    </r>
    <r>
      <rPr>
        <b/>
        <sz val="11"/>
        <color rgb="FF800080"/>
        <rFont val="Calibri"/>
        <family val="2"/>
        <scheme val="minor"/>
      </rPr>
      <t xml:space="preserve">എന ന വ ആക ന ന . </t>
    </r>
  </si>
  <si>
    <r>
      <rPr>
        <b/>
        <sz val="11"/>
        <color rgb="FF800080"/>
        <rFont val="Calibri"/>
        <family val="2"/>
        <scheme val="minor"/>
      </rPr>
      <t xml:space="preserve">ഇങ ങന യ ള ള ക </t>
    </r>
    <r>
      <rPr>
        <sz val="11"/>
        <color rgb="FF008000"/>
        <rFont val="Calibri"/>
        <family val="2"/>
        <scheme val="minor"/>
      </rPr>
      <t xml:space="preserve">ര </t>
    </r>
    <r>
      <rPr>
        <b/>
        <sz val="11"/>
        <color rgb="FF800080"/>
        <rFont val="Calibri"/>
        <family val="2"/>
        <scheme val="minor"/>
      </rPr>
      <t xml:space="preserve">യങ ങള </t>
    </r>
    <r>
      <rPr>
        <sz val="11"/>
        <color rgb="FF008000"/>
        <rFont val="Calibri"/>
        <family val="2"/>
        <scheme val="minor"/>
      </rPr>
      <t xml:space="preserve">ക ക </t>
    </r>
    <r>
      <rPr>
        <b/>
        <sz val="11"/>
        <color rgb="FF800080"/>
        <rFont val="Calibri"/>
        <family val="2"/>
        <scheme val="minor"/>
      </rPr>
      <t xml:space="preserve">ണ ട </t>
    </r>
    <r>
      <rPr>
        <sz val="11"/>
        <color rgb="FF008000"/>
        <rFont val="Calibri"/>
        <family val="2"/>
        <scheme val="minor"/>
      </rPr>
      <t xml:space="preserve">ന യ യപ രമ </t>
    </r>
    <r>
      <rPr>
        <b/>
        <sz val="11"/>
        <color rgb="FF800080"/>
        <rFont val="Calibri"/>
        <family val="2"/>
        <scheme val="minor"/>
      </rPr>
      <t xml:space="preserve">ണ ഇല ലല </t>
    </r>
    <r>
      <rPr>
        <sz val="11"/>
        <color rgb="FF008000"/>
        <rFont val="Calibri"/>
        <family val="2"/>
        <scheme val="minor"/>
      </rPr>
      <t xml:space="preserve">ല </t>
    </r>
    <r>
      <rPr>
        <b/>
        <sz val="11"/>
        <color rgb="FF800080"/>
        <rFont val="Calibri"/>
        <family val="2"/>
        <scheme val="minor"/>
      </rPr>
      <t xml:space="preserve">എന ന പറഞ ഞ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</si>
  <si>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t>
    </r>
    <r>
      <rPr>
        <sz val="11"/>
        <color rgb="FF008000"/>
        <rFont val="Calibri"/>
        <family val="2"/>
        <scheme val="minor"/>
      </rPr>
      <t xml:space="preserve">ജഡത ത </t>
    </r>
    <r>
      <rPr>
        <b/>
        <sz val="11"/>
        <color rgb="FF800080"/>
        <rFont val="Calibri"/>
        <family val="2"/>
        <scheme val="minor"/>
      </rPr>
      <t xml:space="preserve">കഷ ടങ ങള </t>
    </r>
    <r>
      <rPr>
        <sz val="11"/>
        <color rgb="FF008000"/>
        <rFont val="Calibri"/>
        <family val="2"/>
        <scheme val="minor"/>
      </rPr>
      <t xml:space="preserve">ട </t>
    </r>
    <r>
      <rPr>
        <b/>
        <sz val="11"/>
        <color rgb="FF800080"/>
        <rFont val="Calibri"/>
        <family val="2"/>
        <scheme val="minor"/>
      </rPr>
      <t xml:space="preserve">മ </t>
    </r>
    <r>
      <rPr>
        <sz val="11"/>
        <color rgb="FF008000"/>
        <rFont val="Calibri"/>
        <family val="2"/>
        <scheme val="minor"/>
      </rPr>
      <t xml:space="preserve">ഹങ ങള ട ക ട ക ര ശ ച ച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</si>
  <si>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ആത </t>
    </r>
    <r>
      <rPr>
        <sz val="11"/>
        <color rgb="FF008000"/>
        <rFont val="Calibri"/>
        <family val="2"/>
        <scheme val="minor"/>
      </rPr>
      <t xml:space="preserve">മ വ ന ൽ ന ജ വ ക ക ന ന എങ ക ൽ </t>
    </r>
    <r>
      <rPr>
        <b/>
        <sz val="11"/>
        <color rgb="FF800080"/>
        <rFont val="Calibri"/>
        <family val="2"/>
        <scheme val="minor"/>
      </rPr>
      <t xml:space="preserve">ആത </t>
    </r>
    <r>
      <rPr>
        <sz val="11"/>
        <color rgb="FF008000"/>
        <rFont val="Calibri"/>
        <family val="2"/>
        <scheme val="minor"/>
      </rPr>
      <t xml:space="preserve">മ വ ന </t>
    </r>
    <r>
      <rPr>
        <b/>
        <sz val="11"/>
        <color rgb="FF800080"/>
        <rFont val="Calibri"/>
        <family val="2"/>
        <scheme val="minor"/>
      </rPr>
      <t xml:space="preserve">ൽ ജ വ </t>
    </r>
    <r>
      <rPr>
        <sz val="11"/>
        <color rgb="FF008000"/>
        <rFont val="Calibri"/>
        <family val="2"/>
        <scheme val="minor"/>
      </rPr>
      <t xml:space="preserve">ക </t>
    </r>
    <r>
      <rPr>
        <b/>
        <sz val="11"/>
        <color rgb="FF800080"/>
        <rFont val="Calibri"/>
        <family val="2"/>
        <scheme val="minor"/>
      </rPr>
      <t xml:space="preserve">കയ വ ണ </t>
    </r>
    <r>
      <rPr>
        <sz val="11"/>
        <color rgb="FF008000"/>
        <rFont val="Calibri"/>
        <family val="2"/>
        <scheme val="minor"/>
      </rPr>
      <t xml:space="preserve">. </t>
    </r>
  </si>
  <si>
    <r>
      <rPr>
        <i/>
        <sz val="11"/>
        <color rgb="FF0000FF"/>
        <rFont val="Calibri"/>
        <family val="2"/>
        <scheme val="minor"/>
      </rPr>
      <t xml:space="preserve">ഞങ ങൾ അന യ </t>
    </r>
    <r>
      <rPr>
        <sz val="11"/>
        <color rgb="FF008000"/>
        <rFont val="Calibri"/>
        <family val="2"/>
        <scheme val="minor"/>
      </rPr>
      <t xml:space="preserve">ന </t>
    </r>
    <r>
      <rPr>
        <b/>
        <sz val="11"/>
        <color rgb="FF800080"/>
        <rFont val="Calibri"/>
        <family val="2"/>
        <scheme val="minor"/>
      </rPr>
      <t xml:space="preserve">യ അഹങ കര ക ക കയ അന യ ന യ ഉത സ ഹ </t>
    </r>
    <r>
      <rPr>
        <sz val="11"/>
        <color rgb="FF008000"/>
        <rFont val="Calibri"/>
        <family val="2"/>
        <scheme val="minor"/>
      </rPr>
      <t xml:space="preserve">പ പ </t>
    </r>
    <r>
      <rPr>
        <b/>
        <sz val="11"/>
        <color rgb="FF800080"/>
        <rFont val="Calibri"/>
        <family val="2"/>
        <scheme val="minor"/>
      </rPr>
      <t xml:space="preserve">ക ക കയ അന യ ന യ ദ ഷ ക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t>
    </r>
    <r>
      <rPr>
        <b/>
        <sz val="11"/>
        <color rgb="FF800080"/>
        <rFont val="Calibri"/>
        <family val="2"/>
        <scheme val="minor"/>
      </rPr>
      <t xml:space="preserve">നവരല ല എന ന അറ യ ന ന വല ല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</si>
  <si>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യ യപ രമ ണ മ ഴ വന </t>
    </r>
    <r>
      <rPr>
        <b/>
        <sz val="11"/>
        <color rgb="FF800080"/>
        <rFont val="Calibri"/>
        <family val="2"/>
        <scheme val="minor"/>
      </rPr>
      <t xml:space="preserve">അന സര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ക ന ന എന ന ഞ ൻ പ ന ന യ </t>
    </r>
    <r>
      <rPr>
        <i/>
        <sz val="11"/>
        <color rgb="FF0000FF"/>
        <rFont val="Calibri"/>
        <family val="2"/>
        <scheme val="minor"/>
      </rPr>
      <t xml:space="preserve">സകല പര ച ഛ ദനക ക ര ട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 . </t>
    </r>
  </si>
  <si>
    <r>
      <rPr>
        <sz val="11"/>
        <color rgb="FF008000"/>
        <rFont val="Calibri"/>
        <family val="2"/>
        <scheme val="minor"/>
      </rPr>
      <t xml:space="preserve">ന യ യപ രമ ണത ത ൽ ന </t>
    </r>
    <r>
      <rPr>
        <strike/>
        <sz val="11"/>
        <color rgb="FFFF0000"/>
        <rFont val="Calibri"/>
        <family val="2"/>
        <scheme val="minor"/>
      </rPr>
      <t xml:space="preserve">ത കര ക കപ പ ട എന ന ള ള ന </t>
    </r>
    <r>
      <rPr>
        <sz val="11"/>
        <color rgb="FF008000"/>
        <rFont val="Calibri"/>
        <family val="2"/>
        <scheme val="minor"/>
      </rPr>
      <t xml:space="preserve">ങ ങൾക ക </t>
    </r>
    <r>
      <rPr>
        <i/>
        <sz val="11"/>
        <color rgb="FF0000FF"/>
        <rFont val="Calibri"/>
        <family val="2"/>
        <scheme val="minor"/>
      </rPr>
      <t xml:space="preserve">ന ത കരണ പ ര പ ക ക വ ൻ സ ധ ക ക ന നവര </t>
    </r>
    <r>
      <rPr>
        <sz val="11"/>
        <color rgb="FF008000"/>
        <rFont val="Calibri"/>
        <family val="2"/>
        <scheme val="minor"/>
      </rPr>
      <t xml:space="preserve">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നശ പ പ ച ച കളഞ ഞ ,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ഒഴ ഞ ഞ </t>
    </r>
    <r>
      <rPr>
        <sz val="11"/>
        <color rgb="FF008000"/>
        <rFont val="Calibri"/>
        <family val="2"/>
        <scheme val="minor"/>
      </rPr>
      <t xml:space="preserve">പ യ </t>
    </r>
    <r>
      <rPr>
        <i/>
        <sz val="11"/>
        <color rgb="FF0000FF"/>
        <rFont val="Calibri"/>
        <family val="2"/>
        <scheme val="minor"/>
      </rPr>
      <t xml:space="preserve">ര ക ക ന ന </t>
    </r>
    <r>
      <rPr>
        <sz val="11"/>
        <color rgb="FF008000"/>
        <rFont val="Calibri"/>
        <family val="2"/>
        <scheme val="minor"/>
      </rPr>
      <t xml:space="preserve">. </t>
    </r>
  </si>
  <si>
    <r>
      <rPr>
        <strike/>
        <sz val="11"/>
        <color rgb="FFFF0000"/>
        <rFont val="Calibri"/>
        <family val="2"/>
        <scheme val="minor"/>
      </rPr>
      <t xml:space="preserve">ഞങ ങള വ ശ വ സത ത ൽ </t>
    </r>
    <r>
      <rPr>
        <sz val="11"/>
        <color rgb="FF008000"/>
        <rFont val="Calibri"/>
        <family val="2"/>
        <scheme val="minor"/>
      </rPr>
      <t xml:space="preserve">ന ത </t>
    </r>
    <r>
      <rPr>
        <b/>
        <sz val="11"/>
        <color rgb="FF800080"/>
        <rFont val="Calibri"/>
        <family val="2"/>
        <scheme val="minor"/>
      </rPr>
      <t xml:space="preserve">കരണത </t>
    </r>
    <r>
      <rPr>
        <sz val="11"/>
        <color rgb="FF008000"/>
        <rFont val="Calibri"/>
        <family val="2"/>
        <scheme val="minor"/>
      </rPr>
      <t xml:space="preserve">ത ന റ ആത മ വ ന ൽ </t>
    </r>
    <r>
      <rPr>
        <i/>
        <sz val="11"/>
        <color rgb="FF0000FF"/>
        <rFont val="Calibri"/>
        <family val="2"/>
        <scheme val="minor"/>
      </rPr>
      <t xml:space="preserve">ന വ ശ വ സ ക ണ ട പ രത യ ശയ ട </t>
    </r>
    <r>
      <rPr>
        <sz val="11"/>
        <color rgb="FF008000"/>
        <rFont val="Calibri"/>
        <family val="2"/>
        <scheme val="minor"/>
      </rPr>
      <t xml:space="preserve">ക ത ത ര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</si>
  <si>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ക ര സ ത യ ശ വ ൽ പര ച ഛ </t>
    </r>
    <r>
      <rPr>
        <b/>
        <sz val="11"/>
        <color rgb="FF800080"/>
        <rFont val="Calibri"/>
        <family val="2"/>
        <scheme val="minor"/>
      </rPr>
      <t xml:space="preserve">ദനയ അഗ രചർമമ ഒന ന ന പ രയ ജനമ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സ ന ഹത ത ൽ </t>
    </r>
    <r>
      <rPr>
        <b/>
        <sz val="11"/>
        <color rgb="FF800080"/>
        <rFont val="Calibri"/>
        <family val="2"/>
        <scheme val="minor"/>
      </rPr>
      <t xml:space="preserve">പ രവർത ത </t>
    </r>
    <r>
      <rPr>
        <sz val="11"/>
        <color rgb="FF008000"/>
        <rFont val="Calibri"/>
        <family val="2"/>
        <scheme val="minor"/>
      </rPr>
      <t xml:space="preserve">ക ക ന ന വ ശ വ സമത ര </t>
    </r>
    <r>
      <rPr>
        <strike/>
        <sz val="11"/>
        <color rgb="FFFF0000"/>
        <rFont val="Calibri"/>
        <family val="2"/>
        <scheme val="minor"/>
      </rPr>
      <t xml:space="preserve">ക ര യ </t>
    </r>
    <r>
      <rPr>
        <sz val="11"/>
        <color rgb="FF008000"/>
        <rFont val="Calibri"/>
        <family val="2"/>
        <scheme val="minor"/>
      </rPr>
      <t xml:space="preserve">. </t>
    </r>
  </si>
  <si>
    <r>
      <rPr>
        <i/>
        <sz val="11"/>
        <color rgb="FF0000FF"/>
        <rFont val="Calibri"/>
        <family val="2"/>
        <scheme val="minor"/>
      </rPr>
      <t xml:space="preserve">സത യ അറ യ ത ര പ പ ൻ ന ങ ങള തടഞ ഞ ന ല ക ക ന നവൻ ആർ ? </t>
    </r>
    <r>
      <rPr>
        <sz val="11"/>
        <color rgb="FF008000"/>
        <rFont val="Calibri"/>
        <family val="2"/>
        <scheme val="minor"/>
      </rPr>
      <t xml:space="preserve">ന ങ ങൾ നന ന യ ഓട </t>
    </r>
    <r>
      <rPr>
        <strike/>
        <sz val="11"/>
        <color rgb="FFFF0000"/>
        <rFont val="Calibri"/>
        <family val="2"/>
        <scheme val="minor"/>
      </rPr>
      <t xml:space="preserve">യ ര ന ന ; സത യ അന സര ക ക ത ര </t>
    </r>
    <r>
      <rPr>
        <sz val="11"/>
        <color rgb="FF008000"/>
        <rFont val="Calibri"/>
        <family val="2"/>
        <scheme val="minor"/>
      </rPr>
      <t xml:space="preserve">ക ക വ ൻ </t>
    </r>
    <r>
      <rPr>
        <b/>
        <sz val="11"/>
        <color rgb="FF800080"/>
        <rFont val="Calibri"/>
        <family val="2"/>
        <scheme val="minor"/>
      </rPr>
      <t xml:space="preserve">. </t>
    </r>
  </si>
  <si>
    <r>
      <rPr>
        <b/>
        <sz val="11"/>
        <color rgb="FF800080"/>
        <rFont val="Calibri"/>
        <family val="2"/>
        <scheme val="minor"/>
      </rPr>
      <t xml:space="preserve">നന മച യ തതത ക ണ ട </t>
    </r>
    <r>
      <rPr>
        <sz val="11"/>
        <color rgb="FF008000"/>
        <rFont val="Calibri"/>
        <family val="2"/>
        <scheme val="minor"/>
      </rPr>
      <t xml:space="preserve">ന ങ </t>
    </r>
    <r>
      <rPr>
        <b/>
        <sz val="11"/>
        <color rgb="FF800080"/>
        <rFont val="Calibri"/>
        <family val="2"/>
        <scheme val="minor"/>
      </rPr>
      <t xml:space="preserve">ങൾക ക വ ശക ക </t>
    </r>
    <r>
      <rPr>
        <sz val="11"/>
        <color rgb="FF008000"/>
        <rFont val="Calibri"/>
        <family val="2"/>
        <scheme val="minor"/>
      </rPr>
      <t xml:space="preserve">ന </t>
    </r>
    <r>
      <rPr>
        <b/>
        <sz val="11"/>
        <color rgb="FF800080"/>
        <rFont val="Calibri"/>
        <family val="2"/>
        <scheme val="minor"/>
      </rPr>
      <t xml:space="preserve">നത മ ല </t>
    </r>
    <r>
      <rPr>
        <sz val="11"/>
        <color rgb="FF008000"/>
        <rFont val="Calibri"/>
        <family val="2"/>
        <scheme val="minor"/>
      </rPr>
      <t xml:space="preserve">ല . </t>
    </r>
  </si>
  <si>
    <r>
      <rPr>
        <b/>
        <sz val="11"/>
        <color rgb="FF800080"/>
        <rFont val="Calibri"/>
        <family val="2"/>
        <scheme val="minor"/>
      </rPr>
      <t xml:space="preserve">ച റ യ </t>
    </r>
    <r>
      <rPr>
        <sz val="11"/>
        <color rgb="FF008000"/>
        <rFont val="Calibri"/>
        <family val="2"/>
        <scheme val="minor"/>
      </rPr>
      <t xml:space="preserve">പ ള </t>
    </r>
    <r>
      <rPr>
        <i/>
        <sz val="11"/>
        <color rgb="FF0000FF"/>
        <rFont val="Calibri"/>
        <family val="2"/>
        <scheme val="minor"/>
      </rPr>
      <t xml:space="preserve">ച ച </t>
    </r>
    <r>
      <rPr>
        <sz val="11"/>
        <color rgb="FF008000"/>
        <rFont val="Calibri"/>
        <family val="2"/>
        <scheme val="minor"/>
      </rPr>
      <t xml:space="preserve">മ വ </t>
    </r>
    <r>
      <rPr>
        <strike/>
        <sz val="11"/>
        <color rgb="FFFF0000"/>
        <rFont val="Calibri"/>
        <family val="2"/>
        <scheme val="minor"/>
      </rPr>
      <t xml:space="preserve">പ ണ ഡത ത </t>
    </r>
    <r>
      <rPr>
        <sz val="11"/>
        <color rgb="FF008000"/>
        <rFont val="Calibri"/>
        <family val="2"/>
        <scheme val="minor"/>
      </rPr>
      <t xml:space="preserve">മ ഴ വന പ ള പ പ ക ക ന ന . </t>
    </r>
  </si>
  <si>
    <r>
      <rPr>
        <sz val="11"/>
        <color rgb="FF008000"/>
        <rFont val="Calibri"/>
        <family val="2"/>
        <scheme val="minor"/>
      </rPr>
      <t xml:space="preserve">സഹ ദരന മ ര , ഒര മന ഷ യൻ വല </t>
    </r>
    <r>
      <rPr>
        <b/>
        <sz val="11"/>
        <color rgb="FF800080"/>
        <rFont val="Calibri"/>
        <family val="2"/>
        <scheme val="minor"/>
      </rPr>
      <t xml:space="preserve">ല ക </t>
    </r>
    <r>
      <rPr>
        <sz val="11"/>
        <color rgb="FF008000"/>
        <rFont val="Calibri"/>
        <family val="2"/>
        <scheme val="minor"/>
      </rPr>
      <t xml:space="preserve">റ </t>
    </r>
    <r>
      <rPr>
        <b/>
        <sz val="11"/>
        <color rgb="FF800080"/>
        <rFont val="Calibri"/>
        <family val="2"/>
        <scheme val="minor"/>
      </rPr>
      <t xml:space="preserve">റവ കണ ട ക </t>
    </r>
    <r>
      <rPr>
        <sz val="11"/>
        <color rgb="FF008000"/>
        <rFont val="Calibri"/>
        <family val="2"/>
        <scheme val="minor"/>
      </rPr>
      <t xml:space="preserve">ട ട </t>
    </r>
    <r>
      <rPr>
        <strike/>
        <sz val="11"/>
        <color rgb="FFFF0000"/>
        <rFont val="Calibri"/>
        <family val="2"/>
        <scheme val="minor"/>
      </rPr>
      <t xml:space="preserve">പ </t>
    </r>
    <r>
      <rPr>
        <sz val="11"/>
        <color rgb="FF008000"/>
        <rFont val="Calibri"/>
        <family val="2"/>
        <scheme val="minor"/>
      </rPr>
      <t xml:space="preserve">യ </t>
    </r>
    <r>
      <rPr>
        <strike/>
        <sz val="11"/>
        <color rgb="FFFF0000"/>
        <rFont val="Calibri"/>
        <family val="2"/>
        <scheme val="minor"/>
      </rPr>
      <t xml:space="preserve">ങ ക </t>
    </r>
    <r>
      <rPr>
        <sz val="11"/>
        <color rgb="FF008000"/>
        <rFont val="Calibri"/>
        <family val="2"/>
        <scheme val="minor"/>
      </rPr>
      <t xml:space="preserve">ൽ </t>
    </r>
    <r>
      <rPr>
        <i/>
        <sz val="11"/>
        <color rgb="FF0000FF"/>
        <rFont val="Calibri"/>
        <family val="2"/>
        <scheme val="minor"/>
      </rPr>
      <t xml:space="preserve">അവന </t>
    </r>
    <r>
      <rPr>
        <sz val="11"/>
        <color rgb="FF008000"/>
        <rFont val="Calibri"/>
        <family val="2"/>
        <scheme val="minor"/>
      </rPr>
      <t xml:space="preserve">ആത മ </t>
    </r>
    <r>
      <rPr>
        <b/>
        <sz val="11"/>
        <color rgb="FF800080"/>
        <rFont val="Calibri"/>
        <family val="2"/>
        <scheme val="minor"/>
      </rPr>
      <t xml:space="preserve">വ ഉള ളവർ </t>
    </r>
    <r>
      <rPr>
        <sz val="11"/>
        <color rgb="FF008000"/>
        <rFont val="Calibri"/>
        <family val="2"/>
        <scheme val="minor"/>
      </rPr>
      <t xml:space="preserve">സ മ യതയ ട </t>
    </r>
    <r>
      <rPr>
        <b/>
        <sz val="11"/>
        <color rgb="FF800080"/>
        <rFont val="Calibri"/>
        <family val="2"/>
        <scheme val="minor"/>
      </rPr>
      <t xml:space="preserve">ന ർദ ദ ശ ക ക </t>
    </r>
    <r>
      <rPr>
        <sz val="11"/>
        <color rgb="FF008000"/>
        <rFont val="Calibri"/>
        <family val="2"/>
        <scheme val="minor"/>
      </rPr>
      <t xml:space="preserve">വ ൻ ; ന </t>
    </r>
    <r>
      <rPr>
        <strike/>
        <sz val="11"/>
        <color rgb="FFFF0000"/>
        <rFont val="Calibri"/>
        <family val="2"/>
        <scheme val="minor"/>
      </rPr>
      <t xml:space="preserve">യ </t>
    </r>
    <r>
      <rPr>
        <sz val="11"/>
        <color rgb="FF008000"/>
        <rFont val="Calibri"/>
        <family val="2"/>
        <scheme val="minor"/>
      </rPr>
      <t xml:space="preserve">പര ക ഷയ ൽ അകപ പ ട ത </t>
    </r>
    <r>
      <rPr>
        <b/>
        <sz val="11"/>
        <color rgb="FF800080"/>
        <rFont val="Calibri"/>
        <family val="2"/>
        <scheme val="minor"/>
      </rPr>
      <t xml:space="preserve">ന ന ന ത തന ന </t>
    </r>
    <r>
      <rPr>
        <sz val="11"/>
        <color rgb="FF008000"/>
        <rFont val="Calibri"/>
        <family val="2"/>
        <scheme val="minor"/>
      </rPr>
      <t xml:space="preserve">സ ക ഷ ച ച ക </t>
    </r>
    <r>
      <rPr>
        <b/>
        <sz val="11"/>
        <color rgb="FF800080"/>
        <rFont val="Calibri"/>
        <family val="2"/>
        <scheme val="minor"/>
      </rPr>
      <t xml:space="preserve">ള ള വ ൻ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</si>
  <si>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നമ ക ക </t>
    </r>
    <r>
      <rPr>
        <sz val="11"/>
        <color rgb="FF008000"/>
        <rFont val="Calibri"/>
        <family val="2"/>
        <scheme val="minor"/>
      </rPr>
      <t xml:space="preserve">അവസര </t>
    </r>
    <r>
      <rPr>
        <b/>
        <sz val="11"/>
        <color rgb="FF800080"/>
        <rFont val="Calibri"/>
        <family val="2"/>
        <scheme val="minor"/>
      </rPr>
      <t xml:space="preserve">ഉള ള ടത ത ള </t>
    </r>
    <r>
      <rPr>
        <sz val="11"/>
        <color rgb="FF008000"/>
        <rFont val="Calibri"/>
        <family val="2"/>
        <scheme val="minor"/>
      </rPr>
      <t xml:space="preserve">എല ല </t>
    </r>
    <r>
      <rPr>
        <b/>
        <sz val="11"/>
        <color rgb="FF800080"/>
        <rFont val="Calibri"/>
        <family val="2"/>
        <scheme val="minor"/>
      </rPr>
      <t xml:space="preserve">വര ക </t>
    </r>
    <r>
      <rPr>
        <sz val="11"/>
        <color rgb="FF008000"/>
        <rFont val="Calibri"/>
        <family val="2"/>
        <scheme val="minor"/>
      </rPr>
      <t xml:space="preserve">ക , വ ശ ഷ ൽ </t>
    </r>
    <r>
      <rPr>
        <b/>
        <sz val="11"/>
        <color rgb="FF800080"/>
        <rFont val="Calibri"/>
        <family val="2"/>
        <scheme val="minor"/>
      </rPr>
      <t xml:space="preserve">വ </t>
    </r>
    <r>
      <rPr>
        <sz val="11"/>
        <color rgb="FF008000"/>
        <rFont val="Calibri"/>
        <family val="2"/>
        <scheme val="minor"/>
      </rPr>
      <t xml:space="preserve">ശ വ </t>
    </r>
    <r>
      <rPr>
        <b/>
        <sz val="11"/>
        <color rgb="FF800080"/>
        <rFont val="Calibri"/>
        <family val="2"/>
        <scheme val="minor"/>
      </rPr>
      <t xml:space="preserve">സത ത ൽ നമ മ ട ക ട യ ള ളവർക </t>
    </r>
    <r>
      <rPr>
        <sz val="11"/>
        <color rgb="FF008000"/>
        <rFont val="Calibri"/>
        <family val="2"/>
        <scheme val="minor"/>
      </rPr>
      <t xml:space="preserve">ക നന മ ച യ ക </t>
    </r>
    <r>
      <rPr>
        <i/>
        <sz val="11"/>
        <color rgb="FF0000FF"/>
        <rFont val="Calibri"/>
        <family val="2"/>
        <scheme val="minor"/>
      </rPr>
      <t xml:space="preserve">ണ </t>
    </r>
    <r>
      <rPr>
        <sz val="11"/>
        <color rgb="FF008000"/>
        <rFont val="Calibri"/>
        <family val="2"/>
        <scheme val="minor"/>
      </rPr>
      <t xml:space="preserve">. </t>
    </r>
  </si>
  <si>
    <r>
      <rPr>
        <b/>
        <sz val="11"/>
        <color rgb="FF800080"/>
        <rFont val="Calibri"/>
        <family val="2"/>
        <scheme val="minor"/>
      </rPr>
      <t xml:space="preserve">എന റ സ വന തകയ യ ൽ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എത ര വല യ </t>
    </r>
    <r>
      <rPr>
        <b/>
        <sz val="11"/>
        <color rgb="FF800080"/>
        <rFont val="Calibri"/>
        <family val="2"/>
        <scheme val="minor"/>
      </rPr>
      <t xml:space="preserve">എഴ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എഴ ത യ ര ക ക ന ന </t>
    </r>
    <r>
      <rPr>
        <i/>
        <sz val="11"/>
        <color rgb="FF0000FF"/>
        <rFont val="Calibri"/>
        <family val="2"/>
        <scheme val="minor"/>
      </rPr>
      <t xml:space="preserve">എന ന ന ക ക വ ൻ </t>
    </r>
    <r>
      <rPr>
        <sz val="11"/>
        <color rgb="FF008000"/>
        <rFont val="Calibri"/>
        <family val="2"/>
        <scheme val="minor"/>
      </rPr>
      <t xml:space="preserve">. </t>
    </r>
  </si>
  <si>
    <r>
      <rPr>
        <b/>
        <sz val="11"/>
        <color rgb="FF800080"/>
        <rFont val="Calibri"/>
        <family val="2"/>
        <scheme val="minor"/>
      </rPr>
      <t xml:space="preserve">മ ന ഷ കമ യ </t>
    </r>
    <r>
      <rPr>
        <sz val="11"/>
        <color rgb="FF008000"/>
        <rFont val="Calibri"/>
        <family val="2"/>
        <scheme val="minor"/>
      </rPr>
      <t xml:space="preserve">പ </t>
    </r>
    <r>
      <rPr>
        <b/>
        <sz val="11"/>
        <color rgb="FF800080"/>
        <rFont val="Calibri"/>
        <family val="2"/>
        <scheme val="minor"/>
      </rPr>
      <t xml:space="preserve">രശ സ </t>
    </r>
    <r>
      <rPr>
        <sz val="11"/>
        <color rgb="FF008000"/>
        <rFont val="Calibri"/>
        <family val="2"/>
        <scheme val="minor"/>
      </rPr>
      <t xml:space="preserve">ക ക വ ൻ ഇച ഛ ക ക ന നവർ ഒക ക യ </t>
    </r>
    <r>
      <rPr>
        <i/>
        <sz val="11"/>
        <color rgb="FF0000FF"/>
        <rFont val="Calibri"/>
        <family val="2"/>
        <scheme val="minor"/>
      </rPr>
      <t xml:space="preserve">ന ങ ങള പര ച ഛ ദന കഴ പ പ ക ക വ ൻ ന ബ ബന ധ ക ക ന ന ; എന ന ൽ </t>
    </r>
    <r>
      <rPr>
        <sz val="11"/>
        <color rgb="FF008000"/>
        <rFont val="Calibri"/>
        <family val="2"/>
        <scheme val="minor"/>
      </rPr>
      <t xml:space="preserve">ക ര സ ത വ ന റ ക ര ശ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ഉപദ രവ </t>
    </r>
    <r>
      <rPr>
        <strike/>
        <sz val="11"/>
        <color rgb="FFFF0000"/>
        <rFont val="Calibri"/>
        <family val="2"/>
        <scheme val="minor"/>
      </rPr>
      <t xml:space="preserve">സഹ </t>
    </r>
    <r>
      <rPr>
        <sz val="11"/>
        <color rgb="FF008000"/>
        <rFont val="Calibri"/>
        <family val="2"/>
        <scheme val="minor"/>
      </rPr>
      <t xml:space="preserve">ക ക ത ര </t>
    </r>
    <r>
      <rPr>
        <b/>
        <sz val="11"/>
        <color rgb="FF800080"/>
        <rFont val="Calibri"/>
        <family val="2"/>
        <scheme val="minor"/>
      </rPr>
      <t xml:space="preserve">പ പ ൻ അത ര വ </t>
    </r>
    <r>
      <rPr>
        <sz val="11"/>
        <color rgb="FF008000"/>
        <rFont val="Calibri"/>
        <family val="2"/>
        <scheme val="minor"/>
      </rPr>
      <t xml:space="preserve">ണ ടത </t>
    </r>
    <r>
      <rPr>
        <strike/>
        <sz val="11"/>
        <color rgb="FFFF0000"/>
        <rFont val="Calibri"/>
        <family val="2"/>
        <scheme val="minor"/>
      </rPr>
      <t xml:space="preserve">ന മ ത ര ന ങ ങള പര ച ഛ ദന ഏൽക ക വ ൻ ന ർബ ബന ധ ക ക ന ന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</si>
  <si>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പര ച ഛ </t>
    </r>
    <r>
      <rPr>
        <b/>
        <sz val="11"/>
        <color rgb="FF800080"/>
        <rFont val="Calibri"/>
        <family val="2"/>
        <scheme val="minor"/>
      </rPr>
      <t xml:space="preserve">ദന ഏല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ന യ യപ രമ ണ പ </t>
    </r>
    <r>
      <rPr>
        <b/>
        <sz val="11"/>
        <color rgb="FF800080"/>
        <rFont val="Calibri"/>
        <family val="2"/>
        <scheme val="minor"/>
      </rPr>
      <t xml:space="preserve">രമ ണ </t>
    </r>
    <r>
      <rPr>
        <sz val="11"/>
        <color rgb="FF008000"/>
        <rFont val="Calibri"/>
        <family val="2"/>
        <scheme val="minor"/>
      </rPr>
      <t xml:space="preserve">ക ക ന ന ല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എങ ക ല തങ </t>
    </r>
    <r>
      <rPr>
        <sz val="11"/>
        <color rgb="FF008000"/>
        <rFont val="Calibri"/>
        <family val="2"/>
        <scheme val="minor"/>
      </rPr>
      <t xml:space="preserve">ങള ട ജഡത ത ൽ പ രശ സ ക </t>
    </r>
    <r>
      <rPr>
        <b/>
        <sz val="11"/>
        <color rgb="FF800080"/>
        <rFont val="Calibri"/>
        <family val="2"/>
        <scheme val="minor"/>
      </rPr>
      <t xml:space="preserve">ക ണ ടത </t>
    </r>
    <r>
      <rPr>
        <sz val="11"/>
        <color rgb="FF008000"/>
        <rFont val="Calibri"/>
        <family val="2"/>
        <scheme val="minor"/>
      </rPr>
      <t xml:space="preserve">ന </t>
    </r>
    <r>
      <rPr>
        <strike/>
        <sz val="11"/>
        <color rgb="FFFF0000"/>
        <rFont val="Calibri"/>
        <family val="2"/>
        <scheme val="minor"/>
      </rPr>
      <t xml:space="preserve">വച ച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പര ച ഛ ദന ഏല </t>
    </r>
    <r>
      <rPr>
        <i/>
        <sz val="11"/>
        <color rgb="FF0000FF"/>
        <rFont val="Calibri"/>
        <family val="2"/>
        <scheme val="minor"/>
      </rPr>
      <t xml:space="preserve">പ </t>
    </r>
    <r>
      <rPr>
        <sz val="11"/>
        <color rgb="FF008000"/>
        <rFont val="Calibri"/>
        <family val="2"/>
        <scheme val="minor"/>
      </rPr>
      <t xml:space="preserve">ക ക വ ൻ </t>
    </r>
    <r>
      <rPr>
        <strike/>
        <sz val="11"/>
        <color rgb="FFFF0000"/>
        <rFont val="Calibri"/>
        <family val="2"/>
        <scheme val="minor"/>
      </rPr>
      <t xml:space="preserve">അവർ </t>
    </r>
    <r>
      <rPr>
        <sz val="11"/>
        <color rgb="FF008000"/>
        <rFont val="Calibri"/>
        <family val="2"/>
        <scheme val="minor"/>
      </rPr>
      <t xml:space="preserve">ഇച ഛ ക ക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</si>
  <si>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ന </t>
    </r>
    <r>
      <rPr>
        <sz val="11"/>
        <color rgb="FF008000"/>
        <rFont val="Calibri"/>
        <family val="2"/>
        <scheme val="minor"/>
      </rPr>
      <t xml:space="preserve">നമ മ ട കർത ത വ യ യ ശ ക ര സ ത വ ന റ ക ര ശ </t>
    </r>
    <r>
      <rPr>
        <b/>
        <sz val="11"/>
        <color rgb="FF800080"/>
        <rFont val="Calibri"/>
        <family val="2"/>
        <scheme val="minor"/>
      </rPr>
      <t xml:space="preserve">നല </t>
    </r>
    <r>
      <rPr>
        <sz val="11"/>
        <color rgb="FF008000"/>
        <rFont val="Calibri"/>
        <family val="2"/>
        <scheme val="minor"/>
      </rPr>
      <t xml:space="preserve">ല ത </t>
    </r>
    <r>
      <rPr>
        <i/>
        <sz val="11"/>
        <color rgb="FF0000FF"/>
        <rFont val="Calibri"/>
        <family val="2"/>
        <scheme val="minor"/>
      </rPr>
      <t xml:space="preserve">മറ റ ന ന ൽപ പ ല </t>
    </r>
    <r>
      <rPr>
        <sz val="11"/>
        <color rgb="FF008000"/>
        <rFont val="Calibri"/>
        <family val="2"/>
        <scheme val="minor"/>
      </rPr>
      <t xml:space="preserve">പ രശ സ ക ക വ ൻ </t>
    </r>
    <r>
      <rPr>
        <b/>
        <sz val="11"/>
        <color rgb="FF800080"/>
        <rFont val="Calibri"/>
        <family val="2"/>
        <scheme val="minor"/>
      </rPr>
      <t xml:space="preserve">സ ധ യമല ല </t>
    </r>
    <r>
      <rPr>
        <sz val="11"/>
        <color rgb="FF008000"/>
        <rFont val="Calibri"/>
        <family val="2"/>
        <scheme val="minor"/>
      </rPr>
      <t xml:space="preserve">; </t>
    </r>
    <r>
      <rPr>
        <b/>
        <sz val="11"/>
        <color rgb="FF800080"/>
        <rFont val="Calibri"/>
        <family val="2"/>
        <scheme val="minor"/>
      </rPr>
      <t xml:space="preserve">അത , </t>
    </r>
    <r>
      <rPr>
        <sz val="11"/>
        <color rgb="FF008000"/>
        <rFont val="Calibri"/>
        <family val="2"/>
        <scheme val="minor"/>
      </rPr>
      <t xml:space="preserve">ല ക എന ക ക </t>
    </r>
    <r>
      <rPr>
        <i/>
        <sz val="11"/>
        <color rgb="FF0000FF"/>
        <rFont val="Calibri"/>
        <family val="2"/>
        <scheme val="minor"/>
      </rPr>
      <t xml:space="preserve">വ ണ ട ക ര ശ ക കപ പ ട ട ര ക ക ന ന ; </t>
    </r>
    <r>
      <rPr>
        <sz val="11"/>
        <color rgb="FF008000"/>
        <rFont val="Calibri"/>
        <family val="2"/>
        <scheme val="minor"/>
      </rPr>
      <t xml:space="preserve">ഞ ൻ ല കത ത ന </t>
    </r>
    <r>
      <rPr>
        <i/>
        <sz val="11"/>
        <color rgb="FF0000FF"/>
        <rFont val="Calibri"/>
        <family val="2"/>
        <scheme val="minor"/>
      </rPr>
      <t xml:space="preserve">വ ണ ട </t>
    </r>
    <r>
      <rPr>
        <sz val="11"/>
        <color rgb="FF008000"/>
        <rFont val="Calibri"/>
        <family val="2"/>
        <scheme val="minor"/>
      </rPr>
      <t xml:space="preserve">ക ര ശ ക കപ പ ട ട ര ക ക ന ന . </t>
    </r>
  </si>
  <si>
    <r>
      <rPr>
        <sz val="11"/>
        <color rgb="FF008000"/>
        <rFont val="Calibri"/>
        <family val="2"/>
        <scheme val="minor"/>
      </rPr>
      <t xml:space="preserve">പര ച ഛ </t>
    </r>
    <r>
      <rPr>
        <b/>
        <sz val="11"/>
        <color rgb="FF800080"/>
        <rFont val="Calibri"/>
        <family val="2"/>
        <scheme val="minor"/>
      </rPr>
      <t xml:space="preserve">ദനയ അഗ രചർമമ ഒന ന മ </t>
    </r>
    <r>
      <rPr>
        <sz val="11"/>
        <color rgb="FF008000"/>
        <rFont val="Calibri"/>
        <family val="2"/>
        <scheme val="minor"/>
      </rPr>
      <t xml:space="preserve">ല </t>
    </r>
    <r>
      <rPr>
        <strike/>
        <sz val="11"/>
        <color rgb="FFFF0000"/>
        <rFont val="Calibri"/>
        <family val="2"/>
        <scheme val="minor"/>
      </rPr>
      <t xml:space="preserve">അഗ രചർമവ മല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പ ത യ സ ഷ ട യത ര </t>
    </r>
    <r>
      <rPr>
        <i/>
        <sz val="11"/>
        <color rgb="FF0000FF"/>
        <rFont val="Calibri"/>
        <family val="2"/>
        <scheme val="minor"/>
      </rPr>
      <t xml:space="preserve">. അത ക ണ ട </t>
    </r>
    <r>
      <rPr>
        <sz val="11"/>
        <color rgb="FF008000"/>
        <rFont val="Calibri"/>
        <family val="2"/>
        <scheme val="minor"/>
      </rPr>
      <t xml:space="preserve">ക ര </t>
    </r>
    <r>
      <rPr>
        <b/>
        <sz val="11"/>
        <color rgb="FF800080"/>
        <rFont val="Calibri"/>
        <family val="2"/>
        <scheme val="minor"/>
      </rPr>
      <t xml:space="preserve">സ ത വ ന ൽ ഉയ ർത ത ഴ ന ന ല ക ക വ ൻ </t>
    </r>
    <r>
      <rPr>
        <sz val="11"/>
        <color rgb="FF008000"/>
        <rFont val="Calibri"/>
        <family val="2"/>
        <scheme val="minor"/>
      </rPr>
      <t xml:space="preserve">. </t>
    </r>
  </si>
  <si>
    <r>
      <rPr>
        <sz val="11"/>
        <color rgb="FF008000"/>
        <rFont val="Calibri"/>
        <family val="2"/>
        <scheme val="minor"/>
      </rPr>
      <t xml:space="preserve">ഈ </t>
    </r>
    <r>
      <rPr>
        <b/>
        <sz val="11"/>
        <color rgb="FF800080"/>
        <rFont val="Calibri"/>
        <family val="2"/>
        <scheme val="minor"/>
      </rPr>
      <t xml:space="preserve">ന യമ </t>
    </r>
    <r>
      <rPr>
        <sz val="11"/>
        <color rgb="FF008000"/>
        <rFont val="Calibri"/>
        <family val="2"/>
        <scheme val="minor"/>
      </rPr>
      <t xml:space="preserve">അന സര ച ച നടക ക ന </t>
    </r>
    <r>
      <rPr>
        <b/>
        <sz val="11"/>
        <color rgb="FF800080"/>
        <rFont val="Calibri"/>
        <family val="2"/>
        <scheme val="minor"/>
      </rPr>
      <t xml:space="preserve">നവർക </t>
    </r>
    <r>
      <rPr>
        <sz val="11"/>
        <color rgb="FF008000"/>
        <rFont val="Calibri"/>
        <family val="2"/>
        <scheme val="minor"/>
      </rPr>
      <t xml:space="preserve">ക </t>
    </r>
    <r>
      <rPr>
        <i/>
        <sz val="11"/>
        <color rgb="FF0000FF"/>
        <rFont val="Calibri"/>
        <family val="2"/>
        <scheme val="minor"/>
      </rPr>
      <t xml:space="preserve">സമ ധ നവ കര ണയ </t>
    </r>
    <r>
      <rPr>
        <sz val="11"/>
        <color rgb="FF008000"/>
        <rFont val="Calibri"/>
        <family val="2"/>
        <scheme val="minor"/>
      </rPr>
      <t xml:space="preserve">ദ വത ത ന റ യ സ ര യ ല ന </t>
    </r>
    <r>
      <rPr>
        <b/>
        <sz val="11"/>
        <color rgb="FF800080"/>
        <rFont val="Calibri"/>
        <family val="2"/>
        <scheme val="minor"/>
      </rPr>
      <t xml:space="preserve">മ ല ആകട </t>
    </r>
    <r>
      <rPr>
        <sz val="11"/>
        <color rgb="FF008000"/>
        <rFont val="Calibri"/>
        <family val="2"/>
        <scheme val="minor"/>
      </rPr>
      <t xml:space="preserve">ട </t>
    </r>
    <r>
      <rPr>
        <b/>
        <sz val="11"/>
        <color rgb="FF800080"/>
        <rFont val="Calibri"/>
        <family val="2"/>
        <scheme val="minor"/>
      </rPr>
      <t xml:space="preserve">എന ന ഉത തര പറഞ ഞ </t>
    </r>
    <r>
      <rPr>
        <sz val="11"/>
        <color rgb="FF008000"/>
        <rFont val="Calibri"/>
        <family val="2"/>
        <scheme val="minor"/>
      </rPr>
      <t xml:space="preserve">. </t>
    </r>
  </si>
  <si>
    <r>
      <rPr>
        <b/>
        <sz val="11"/>
        <color rgb="FF800080"/>
        <rFont val="Calibri"/>
        <family val="2"/>
        <scheme val="minor"/>
      </rPr>
      <t xml:space="preserve">ശ ഷമ ള ള കഷ ട ഒന ന </t>
    </r>
    <r>
      <rPr>
        <sz val="11"/>
        <color rgb="FF008000"/>
        <rFont val="Calibri"/>
        <family val="2"/>
        <scheme val="minor"/>
      </rPr>
      <t xml:space="preserve">എന ക ക </t>
    </r>
    <r>
      <rPr>
        <b/>
        <sz val="11"/>
        <color rgb="FF800080"/>
        <rFont val="Calibri"/>
        <family val="2"/>
        <scheme val="minor"/>
      </rPr>
      <t xml:space="preserve">ഭവ ക കര </t>
    </r>
    <r>
      <rPr>
        <sz val="11"/>
        <color rgb="FF008000"/>
        <rFont val="Calibri"/>
        <family val="2"/>
        <scheme val="minor"/>
      </rPr>
      <t xml:space="preserve">ത ; ഞ ൻ </t>
    </r>
    <r>
      <rPr>
        <strike/>
        <sz val="11"/>
        <color rgb="FFFF0000"/>
        <rFont val="Calibri"/>
        <family val="2"/>
        <scheme val="minor"/>
      </rPr>
      <t xml:space="preserve">യ ശ വ ന റ ച ടടയ ള </t>
    </r>
    <r>
      <rPr>
        <sz val="11"/>
        <color rgb="FF008000"/>
        <rFont val="Calibri"/>
        <family val="2"/>
        <scheme val="minor"/>
      </rPr>
      <t xml:space="preserve">എന റ ശര രത ത ൽ </t>
    </r>
    <r>
      <rPr>
        <b/>
        <sz val="11"/>
        <color rgb="FF800080"/>
        <rFont val="Calibri"/>
        <family val="2"/>
        <scheme val="minor"/>
      </rPr>
      <t xml:space="preserve">യ ശ വ ന റ മ റ വ കൾ ച മന ന ര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</si>
  <si>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സഹ ദരന മ ര , നമ മ ട കർത ത വ യ യ ശ ക ര സ ത വ ന റ ക </t>
    </r>
    <r>
      <rPr>
        <b/>
        <sz val="11"/>
        <color rgb="FF800080"/>
        <rFont val="Calibri"/>
        <family val="2"/>
        <scheme val="minor"/>
      </rPr>
      <t xml:space="preserve">പയ നമ മ </t>
    </r>
    <r>
      <rPr>
        <sz val="11"/>
        <color rgb="FF008000"/>
        <rFont val="Calibri"/>
        <family val="2"/>
        <scheme val="minor"/>
      </rPr>
      <t xml:space="preserve">ട ആത മ വ </t>
    </r>
    <r>
      <rPr>
        <strike/>
        <sz val="11"/>
        <color rgb="FFFF0000"/>
        <rFont val="Calibri"/>
        <family val="2"/>
        <scheme val="minor"/>
      </rPr>
      <t xml:space="preserve">ന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r>
      <rPr>
        <sz val="11"/>
        <color rgb="FF008000"/>
        <rFont val="Calibri"/>
        <family val="2"/>
        <scheme val="minor"/>
      </rPr>
      <t xml:space="preserve">ആമ ൻ . </t>
    </r>
  </si>
  <si>
    <r>
      <rPr>
        <sz val="11"/>
        <color rgb="FF008000"/>
        <rFont val="Calibri"/>
        <family val="2"/>
        <scheme val="minor"/>
      </rPr>
      <t xml:space="preserve">തമ മ ൽ തമ മ ൽ ഭ രങ ങള ച </t>
    </r>
    <r>
      <rPr>
        <b/>
        <sz val="11"/>
        <color rgb="FF800080"/>
        <rFont val="Calibri"/>
        <family val="2"/>
        <scheme val="minor"/>
      </rPr>
      <t xml:space="preserve">മക ക വ </t>
    </r>
    <r>
      <rPr>
        <sz val="11"/>
        <color rgb="FF008000"/>
        <rFont val="Calibri"/>
        <family val="2"/>
        <scheme val="minor"/>
      </rPr>
      <t xml:space="preserve">ൻ ; ഇങ ങന ക ര സ ത വ ന റ ന യ യപ രമ ണ ന വർത ത </t>
    </r>
    <r>
      <rPr>
        <b/>
        <sz val="11"/>
        <color rgb="FF800080"/>
        <rFont val="Calibri"/>
        <family val="2"/>
        <scheme val="minor"/>
      </rPr>
      <t xml:space="preserve">യ ക ക </t>
    </r>
    <r>
      <rPr>
        <sz val="11"/>
        <color rgb="FF008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</si>
  <si>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ക ക </t>
    </r>
    <r>
      <rPr>
        <b/>
        <sz val="11"/>
        <color rgb="FF800080"/>
        <rFont val="Calibri"/>
        <family val="2"/>
        <scheme val="minor"/>
      </rPr>
      <t xml:space="preserve">ആവശ യ ഇല ല </t>
    </r>
    <r>
      <rPr>
        <sz val="11"/>
        <color rgb="FF008000"/>
        <rFont val="Calibri"/>
        <family val="2"/>
        <scheme val="minor"/>
      </rPr>
      <t xml:space="preserve">എന ന </t>
    </r>
    <r>
      <rPr>
        <b/>
        <sz val="11"/>
        <color rgb="FF800080"/>
        <rFont val="Calibri"/>
        <family val="2"/>
        <scheme val="minor"/>
      </rPr>
      <t xml:space="preserve">ആര ങ ക ല </t>
    </r>
    <r>
      <rPr>
        <sz val="11"/>
        <color rgb="FF008000"/>
        <rFont val="Calibri"/>
        <family val="2"/>
        <scheme val="minor"/>
      </rPr>
      <t xml:space="preserve">ന ര പ </t>
    </r>
    <r>
      <rPr>
        <b/>
        <sz val="11"/>
        <color rgb="FF800080"/>
        <rFont val="Calibri"/>
        <family val="2"/>
        <scheme val="minor"/>
      </rPr>
      <t xml:space="preserve">ക ക ന ന എങ ക </t>
    </r>
    <r>
      <rPr>
        <sz val="11"/>
        <color rgb="FF008000"/>
        <rFont val="Calibri"/>
        <family val="2"/>
        <scheme val="minor"/>
      </rPr>
      <t xml:space="preserve">ൽ </t>
    </r>
    <r>
      <rPr>
        <i/>
        <sz val="11"/>
        <color rgb="FF0000FF"/>
        <rFont val="Calibri"/>
        <family val="2"/>
        <scheme val="minor"/>
      </rPr>
      <t xml:space="preserve">അവൻ </t>
    </r>
    <r>
      <rPr>
        <sz val="11"/>
        <color rgb="FF008000"/>
        <rFont val="Calibri"/>
        <family val="2"/>
        <scheme val="minor"/>
      </rPr>
      <t xml:space="preserve">തന ന ത ത ൻ </t>
    </r>
    <r>
      <rPr>
        <b/>
        <sz val="11"/>
        <color rgb="FF800080"/>
        <rFont val="Calibri"/>
        <family val="2"/>
        <scheme val="minor"/>
      </rPr>
      <t xml:space="preserve">ന ര പ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</si>
  <si>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ഓര ര ത തൻ </t>
    </r>
    <r>
      <rPr>
        <b/>
        <sz val="11"/>
        <color rgb="FF800080"/>
        <rFont val="Calibri"/>
        <family val="2"/>
        <scheme val="minor"/>
      </rPr>
      <t xml:space="preserve">തന </t>
    </r>
    <r>
      <rPr>
        <sz val="11"/>
        <color rgb="FF008000"/>
        <rFont val="Calibri"/>
        <family val="2"/>
        <scheme val="minor"/>
      </rPr>
      <t xml:space="preserve">റ പ രവ ത ത </t>
    </r>
    <r>
      <rPr>
        <b/>
        <sz val="11"/>
        <color rgb="FF800080"/>
        <rFont val="Calibri"/>
        <family val="2"/>
        <scheme val="minor"/>
      </rPr>
      <t xml:space="preserve">തന ന പര ക ഷ ക കട </t>
    </r>
    <r>
      <rPr>
        <sz val="11"/>
        <color rgb="FF008000"/>
        <rFont val="Calibri"/>
        <family val="2"/>
        <scheme val="minor"/>
      </rPr>
      <t xml:space="preserve">ട ; </t>
    </r>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മറ റ </t>
    </r>
    <r>
      <rPr>
        <b/>
        <sz val="11"/>
        <color rgb="FF800080"/>
        <rFont val="Calibri"/>
        <family val="2"/>
        <scheme val="minor"/>
      </rPr>
      <t xml:space="preserve">ള ളവന ല ല , സ വന തമനസ സ ല നല ലത </t>
    </r>
    <r>
      <rPr>
        <sz val="11"/>
        <color rgb="FF008000"/>
        <rFont val="Calibri"/>
        <family val="2"/>
        <scheme val="minor"/>
      </rPr>
      <t xml:space="preserve">തന ന </t>
    </r>
    <r>
      <rPr>
        <b/>
        <sz val="11"/>
        <color rgb="FF800080"/>
        <rFont val="Calibri"/>
        <family val="2"/>
        <scheme val="minor"/>
      </rPr>
      <t xml:space="preserve">ലഭ </t>
    </r>
    <r>
      <rPr>
        <sz val="11"/>
        <color rgb="FF008000"/>
        <rFont val="Calibri"/>
        <family val="2"/>
        <scheme val="minor"/>
      </rPr>
      <t xml:space="preserve">ക ക . </t>
    </r>
  </si>
  <si>
    <r>
      <rPr>
        <sz val="11"/>
        <color rgb="FF008000"/>
        <rFont val="Calibri"/>
        <family val="2"/>
        <scheme val="minor"/>
      </rPr>
      <t xml:space="preserve">ഓര ര ത തൻ </t>
    </r>
    <r>
      <rPr>
        <b/>
        <sz val="11"/>
        <color rgb="FF800080"/>
        <rFont val="Calibri"/>
        <family val="2"/>
        <scheme val="minor"/>
      </rPr>
      <t xml:space="preserve">തന </t>
    </r>
    <r>
      <rPr>
        <sz val="11"/>
        <color rgb="FF008000"/>
        <rFont val="Calibri"/>
        <family val="2"/>
        <scheme val="minor"/>
      </rPr>
      <t xml:space="preserve">റ </t>
    </r>
    <r>
      <rPr>
        <i/>
        <sz val="11"/>
        <color rgb="FF0000FF"/>
        <rFont val="Calibri"/>
        <family val="2"/>
        <scheme val="minor"/>
      </rPr>
      <t xml:space="preserve">സ വന തമ യ </t>
    </r>
    <r>
      <rPr>
        <sz val="11"/>
        <color rgb="FF008000"/>
        <rFont val="Calibri"/>
        <family val="2"/>
        <scheme val="minor"/>
      </rPr>
      <t xml:space="preserve">ച മട </t>
    </r>
    <r>
      <rPr>
        <b/>
        <sz val="11"/>
        <color rgb="FF800080"/>
        <rFont val="Calibri"/>
        <family val="2"/>
        <scheme val="minor"/>
      </rPr>
      <t xml:space="preserve">എട ത 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</si>
  <si>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വചന പഠ </t>
    </r>
    <r>
      <rPr>
        <i/>
        <sz val="11"/>
        <color rgb="FF0000FF"/>
        <rFont val="Calibri"/>
        <family val="2"/>
        <scheme val="minor"/>
      </rPr>
      <t xml:space="preserve">പ പ </t>
    </r>
    <r>
      <rPr>
        <sz val="11"/>
        <color rgb="FF008000"/>
        <rFont val="Calibri"/>
        <family val="2"/>
        <scheme val="minor"/>
      </rPr>
      <t xml:space="preserve">ക ക ന നവൻ </t>
    </r>
    <r>
      <rPr>
        <i/>
        <sz val="11"/>
        <color rgb="FF0000FF"/>
        <rFont val="Calibri"/>
        <family val="2"/>
        <scheme val="minor"/>
      </rPr>
      <t xml:space="preserve">സകല നല ല ക ര യങ ങള ല </t>
    </r>
    <r>
      <rPr>
        <sz val="11"/>
        <color rgb="FF008000"/>
        <rFont val="Calibri"/>
        <family val="2"/>
        <scheme val="minor"/>
      </rPr>
      <t xml:space="preserve">പഠ പ പ ക ക ന നവന </t>
    </r>
    <r>
      <rPr>
        <b/>
        <sz val="11"/>
        <color rgb="FF800080"/>
        <rFont val="Calibri"/>
        <family val="2"/>
        <scheme val="minor"/>
      </rPr>
      <t xml:space="preserve">സഹ യ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</si>
  <si>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ദ വ ത റ റ </t>
    </r>
    <r>
      <rPr>
        <sz val="11"/>
        <color rgb="FF008000"/>
        <rFont val="Calibri"/>
        <family val="2"/>
        <scheme val="minor"/>
      </rPr>
      <t xml:space="preserve">ക കപ പ </t>
    </r>
    <r>
      <rPr>
        <b/>
        <sz val="11"/>
        <color rgb="FF800080"/>
        <rFont val="Calibri"/>
        <family val="2"/>
        <scheme val="minor"/>
      </rPr>
      <t xml:space="preserve">ടര </t>
    </r>
    <r>
      <rPr>
        <sz val="11"/>
        <color rgb="FF008000"/>
        <rFont val="Calibri"/>
        <family val="2"/>
        <scheme val="minor"/>
      </rPr>
      <t xml:space="preserve">ത </t>
    </r>
    <r>
      <rPr>
        <strike/>
        <sz val="11"/>
        <color rgb="FFFF0000"/>
        <rFont val="Calibri"/>
        <family val="2"/>
        <scheme val="minor"/>
      </rPr>
      <t xml:space="preserve">ര പ പ ൻ ; ദ വത ത പര ഹസ ച ച ക ട </t>
    </r>
    <r>
      <rPr>
        <sz val="11"/>
        <color rgb="FF008000"/>
        <rFont val="Calibri"/>
        <family val="2"/>
        <scheme val="minor"/>
      </rPr>
      <t xml:space="preserve">; മന ഷ യൻ വ തയ ക ക ന നത </t>
    </r>
    <r>
      <rPr>
        <b/>
        <sz val="11"/>
        <color rgb="FF800080"/>
        <rFont val="Calibri"/>
        <family val="2"/>
        <scheme val="minor"/>
      </rPr>
      <t xml:space="preserve">എല ല </t>
    </r>
    <r>
      <rPr>
        <sz val="11"/>
        <color rgb="FF008000"/>
        <rFont val="Calibri"/>
        <family val="2"/>
        <scheme val="minor"/>
      </rPr>
      <t xml:space="preserve">ക യ യ . </t>
    </r>
  </si>
  <si>
    <r>
      <rPr>
        <sz val="11"/>
        <color rgb="FF008000"/>
        <rFont val="Calibri"/>
        <family val="2"/>
        <scheme val="minor"/>
      </rPr>
      <t xml:space="preserve">തന റ ജഡത ത </t>
    </r>
    <r>
      <rPr>
        <b/>
        <sz val="11"/>
        <color rgb="FF800080"/>
        <rFont val="Calibri"/>
        <family val="2"/>
        <scheme val="minor"/>
      </rPr>
      <t xml:space="preserve">ന വ ണ ട </t>
    </r>
    <r>
      <rPr>
        <sz val="11"/>
        <color rgb="FF008000"/>
        <rFont val="Calibri"/>
        <family val="2"/>
        <scheme val="minor"/>
      </rPr>
      <t xml:space="preserve">വ തയ ക ക ന നവൻ ജഡത ത ൽന ന ന </t>
    </r>
    <r>
      <rPr>
        <b/>
        <sz val="11"/>
        <color rgb="FF800080"/>
        <rFont val="Calibri"/>
        <family val="2"/>
        <scheme val="minor"/>
      </rPr>
      <t xml:space="preserve">ദ രവത വ </t>
    </r>
    <r>
      <rPr>
        <sz val="11"/>
        <color rgb="FF008000"/>
        <rFont val="Calibri"/>
        <family val="2"/>
        <scheme val="minor"/>
      </rPr>
      <t xml:space="preserve">ക യ യ ; </t>
    </r>
    <r>
      <rPr>
        <strike/>
        <sz val="11"/>
        <color rgb="FFFF0000"/>
        <rFont val="Calibri"/>
        <family val="2"/>
        <scheme val="minor"/>
      </rPr>
      <t xml:space="preserve">എന ന ൽ </t>
    </r>
    <r>
      <rPr>
        <sz val="11"/>
        <color rgb="FF008000"/>
        <rFont val="Calibri"/>
        <family val="2"/>
        <scheme val="minor"/>
      </rPr>
      <t xml:space="preserve">ആത മ വ </t>
    </r>
    <r>
      <rPr>
        <b/>
        <sz val="11"/>
        <color rgb="FF800080"/>
        <rFont val="Calibri"/>
        <family val="2"/>
        <scheme val="minor"/>
      </rPr>
      <t xml:space="preserve">ന വ ണ ട </t>
    </r>
    <r>
      <rPr>
        <sz val="11"/>
        <color rgb="FF008000"/>
        <rFont val="Calibri"/>
        <family val="2"/>
        <scheme val="minor"/>
      </rPr>
      <t xml:space="preserve">വ തയ ക ക ന </t>
    </r>
    <r>
      <rPr>
        <b/>
        <sz val="11"/>
        <color rgb="FF800080"/>
        <rFont val="Calibri"/>
        <family val="2"/>
        <scheme val="minor"/>
      </rPr>
      <t xml:space="preserve">നവന </t>
    </r>
    <r>
      <rPr>
        <sz val="11"/>
        <color rgb="FF008000"/>
        <rFont val="Calibri"/>
        <family val="2"/>
        <scheme val="minor"/>
      </rPr>
      <t xml:space="preserve">ആത മ വ ൽന ന ന ന ത യജ </t>
    </r>
    <r>
      <rPr>
        <b/>
        <sz val="11"/>
        <color rgb="FF800080"/>
        <rFont val="Calibri"/>
        <family val="2"/>
        <scheme val="minor"/>
      </rPr>
      <t xml:space="preserve">വൻ </t>
    </r>
    <r>
      <rPr>
        <sz val="11"/>
        <color rgb="FF008000"/>
        <rFont val="Calibri"/>
        <family val="2"/>
        <scheme val="minor"/>
      </rPr>
      <t xml:space="preserve">ക യ യ . </t>
    </r>
  </si>
  <si>
    <r>
      <rPr>
        <sz val="11"/>
        <color rgb="FF008000"/>
        <rFont val="Calibri"/>
        <family val="2"/>
        <scheme val="minor"/>
      </rPr>
      <t xml:space="preserve">നന </t>
    </r>
    <r>
      <rPr>
        <b/>
        <sz val="11"/>
        <color rgb="FF800080"/>
        <rFont val="Calibri"/>
        <family val="2"/>
        <scheme val="minor"/>
      </rPr>
      <t xml:space="preserve">മച </t>
    </r>
    <r>
      <rPr>
        <sz val="11"/>
        <color rgb="FF008000"/>
        <rFont val="Calibri"/>
        <family val="2"/>
        <scheme val="minor"/>
      </rPr>
      <t xml:space="preserve">യ </t>
    </r>
    <r>
      <rPr>
        <b/>
        <sz val="11"/>
        <color rgb="FF800080"/>
        <rFont val="Calibri"/>
        <family val="2"/>
        <scheme val="minor"/>
      </rPr>
      <t xml:space="preserve">യ ന നത </t>
    </r>
    <r>
      <rPr>
        <sz val="11"/>
        <color rgb="FF008000"/>
        <rFont val="Calibri"/>
        <family val="2"/>
        <scheme val="minor"/>
      </rPr>
      <t xml:space="preserve">ൽ ന മട ത ത പ കര ത ; </t>
    </r>
    <r>
      <rPr>
        <strike/>
        <sz val="11"/>
        <color rgb="FFFF0000"/>
        <rFont val="Calibri"/>
        <family val="2"/>
        <scheme val="minor"/>
      </rPr>
      <t xml:space="preserve">തളർന ന പ ക ഞ ഞ ൽ </t>
    </r>
    <r>
      <rPr>
        <sz val="11"/>
        <color rgb="FF008000"/>
        <rFont val="Calibri"/>
        <family val="2"/>
        <scheme val="minor"/>
      </rPr>
      <t xml:space="preserve">തക കസമയത ത </t>
    </r>
    <r>
      <rPr>
        <strike/>
        <sz val="11"/>
        <color rgb="FFFF0000"/>
        <rFont val="Calibri"/>
        <family val="2"/>
        <scheme val="minor"/>
      </rPr>
      <t xml:space="preserve">ന </t>
    </r>
    <r>
      <rPr>
        <sz val="11"/>
        <color rgb="FF008000"/>
        <rFont val="Calibri"/>
        <family val="2"/>
        <scheme val="minor"/>
      </rPr>
      <t xml:space="preserve">ക യ യ </t>
    </r>
    <r>
      <rPr>
        <i/>
        <sz val="11"/>
        <color rgb="FF0000FF"/>
        <rFont val="Calibri"/>
        <family val="2"/>
        <scheme val="minor"/>
      </rPr>
      <t xml:space="preserve">ന നത ക ണ ട മട ത ത പ ക ന ന ല ലല ല </t>
    </r>
    <r>
      <rPr>
        <sz val="11"/>
        <color rgb="FF008000"/>
        <rFont val="Calibri"/>
        <family val="2"/>
        <scheme val="minor"/>
      </rPr>
      <t xml:space="preserve">. </t>
    </r>
  </si>
  <si>
    <r>
      <rPr>
        <strike/>
        <sz val="11"/>
        <color rgb="FFFF0000"/>
        <rFont val="Calibri"/>
        <family val="2"/>
        <scheme val="minor"/>
      </rPr>
      <t xml:space="preserve">ന യ യപ രമ ണ </t>
    </r>
    <r>
      <rPr>
        <sz val="11"/>
        <color rgb="FF008000"/>
        <rFont val="Calibri"/>
        <family val="2"/>
        <scheme val="minor"/>
      </rPr>
      <t xml:space="preserve">വര വ ന ള ള നന മകള ട ന </t>
    </r>
    <r>
      <rPr>
        <b/>
        <sz val="11"/>
        <color rgb="FF800080"/>
        <rFont val="Calibri"/>
        <family val="2"/>
        <scheme val="minor"/>
      </rPr>
      <t xml:space="preserve">ഴലത ര ന യ യപ രമ ണ </t>
    </r>
    <r>
      <rPr>
        <sz val="11"/>
        <color rgb="FF008000"/>
        <rFont val="Calibri"/>
        <family val="2"/>
        <scheme val="minor"/>
      </rPr>
      <t xml:space="preserve">, </t>
    </r>
    <r>
      <rPr>
        <b/>
        <sz val="11"/>
        <color rgb="FF800080"/>
        <rFont val="Calibri"/>
        <family val="2"/>
        <scheme val="minor"/>
      </rPr>
      <t xml:space="preserve">അത ആത മ വ ന റ സ വര </t>
    </r>
    <r>
      <rPr>
        <sz val="11"/>
        <color rgb="FF008000"/>
        <rFont val="Calibri"/>
        <family val="2"/>
        <scheme val="minor"/>
      </rPr>
      <t xml:space="preserve">പമല ല </t>
    </r>
    <r>
      <rPr>
        <i/>
        <sz val="11"/>
        <color rgb="FF0000FF"/>
        <rFont val="Calibri"/>
        <family val="2"/>
        <scheme val="minor"/>
      </rPr>
      <t xml:space="preserve">, പ രത യ </t>
    </r>
    <r>
      <rPr>
        <sz val="11"/>
        <color rgb="FF008000"/>
        <rFont val="Calibri"/>
        <family val="2"/>
        <scheme val="minor"/>
      </rPr>
      <t xml:space="preserve">ത </t>
    </r>
    <r>
      <rPr>
        <b/>
        <sz val="11"/>
        <color rgb="FF800080"/>
        <rFont val="Calibri"/>
        <family val="2"/>
        <scheme val="minor"/>
      </rPr>
      <t xml:space="preserve">തന ക ക സ വന തമ യത തന ന ; അത </t>
    </r>
    <r>
      <rPr>
        <sz val="11"/>
        <color rgb="FF008000"/>
        <rFont val="Calibri"/>
        <family val="2"/>
        <scheme val="minor"/>
      </rPr>
      <t xml:space="preserve">ക ണ ട </t>
    </r>
    <r>
      <rPr>
        <b/>
        <sz val="11"/>
        <color rgb="FF800080"/>
        <rFont val="Calibri"/>
        <family val="2"/>
        <scheme val="minor"/>
      </rPr>
      <t xml:space="preserve">ഈ യ ഗങ ങൾ ഒക ക യ ഒര വർഷത </t>
    </r>
    <r>
      <rPr>
        <sz val="11"/>
        <color rgb="FF008000"/>
        <rFont val="Calibri"/>
        <family val="2"/>
        <scheme val="minor"/>
      </rPr>
      <t xml:space="preserve">ത ക ക </t>
    </r>
    <r>
      <rPr>
        <i/>
        <sz val="11"/>
        <color rgb="FF0000FF"/>
        <rFont val="Calibri"/>
        <family val="2"/>
        <scheme val="minor"/>
      </rPr>
      <t xml:space="preserve">പ </t>
    </r>
    <r>
      <rPr>
        <sz val="11"/>
        <color rgb="FF008000"/>
        <rFont val="Calibri"/>
        <family val="2"/>
        <scheme val="minor"/>
      </rPr>
      <t xml:space="preserve">ന ന </t>
    </r>
    <r>
      <rPr>
        <b/>
        <sz val="11"/>
        <color rgb="FF800080"/>
        <rFont val="Calibri"/>
        <family val="2"/>
        <scheme val="minor"/>
      </rPr>
      <t xml:space="preserve">ട അർപ പ ക കപ പ ട ന നത </t>
    </r>
    <r>
      <rPr>
        <sz val="11"/>
        <color rgb="FF008000"/>
        <rFont val="Calibri"/>
        <family val="2"/>
        <scheme val="minor"/>
      </rPr>
      <t xml:space="preserve">ക ണ ട </t>
    </r>
    <r>
      <rPr>
        <strike/>
        <sz val="11"/>
        <color rgb="FFFF0000"/>
        <rFont val="Calibri"/>
        <family val="2"/>
        <scheme val="minor"/>
      </rPr>
      <t xml:space="preserve">അട ത ത </t>
    </r>
    <r>
      <rPr>
        <sz val="11"/>
        <color rgb="FF008000"/>
        <rFont val="Calibri"/>
        <family val="2"/>
        <scheme val="minor"/>
      </rPr>
      <t xml:space="preserve">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ളവര ന ഷ ഫലമ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സ ധ ക ക കയ ല </t>
    </r>
    <r>
      <rPr>
        <sz val="11"/>
        <color rgb="FF008000"/>
        <rFont val="Calibri"/>
        <family val="2"/>
        <scheme val="minor"/>
      </rPr>
      <t xml:space="preserve">ല . </t>
    </r>
  </si>
  <si>
    <r>
      <rPr>
        <strike/>
        <sz val="11"/>
        <color rgb="FFFF0000"/>
        <rFont val="Calibri"/>
        <family val="2"/>
        <scheme val="minor"/>
      </rPr>
      <t xml:space="preserve">ആ രണ ട മത ത അന ഷ ഠ നങ ങള ൽ , അത യത </t>
    </r>
    <r>
      <rPr>
        <sz val="11"/>
        <color rgb="FF008000"/>
        <rFont val="Calibri"/>
        <family val="2"/>
        <scheme val="minor"/>
      </rPr>
      <t xml:space="preserve">യ ശ ക ര സ ത </t>
    </r>
    <r>
      <rPr>
        <b/>
        <sz val="11"/>
        <color rgb="FF800080"/>
        <rFont val="Calibri"/>
        <family val="2"/>
        <scheme val="minor"/>
      </rPr>
      <t xml:space="preserve">വ ന റ </t>
    </r>
    <r>
      <rPr>
        <sz val="11"/>
        <color rgb="FF008000"/>
        <rFont val="Calibri"/>
        <family val="2"/>
        <scheme val="minor"/>
      </rPr>
      <t xml:space="preserve">ശര </t>
    </r>
    <r>
      <rPr>
        <b/>
        <sz val="11"/>
        <color rgb="FF800080"/>
        <rFont val="Calibri"/>
        <family val="2"/>
        <scheme val="minor"/>
      </rPr>
      <t xml:space="preserve">രത ത ന റ വഴ പ ട മ ഖ ന തര ന ങ ങൾ ദ വത ത ന റ ഇഷ ടത </t>
    </r>
    <r>
      <rPr>
        <sz val="11"/>
        <color rgb="FF008000"/>
        <rFont val="Calibri"/>
        <family val="2"/>
        <scheme val="minor"/>
      </rPr>
      <t xml:space="preserve">ത ൽ </t>
    </r>
    <r>
      <rPr>
        <strike/>
        <sz val="11"/>
        <color rgb="FFFF0000"/>
        <rFont val="Calibri"/>
        <family val="2"/>
        <scheme val="minor"/>
      </rPr>
      <t xml:space="preserve">ന </t>
    </r>
    <r>
      <rPr>
        <sz val="11"/>
        <color rgb="FF008000"/>
        <rFont val="Calibri"/>
        <family val="2"/>
        <scheme val="minor"/>
      </rPr>
      <t xml:space="preserve">വ ശ ദ ധ കര ക കപ പ ട </t>
    </r>
    <r>
      <rPr>
        <strike/>
        <sz val="11"/>
        <color rgb="FFFF0000"/>
        <rFont val="Calibri"/>
        <family val="2"/>
        <scheme val="minor"/>
      </rPr>
      <t xml:space="preserve">ട ര ക ക </t>
    </r>
    <r>
      <rPr>
        <sz val="11"/>
        <color rgb="FF008000"/>
        <rFont val="Calibri"/>
        <family val="2"/>
        <scheme val="minor"/>
      </rPr>
      <t xml:space="preserve">ന ന . </t>
    </r>
  </si>
  <si>
    <r>
      <rPr>
        <b/>
        <sz val="11"/>
        <color rgb="FF800080"/>
        <rFont val="Calibri"/>
        <family val="2"/>
        <scheme val="minor"/>
      </rPr>
      <t xml:space="preserve">എന ന ൽ ഓര </t>
    </r>
    <r>
      <rPr>
        <sz val="11"/>
        <color rgb="FF008000"/>
        <rFont val="Calibri"/>
        <family val="2"/>
        <scheme val="minor"/>
      </rPr>
      <t xml:space="preserve">പ ര ഹ തന ദ വസ ന </t>
    </r>
    <r>
      <rPr>
        <i/>
        <sz val="11"/>
        <color rgb="FF0000FF"/>
        <rFont val="Calibri"/>
        <family val="2"/>
        <scheme val="minor"/>
      </rPr>
      <t xml:space="preserve">ന ന ന ക ണ ട </t>
    </r>
    <r>
      <rPr>
        <sz val="11"/>
        <color rgb="FF008000"/>
        <rFont val="Calibri"/>
        <family val="2"/>
        <scheme val="minor"/>
      </rPr>
      <t xml:space="preserve">ശ ശ ര ഷ </t>
    </r>
    <r>
      <rPr>
        <b/>
        <sz val="11"/>
        <color rgb="FF800080"/>
        <rFont val="Calibri"/>
        <family val="2"/>
        <scheme val="minor"/>
      </rPr>
      <t xml:space="preserve">ക ക കയ </t>
    </r>
    <r>
      <rPr>
        <sz val="11"/>
        <color rgb="FF008000"/>
        <rFont val="Calibri"/>
        <family val="2"/>
        <scheme val="minor"/>
      </rPr>
      <t xml:space="preserve">പ </t>
    </r>
    <r>
      <rPr>
        <b/>
        <sz val="11"/>
        <color rgb="FF800080"/>
        <rFont val="Calibri"/>
        <family val="2"/>
        <scheme val="minor"/>
      </rPr>
      <t xml:space="preserve">പത ത ഒഴ ഞ ഞ </t>
    </r>
    <r>
      <rPr>
        <sz val="11"/>
        <color rgb="FF008000"/>
        <rFont val="Calibri"/>
        <family val="2"/>
        <scheme val="minor"/>
      </rPr>
      <t xml:space="preserve">പ </t>
    </r>
    <r>
      <rPr>
        <b/>
        <sz val="11"/>
        <color rgb="FF800080"/>
        <rFont val="Calibri"/>
        <family val="2"/>
        <scheme val="minor"/>
      </rPr>
      <t xml:space="preserve">ക വ </t>
    </r>
    <r>
      <rPr>
        <sz val="11"/>
        <color rgb="FF008000"/>
        <rFont val="Calibri"/>
        <family val="2"/>
        <scheme val="minor"/>
      </rPr>
      <t xml:space="preserve">ൻ കഴ യ ത ത </t>
    </r>
    <r>
      <rPr>
        <b/>
        <sz val="11"/>
        <color rgb="FF800080"/>
        <rFont val="Calibri"/>
        <family val="2"/>
        <scheme val="minor"/>
      </rPr>
      <t xml:space="preserve">അന ക </t>
    </r>
    <r>
      <rPr>
        <sz val="11"/>
        <color rgb="FF008000"/>
        <rFont val="Calibri"/>
        <family val="2"/>
        <scheme val="minor"/>
      </rPr>
      <t xml:space="preserve">യ ഗങ </t>
    </r>
    <r>
      <rPr>
        <b/>
        <sz val="11"/>
        <color rgb="FF800080"/>
        <rFont val="Calibri"/>
        <family val="2"/>
        <scheme val="minor"/>
      </rPr>
      <t xml:space="preserve">ങൾ </t>
    </r>
    <r>
      <rPr>
        <sz val="11"/>
        <color rgb="FF008000"/>
        <rFont val="Calibri"/>
        <family val="2"/>
        <scheme val="minor"/>
      </rPr>
      <t xml:space="preserve">അർപ പ </t>
    </r>
    <r>
      <rPr>
        <strike/>
        <sz val="11"/>
        <color rgb="FFFF0000"/>
        <rFont val="Calibri"/>
        <family val="2"/>
        <scheme val="minor"/>
      </rPr>
      <t xml:space="preserve">ച ച ക ണ ട ന ല </t>
    </r>
    <r>
      <rPr>
        <sz val="11"/>
        <color rgb="FF008000"/>
        <rFont val="Calibri"/>
        <family val="2"/>
        <scheme val="minor"/>
      </rPr>
      <t xml:space="preserve">ക ക </t>
    </r>
    <r>
      <rPr>
        <i/>
        <sz val="11"/>
        <color rgb="FF0000FF"/>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</si>
  <si>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അവന </t>
    </r>
    <r>
      <rPr>
        <sz val="11"/>
        <color rgb="FF008000"/>
        <rFont val="Calibri"/>
        <family val="2"/>
        <scheme val="minor"/>
      </rPr>
      <t xml:space="preserve">പ പങ ങൾക ക വ ണ ട ഒര </t>
    </r>
    <r>
      <rPr>
        <strike/>
        <sz val="11"/>
        <color rgb="FFFF0000"/>
        <rFont val="Calibri"/>
        <family val="2"/>
        <scheme val="minor"/>
      </rPr>
      <t xml:space="preserve">ക കല യ </t>
    </r>
    <r>
      <rPr>
        <sz val="11"/>
        <color rgb="FF008000"/>
        <rFont val="Calibri"/>
        <family val="2"/>
        <scheme val="minor"/>
      </rPr>
      <t xml:space="preserve">യ ഗ അർപ പ ച ച ട ട </t>
    </r>
    <r>
      <rPr>
        <strike/>
        <sz val="11"/>
        <color rgb="FFFF0000"/>
        <rFont val="Calibri"/>
        <family val="2"/>
        <scheme val="minor"/>
      </rPr>
      <t xml:space="preserve">എന ന ക ക </t>
    </r>
    <r>
      <rPr>
        <sz val="11"/>
        <color rgb="FF008000"/>
        <rFont val="Calibri"/>
        <family val="2"/>
        <scheme val="minor"/>
      </rPr>
      <t xml:space="preserve">ദ വത ത ന റ വലത ത ഭ ഗത ത </t>
    </r>
    <r>
      <rPr>
        <b/>
        <sz val="11"/>
        <color rgb="FF800080"/>
        <rFont val="Calibri"/>
        <family val="2"/>
        <scheme val="minor"/>
      </rPr>
      <t xml:space="preserve">ഇര ക ക ന ന . </t>
    </r>
  </si>
  <si>
    <r>
      <rPr>
        <i/>
        <sz val="11"/>
        <color rgb="FF0000FF"/>
        <rFont val="Calibri"/>
        <family val="2"/>
        <scheme val="minor"/>
      </rPr>
      <t xml:space="preserve">ഇന അവൻ തന റ </t>
    </r>
    <r>
      <rPr>
        <sz val="11"/>
        <color rgb="FF008000"/>
        <rFont val="Calibri"/>
        <family val="2"/>
        <scheme val="minor"/>
      </rPr>
      <t xml:space="preserve">ശത ര ക </t>
    </r>
    <r>
      <rPr>
        <b/>
        <sz val="11"/>
        <color rgb="FF800080"/>
        <rFont val="Calibri"/>
        <family val="2"/>
        <scheme val="minor"/>
      </rPr>
      <t xml:space="preserve">കള അവന </t>
    </r>
    <r>
      <rPr>
        <sz val="11"/>
        <color rgb="FF008000"/>
        <rFont val="Calibri"/>
        <family val="2"/>
        <scheme val="minor"/>
      </rPr>
      <t xml:space="preserve">റ പ ദപ ഠ ആക </t>
    </r>
    <r>
      <rPr>
        <i/>
        <sz val="11"/>
        <color rgb="FF0000FF"/>
        <rFont val="Calibri"/>
        <family val="2"/>
        <scheme val="minor"/>
      </rPr>
      <t xml:space="preserve">ക </t>
    </r>
    <r>
      <rPr>
        <sz val="11"/>
        <color rgb="FF008000"/>
        <rFont val="Calibri"/>
        <family val="2"/>
        <scheme val="minor"/>
      </rPr>
      <t xml:space="preserve">വ ള ക ത ത ര ക 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</si>
  <si>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ഏകയ ഗത ത ൽ അവൻ </t>
    </r>
    <r>
      <rPr>
        <sz val="11"/>
        <color rgb="FF008000"/>
        <rFont val="Calibri"/>
        <family val="2"/>
        <scheme val="minor"/>
      </rPr>
      <t xml:space="preserve">വ ശ ദ </t>
    </r>
    <r>
      <rPr>
        <b/>
        <sz val="11"/>
        <color rgb="FF800080"/>
        <rFont val="Calibri"/>
        <family val="2"/>
        <scheme val="minor"/>
      </rPr>
      <t xml:space="preserve">ധന മ ര ട സഹ യത ത ന യ അവൻ ഒര വഴ </t>
    </r>
    <r>
      <rPr>
        <sz val="11"/>
        <color rgb="FF008000"/>
        <rFont val="Calibri"/>
        <family val="2"/>
        <scheme val="minor"/>
      </rPr>
      <t xml:space="preserve">പ ട </t>
    </r>
    <r>
      <rPr>
        <i/>
        <sz val="11"/>
        <color rgb="FF0000FF"/>
        <rFont val="Calibri"/>
        <family val="2"/>
        <scheme val="minor"/>
      </rPr>
      <t xml:space="preserve">കഴ ച ച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</si>
  <si>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t>
    </r>
    <r>
      <rPr>
        <i/>
        <sz val="11"/>
        <color rgb="FF0000FF"/>
        <rFont val="Calibri"/>
        <family val="2"/>
        <scheme val="minor"/>
      </rPr>
      <t xml:space="preserve">പ ല </t>
    </r>
    <r>
      <rPr>
        <sz val="11"/>
        <color rgb="FF008000"/>
        <rFont val="Calibri"/>
        <family val="2"/>
        <scheme val="minor"/>
      </rPr>
      <t xml:space="preserve">പര ശ ദ ധ ത മ വ നമ മ ട സ ക ഷ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</si>
  <si>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'അങ ങന കർത ത വ അര ള ച ച യ യ ന ന : </t>
    </r>
    <r>
      <rPr>
        <sz val="11"/>
        <color rgb="FF008000"/>
        <rFont val="Calibri"/>
        <family val="2"/>
        <scheme val="minor"/>
      </rPr>
      <t xml:space="preserve">ഞ ൻ അവര ട </t>
    </r>
    <r>
      <rPr>
        <b/>
        <sz val="11"/>
        <color rgb="FF800080"/>
        <rFont val="Calibri"/>
        <family val="2"/>
        <scheme val="minor"/>
      </rPr>
      <t xml:space="preserve">ഹ ദയത ത ൽ </t>
    </r>
    <r>
      <rPr>
        <sz val="11"/>
        <color rgb="FF008000"/>
        <rFont val="Calibri"/>
        <family val="2"/>
        <scheme val="minor"/>
      </rPr>
      <t xml:space="preserve">എന റ ന യ യപ രമ </t>
    </r>
    <r>
      <rPr>
        <b/>
        <sz val="11"/>
        <color rgb="FF800080"/>
        <rFont val="Calibri"/>
        <family val="2"/>
        <scheme val="minor"/>
      </rPr>
      <t xml:space="preserve">ണങ ങള ഇട ; </t>
    </r>
    <r>
      <rPr>
        <sz val="11"/>
        <color rgb="FF008000"/>
        <rFont val="Calibri"/>
        <family val="2"/>
        <scheme val="minor"/>
      </rPr>
      <t xml:space="preserve">അവര ട </t>
    </r>
    <r>
      <rPr>
        <b/>
        <sz val="11"/>
        <color rgb="FF800080"/>
        <rFont val="Calibri"/>
        <family val="2"/>
        <scheme val="minor"/>
      </rPr>
      <t xml:space="preserve">മനസ സ ൽ ഞ ൻ </t>
    </r>
    <r>
      <rPr>
        <sz val="11"/>
        <color rgb="FF008000"/>
        <rFont val="Calibri"/>
        <family val="2"/>
        <scheme val="minor"/>
      </rPr>
      <t xml:space="preserve">അവര </t>
    </r>
    <r>
      <rPr>
        <strike/>
        <sz val="11"/>
        <color rgb="FFFF0000"/>
        <rFont val="Calibri"/>
        <family val="2"/>
        <scheme val="minor"/>
      </rPr>
      <t xml:space="preserve">ട ഹ ദയങ ങള ൽ </t>
    </r>
    <r>
      <rPr>
        <sz val="11"/>
        <color rgb="FF008000"/>
        <rFont val="Calibri"/>
        <family val="2"/>
        <scheme val="minor"/>
      </rPr>
      <t xml:space="preserve">എഴ ത </t>
    </r>
    <r>
      <rPr>
        <b/>
        <sz val="11"/>
        <color rgb="FF80008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</si>
  <si>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അവര ട പ പങ ങള യ </t>
    </r>
    <r>
      <rPr>
        <b/>
        <sz val="11"/>
        <color rgb="FF800080"/>
        <rFont val="Calibri"/>
        <family val="2"/>
        <scheme val="minor"/>
      </rPr>
      <t xml:space="preserve">അധർമ മങ </t>
    </r>
    <r>
      <rPr>
        <sz val="11"/>
        <color rgb="FF008000"/>
        <rFont val="Calibri"/>
        <family val="2"/>
        <scheme val="minor"/>
      </rPr>
      <t xml:space="preserve">ങള യ ഞ ൻ ഇന ഓർക </t>
    </r>
    <r>
      <rPr>
        <b/>
        <sz val="11"/>
        <color rgb="FF800080"/>
        <rFont val="Calibri"/>
        <family val="2"/>
        <scheme val="minor"/>
      </rPr>
      <t xml:space="preserve">ക ന ന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ക ട </t>
    </r>
    <r>
      <rPr>
        <sz val="11"/>
        <color rgb="FF008000"/>
        <rFont val="Calibri"/>
        <family val="2"/>
        <scheme val="minor"/>
      </rPr>
      <t xml:space="preserve">അര ള ച ച യ യ ന ന . </t>
    </r>
  </si>
  <si>
    <r>
      <rPr>
        <b/>
        <sz val="11"/>
        <color rgb="FF800080"/>
        <rFont val="Calibri"/>
        <family val="2"/>
        <scheme val="minor"/>
      </rPr>
      <t xml:space="preserve">എന ന ൽ ഇവ ട പ പമ ചന ഉണ ട ങ ക </t>
    </r>
    <r>
      <rPr>
        <sz val="11"/>
        <color rgb="FF008000"/>
        <rFont val="Calibri"/>
        <family val="2"/>
        <scheme val="minor"/>
      </rPr>
      <t xml:space="preserve">ൽ പ </t>
    </r>
    <r>
      <rPr>
        <b/>
        <sz val="11"/>
        <color rgb="FF800080"/>
        <rFont val="Calibri"/>
        <family val="2"/>
        <scheme val="minor"/>
      </rPr>
      <t xml:space="preserve">പത ത </t>
    </r>
    <r>
      <rPr>
        <sz val="11"/>
        <color rgb="FF008000"/>
        <rFont val="Calibri"/>
        <family val="2"/>
        <scheme val="minor"/>
      </rPr>
      <t xml:space="preserve">ന </t>
    </r>
    <r>
      <rPr>
        <strike/>
        <sz val="11"/>
        <color rgb="FFFF0000"/>
        <rFont val="Calibri"/>
        <family val="2"/>
        <scheme val="minor"/>
      </rPr>
      <t xml:space="preserve">ര ക ക ന നത ന ൽ , ഇന മ ൽ പ പങ ങൾക ക </t>
    </r>
    <r>
      <rPr>
        <sz val="11"/>
        <color rgb="FF008000"/>
        <rFont val="Calibri"/>
        <family val="2"/>
        <scheme val="minor"/>
      </rPr>
      <t xml:space="preserve">വ ണ ട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കഴ ക ക കയ </t>
    </r>
    <r>
      <rPr>
        <sz val="11"/>
        <color rgb="FF008000"/>
        <rFont val="Calibri"/>
        <family val="2"/>
        <scheme val="minor"/>
      </rPr>
      <t xml:space="preserve">ല ല . </t>
    </r>
  </si>
  <si>
    <r>
      <rPr>
        <strike/>
        <sz val="11"/>
        <color rgb="FFFF0000"/>
        <rFont val="Calibri"/>
        <family val="2"/>
        <scheme val="minor"/>
      </rPr>
      <t xml:space="preserve">അത ക ണ ട </t>
    </r>
    <r>
      <rPr>
        <sz val="11"/>
        <color rgb="FF008000"/>
        <rFont val="Calibri"/>
        <family val="2"/>
        <scheme val="minor"/>
      </rPr>
      <t xml:space="preserve">സഹ ദരന മ ര , യ ശ വ ന റ രക തത ത ൽ </t>
    </r>
    <r>
      <rPr>
        <strike/>
        <sz val="11"/>
        <color rgb="FFFF0000"/>
        <rFont val="Calibri"/>
        <family val="2"/>
        <scheme val="minor"/>
      </rPr>
      <t xml:space="preserve">ന ധ ര യത ത ട അത </t>
    </r>
    <r>
      <rPr>
        <sz val="11"/>
        <color rgb="FF008000"/>
        <rFont val="Calibri"/>
        <family val="2"/>
        <scheme val="minor"/>
      </rPr>
      <t xml:space="preserve">വ ശ ദ </t>
    </r>
    <r>
      <rPr>
        <b/>
        <sz val="11"/>
        <color rgb="FF800080"/>
        <rFont val="Calibri"/>
        <family val="2"/>
        <scheme val="minor"/>
      </rPr>
      <t xml:space="preserve">ധന മ ര ട ഇടയ ൽ </t>
    </r>
    <r>
      <rPr>
        <sz val="11"/>
        <color rgb="FF008000"/>
        <rFont val="Calibri"/>
        <family val="2"/>
        <scheme val="minor"/>
      </rPr>
      <t xml:space="preserve">പ രവ ശ ക ക </t>
    </r>
    <r>
      <rPr>
        <b/>
        <sz val="11"/>
        <color rgb="FF800080"/>
        <rFont val="Calibri"/>
        <family val="2"/>
        <scheme val="minor"/>
      </rPr>
      <t xml:space="preserve">വ ൻ </t>
    </r>
    <r>
      <rPr>
        <sz val="11"/>
        <color rgb="FF008000"/>
        <rFont val="Calibri"/>
        <family val="2"/>
        <scheme val="minor"/>
      </rPr>
      <t xml:space="preserve">ന </t>
    </r>
    <r>
      <rPr>
        <i/>
        <sz val="11"/>
        <color rgb="FF0000FF"/>
        <rFont val="Calibri"/>
        <family val="2"/>
        <scheme val="minor"/>
      </rPr>
      <t xml:space="preserve">ങ ങൾക ക ധ ര </t>
    </r>
    <r>
      <rPr>
        <sz val="11"/>
        <color rgb="FF008000"/>
        <rFont val="Calibri"/>
        <family val="2"/>
        <scheme val="minor"/>
      </rPr>
      <t xml:space="preserve">യ </t>
    </r>
    <r>
      <rPr>
        <b/>
        <sz val="11"/>
        <color rgb="FF800080"/>
        <rFont val="Calibri"/>
        <family val="2"/>
        <scheme val="minor"/>
      </rPr>
      <t xml:space="preserve">ഉണ ടല ല . </t>
    </r>
  </si>
  <si>
    <r>
      <rPr>
        <b/>
        <sz val="11"/>
        <color rgb="FF800080"/>
        <rFont val="Calibri"/>
        <family val="2"/>
        <scheme val="minor"/>
      </rPr>
      <t xml:space="preserve">വ </t>
    </r>
    <r>
      <rPr>
        <sz val="11"/>
        <color rgb="FF008000"/>
        <rFont val="Calibri"/>
        <family val="2"/>
        <scheme val="minor"/>
      </rPr>
      <t xml:space="preserve">ശ ദ ധ </t>
    </r>
    <r>
      <rPr>
        <b/>
        <sz val="11"/>
        <color rgb="FF800080"/>
        <rFont val="Calibri"/>
        <family val="2"/>
        <scheme val="minor"/>
      </rPr>
      <t xml:space="preserve">കര ച ചവര യ ആര ധ </t>
    </r>
    <r>
      <rPr>
        <sz val="11"/>
        <color rgb="FF008000"/>
        <rFont val="Calibri"/>
        <family val="2"/>
        <scheme val="minor"/>
      </rPr>
      <t xml:space="preserve">ക ക </t>
    </r>
    <r>
      <rPr>
        <b/>
        <sz val="11"/>
        <color rgb="FF800080"/>
        <rFont val="Calibri"/>
        <family val="2"/>
        <scheme val="minor"/>
      </rPr>
      <t xml:space="preserve">ന നവർക ക പ പബ </t>
    </r>
    <r>
      <rPr>
        <sz val="11"/>
        <color rgb="FF008000"/>
        <rFont val="Calibri"/>
        <family val="2"/>
        <scheme val="minor"/>
      </rPr>
      <t xml:space="preserve">ധ </t>
    </r>
    <r>
      <rPr>
        <b/>
        <sz val="11"/>
        <color rgb="FF800080"/>
        <rFont val="Calibri"/>
        <family val="2"/>
        <scheme val="minor"/>
      </rPr>
      <t xml:space="preserve">ഇല ല യ കയ ൽ അവർക ക വ ണ </t>
    </r>
    <r>
      <rPr>
        <sz val="11"/>
        <color rgb="FF008000"/>
        <rFont val="Calibri"/>
        <family val="2"/>
        <scheme val="minor"/>
      </rPr>
      <t xml:space="preserve">ട </t>
    </r>
    <r>
      <rPr>
        <strike/>
        <sz val="11"/>
        <color rgb="FFFF0000"/>
        <rFont val="Calibri"/>
        <family val="2"/>
        <scheme val="minor"/>
      </rPr>
      <t xml:space="preserve">ക ത തത ന ൽ </t>
    </r>
    <r>
      <rPr>
        <sz val="11"/>
        <color rgb="FF008000"/>
        <rFont val="Calibri"/>
        <family val="2"/>
        <scheme val="minor"/>
      </rPr>
      <t xml:space="preserve">യ ഗ കഴ ക ക </t>
    </r>
    <r>
      <rPr>
        <b/>
        <sz val="11"/>
        <color rgb="FF800080"/>
        <rFont val="Calibri"/>
        <family val="2"/>
        <scheme val="minor"/>
      </rPr>
      <t xml:space="preserve">വ ൻ കഴ ഞ ഞ </t>
    </r>
    <r>
      <rPr>
        <sz val="11"/>
        <color rgb="FF008000"/>
        <rFont val="Calibri"/>
        <family val="2"/>
        <scheme val="minor"/>
      </rPr>
      <t xml:space="preserve">ല </t>
    </r>
    <r>
      <rPr>
        <b/>
        <sz val="11"/>
        <color rgb="FF800080"/>
        <rFont val="Calibri"/>
        <family val="2"/>
        <scheme val="minor"/>
      </rPr>
      <t xml:space="preserve">ല . </t>
    </r>
  </si>
  <si>
    <r>
      <rPr>
        <i/>
        <sz val="11"/>
        <color rgb="FF0000FF"/>
        <rFont val="Calibri"/>
        <family val="2"/>
        <scheme val="minor"/>
      </rPr>
      <t xml:space="preserve">അവൻ തന റ ജഡമ </t>
    </r>
    <r>
      <rPr>
        <sz val="11"/>
        <color rgb="FF008000"/>
        <rFont val="Calibri"/>
        <family val="2"/>
        <scheme val="minor"/>
      </rPr>
      <t xml:space="preserve">യ ശ </t>
    </r>
    <r>
      <rPr>
        <strike/>
        <sz val="11"/>
        <color rgb="FFFF0000"/>
        <rFont val="Calibri"/>
        <family val="2"/>
        <scheme val="minor"/>
      </rPr>
      <t xml:space="preserve">തന റ </t>
    </r>
    <r>
      <rPr>
        <sz val="11"/>
        <color rgb="FF008000"/>
        <rFont val="Calibri"/>
        <family val="2"/>
        <scheme val="minor"/>
      </rPr>
      <t xml:space="preserve">ദ </t>
    </r>
    <r>
      <rPr>
        <b/>
        <sz val="11"/>
        <color rgb="FF800080"/>
        <rFont val="Calibri"/>
        <family val="2"/>
        <scheme val="minor"/>
      </rPr>
      <t xml:space="preserve">ധ കരണത </t>
    </r>
    <r>
      <rPr>
        <sz val="11"/>
        <color rgb="FF008000"/>
        <rFont val="Calibri"/>
        <family val="2"/>
        <scheme val="minor"/>
      </rPr>
      <t xml:space="preserve">ത </t>
    </r>
    <r>
      <rPr>
        <b/>
        <sz val="11"/>
        <color rgb="FF800080"/>
        <rFont val="Calibri"/>
        <family val="2"/>
        <scheme val="minor"/>
      </rPr>
      <t xml:space="preserve">ൽ , </t>
    </r>
    <r>
      <rPr>
        <sz val="11"/>
        <color rgb="FF008000"/>
        <rFont val="Calibri"/>
        <family val="2"/>
        <scheme val="minor"/>
      </rPr>
      <t xml:space="preserve">ശ </t>
    </r>
    <r>
      <rPr>
        <b/>
        <sz val="11"/>
        <color rgb="FF800080"/>
        <rFont val="Calibri"/>
        <family val="2"/>
        <scheme val="minor"/>
      </rPr>
      <t xml:space="preserve">ദ ധ കരണത ത ൽ , </t>
    </r>
    <r>
      <rPr>
        <sz val="11"/>
        <color rgb="FF008000"/>
        <rFont val="Calibri"/>
        <family val="2"/>
        <scheme val="minor"/>
      </rPr>
      <t xml:space="preserve">ജ വന ള </t>
    </r>
    <r>
      <rPr>
        <b/>
        <sz val="11"/>
        <color rgb="FF800080"/>
        <rFont val="Calibri"/>
        <family val="2"/>
        <scheme val="minor"/>
      </rPr>
      <t xml:space="preserve">ളവന </t>
    </r>
    <r>
      <rPr>
        <sz val="11"/>
        <color rgb="FF008000"/>
        <rFont val="Calibri"/>
        <family val="2"/>
        <scheme val="minor"/>
      </rPr>
      <t xml:space="preserve">യ ത </t>
    </r>
    <r>
      <rPr>
        <b/>
        <sz val="11"/>
        <color rgb="FF800080"/>
        <rFont val="Calibri"/>
        <family val="2"/>
        <scheme val="minor"/>
      </rPr>
      <t xml:space="preserve">ത ര വ ൻ , </t>
    </r>
  </si>
  <si>
    <r>
      <rPr>
        <strike/>
        <sz val="11"/>
        <color rgb="FFFF0000"/>
        <rFont val="Calibri"/>
        <family val="2"/>
        <scheme val="minor"/>
      </rPr>
      <t xml:space="preserve">ക ട ത </t>
    </r>
    <r>
      <rPr>
        <sz val="11"/>
        <color rgb="FF008000"/>
        <rFont val="Calibri"/>
        <family val="2"/>
        <scheme val="minor"/>
      </rPr>
      <t xml:space="preserve">ദ വ </t>
    </r>
    <r>
      <rPr>
        <b/>
        <sz val="11"/>
        <color rgb="FF800080"/>
        <rFont val="Calibri"/>
        <family val="2"/>
        <scheme val="minor"/>
      </rPr>
      <t xml:space="preserve">ലയത </t>
    </r>
    <r>
      <rPr>
        <sz val="11"/>
        <color rgb="FF008000"/>
        <rFont val="Calibri"/>
        <family val="2"/>
        <scheme val="minor"/>
      </rPr>
      <t xml:space="preserve">ത </t>
    </r>
    <r>
      <rPr>
        <i/>
        <sz val="11"/>
        <color rgb="FF0000FF"/>
        <rFont val="Calibri"/>
        <family val="2"/>
        <scheme val="minor"/>
      </rPr>
      <t xml:space="preserve">ന മ </t>
    </r>
    <r>
      <rPr>
        <sz val="11"/>
        <color rgb="FF008000"/>
        <rFont val="Calibri"/>
        <family val="2"/>
        <scheme val="minor"/>
      </rPr>
      <t xml:space="preserve">ൽ </t>
    </r>
    <r>
      <rPr>
        <strike/>
        <sz val="11"/>
        <color rgb="FFFF0000"/>
        <rFont val="Calibri"/>
        <family val="2"/>
        <scheme val="minor"/>
      </rPr>
      <t xml:space="preserve">നമ ക ക ഒര </t>
    </r>
    <r>
      <rPr>
        <sz val="11"/>
        <color rgb="FF008000"/>
        <rFont val="Calibri"/>
        <family val="2"/>
        <scheme val="minor"/>
      </rPr>
      <t xml:space="preserve">മഹ പ ര ഹ തന യ </t>
    </r>
    <r>
      <rPr>
        <b/>
        <sz val="11"/>
        <color rgb="FF800080"/>
        <rFont val="Calibri"/>
        <family val="2"/>
        <scheme val="minor"/>
      </rPr>
      <t xml:space="preserve">യ ശ ക ര സ ത വ ന ന യമ </t>
    </r>
    <r>
      <rPr>
        <sz val="11"/>
        <color rgb="FF008000"/>
        <rFont val="Calibri"/>
        <family val="2"/>
        <scheme val="minor"/>
      </rPr>
      <t xml:space="preserve">ച ച ര ക ക ന </t>
    </r>
    <r>
      <rPr>
        <strike/>
        <sz val="11"/>
        <color rgb="FFFF0000"/>
        <rFont val="Calibri"/>
        <family val="2"/>
        <scheme val="minor"/>
      </rPr>
      <t xml:space="preserve">നത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</si>
  <si>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ഹ ദയത ത </t>
    </r>
    <r>
      <rPr>
        <sz val="11"/>
        <color rgb="FF008000"/>
        <rFont val="Calibri"/>
        <family val="2"/>
        <scheme val="minor"/>
      </rPr>
      <t xml:space="preserve">ദ </t>
    </r>
    <r>
      <rPr>
        <b/>
        <sz val="11"/>
        <color rgb="FF800080"/>
        <rFont val="Calibri"/>
        <family val="2"/>
        <scheme val="minor"/>
      </rPr>
      <t xml:space="preserve">ഷ ച ച </t>
    </r>
    <r>
      <rPr>
        <sz val="11"/>
        <color rgb="FF008000"/>
        <rFont val="Calibri"/>
        <family val="2"/>
        <scheme val="minor"/>
      </rPr>
      <t xml:space="preserve">മനസ സ ക ഷ </t>
    </r>
    <r>
      <rPr>
        <i/>
        <sz val="11"/>
        <color rgb="FF0000FF"/>
        <rFont val="Calibri"/>
        <family val="2"/>
        <scheme val="minor"/>
      </rPr>
      <t xml:space="preserve">യ ൽന </t>
    </r>
    <r>
      <rPr>
        <sz val="11"/>
        <color rgb="FF008000"/>
        <rFont val="Calibri"/>
        <family val="2"/>
        <scheme val="minor"/>
      </rPr>
      <t xml:space="preserve">ന </t>
    </r>
    <r>
      <rPr>
        <b/>
        <sz val="11"/>
        <color rgb="FF800080"/>
        <rFont val="Calibri"/>
        <family val="2"/>
        <scheme val="minor"/>
      </rPr>
      <t xml:space="preserve">ന ന ക ക ക കളഞ ഞ ശര രത ത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യ </t>
    </r>
    <r>
      <rPr>
        <b/>
        <sz val="11"/>
        <color rgb="FF800080"/>
        <rFont val="Calibri"/>
        <family val="2"/>
        <scheme val="minor"/>
      </rPr>
      <t xml:space="preserve">വ </t>
    </r>
    <r>
      <rPr>
        <sz val="11"/>
        <color rgb="FF008000"/>
        <rFont val="Calibri"/>
        <family val="2"/>
        <scheme val="minor"/>
      </rPr>
      <t xml:space="preserve">ള ളത ത ൽ കഴ </t>
    </r>
    <r>
      <rPr>
        <b/>
        <sz val="11"/>
        <color rgb="FF800080"/>
        <rFont val="Calibri"/>
        <family val="2"/>
        <scheme val="minor"/>
      </rPr>
      <t xml:space="preserve">ക യ ക ണ </t>
    </r>
    <r>
      <rPr>
        <sz val="11"/>
        <color rgb="FF008000"/>
        <rFont val="Calibri"/>
        <family val="2"/>
        <scheme val="minor"/>
      </rPr>
      <t xml:space="preserve">ട </t>
    </r>
    <r>
      <rPr>
        <b/>
        <sz val="11"/>
        <color rgb="FF800080"/>
        <rFont val="Calibri"/>
        <family val="2"/>
        <scheme val="minor"/>
      </rPr>
      <t xml:space="preserve">സത യഹ ദയത </t>
    </r>
    <r>
      <rPr>
        <sz val="11"/>
        <color rgb="FF008000"/>
        <rFont val="Calibri"/>
        <family val="2"/>
        <scheme val="minor"/>
      </rPr>
      <t xml:space="preserve">ത ട </t>
    </r>
    <r>
      <rPr>
        <strike/>
        <sz val="11"/>
        <color rgb="FFFF0000"/>
        <rFont val="Calibri"/>
        <family val="2"/>
        <scheme val="minor"/>
      </rPr>
      <t xml:space="preserve">യ </t>
    </r>
    <r>
      <rPr>
        <sz val="11"/>
        <color rgb="FF008000"/>
        <rFont val="Calibri"/>
        <family val="2"/>
        <scheme val="minor"/>
      </rPr>
      <t xml:space="preserve">വ ശ വ സത ത ന റ </t>
    </r>
    <r>
      <rPr>
        <b/>
        <sz val="11"/>
        <color rgb="FF800080"/>
        <rFont val="Calibri"/>
        <family val="2"/>
        <scheme val="minor"/>
      </rPr>
      <t xml:space="preserve">വ വ കത </t>
    </r>
    <r>
      <rPr>
        <sz val="11"/>
        <color rgb="FF008000"/>
        <rFont val="Calibri"/>
        <family val="2"/>
        <scheme val="minor"/>
      </rPr>
      <t xml:space="preserve">ത ട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ർന ന ന </t>
    </r>
    <r>
      <rPr>
        <sz val="11"/>
        <color rgb="FF008000"/>
        <rFont val="Calibri"/>
        <family val="2"/>
        <scheme val="minor"/>
      </rPr>
      <t xml:space="preserve">ല ക </t>
    </r>
    <r>
      <rPr>
        <i/>
        <sz val="11"/>
        <color rgb="FF0000FF"/>
        <rFont val="Calibri"/>
        <family val="2"/>
        <scheme val="minor"/>
      </rPr>
      <t xml:space="preserve">ക ണ </t>
    </r>
    <r>
      <rPr>
        <sz val="11"/>
        <color rgb="FF008000"/>
        <rFont val="Calibri"/>
        <family val="2"/>
        <scheme val="minor"/>
      </rPr>
      <t xml:space="preserve">. </t>
    </r>
  </si>
  <si>
    <r>
      <rPr>
        <strike/>
        <sz val="11"/>
        <color rgb="FFFF0000"/>
        <rFont val="Calibri"/>
        <family val="2"/>
        <scheme val="minor"/>
      </rPr>
      <t xml:space="preserve">പ രത യ ശയ ട ഉറപ പ ന മ റ ക പ ട ച ച ക ൾക ; </t>
    </r>
    <r>
      <rPr>
        <sz val="11"/>
        <color rgb="FF008000"/>
        <rFont val="Calibri"/>
        <family val="2"/>
        <scheme val="minor"/>
      </rPr>
      <t xml:space="preserve">വ ഗ ദത ത ച യ തവൻ വ ശ വസ </t>
    </r>
    <r>
      <rPr>
        <b/>
        <sz val="11"/>
        <color rgb="FF800080"/>
        <rFont val="Calibri"/>
        <family val="2"/>
        <scheme val="minor"/>
      </rPr>
      <t xml:space="preserve">തന കയ ൽ നമ മ ട പ രത യ ശയ ട ഏറ റ പറയ ന ന വ ക ക പ ര പ ക കര ത </t>
    </r>
    <r>
      <rPr>
        <sz val="11"/>
        <color rgb="FF008000"/>
        <rFont val="Calibri"/>
        <family val="2"/>
        <scheme val="minor"/>
      </rPr>
      <t xml:space="preserve">. </t>
    </r>
  </si>
  <si>
    <r>
      <rPr>
        <sz val="11"/>
        <color rgb="FF008000"/>
        <rFont val="Calibri"/>
        <family val="2"/>
        <scheme val="minor"/>
      </rPr>
      <t xml:space="preserve">സ ന ഹത ത </t>
    </r>
    <r>
      <rPr>
        <b/>
        <sz val="11"/>
        <color rgb="FF800080"/>
        <rFont val="Calibri"/>
        <family val="2"/>
        <scheme val="minor"/>
      </rPr>
      <t xml:space="preserve">ല നല ല പ </t>
    </r>
    <r>
      <rPr>
        <sz val="11"/>
        <color rgb="FF008000"/>
        <rFont val="Calibri"/>
        <family val="2"/>
        <scheme val="minor"/>
      </rPr>
      <t xml:space="preserve">രവ ത ത </t>
    </r>
    <r>
      <rPr>
        <b/>
        <sz val="11"/>
        <color rgb="FF800080"/>
        <rFont val="Calibri"/>
        <family val="2"/>
        <scheme val="minor"/>
      </rPr>
      <t xml:space="preserve">കള ല </t>
    </r>
    <r>
      <rPr>
        <sz val="11"/>
        <color rgb="FF008000"/>
        <rFont val="Calibri"/>
        <family val="2"/>
        <scheme val="minor"/>
      </rPr>
      <t xml:space="preserve">ഉത സ </t>
    </r>
    <r>
      <rPr>
        <strike/>
        <sz val="11"/>
        <color rgb="FFFF0000"/>
        <rFont val="Calibri"/>
        <family val="2"/>
        <scheme val="minor"/>
      </rPr>
      <t xml:space="preserve">ഹ വർദ ധ പ പ ക ക വ ൻ അന യ ന യ പ ര ൽസ </t>
    </r>
    <r>
      <rPr>
        <sz val="11"/>
        <color rgb="FF008000"/>
        <rFont val="Calibri"/>
        <family val="2"/>
        <scheme val="minor"/>
      </rPr>
      <t xml:space="preserve">ഹ പ പ ക ക വ ൻ </t>
    </r>
    <r>
      <rPr>
        <b/>
        <sz val="11"/>
        <color rgb="FF800080"/>
        <rFont val="Calibri"/>
        <family val="2"/>
        <scheme val="minor"/>
      </rPr>
      <t xml:space="preserve">തമ മ ൽ തമ മ ൽ ഉത സ ഹ പ പ </t>
    </r>
    <r>
      <rPr>
        <sz val="11"/>
        <color rgb="FF008000"/>
        <rFont val="Calibri"/>
        <family val="2"/>
        <scheme val="minor"/>
      </rPr>
      <t xml:space="preserve">ക ക </t>
    </r>
    <r>
      <rPr>
        <b/>
        <sz val="11"/>
        <color rgb="FF800080"/>
        <rFont val="Calibri"/>
        <family val="2"/>
        <scheme val="minor"/>
      </rPr>
      <t xml:space="preserve">ണ എന ന </t>
    </r>
  </si>
  <si>
    <r>
      <rPr>
        <b/>
        <sz val="11"/>
        <color rgb="FF800080"/>
        <rFont val="Calibri"/>
        <family val="2"/>
        <scheme val="minor"/>
      </rPr>
      <t xml:space="preserve">പള ള </t>
    </r>
    <r>
      <rPr>
        <sz val="11"/>
        <color rgb="FF008000"/>
        <rFont val="Calibri"/>
        <family val="2"/>
        <scheme val="minor"/>
      </rPr>
      <t xml:space="preserve">യ </t>
    </r>
    <r>
      <rPr>
        <i/>
        <sz val="11"/>
        <color rgb="FF0000FF"/>
        <rFont val="Calibri"/>
        <family val="2"/>
        <scheme val="minor"/>
      </rPr>
      <t xml:space="preserve">വ ട ട പ ര </t>
    </r>
    <r>
      <rPr>
        <sz val="11"/>
        <color rgb="FF008000"/>
        <rFont val="Calibri"/>
        <family val="2"/>
        <scheme val="minor"/>
      </rPr>
      <t xml:space="preserve">യ </t>
    </r>
    <r>
      <rPr>
        <b/>
        <sz val="11"/>
        <color rgb="FF800080"/>
        <rFont val="Calibri"/>
        <family val="2"/>
        <scheme val="minor"/>
      </rPr>
      <t xml:space="preserve">ത , പത വ </t>
    </r>
    <r>
      <rPr>
        <sz val="11"/>
        <color rgb="FF008000"/>
        <rFont val="Calibri"/>
        <family val="2"/>
        <scheme val="minor"/>
      </rPr>
      <t xml:space="preserve">പ ല </t>
    </r>
    <r>
      <rPr>
        <strike/>
        <sz val="11"/>
        <color rgb="FFFF0000"/>
        <rFont val="Calibri"/>
        <family val="2"/>
        <scheme val="minor"/>
      </rPr>
      <t xml:space="preserve">നമ മ ട സഭ യ ഗങ ങള ഉപ ക ഷ ക ക ത തമ മ ൽ </t>
    </r>
    <r>
      <rPr>
        <sz val="11"/>
        <color rgb="FF008000"/>
        <rFont val="Calibri"/>
        <family val="2"/>
        <scheme val="minor"/>
      </rPr>
      <t xml:space="preserve">പ </t>
    </r>
    <r>
      <rPr>
        <b/>
        <sz val="11"/>
        <color rgb="FF800080"/>
        <rFont val="Calibri"/>
        <family val="2"/>
        <scheme val="minor"/>
      </rPr>
      <t xml:space="preserve">ര ർത ഥ </t>
    </r>
    <r>
      <rPr>
        <sz val="11"/>
        <color rgb="FF008000"/>
        <rFont val="Calibri"/>
        <family val="2"/>
        <scheme val="minor"/>
      </rPr>
      <t xml:space="preserve">ച ച ക ണ ട </t>
    </r>
    <r>
      <rPr>
        <b/>
        <sz val="11"/>
        <color rgb="FF800080"/>
        <rFont val="Calibri"/>
        <family val="2"/>
        <scheme val="minor"/>
      </rPr>
      <t xml:space="preserve">പ ര ർത ഥ ച ച ക ണ ട ര ക കട ട ; ഇത ന ങ ങൾ ക ണ ന നത പ ല </t>
    </r>
    <r>
      <rPr>
        <sz val="11"/>
        <color rgb="FF008000"/>
        <rFont val="Calibri"/>
        <family val="2"/>
        <scheme val="minor"/>
      </rPr>
      <t xml:space="preserve">കർത ത വ ന റ </t>
    </r>
    <r>
      <rPr>
        <b/>
        <sz val="11"/>
        <color rgb="FF800080"/>
        <rFont val="Calibri"/>
        <family val="2"/>
        <scheme val="minor"/>
      </rPr>
      <t xml:space="preserve">ദ വസ അട ത ത വര </t>
    </r>
    <r>
      <rPr>
        <sz val="11"/>
        <color rgb="FF008000"/>
        <rFont val="Calibri"/>
        <family val="2"/>
        <scheme val="minor"/>
      </rPr>
      <t xml:space="preserve">ന ന എന ന </t>
    </r>
    <r>
      <rPr>
        <b/>
        <sz val="11"/>
        <color rgb="FF800080"/>
        <rFont val="Calibri"/>
        <family val="2"/>
        <scheme val="minor"/>
      </rPr>
      <t xml:space="preserve">ന ങ ങൾ അറ </t>
    </r>
    <r>
      <rPr>
        <sz val="11"/>
        <color rgb="FF008000"/>
        <rFont val="Calibri"/>
        <family val="2"/>
        <scheme val="minor"/>
      </rPr>
      <t xml:space="preserve">യ </t>
    </r>
    <r>
      <rPr>
        <strike/>
        <sz val="11"/>
        <color rgb="FFFF0000"/>
        <rFont val="Calibri"/>
        <family val="2"/>
        <scheme val="minor"/>
      </rPr>
      <t xml:space="preserve">ച യ യ ണ ടത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</si>
  <si>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സത </t>
    </r>
    <r>
      <rPr>
        <b/>
        <sz val="11"/>
        <color rgb="FF800080"/>
        <rFont val="Calibri"/>
        <family val="2"/>
        <scheme val="minor"/>
      </rPr>
      <t xml:space="preserve">യ അറ യ </t>
    </r>
    <r>
      <rPr>
        <sz val="11"/>
        <color rgb="FF008000"/>
        <rFont val="Calibri"/>
        <family val="2"/>
        <scheme val="minor"/>
      </rPr>
      <t xml:space="preserve">ന </t>
    </r>
    <r>
      <rPr>
        <strike/>
        <sz val="11"/>
        <color rgb="FFFF0000"/>
        <rFont val="Calibri"/>
        <family val="2"/>
        <scheme val="minor"/>
      </rPr>
      <t xml:space="preserve">റ പര ജ ഞ </t>
    </r>
    <r>
      <rPr>
        <sz val="11"/>
        <color rgb="FF008000"/>
        <rFont val="Calibri"/>
        <family val="2"/>
        <scheme val="minor"/>
      </rPr>
      <t xml:space="preserve">ന </t>
    </r>
    <r>
      <rPr>
        <i/>
        <sz val="11"/>
        <color rgb="FF0000FF"/>
        <rFont val="Calibri"/>
        <family val="2"/>
        <scheme val="minor"/>
      </rPr>
      <t xml:space="preserve">അറ വ </t>
    </r>
    <r>
      <rPr>
        <sz val="11"/>
        <color rgb="FF008000"/>
        <rFont val="Calibri"/>
        <family val="2"/>
        <scheme val="minor"/>
      </rPr>
      <t xml:space="preserve">ലഭ ച ചശ ഷ </t>
    </r>
    <r>
      <rPr>
        <b/>
        <sz val="11"/>
        <color rgb="FF800080"/>
        <rFont val="Calibri"/>
        <family val="2"/>
        <scheme val="minor"/>
      </rPr>
      <t xml:space="preserve">ഞങ ങൾ </t>
    </r>
    <r>
      <rPr>
        <sz val="11"/>
        <color rgb="FF008000"/>
        <rFont val="Calibri"/>
        <family val="2"/>
        <scheme val="minor"/>
      </rPr>
      <t xml:space="preserve">പ പ ച യ ത </t>
    </r>
    <r>
      <rPr>
        <b/>
        <sz val="11"/>
        <color rgb="FF800080"/>
        <rFont val="Calibri"/>
        <family val="2"/>
        <scheme val="minor"/>
      </rPr>
      <t xml:space="preserve">കഴ ഞ ഞ ട ട </t>
    </r>
    <r>
      <rPr>
        <sz val="11"/>
        <color rgb="FF008000"/>
        <rFont val="Calibri"/>
        <family val="2"/>
        <scheme val="minor"/>
      </rPr>
      <t xml:space="preserve">പ </t>
    </r>
    <r>
      <rPr>
        <b/>
        <sz val="11"/>
        <color rgb="FF800080"/>
        <rFont val="Calibri"/>
        <family val="2"/>
        <scheme val="minor"/>
      </rPr>
      <t xml:space="preserve">പങ ങൾക ക </t>
    </r>
    <r>
      <rPr>
        <sz val="11"/>
        <color rgb="FF008000"/>
        <rFont val="Calibri"/>
        <family val="2"/>
        <scheme val="minor"/>
      </rPr>
      <t xml:space="preserve">ഇന </t>
    </r>
    <r>
      <rPr>
        <strike/>
        <sz val="11"/>
        <color rgb="FFFF0000"/>
        <rFont val="Calibri"/>
        <family val="2"/>
        <scheme val="minor"/>
      </rPr>
      <t xml:space="preserve">ഒര </t>
    </r>
    <r>
      <rPr>
        <sz val="11"/>
        <color rgb="FF008000"/>
        <rFont val="Calibri"/>
        <family val="2"/>
        <scheme val="minor"/>
      </rPr>
      <t xml:space="preserve">യ </t>
    </r>
    <r>
      <rPr>
        <b/>
        <sz val="11"/>
        <color rgb="FF800080"/>
        <rFont val="Calibri"/>
        <family val="2"/>
        <scheme val="minor"/>
      </rPr>
      <t xml:space="preserve">ഗ ഇല </t>
    </r>
    <r>
      <rPr>
        <sz val="11"/>
        <color rgb="FF008000"/>
        <rFont val="Calibri"/>
        <family val="2"/>
        <scheme val="minor"/>
      </rPr>
      <t xml:space="preserve">ല </t>
    </r>
    <r>
      <rPr>
        <b/>
        <sz val="11"/>
        <color rgb="FF800080"/>
        <rFont val="Calibri"/>
        <family val="2"/>
        <scheme val="minor"/>
      </rPr>
      <t xml:space="preserve">, </t>
    </r>
  </si>
  <si>
    <r>
      <rPr>
        <strike/>
        <sz val="11"/>
        <color rgb="FFFF0000"/>
        <rFont val="Calibri"/>
        <family val="2"/>
        <scheme val="minor"/>
      </rPr>
      <t xml:space="preserve">മറ ച ച ഭയങ കരമ യ </t>
    </r>
    <r>
      <rPr>
        <sz val="11"/>
        <color rgb="FF008000"/>
        <rFont val="Calibri"/>
        <family val="2"/>
        <scheme val="minor"/>
      </rPr>
      <t xml:space="preserve">ന യ യവ ധ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ത ര ക ക ന നത , </t>
    </r>
    <r>
      <rPr>
        <sz val="11"/>
        <color rgb="FF008000"/>
        <rFont val="Calibri"/>
        <family val="2"/>
        <scheme val="minor"/>
      </rPr>
      <t xml:space="preserve">എത ർക ക ന നവര </t>
    </r>
    <r>
      <rPr>
        <b/>
        <sz val="11"/>
        <color rgb="FF800080"/>
        <rFont val="Calibri"/>
        <family val="2"/>
        <scheme val="minor"/>
      </rPr>
      <t xml:space="preserve">നശ </t>
    </r>
    <r>
      <rPr>
        <sz val="11"/>
        <color rgb="FF008000"/>
        <rFont val="Calibri"/>
        <family val="2"/>
        <scheme val="minor"/>
      </rPr>
      <t xml:space="preserve">പ പ </t>
    </r>
    <r>
      <rPr>
        <b/>
        <sz val="11"/>
        <color rgb="FF800080"/>
        <rFont val="Calibri"/>
        <family val="2"/>
        <scheme val="minor"/>
      </rPr>
      <t xml:space="preserve">പ പ ൻ വര </t>
    </r>
    <r>
      <rPr>
        <sz val="11"/>
        <color rgb="FF008000"/>
        <rFont val="Calibri"/>
        <family val="2"/>
        <scheme val="minor"/>
      </rPr>
      <t xml:space="preserve">വ ന ള ള </t>
    </r>
    <r>
      <rPr>
        <b/>
        <sz val="11"/>
        <color rgb="FF800080"/>
        <rFont val="Calibri"/>
        <family val="2"/>
        <scheme val="minor"/>
      </rPr>
      <t xml:space="preserve">ത യ മ ള ള ഭയ </t>
    </r>
    <r>
      <rPr>
        <sz val="11"/>
        <color rgb="FF008000"/>
        <rFont val="Calibri"/>
        <family val="2"/>
        <scheme val="minor"/>
      </rPr>
      <t xml:space="preserve">ന </t>
    </r>
    <r>
      <rPr>
        <b/>
        <sz val="11"/>
        <color rgb="FF800080"/>
        <rFont val="Calibri"/>
        <family val="2"/>
        <scheme val="minor"/>
      </rPr>
      <t xml:space="preserve">മ ത ത തന </t>
    </r>
    <r>
      <rPr>
        <sz val="11"/>
        <color rgb="FF008000"/>
        <rFont val="Calibri"/>
        <family val="2"/>
        <scheme val="minor"/>
      </rPr>
      <t xml:space="preserve">ന </t>
    </r>
    <r>
      <rPr>
        <strike/>
        <sz val="11"/>
        <color rgb="FFFF0000"/>
        <rFont val="Calibri"/>
        <family val="2"/>
        <scheme val="minor"/>
      </rPr>
      <t xml:space="preserve">ന ന ര ട ണ ട വര ക </t>
    </r>
    <r>
      <rPr>
        <sz val="11"/>
        <color rgb="FF008000"/>
        <rFont val="Calibri"/>
        <family val="2"/>
        <scheme val="minor"/>
      </rPr>
      <t xml:space="preserve">. </t>
    </r>
  </si>
  <si>
    <r>
      <rPr>
        <strike/>
        <sz val="11"/>
        <color rgb="FFFF0000"/>
        <rFont val="Calibri"/>
        <family val="2"/>
        <scheme val="minor"/>
      </rPr>
      <t xml:space="preserve">മ ശ യ ട ന യ യപ രമ ണ ല ഘ ക ക ന നവന കര ണ ക ട ത </t>
    </r>
    <r>
      <rPr>
        <sz val="11"/>
        <color rgb="FF008000"/>
        <rFont val="Calibri"/>
        <family val="2"/>
        <scheme val="minor"/>
      </rPr>
      <t xml:space="preserve">രണ ട മ ന ന സ ക ഷ കള ട വ മ ഴ യ ൽ </t>
    </r>
    <r>
      <rPr>
        <b/>
        <sz val="11"/>
        <color rgb="FF800080"/>
        <rFont val="Calibri"/>
        <family val="2"/>
        <scheme val="minor"/>
      </rPr>
      <t xml:space="preserve">മ ശ യ ട ന യ യപ രമ ണ തള ള </t>
    </r>
    <r>
      <rPr>
        <sz val="11"/>
        <color rgb="FF008000"/>
        <rFont val="Calibri"/>
        <family val="2"/>
        <scheme val="minor"/>
      </rPr>
      <t xml:space="preserve">ക </t>
    </r>
    <r>
      <rPr>
        <b/>
        <sz val="11"/>
        <color rgb="FF800080"/>
        <rFont val="Calibri"/>
        <family val="2"/>
        <scheme val="minor"/>
      </rPr>
      <t xml:space="preserve">കളയ ത അവൻ മര </t>
    </r>
    <r>
      <rPr>
        <sz val="11"/>
        <color rgb="FF008000"/>
        <rFont val="Calibri"/>
        <family val="2"/>
        <scheme val="minor"/>
      </rPr>
      <t xml:space="preserve">ക </t>
    </r>
    <r>
      <rPr>
        <b/>
        <sz val="11"/>
        <color rgb="FF800080"/>
        <rFont val="Calibri"/>
        <family val="2"/>
        <scheme val="minor"/>
      </rPr>
      <t xml:space="preserve">കണ 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</si>
  <si>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ദ വപ ത രന ചവ ട </t>
    </r>
    <r>
      <rPr>
        <b/>
        <sz val="11"/>
        <color rgb="FF800080"/>
        <rFont val="Calibri"/>
        <family val="2"/>
        <scheme val="minor"/>
      </rPr>
      <t xml:space="preserve">ട കളഞ ഞവന , അവന ട ച ർന </t>
    </r>
    <r>
      <rPr>
        <sz val="11"/>
        <color rgb="FF008000"/>
        <rFont val="Calibri"/>
        <family val="2"/>
        <scheme val="minor"/>
      </rPr>
      <t xml:space="preserve">ന </t>
    </r>
    <r>
      <rPr>
        <i/>
        <sz val="11"/>
        <color rgb="FF0000FF"/>
        <rFont val="Calibri"/>
        <family val="2"/>
        <scheme val="minor"/>
      </rPr>
      <t xml:space="preserve">ഉടമ പട ക ക ള ള രക ത ച ര ഞ ഞ , അവന </t>
    </r>
    <r>
      <rPr>
        <sz val="11"/>
        <color rgb="FF008000"/>
        <rFont val="Calibri"/>
        <family val="2"/>
        <scheme val="minor"/>
      </rPr>
      <t xml:space="preserve">വ ശ ദ ധ കര ച ച </t>
    </r>
    <r>
      <rPr>
        <b/>
        <sz val="11"/>
        <color rgb="FF800080"/>
        <rFont val="Calibri"/>
        <family val="2"/>
        <scheme val="minor"/>
      </rPr>
      <t xml:space="preserve">, </t>
    </r>
    <r>
      <rPr>
        <sz val="11"/>
        <color rgb="FF008000"/>
        <rFont val="Calibri"/>
        <family val="2"/>
        <scheme val="minor"/>
      </rPr>
      <t xml:space="preserve">ക പയ ട ആത മ വ ന </t>
    </r>
    <r>
      <rPr>
        <b/>
        <sz val="11"/>
        <color rgb="FF800080"/>
        <rFont val="Calibri"/>
        <family val="2"/>
        <scheme val="minor"/>
      </rPr>
      <t xml:space="preserve">ൽ ശ </t>
    </r>
    <r>
      <rPr>
        <sz val="11"/>
        <color rgb="FF008000"/>
        <rFont val="Calibri"/>
        <family val="2"/>
        <scheme val="minor"/>
      </rPr>
      <t xml:space="preserve">ദ </t>
    </r>
    <r>
      <rPr>
        <i/>
        <sz val="11"/>
        <color rgb="FF0000FF"/>
        <rFont val="Calibri"/>
        <family val="2"/>
        <scheme val="minor"/>
      </rPr>
      <t xml:space="preserve">ധ കര ച ച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ശ ക ഷയ ക ക </t>
    </r>
    <r>
      <rPr>
        <b/>
        <sz val="11"/>
        <color rgb="FF800080"/>
        <rFont val="Calibri"/>
        <family val="2"/>
        <scheme val="minor"/>
      </rPr>
      <t xml:space="preserve">അവൻ യ ഗ യൻ </t>
    </r>
    <r>
      <rPr>
        <sz val="11"/>
        <color rgb="FF008000"/>
        <rFont val="Calibri"/>
        <family val="2"/>
        <scheme val="minor"/>
      </rPr>
      <t xml:space="preserve">എന ന ന ങ ങൾ </t>
    </r>
    <r>
      <rPr>
        <i/>
        <sz val="11"/>
        <color rgb="FF0000FF"/>
        <rFont val="Calibri"/>
        <family val="2"/>
        <scheme val="minor"/>
      </rPr>
      <t xml:space="preserve">എത ര വ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 ! </t>
    </r>
  </si>
  <si>
    <r>
      <rPr>
        <b/>
        <sz val="11"/>
        <color rgb="FF800080"/>
        <rFont val="Calibri"/>
        <family val="2"/>
        <scheme val="minor"/>
      </rPr>
      <t xml:space="preserve">എങ ക ല അവയ </t>
    </r>
    <r>
      <rPr>
        <sz val="11"/>
        <color rgb="FF008000"/>
        <rFont val="Calibri"/>
        <family val="2"/>
        <scheme val="minor"/>
      </rPr>
      <t xml:space="preserve">ൽ </t>
    </r>
    <r>
      <rPr>
        <i/>
        <sz val="11"/>
        <color rgb="FF0000FF"/>
        <rFont val="Calibri"/>
        <family val="2"/>
        <scheme val="minor"/>
      </rPr>
      <t xml:space="preserve">ഓര വർഷവ </t>
    </r>
    <r>
      <rPr>
        <sz val="11"/>
        <color rgb="FF008000"/>
        <rFont val="Calibri"/>
        <family val="2"/>
        <scheme val="minor"/>
      </rPr>
      <t xml:space="preserve">പ പങ ങള ട ഓർമ </t>
    </r>
    <r>
      <rPr>
        <b/>
        <sz val="11"/>
        <color rgb="FF800080"/>
        <rFont val="Calibri"/>
        <family val="2"/>
        <scheme val="minor"/>
      </rPr>
      <t xml:space="preserve">മപ പ </t>
    </r>
    <r>
      <rPr>
        <sz val="11"/>
        <color rgb="FF008000"/>
        <rFont val="Calibri"/>
        <family val="2"/>
        <scheme val="minor"/>
      </rPr>
      <t xml:space="preserve">ട </t>
    </r>
    <r>
      <rPr>
        <b/>
        <sz val="11"/>
        <color rgb="FF800080"/>
        <rFont val="Calibri"/>
        <family val="2"/>
        <scheme val="minor"/>
      </rPr>
      <t xml:space="preserve">ത തൽ വര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</si>
  <si>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പ രത ക ര </t>
    </r>
    <r>
      <rPr>
        <b/>
        <sz val="11"/>
        <color rgb="FF800080"/>
        <rFont val="Calibri"/>
        <family val="2"/>
        <scheme val="minor"/>
      </rPr>
      <t xml:space="preserve">ച യ യ ന ന ; ഞ ൻ പ രത ഫല ക ട </t>
    </r>
    <r>
      <rPr>
        <sz val="11"/>
        <color rgb="FF008000"/>
        <rFont val="Calibri"/>
        <family val="2"/>
        <scheme val="minor"/>
      </rPr>
      <t xml:space="preserve">ക ക </t>
    </r>
    <r>
      <rPr>
        <strike/>
        <sz val="11"/>
        <color rgb="FFFF0000"/>
        <rFont val="Calibri"/>
        <family val="2"/>
        <scheme val="minor"/>
      </rPr>
      <t xml:space="preserve">ള ളത , ഞ ൻ പകര വ ട ട </t>
    </r>
    <r>
      <rPr>
        <sz val="11"/>
        <color rgb="FF008000"/>
        <rFont val="Calibri"/>
        <family val="2"/>
        <scheme val="minor"/>
      </rPr>
      <t xml:space="preserve">" എന ന " കർത ത വ തന റ ജനത ത ന യ യ വ ധ ക ക " എന ന അര ള ച ച യ </t>
    </r>
    <r>
      <rPr>
        <b/>
        <sz val="11"/>
        <color rgb="FF800080"/>
        <rFont val="Calibri"/>
        <family val="2"/>
        <scheme val="minor"/>
      </rPr>
      <t xml:space="preserve">തവൻ ഞങ ങൾ </t>
    </r>
    <r>
      <rPr>
        <sz val="11"/>
        <color rgb="FF008000"/>
        <rFont val="Calibri"/>
        <family val="2"/>
        <scheme val="minor"/>
      </rPr>
      <t xml:space="preserve">അറ യ ന ന വല ല . </t>
    </r>
  </si>
  <si>
    <r>
      <rPr>
        <sz val="11"/>
        <color rgb="FF008000"/>
        <rFont val="Calibri"/>
        <family val="2"/>
        <scheme val="minor"/>
      </rPr>
      <t xml:space="preserve">ജ വന ള ള ദ വത ത ന റ കയ യ ൽ വ ഴ </t>
    </r>
    <r>
      <rPr>
        <i/>
        <sz val="11"/>
        <color rgb="FF0000FF"/>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ഭയപ പ ട ണ ടത ക ന ന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</si>
  <si>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മ മ പത ത ദ വസ ഓർത ത </t>
    </r>
    <r>
      <rPr>
        <sz val="11"/>
        <color rgb="FF008000"/>
        <rFont val="Calibri"/>
        <family val="2"/>
        <scheme val="minor"/>
      </rPr>
      <t xml:space="preserve">ക </t>
    </r>
    <r>
      <rPr>
        <b/>
        <sz val="11"/>
        <color rgb="FF800080"/>
        <rFont val="Calibri"/>
        <family val="2"/>
        <scheme val="minor"/>
      </rPr>
      <t xml:space="preserve">ൾവ ൻ . അന </t>
    </r>
    <r>
      <rPr>
        <sz val="11"/>
        <color rgb="FF008000"/>
        <rFont val="Calibri"/>
        <family val="2"/>
        <scheme val="minor"/>
      </rPr>
      <t xml:space="preserve">ന </t>
    </r>
    <r>
      <rPr>
        <strike/>
        <sz val="11"/>
        <color rgb="FFFF0000"/>
        <rFont val="Calibri"/>
        <family val="2"/>
        <scheme val="minor"/>
      </rPr>
      <t xml:space="preserve">ന ദകള ല പ ഢകള ല </t>
    </r>
    <r>
      <rPr>
        <sz val="11"/>
        <color rgb="FF008000"/>
        <rFont val="Calibri"/>
        <family val="2"/>
        <scheme val="minor"/>
      </rPr>
      <t xml:space="preserve">ന ങ ങൾ </t>
    </r>
    <r>
      <rPr>
        <i/>
        <sz val="11"/>
        <color rgb="FF0000FF"/>
        <rFont val="Calibri"/>
        <family val="2"/>
        <scheme val="minor"/>
      </rPr>
      <t xml:space="preserve">വളര പ രക ശ ക ട ട യശ ഷ </t>
    </r>
    <r>
      <rPr>
        <sz val="11"/>
        <color rgb="FF008000"/>
        <rFont val="Calibri"/>
        <family val="2"/>
        <scheme val="minor"/>
      </rPr>
      <t xml:space="preserve">കഷ </t>
    </r>
    <r>
      <rPr>
        <b/>
        <sz val="11"/>
        <color rgb="FF800080"/>
        <rFont val="Calibri"/>
        <family val="2"/>
        <scheme val="minor"/>
      </rPr>
      <t xml:space="preserve">ടങ ങള ൽ സഹ </t>
    </r>
    <r>
      <rPr>
        <sz val="11"/>
        <color rgb="FF008000"/>
        <rFont val="Calibri"/>
        <family val="2"/>
        <scheme val="minor"/>
      </rPr>
      <t xml:space="preserve">ച ച </t>
    </r>
    <r>
      <rPr>
        <i/>
        <sz val="11"/>
        <color rgb="FF0000FF"/>
        <rFont val="Calibri"/>
        <family val="2"/>
        <scheme val="minor"/>
      </rPr>
      <t xml:space="preserve">പ ന ന </t>
    </r>
    <r>
      <rPr>
        <sz val="11"/>
        <color rgb="FF008000"/>
        <rFont val="Calibri"/>
        <family val="2"/>
        <scheme val="minor"/>
      </rPr>
      <t xml:space="preserve">. </t>
    </r>
  </si>
  <si>
    <r>
      <rPr>
        <i/>
        <sz val="11"/>
        <color rgb="FF0000FF"/>
        <rFont val="Calibri"/>
        <family val="2"/>
        <scheme val="minor"/>
      </rPr>
      <t xml:space="preserve">ഇത അവർ അപമ നവ ഉപദ രവവ </t>
    </r>
    <r>
      <rPr>
        <sz val="11"/>
        <color rgb="FF008000"/>
        <rFont val="Calibri"/>
        <family val="2"/>
        <scheme val="minor"/>
      </rPr>
      <t xml:space="preserve">ക </t>
    </r>
    <r>
      <rPr>
        <i/>
        <sz val="11"/>
        <color rgb="FF0000FF"/>
        <rFont val="Calibri"/>
        <family val="2"/>
        <scheme val="minor"/>
      </rPr>
      <t xml:space="preserve">ൺകയ ൽ സ ഭവ ച ച ; ഇങ ങന ത ര ഞ ഞ പ യവര </t>
    </r>
    <r>
      <rPr>
        <sz val="11"/>
        <color rgb="FF008000"/>
        <rFont val="Calibri"/>
        <family val="2"/>
        <scheme val="minor"/>
      </rPr>
      <t xml:space="preserve">ട </t>
    </r>
    <r>
      <rPr>
        <strike/>
        <sz val="11"/>
        <color rgb="FFFF0000"/>
        <rFont val="Calibri"/>
        <family val="2"/>
        <scheme val="minor"/>
      </rPr>
      <t xml:space="preserve">ത , ആ വക കഷ ടതകൾ അന ഭവ ക ക ന നവർക ക </t>
    </r>
    <r>
      <rPr>
        <sz val="11"/>
        <color rgb="FF008000"/>
        <rFont val="Calibri"/>
        <family val="2"/>
        <scheme val="minor"/>
      </rPr>
      <t xml:space="preserve">ക ട ട </t>
    </r>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ജന </t>
    </r>
    <r>
      <rPr>
        <sz val="11"/>
        <color rgb="FF008000"/>
        <rFont val="Calibri"/>
        <family val="2"/>
        <scheme val="minor"/>
      </rPr>
      <t xml:space="preserve">ച ച </t>
    </r>
    <r>
      <rPr>
        <strike/>
        <sz val="11"/>
        <color rgb="FFFF0000"/>
        <rFont val="Calibri"/>
        <family val="2"/>
        <scheme val="minor"/>
      </rPr>
      <t xml:space="preserve">പ ർവ വക ല ഓർത ത ക ൾവ ൻ </t>
    </r>
    <r>
      <rPr>
        <sz val="11"/>
        <color rgb="FF008000"/>
        <rFont val="Calibri"/>
        <family val="2"/>
        <scheme val="minor"/>
      </rPr>
      <t xml:space="preserve">. </t>
    </r>
  </si>
  <si>
    <r>
      <rPr>
        <sz val="11"/>
        <color rgb="FF008000"/>
        <rFont val="Calibri"/>
        <family val="2"/>
        <scheme val="minor"/>
      </rPr>
      <t xml:space="preserve">തടവ </t>
    </r>
    <r>
      <rPr>
        <b/>
        <sz val="11"/>
        <color rgb="FF800080"/>
        <rFont val="Calibri"/>
        <family val="2"/>
        <scheme val="minor"/>
      </rPr>
      <t xml:space="preserve">ല യവര </t>
    </r>
    <r>
      <rPr>
        <sz val="11"/>
        <color rgb="FF008000"/>
        <rFont val="Calibri"/>
        <family val="2"/>
        <scheme val="minor"/>
      </rPr>
      <t xml:space="preserve">ന ങ ങൾ </t>
    </r>
    <r>
      <rPr>
        <b/>
        <sz val="11"/>
        <color rgb="FF800080"/>
        <rFont val="Calibri"/>
        <family val="2"/>
        <scheme val="minor"/>
      </rPr>
      <t xml:space="preserve">സഹ </t>
    </r>
    <r>
      <rPr>
        <sz val="11"/>
        <color rgb="FF008000"/>
        <rFont val="Calibri"/>
        <family val="2"/>
        <scheme val="minor"/>
      </rPr>
      <t xml:space="preserve">ച ച </t>
    </r>
    <r>
      <rPr>
        <b/>
        <sz val="11"/>
        <color rgb="FF800080"/>
        <rFont val="Calibri"/>
        <family val="2"/>
        <scheme val="minor"/>
      </rPr>
      <t xml:space="preserve">, ന ങ ങള പ ട ച ച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ന </t>
    </r>
    <r>
      <rPr>
        <b/>
        <sz val="11"/>
        <color rgb="FF800080"/>
        <rFont val="Calibri"/>
        <family val="2"/>
        <scheme val="minor"/>
      </rPr>
      <t xml:space="preserve">നവര </t>
    </r>
    <r>
      <rPr>
        <sz val="11"/>
        <color rgb="FF008000"/>
        <rFont val="Calibri"/>
        <family val="2"/>
        <scheme val="minor"/>
      </rPr>
      <t xml:space="preserve">സന ത ഷത ത ട </t>
    </r>
    <r>
      <rPr>
        <b/>
        <sz val="11"/>
        <color rgb="FF800080"/>
        <rFont val="Calibri"/>
        <family val="2"/>
        <scheme val="minor"/>
      </rPr>
      <t xml:space="preserve">സ വ കര </t>
    </r>
    <r>
      <rPr>
        <sz val="11"/>
        <color rgb="FF008000"/>
        <rFont val="Calibri"/>
        <family val="2"/>
        <scheme val="minor"/>
      </rPr>
      <t xml:space="preserve">ച ച </t>
    </r>
    <r>
      <rPr>
        <strike/>
        <sz val="11"/>
        <color rgb="FFFF0000"/>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ന ങ ങൾക ക സ വന തമ യ അവക ശങ ങൾ ഉണ ട എന ന അറ യ കക ണ ട ന ങ ങൾ അവര വ ട വ ച ച പ ന ന . </t>
    </r>
  </si>
  <si>
    <r>
      <rPr>
        <strike/>
        <sz val="11"/>
        <color rgb="FFFF0000"/>
        <rFont val="Calibri"/>
        <family val="2"/>
        <scheme val="minor"/>
      </rPr>
      <t xml:space="preserve">അത ക ണ ട മഹ പ രത ഫലമ ള ള </t>
    </r>
    <r>
      <rPr>
        <sz val="11"/>
        <color rgb="FF008000"/>
        <rFont val="Calibri"/>
        <family val="2"/>
        <scheme val="minor"/>
      </rPr>
      <t xml:space="preserve">ന ങ ങള ട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ഗത ഭ </t>
    </r>
    <r>
      <rPr>
        <sz val="11"/>
        <color rgb="FF008000"/>
        <rFont val="Calibri"/>
        <family val="2"/>
        <scheme val="minor"/>
      </rPr>
      <t xml:space="preserve">യ </t>
    </r>
    <r>
      <rPr>
        <b/>
        <sz val="11"/>
        <color rgb="FF800080"/>
        <rFont val="Calibri"/>
        <family val="2"/>
        <scheme val="minor"/>
      </rPr>
      <t xml:space="preserve">നശ പ പ ക ക ത ര പ പ ൻ സ ക ഷ ച ച ക </t>
    </r>
    <r>
      <rPr>
        <sz val="11"/>
        <color rgb="FF008000"/>
        <rFont val="Calibri"/>
        <family val="2"/>
        <scheme val="minor"/>
      </rPr>
      <t xml:space="preserve">ള </t>
    </r>
    <r>
      <rPr>
        <b/>
        <sz val="11"/>
        <color rgb="FF800080"/>
        <rFont val="Calibri"/>
        <family val="2"/>
        <scheme val="minor"/>
      </rPr>
      <t xml:space="preserve">ള വ ൻ ; അത ന വല യ പ രത ഫല ഉണ ട </t>
    </r>
    <r>
      <rPr>
        <sz val="11"/>
        <color rgb="FF008000"/>
        <rFont val="Calibri"/>
        <family val="2"/>
        <scheme val="minor"/>
      </rPr>
      <t xml:space="preserve">. </t>
    </r>
  </si>
  <si>
    <r>
      <rPr>
        <b/>
        <sz val="11"/>
        <color rgb="FF800080"/>
        <rFont val="Calibri"/>
        <family val="2"/>
        <scheme val="minor"/>
      </rPr>
      <t xml:space="preserve">ന ങ ങൾ സഹ </t>
    </r>
    <r>
      <rPr>
        <sz val="11"/>
        <color rgb="FF008000"/>
        <rFont val="Calibri"/>
        <family val="2"/>
        <scheme val="minor"/>
      </rPr>
      <t xml:space="preserve">ഷ </t>
    </r>
    <r>
      <rPr>
        <b/>
        <sz val="11"/>
        <color rgb="FF800080"/>
        <rFont val="Calibri"/>
        <family val="2"/>
        <scheme val="minor"/>
      </rPr>
      <t xml:space="preserve">ണത </t>
    </r>
    <r>
      <rPr>
        <sz val="11"/>
        <color rgb="FF008000"/>
        <rFont val="Calibri"/>
        <family val="2"/>
        <scheme val="minor"/>
      </rPr>
      <t xml:space="preserve">പ ര പ ക ക </t>
    </r>
    <r>
      <rPr>
        <i/>
        <sz val="11"/>
        <color rgb="FF0000FF"/>
        <rFont val="Calibri"/>
        <family val="2"/>
        <scheme val="minor"/>
      </rPr>
      <t xml:space="preserve">ണ ടത ക ന ന ; ദ വത ത ന റ ഇഷ ട ച യ തശ ഷ </t>
    </r>
    <r>
      <rPr>
        <sz val="11"/>
        <color rgb="FF008000"/>
        <rFont val="Calibri"/>
        <family val="2"/>
        <scheme val="minor"/>
      </rPr>
      <t xml:space="preserve">വ </t>
    </r>
    <r>
      <rPr>
        <b/>
        <sz val="11"/>
        <color rgb="FF800080"/>
        <rFont val="Calibri"/>
        <family val="2"/>
        <scheme val="minor"/>
      </rPr>
      <t xml:space="preserve">ഗ ദത ത ലഭ ക ക ണ ടത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</si>
  <si>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വര വ ന ള ളവൻ വര വ ന ള ളവൻ </t>
    </r>
    <r>
      <rPr>
        <sz val="11"/>
        <color rgb="FF008000"/>
        <rFont val="Calibri"/>
        <family val="2"/>
        <scheme val="minor"/>
      </rPr>
      <t xml:space="preserve">അല </t>
    </r>
    <r>
      <rPr>
        <b/>
        <sz val="11"/>
        <color rgb="FF800080"/>
        <rFont val="Calibri"/>
        <family val="2"/>
        <scheme val="minor"/>
      </rPr>
      <t xml:space="preserve">പസമയ </t>
    </r>
    <r>
      <rPr>
        <sz val="11"/>
        <color rgb="FF008000"/>
        <rFont val="Calibri"/>
        <family val="2"/>
        <scheme val="minor"/>
      </rPr>
      <t xml:space="preserve">കഴ ഞ ഞ ട ട </t>
    </r>
    <r>
      <rPr>
        <strike/>
        <sz val="11"/>
        <color rgb="FFFF0000"/>
        <rFont val="Calibri"/>
        <family val="2"/>
        <scheme val="minor"/>
      </rPr>
      <t xml:space="preserve">വര വ ന ള ളവൻ ത ർച ചയ യ വര , </t>
    </r>
    <r>
      <rPr>
        <sz val="11"/>
        <color rgb="FF008000"/>
        <rFont val="Calibri"/>
        <family val="2"/>
        <scheme val="minor"/>
      </rPr>
      <t xml:space="preserve">ത മസ ക കയ </t>
    </r>
    <r>
      <rPr>
        <strike/>
        <sz val="11"/>
        <color rgb="FFFF0000"/>
        <rFont val="Calibri"/>
        <family val="2"/>
        <scheme val="minor"/>
      </rPr>
      <t xml:space="preserve">മ </t>
    </r>
    <r>
      <rPr>
        <sz val="11"/>
        <color rgb="FF008000"/>
        <rFont val="Calibri"/>
        <family val="2"/>
        <scheme val="minor"/>
      </rPr>
      <t xml:space="preserve">ല ല </t>
    </r>
    <r>
      <rPr>
        <b/>
        <sz val="11"/>
        <color rgb="FF80008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</si>
  <si>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 </t>
    </r>
    <r>
      <rPr>
        <sz val="11"/>
        <color rgb="FF008000"/>
        <rFont val="Calibri"/>
        <family val="2"/>
        <scheme val="minor"/>
      </rPr>
      <t xml:space="preserve">എന റ ന ത മ ൻ വ ശ വ സത ത ൽ ജ വ ക ക ; </t>
    </r>
    <r>
      <rPr>
        <b/>
        <sz val="11"/>
        <color rgb="FF800080"/>
        <rFont val="Calibri"/>
        <family val="2"/>
        <scheme val="minor"/>
      </rPr>
      <t xml:space="preserve">ദ വ എന </t>
    </r>
    <r>
      <rPr>
        <sz val="11"/>
        <color rgb="FF008000"/>
        <rFont val="Calibri"/>
        <family val="2"/>
        <scheme val="minor"/>
      </rPr>
      <t xml:space="preserve">ന </t>
    </r>
    <r>
      <rPr>
        <b/>
        <sz val="11"/>
        <color rgb="FF800080"/>
        <rFont val="Calibri"/>
        <family val="2"/>
        <scheme val="minor"/>
      </rPr>
      <t xml:space="preserve">അയച ച ല </t>
    </r>
    <r>
      <rPr>
        <sz val="11"/>
        <color rgb="FF008000"/>
        <rFont val="Calibri"/>
        <family val="2"/>
        <scheme val="minor"/>
      </rPr>
      <t xml:space="preserve">ഞ ൻ അവന </t>
    </r>
    <r>
      <rPr>
        <i/>
        <sz val="11"/>
        <color rgb="FF0000FF"/>
        <rFont val="Calibri"/>
        <family val="2"/>
        <scheme val="minor"/>
      </rPr>
      <t xml:space="preserve">റ ഉള ള </t>
    </r>
    <r>
      <rPr>
        <sz val="11"/>
        <color rgb="FF008000"/>
        <rFont val="Calibri"/>
        <family val="2"/>
        <scheme val="minor"/>
      </rPr>
      <t xml:space="preserve">ൽ </t>
    </r>
    <r>
      <rPr>
        <i/>
        <sz val="11"/>
        <color rgb="FF0000FF"/>
        <rFont val="Calibri"/>
        <family val="2"/>
        <scheme val="minor"/>
      </rPr>
      <t xml:space="preserve">നശ ച ച </t>
    </r>
    <r>
      <rPr>
        <sz val="11"/>
        <color rgb="FF008000"/>
        <rFont val="Calibri"/>
        <family val="2"/>
        <scheme val="minor"/>
      </rPr>
      <t xml:space="preserve">പ </t>
    </r>
    <r>
      <rPr>
        <strike/>
        <sz val="11"/>
        <color rgb="FFFF0000"/>
        <rFont val="Calibri"/>
        <family val="2"/>
        <scheme val="minor"/>
      </rPr>
      <t xml:space="preserve">രസ ദ ക </t>
    </r>
    <r>
      <rPr>
        <sz val="11"/>
        <color rgb="FF008000"/>
        <rFont val="Calibri"/>
        <family val="2"/>
        <scheme val="minor"/>
      </rPr>
      <t xml:space="preserve">കയ ല ല </t>
    </r>
    <r>
      <rPr>
        <b/>
        <sz val="11"/>
        <color rgb="FF80008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</si>
  <si>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ങ ങള നശ </t>
    </r>
    <r>
      <rPr>
        <sz val="11"/>
        <color rgb="FF008000"/>
        <rFont val="Calibri"/>
        <family val="2"/>
        <scheme val="minor"/>
      </rPr>
      <t xml:space="preserve">പ </t>
    </r>
    <r>
      <rPr>
        <strike/>
        <sz val="11"/>
        <color rgb="FFFF0000"/>
        <rFont val="Calibri"/>
        <family val="2"/>
        <scheme val="minor"/>
      </rPr>
      <t xml:space="preserve">ന മ റ ന നവര ട ക ട ടത ത ലല ല , വ ശ വസ ച ച ജ വരക ഷ പ ര </t>
    </r>
    <r>
      <rPr>
        <sz val="11"/>
        <color rgb="FF008000"/>
        <rFont val="Calibri"/>
        <family val="2"/>
        <scheme val="minor"/>
      </rPr>
      <t xml:space="preserve">പ 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യ അയയ ക കപ പ </t>
    </r>
    <r>
      <rPr>
        <sz val="11"/>
        <color rgb="FF008000"/>
        <rFont val="Calibri"/>
        <family val="2"/>
        <scheme val="minor"/>
      </rPr>
      <t xml:space="preserve">ട </t>
    </r>
    <r>
      <rPr>
        <i/>
        <sz val="11"/>
        <color rgb="FF0000FF"/>
        <rFont val="Calibri"/>
        <family val="2"/>
        <scheme val="minor"/>
      </rPr>
      <t xml:space="preserve">ടവനല ല , ആത മ വ ന രക ഷ യ </t>
    </r>
    <r>
      <rPr>
        <sz val="11"/>
        <color rgb="FF008000"/>
        <rFont val="Calibri"/>
        <family val="2"/>
        <scheme val="minor"/>
      </rPr>
      <t xml:space="preserve">ക </t>
    </r>
    <r>
      <rPr>
        <b/>
        <sz val="11"/>
        <color rgb="FF800080"/>
        <rFont val="Calibri"/>
        <family val="2"/>
        <scheme val="minor"/>
      </rPr>
      <t xml:space="preserve">ക വ ന ള ള വ ശ വ സത </t>
    </r>
    <r>
      <rPr>
        <sz val="11"/>
        <color rgb="FF008000"/>
        <rFont val="Calibri"/>
        <family val="2"/>
        <scheme val="minor"/>
      </rPr>
      <t xml:space="preserve">ത ലത ര </t>
    </r>
    <r>
      <rPr>
        <b/>
        <sz val="11"/>
        <color rgb="FF800080"/>
        <rFont val="Calibri"/>
        <family val="2"/>
        <scheme val="minor"/>
      </rPr>
      <t xml:space="preserve">വന </t>
    </r>
    <r>
      <rPr>
        <sz val="11"/>
        <color rgb="FF008000"/>
        <rFont val="Calibri"/>
        <family val="2"/>
        <scheme val="minor"/>
      </rPr>
      <t xml:space="preserve">ന </t>
    </r>
    <r>
      <rPr>
        <i/>
        <sz val="11"/>
        <color rgb="FF0000FF"/>
        <rFont val="Calibri"/>
        <family val="2"/>
        <scheme val="minor"/>
      </rPr>
      <t xml:space="preserve">ര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</si>
  <si>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ക ളകള ട യ </t>
    </r>
    <r>
      <rPr>
        <b/>
        <sz val="11"/>
        <color rgb="FF800080"/>
        <rFont val="Calibri"/>
        <family val="2"/>
        <scheme val="minor"/>
      </rPr>
      <t xml:space="preserve">ക ളകള </t>
    </r>
    <r>
      <rPr>
        <sz val="11"/>
        <color rgb="FF008000"/>
        <rFont val="Calibri"/>
        <family val="2"/>
        <scheme val="minor"/>
      </rPr>
      <t xml:space="preserve">ട യ രക </t>
    </r>
    <r>
      <rPr>
        <strike/>
        <sz val="11"/>
        <color rgb="FFFF0000"/>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ന </t>
    </r>
    <r>
      <rPr>
        <sz val="11"/>
        <color rgb="FF008000"/>
        <rFont val="Calibri"/>
        <family val="2"/>
        <scheme val="minor"/>
      </rPr>
      <t xml:space="preserve">പ പങ ങള ന ക ക വ ൻ </t>
    </r>
    <r>
      <rPr>
        <b/>
        <sz val="11"/>
        <color rgb="FF800080"/>
        <rFont val="Calibri"/>
        <family val="2"/>
        <scheme val="minor"/>
      </rPr>
      <t xml:space="preserve">അസ ദ ധ യമ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</si>
  <si>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യ ശ </t>
    </r>
    <r>
      <rPr>
        <sz val="11"/>
        <color rgb="FF008000"/>
        <rFont val="Calibri"/>
        <family val="2"/>
        <scheme val="minor"/>
      </rPr>
      <t xml:space="preserve">ല കത ത ൽ </t>
    </r>
    <r>
      <rPr>
        <b/>
        <sz val="11"/>
        <color rgb="FF800080"/>
        <rFont val="Calibri"/>
        <family val="2"/>
        <scheme val="minor"/>
      </rPr>
      <t xml:space="preserve">വര മ </t>
    </r>
    <r>
      <rPr>
        <sz val="11"/>
        <color rgb="FF008000"/>
        <rFont val="Calibri"/>
        <family val="2"/>
        <scheme val="minor"/>
      </rPr>
      <t xml:space="preserve">പ ൾ </t>
    </r>
    <r>
      <rPr>
        <strike/>
        <sz val="11"/>
        <color rgb="FFFF0000"/>
        <rFont val="Calibri"/>
        <family val="2"/>
        <scheme val="minor"/>
      </rPr>
      <t xml:space="preserve">ത ൻ പറയ ന ന </t>
    </r>
    <r>
      <rPr>
        <sz val="11"/>
        <color rgb="FF008000"/>
        <rFont val="Calibri"/>
        <family val="2"/>
        <scheme val="minor"/>
      </rPr>
      <t xml:space="preserve">: </t>
    </r>
    <r>
      <rPr>
        <b/>
        <sz val="11"/>
        <color rgb="FF800080"/>
        <rFont val="Calibri"/>
        <family val="2"/>
        <scheme val="minor"/>
      </rPr>
      <t xml:space="preserve">യ </t>
    </r>
    <r>
      <rPr>
        <sz val="11"/>
        <color rgb="FF008000"/>
        <rFont val="Calibri"/>
        <family val="2"/>
        <scheme val="minor"/>
      </rPr>
      <t xml:space="preserve">ഗവ വഴ പ ട ന </t>
    </r>
    <r>
      <rPr>
        <b/>
        <sz val="11"/>
        <color rgb="FF800080"/>
        <rFont val="Calibri"/>
        <family val="2"/>
        <scheme val="minor"/>
      </rPr>
      <t xml:space="preserve">ഇച ഛ </t>
    </r>
    <r>
      <rPr>
        <sz val="11"/>
        <color rgb="FF008000"/>
        <rFont val="Calibri"/>
        <family val="2"/>
        <scheme val="minor"/>
      </rPr>
      <t xml:space="preserve">ച ച ല ല ; </t>
    </r>
    <r>
      <rPr>
        <strike/>
        <sz val="11"/>
        <color rgb="FFFF0000"/>
        <rFont val="Calibri"/>
        <family val="2"/>
        <scheme val="minor"/>
      </rPr>
      <t xml:space="preserve">എന ന ൽ ഒര </t>
    </r>
    <r>
      <rPr>
        <sz val="11"/>
        <color rgb="FF008000"/>
        <rFont val="Calibri"/>
        <family val="2"/>
        <scheme val="minor"/>
      </rPr>
      <t xml:space="preserve">ശര </t>
    </r>
    <r>
      <rPr>
        <b/>
        <sz val="11"/>
        <color rgb="FF800080"/>
        <rFont val="Calibri"/>
        <family val="2"/>
        <scheme val="minor"/>
      </rPr>
      <t xml:space="preserve">രമ </t>
    </r>
    <r>
      <rPr>
        <sz val="11"/>
        <color rgb="FF008000"/>
        <rFont val="Calibri"/>
        <family val="2"/>
        <scheme val="minor"/>
      </rPr>
      <t xml:space="preserve">ന എന ക ക </t>
    </r>
    <r>
      <rPr>
        <b/>
        <sz val="11"/>
        <color rgb="FF800080"/>
        <rFont val="Calibri"/>
        <family val="2"/>
        <scheme val="minor"/>
      </rPr>
      <t xml:space="preserve">ശ ദ ധ കര ച ച തന ന </t>
    </r>
    <r>
      <rPr>
        <sz val="11"/>
        <color rgb="FF008000"/>
        <rFont val="Calibri"/>
        <family val="2"/>
        <scheme val="minor"/>
      </rPr>
      <t xml:space="preserve">ര ക ക ന ന . </t>
    </r>
  </si>
  <si>
    <r>
      <rPr>
        <b/>
        <sz val="11"/>
        <color rgb="FF800080"/>
        <rFont val="Calibri"/>
        <family val="2"/>
        <scheme val="minor"/>
      </rPr>
      <t xml:space="preserve">ജ ത കള ട </t>
    </r>
    <r>
      <rPr>
        <sz val="11"/>
        <color rgb="FF008000"/>
        <rFont val="Calibri"/>
        <family val="2"/>
        <scheme val="minor"/>
      </rPr>
      <t xml:space="preserve">പ </t>
    </r>
    <r>
      <rPr>
        <b/>
        <sz val="11"/>
        <color rgb="FF800080"/>
        <rFont val="Calibri"/>
        <family val="2"/>
        <scheme val="minor"/>
      </rPr>
      <t xml:space="preserve">പത ത യ പ പത ത യ ന കണക ക ട ത </t>
    </r>
    <r>
      <rPr>
        <sz val="11"/>
        <color rgb="FF008000"/>
        <rFont val="Calibri"/>
        <family val="2"/>
        <scheme val="minor"/>
      </rPr>
      <t xml:space="preserve">ര </t>
    </r>
    <r>
      <rPr>
        <strike/>
        <sz val="11"/>
        <color rgb="FFFF0000"/>
        <rFont val="Calibri"/>
        <family val="2"/>
        <scheme val="minor"/>
      </rPr>
      <t xml:space="preserve">യ ഗങ ങള ല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</si>
  <si>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ന </t>
    </r>
    <r>
      <rPr>
        <sz val="11"/>
        <color rgb="FF008000"/>
        <rFont val="Calibri"/>
        <family val="2"/>
        <scheme val="minor"/>
      </rPr>
      <t xml:space="preserve">ഞ ൻ </t>
    </r>
    <r>
      <rPr>
        <strike/>
        <sz val="11"/>
        <color rgb="FFFF0000"/>
        <rFont val="Calibri"/>
        <family val="2"/>
        <scheme val="minor"/>
      </rPr>
      <t xml:space="preserve">പറഞ ഞ </t>
    </r>
    <r>
      <rPr>
        <sz val="11"/>
        <color rgb="FF008000"/>
        <rFont val="Calibri"/>
        <family val="2"/>
        <scheme val="minor"/>
      </rPr>
      <t xml:space="preserve">: ഇത , </t>
    </r>
    <r>
      <rPr>
        <strike/>
        <sz val="11"/>
        <color rgb="FFFF0000"/>
        <rFont val="Calibri"/>
        <family val="2"/>
        <scheme val="minor"/>
      </rPr>
      <t xml:space="preserve">ഞ ൻ വര ന ന ; പ സ തകച ച ര ള ൽ എന ന ക ക റ ച ച എഴ ത യ ര ക ക ന ന ; </t>
    </r>
    <r>
      <rPr>
        <sz val="11"/>
        <color rgb="FF008000"/>
        <rFont val="Calibri"/>
        <family val="2"/>
        <scheme val="minor"/>
      </rPr>
      <t xml:space="preserve">ദ വമ , ന ന റ ഇഷ ട ച യ വ ൻ ഞ ൻ വര 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ത ര വ ഴ ത ത ൽ എന ന ക ക റ ച ച എഴ ത യ ര ക ക </t>
    </r>
    <r>
      <rPr>
        <sz val="11"/>
        <color rgb="FF008000"/>
        <rFont val="Calibri"/>
        <family val="2"/>
        <scheme val="minor"/>
      </rPr>
      <t xml:space="preserve">ന ന </t>
    </r>
    <r>
      <rPr>
        <i/>
        <sz val="11"/>
        <color rgb="FF0000FF"/>
        <rFont val="Calibri"/>
        <family val="2"/>
        <scheme val="minor"/>
      </rPr>
      <t xml:space="preserve">വല ല എന ന പറഞ ഞ </t>
    </r>
    <r>
      <rPr>
        <sz val="11"/>
        <color rgb="FF008000"/>
        <rFont val="Calibri"/>
        <family val="2"/>
        <scheme val="minor"/>
      </rPr>
      <t xml:space="preserve">. </t>
    </r>
  </si>
  <si>
    <r>
      <rPr>
        <strike/>
        <sz val="11"/>
        <color rgb="FFFF0000"/>
        <rFont val="Calibri"/>
        <family val="2"/>
        <scheme val="minor"/>
      </rPr>
      <t xml:space="preserve">ന യ യപ രമ ണപ രക ര കഴ ച ച വര ന ന </t>
    </r>
    <r>
      <rPr>
        <sz val="11"/>
        <color rgb="FF008000"/>
        <rFont val="Calibri"/>
        <family val="2"/>
        <scheme val="minor"/>
      </rPr>
      <t xml:space="preserve">യ ഗങ ങള വഴ പ ട കള </t>
    </r>
    <r>
      <rPr>
        <b/>
        <sz val="11"/>
        <color rgb="FF800080"/>
        <rFont val="Calibri"/>
        <family val="2"/>
        <scheme val="minor"/>
      </rPr>
      <t xml:space="preserve">സർപ പഹ </t>
    </r>
    <r>
      <rPr>
        <sz val="11"/>
        <color rgb="FF008000"/>
        <rFont val="Calibri"/>
        <family val="2"/>
        <scheme val="minor"/>
      </rPr>
      <t xml:space="preserve">മങ ങള പ </t>
    </r>
    <r>
      <rPr>
        <b/>
        <sz val="11"/>
        <color rgb="FF800080"/>
        <rFont val="Calibri"/>
        <family val="2"/>
        <scheme val="minor"/>
      </rPr>
      <t xml:space="preserve">പമ ചനത ത ന </t>
    </r>
    <r>
      <rPr>
        <sz val="11"/>
        <color rgb="FF008000"/>
        <rFont val="Calibri"/>
        <family val="2"/>
        <scheme val="minor"/>
      </rPr>
      <t xml:space="preserve">യ </t>
    </r>
    <r>
      <rPr>
        <b/>
        <sz val="11"/>
        <color rgb="FF800080"/>
        <rFont val="Calibri"/>
        <family val="2"/>
        <scheme val="minor"/>
      </rPr>
      <t xml:space="preserve">ള ള വഴ പ ട കള </t>
    </r>
    <r>
      <rPr>
        <sz val="11"/>
        <color rgb="FF008000"/>
        <rFont val="Calibri"/>
        <family val="2"/>
        <scheme val="minor"/>
      </rPr>
      <t xml:space="preserve">ന ഇച ഛ ച ച ല ല , </t>
    </r>
    <r>
      <rPr>
        <strike/>
        <sz val="11"/>
        <color rgb="FFFF0000"/>
        <rFont val="Calibri"/>
        <family val="2"/>
        <scheme val="minor"/>
      </rPr>
      <t xml:space="preserve">അവയ ൽ </t>
    </r>
    <r>
      <rPr>
        <sz val="11"/>
        <color rgb="FF008000"/>
        <rFont val="Calibri"/>
        <family val="2"/>
        <scheme val="minor"/>
      </rPr>
      <t xml:space="preserve">പ രസ ദ ച ചത മ ല ല എന ന </t>
    </r>
    <r>
      <rPr>
        <strike/>
        <sz val="11"/>
        <color rgb="FFFF0000"/>
        <rFont val="Calibri"/>
        <family val="2"/>
        <scheme val="minor"/>
      </rPr>
      <t xml:space="preserve">ങ ങന പറഞ ഞശ ഷ : </t>
    </r>
  </si>
  <si>
    <r>
      <rPr>
        <i/>
        <sz val="11"/>
        <color rgb="FF0000FF"/>
        <rFont val="Calibri"/>
        <family val="2"/>
        <scheme val="minor"/>
      </rPr>
      <t xml:space="preserve">പ ന ന : </t>
    </r>
    <r>
      <rPr>
        <sz val="11"/>
        <color rgb="FF008000"/>
        <rFont val="Calibri"/>
        <family val="2"/>
        <scheme val="minor"/>
      </rPr>
      <t xml:space="preserve">ഇത , ന ന റ ഇഷ ട ച യ വ ൻ ഞ ൻ </t>
    </r>
    <r>
      <rPr>
        <b/>
        <sz val="11"/>
        <color rgb="FF800080"/>
        <rFont val="Calibri"/>
        <family val="2"/>
        <scheme val="minor"/>
      </rPr>
      <t xml:space="preserve">വന ന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രണ ട മത ത ത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ഒന ന മത </t>
    </r>
    <r>
      <rPr>
        <b/>
        <sz val="11"/>
        <color rgb="FF800080"/>
        <rFont val="Calibri"/>
        <family val="2"/>
        <scheme val="minor"/>
      </rPr>
      <t xml:space="preserve">തവന </t>
    </r>
    <r>
      <rPr>
        <sz val="11"/>
        <color rgb="FF008000"/>
        <rFont val="Calibri"/>
        <family val="2"/>
        <scheme val="minor"/>
      </rPr>
      <t xml:space="preserve">ന ക ക ക കളയ </t>
    </r>
    <r>
      <rPr>
        <i/>
        <sz val="11"/>
        <color rgb="FF0000FF"/>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</si>
  <si>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i/>
        <sz val="11"/>
        <color rgb="FF0000FF"/>
        <rFont val="Calibri"/>
        <family val="2"/>
        <scheme val="minor"/>
      </rPr>
      <t xml:space="preserve">അല ല , ന ക ണ ത ത ക ര യങ ങള ട സ ക ഷ യ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പ രത ക ഷ ക ക ന ന </t>
    </r>
    <r>
      <rPr>
        <strike/>
        <sz val="11"/>
        <color rgb="FFFF0000"/>
        <rFont val="Calibri"/>
        <family val="2"/>
        <scheme val="minor"/>
      </rPr>
      <t xml:space="preserve">ഒര വന റ ഉറപ പ ണ . അത ക ണ ൻ കഴ യ ത ത </t>
    </r>
    <r>
      <rPr>
        <sz val="11"/>
        <color rgb="FF008000"/>
        <rFont val="Calibri"/>
        <family val="2"/>
        <scheme val="minor"/>
      </rPr>
      <t xml:space="preserve">ക ര യങ ങള </t>
    </r>
    <r>
      <rPr>
        <b/>
        <sz val="11"/>
        <color rgb="FF800080"/>
        <rFont val="Calibri"/>
        <family val="2"/>
        <scheme val="minor"/>
      </rPr>
      <t xml:space="preserve">ൽ ആശ രയ ക ക </t>
    </r>
    <r>
      <rPr>
        <sz val="11"/>
        <color rgb="FF008000"/>
        <rFont val="Calibri"/>
        <family val="2"/>
        <scheme val="minor"/>
      </rPr>
      <t xml:space="preserve">ന ന </t>
    </r>
    <r>
      <rPr>
        <i/>
        <sz val="11"/>
        <color rgb="FF0000FF"/>
        <rFont val="Calibri"/>
        <family val="2"/>
        <scheme val="minor"/>
      </rPr>
      <t xml:space="preserve">വ ശ വ സ തന 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</si>
  <si>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ശ ല </t>
    </r>
    <r>
      <rPr>
        <b/>
        <sz val="11"/>
        <color rgb="FF800080"/>
        <rFont val="Calibri"/>
        <family val="2"/>
        <scheme val="minor"/>
      </rPr>
      <t xml:space="preserve">പന സ ഷ ടകന ആയ പട ടണ </t>
    </r>
    <r>
      <rPr>
        <sz val="11"/>
        <color rgb="FF008000"/>
        <rFont val="Calibri"/>
        <family val="2"/>
        <scheme val="minor"/>
      </rPr>
      <t xml:space="preserve">അട സ ഥ </t>
    </r>
    <r>
      <rPr>
        <b/>
        <sz val="11"/>
        <color rgb="FF800080"/>
        <rFont val="Calibri"/>
        <family val="2"/>
        <scheme val="minor"/>
      </rPr>
      <t xml:space="preserve">നമ ള ള ര പട ടണമ </t>
    </r>
    <r>
      <rPr>
        <sz val="11"/>
        <color rgb="FF008000"/>
        <rFont val="Calibri"/>
        <family val="2"/>
        <scheme val="minor"/>
      </rPr>
      <t xml:space="preserve">ള ളത </t>
    </r>
    <r>
      <rPr>
        <b/>
        <sz val="11"/>
        <color rgb="FF800080"/>
        <rFont val="Calibri"/>
        <family val="2"/>
        <scheme val="minor"/>
      </rPr>
      <t xml:space="preserve">കയ ൽ ദ വ അത ഉറപ പ ച ച തന </t>
    </r>
    <r>
      <rPr>
        <sz val="11"/>
        <color rgb="FF008000"/>
        <rFont val="Calibri"/>
        <family val="2"/>
        <scheme val="minor"/>
      </rPr>
      <t xml:space="preserve">ന </t>
    </r>
    <r>
      <rPr>
        <strike/>
        <sz val="11"/>
        <color rgb="FFFF0000"/>
        <rFont val="Calibri"/>
        <family val="2"/>
        <scheme val="minor"/>
      </rPr>
      <t xml:space="preserve">യ ത ൻ ദർശനത ത ട ക ത ത </t>
    </r>
    <r>
      <rPr>
        <sz val="11"/>
        <color rgb="FF008000"/>
        <rFont val="Calibri"/>
        <family val="2"/>
        <scheme val="minor"/>
      </rPr>
      <t xml:space="preserve">ര ന ന . </t>
    </r>
  </si>
  <si>
    <r>
      <rPr>
        <i/>
        <sz val="11"/>
        <color rgb="FF0000FF"/>
        <rFont val="Calibri"/>
        <family val="2"/>
        <scheme val="minor"/>
      </rPr>
      <t xml:space="preserve">മ ശ യ ട </t>
    </r>
    <r>
      <rPr>
        <sz val="11"/>
        <color rgb="FF008000"/>
        <rFont val="Calibri"/>
        <family val="2"/>
        <scheme val="minor"/>
      </rPr>
      <t xml:space="preserve">വ ശ വ </t>
    </r>
    <r>
      <rPr>
        <b/>
        <sz val="11"/>
        <color rgb="FF800080"/>
        <rFont val="Calibri"/>
        <family val="2"/>
        <scheme val="minor"/>
      </rPr>
      <t xml:space="preserve">സ ക ണ ട ശ ര ൻ സന തത ജന പ പ ക ക വ ൻ ശക </t>
    </r>
    <r>
      <rPr>
        <sz val="11"/>
        <color rgb="FF008000"/>
        <rFont val="Calibri"/>
        <family val="2"/>
        <scheme val="minor"/>
      </rPr>
      <t xml:space="preserve">ത </t>
    </r>
    <r>
      <rPr>
        <b/>
        <sz val="11"/>
        <color rgb="FF800080"/>
        <rFont val="Calibri"/>
        <family val="2"/>
        <scheme val="minor"/>
      </rPr>
      <t xml:space="preserve">പ ര പ </t>
    </r>
    <r>
      <rPr>
        <sz val="11"/>
        <color rgb="FF008000"/>
        <rFont val="Calibri"/>
        <family val="2"/>
        <scheme val="minor"/>
      </rPr>
      <t xml:space="preserve">ച </t>
    </r>
    <r>
      <rPr>
        <b/>
        <sz val="11"/>
        <color rgb="FF800080"/>
        <rFont val="Calibri"/>
        <family val="2"/>
        <scheme val="minor"/>
      </rPr>
      <t xml:space="preserve">ച . അവന </t>
    </r>
    <r>
      <rPr>
        <sz val="11"/>
        <color rgb="FF008000"/>
        <rFont val="Calibri"/>
        <family val="2"/>
        <scheme val="minor"/>
      </rPr>
      <t xml:space="preserve">പ ര യ കഴ ഞ ഞ ട ട </t>
    </r>
    <r>
      <rPr>
        <b/>
        <sz val="11"/>
        <color rgb="FF800080"/>
        <rFont val="Calibri"/>
        <family val="2"/>
        <scheme val="minor"/>
      </rPr>
      <t xml:space="preserve">ദ വ വ ഗ ദത </t>
    </r>
    <r>
      <rPr>
        <sz val="11"/>
        <color rgb="FF008000"/>
        <rFont val="Calibri"/>
        <family val="2"/>
        <scheme val="minor"/>
      </rPr>
      <t xml:space="preserve">ത </t>
    </r>
    <r>
      <rPr>
        <b/>
        <sz val="11"/>
        <color rgb="FF800080"/>
        <rFont val="Calibri"/>
        <family val="2"/>
        <scheme val="minor"/>
      </rPr>
      <t xml:space="preserve">ച യ തത </t>
    </r>
    <r>
      <rPr>
        <sz val="11"/>
        <color rgb="FF008000"/>
        <rFont val="Calibri"/>
        <family val="2"/>
        <scheme val="minor"/>
      </rPr>
      <t xml:space="preserve">ന </t>
    </r>
    <r>
      <rPr>
        <b/>
        <sz val="11"/>
        <color rgb="FF800080"/>
        <rFont val="Calibri"/>
        <family val="2"/>
        <scheme val="minor"/>
      </rPr>
      <t xml:space="preserve">വ ശ വസ തന യ എണ ണ </t>
    </r>
    <r>
      <rPr>
        <sz val="11"/>
        <color rgb="FF008000"/>
        <rFont val="Calibri"/>
        <family val="2"/>
        <scheme val="minor"/>
      </rPr>
      <t xml:space="preserve">. </t>
    </r>
  </si>
  <si>
    <r>
      <rPr>
        <strike/>
        <sz val="11"/>
        <color rgb="FFFF0000"/>
        <rFont val="Calibri"/>
        <family val="2"/>
        <scheme val="minor"/>
      </rPr>
      <t xml:space="preserve">അത ക ണ ട മ തപ ര യന യവന യ ഈ </t>
    </r>
    <r>
      <rPr>
        <sz val="11"/>
        <color rgb="FF008000"/>
        <rFont val="Calibri"/>
        <family val="2"/>
        <scheme val="minor"/>
      </rPr>
      <t xml:space="preserve">ഒര വന </t>
    </r>
    <r>
      <rPr>
        <b/>
        <sz val="11"/>
        <color rgb="FF800080"/>
        <rFont val="Calibri"/>
        <family val="2"/>
        <scheme val="minor"/>
      </rPr>
      <t xml:space="preserve">ൽ ന </t>
    </r>
    <r>
      <rPr>
        <sz val="11"/>
        <color rgb="FF008000"/>
        <rFont val="Calibri"/>
        <family val="2"/>
        <scheme val="minor"/>
      </rPr>
      <t xml:space="preserve">ന ന തന ന </t>
    </r>
    <r>
      <rPr>
        <b/>
        <sz val="11"/>
        <color rgb="FF800080"/>
        <rFont val="Calibri"/>
        <family val="2"/>
        <scheme val="minor"/>
      </rPr>
      <t xml:space="preserve">അവർ ജന ച ച ; അവർ </t>
    </r>
    <r>
      <rPr>
        <sz val="11"/>
        <color rgb="FF008000"/>
        <rFont val="Calibri"/>
        <family val="2"/>
        <scheme val="minor"/>
      </rPr>
      <t xml:space="preserve">ആക ശത ത ല നക ഷത രങ </t>
    </r>
    <r>
      <rPr>
        <b/>
        <sz val="11"/>
        <color rgb="FF800080"/>
        <rFont val="Calibri"/>
        <family val="2"/>
        <scheme val="minor"/>
      </rPr>
      <t xml:space="preserve">ങള ട ന റവ കടല ന റ കരയ ൽ എണ ണമ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ത ത </t>
    </r>
    <r>
      <rPr>
        <b/>
        <sz val="11"/>
        <color rgb="FF800080"/>
        <rFont val="Calibri"/>
        <family val="2"/>
        <scheme val="minor"/>
      </rPr>
      <t xml:space="preserve">മണല ന പ പ </t>
    </r>
    <r>
      <rPr>
        <sz val="11"/>
        <color rgb="FF008000"/>
        <rFont val="Calibri"/>
        <family val="2"/>
        <scheme val="minor"/>
      </rPr>
      <t xml:space="preserve">ല </t>
    </r>
    <r>
      <rPr>
        <b/>
        <sz val="11"/>
        <color rgb="FF800080"/>
        <rFont val="Calibri"/>
        <family val="2"/>
        <scheme val="minor"/>
      </rPr>
      <t xml:space="preserve">പ ര ക ന നത ആക ന ന </t>
    </r>
    <r>
      <rPr>
        <sz val="11"/>
        <color rgb="FF008000"/>
        <rFont val="Calibri"/>
        <family val="2"/>
        <scheme val="minor"/>
      </rPr>
      <t xml:space="preserve">. </t>
    </r>
  </si>
  <si>
    <r>
      <rPr>
        <sz val="11"/>
        <color rgb="FF008000"/>
        <rFont val="Calibri"/>
        <family val="2"/>
        <scheme val="minor"/>
      </rPr>
      <t xml:space="preserve">ഇവർ എല ല വര വ ഗ ദത </t>
    </r>
    <r>
      <rPr>
        <b/>
        <sz val="11"/>
        <color rgb="FF800080"/>
        <rFont val="Calibri"/>
        <family val="2"/>
        <scheme val="minor"/>
      </rPr>
      <t xml:space="preserve">തങ ങള </t>
    </r>
    <r>
      <rPr>
        <sz val="11"/>
        <color rgb="FF008000"/>
        <rFont val="Calibri"/>
        <family val="2"/>
        <scheme val="minor"/>
      </rPr>
      <t xml:space="preserve">പ ര പ </t>
    </r>
    <r>
      <rPr>
        <strike/>
        <sz val="11"/>
        <color rgb="FFFF0000"/>
        <rFont val="Calibri"/>
        <family val="2"/>
        <scheme val="minor"/>
      </rPr>
      <t xml:space="preserve">ച ച ല ല ങ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strike/>
        <sz val="11"/>
        <color rgb="FFFF0000"/>
        <rFont val="Calibri"/>
        <family val="2"/>
        <scheme val="minor"/>
      </rPr>
      <t xml:space="preserve">ന ന ന അത കണ ട സ വ ഗത ച യ ത ഭ മ യ ൽ തങ ങൾ അന യര പരദ ശ കള എന ന ഏറ റ പറഞ ഞ ക ണ ട </t>
    </r>
    <r>
      <rPr>
        <sz val="11"/>
        <color rgb="FF008000"/>
        <rFont val="Calibri"/>
        <family val="2"/>
        <scheme val="minor"/>
      </rPr>
      <t xml:space="preserve">വ ശ വ സത ത ൽ മര ച ച </t>
    </r>
    <r>
      <rPr>
        <i/>
        <sz val="11"/>
        <color rgb="FF0000FF"/>
        <rFont val="Calibri"/>
        <family val="2"/>
        <scheme val="minor"/>
      </rPr>
      <t xml:space="preserve">പ യ ; എങ ക ല അത കണ ട സന ത ഷ ച ച , ഭ മ യ ൽ അവർ അപര ച തര അത ഥ കള മ യ പ ർക ക ന നവര എന ന ഏറ റ പറഞ ഞ </t>
    </r>
    <r>
      <rPr>
        <sz val="11"/>
        <color rgb="FF008000"/>
        <rFont val="Calibri"/>
        <family val="2"/>
        <scheme val="minor"/>
      </rPr>
      <t xml:space="preserve">. </t>
    </r>
  </si>
  <si>
    <r>
      <rPr>
        <b/>
        <sz val="11"/>
        <color rgb="FF800080"/>
        <rFont val="Calibri"/>
        <family val="2"/>
        <scheme val="minor"/>
      </rPr>
      <t xml:space="preserve">ഇത </t>
    </r>
    <r>
      <rPr>
        <sz val="11"/>
        <color rgb="FF008000"/>
        <rFont val="Calibri"/>
        <family val="2"/>
        <scheme val="minor"/>
      </rPr>
      <t xml:space="preserve">പറയ ന നവർ ഒര </t>
    </r>
    <r>
      <rPr>
        <b/>
        <sz val="11"/>
        <color rgb="FF800080"/>
        <rFont val="Calibri"/>
        <family val="2"/>
        <scheme val="minor"/>
      </rPr>
      <t xml:space="preserve">സ വദ ശത </t>
    </r>
    <r>
      <rPr>
        <sz val="11"/>
        <color rgb="FF008000"/>
        <rFont val="Calibri"/>
        <family val="2"/>
        <scheme val="minor"/>
      </rPr>
      <t xml:space="preserve">ത </t>
    </r>
    <r>
      <rPr>
        <strike/>
        <sz val="11"/>
        <color rgb="FFFF0000"/>
        <rFont val="Calibri"/>
        <family val="2"/>
        <scheme val="minor"/>
      </rPr>
      <t xml:space="preserve">ദ ശ അവർക ക യ </t>
    </r>
    <r>
      <rPr>
        <sz val="11"/>
        <color rgb="FF008000"/>
        <rFont val="Calibri"/>
        <family val="2"/>
        <scheme val="minor"/>
      </rPr>
      <t xml:space="preserve">അന വ ഷ ക ക ന ന എന ന </t>
    </r>
    <r>
      <rPr>
        <b/>
        <sz val="11"/>
        <color rgb="FF800080"/>
        <rFont val="Calibri"/>
        <family val="2"/>
        <scheme val="minor"/>
      </rPr>
      <t xml:space="preserve">ക ണ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</si>
  <si>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വ സ തവമ യ </t>
    </r>
    <r>
      <rPr>
        <sz val="11"/>
        <color rgb="FF008000"/>
        <rFont val="Calibri"/>
        <family val="2"/>
        <scheme val="minor"/>
      </rPr>
      <t xml:space="preserve">അവർ </t>
    </r>
    <r>
      <rPr>
        <b/>
        <sz val="11"/>
        <color rgb="FF800080"/>
        <rFont val="Calibri"/>
        <family val="2"/>
        <scheme val="minor"/>
      </rPr>
      <t xml:space="preserve">പ റപ പ </t>
    </r>
    <r>
      <rPr>
        <sz val="11"/>
        <color rgb="FF008000"/>
        <rFont val="Calibri"/>
        <family val="2"/>
        <scheme val="minor"/>
      </rPr>
      <t xml:space="preserve">ട ട പ ന ന ദ </t>
    </r>
    <r>
      <rPr>
        <b/>
        <sz val="11"/>
        <color rgb="FF800080"/>
        <rFont val="Calibri"/>
        <family val="2"/>
        <scheme val="minor"/>
      </rPr>
      <t xml:space="preserve">ശ </t>
    </r>
    <r>
      <rPr>
        <sz val="11"/>
        <color rgb="FF008000"/>
        <rFont val="Calibri"/>
        <family val="2"/>
        <scheme val="minor"/>
      </rPr>
      <t xml:space="preserve">ഓർത ത </t>
    </r>
    <r>
      <rPr>
        <strike/>
        <sz val="11"/>
        <color rgb="FFFF0000"/>
        <rFont val="Calibri"/>
        <family val="2"/>
        <scheme val="minor"/>
      </rPr>
      <t xml:space="preserve">ര ന ന </t>
    </r>
    <r>
      <rPr>
        <sz val="11"/>
        <color rgb="FF008000"/>
        <rFont val="Calibri"/>
        <family val="2"/>
        <scheme val="minor"/>
      </rPr>
      <t xml:space="preserve">എങ ക ൽ മടങ ങ പ പ ക വ ൻ </t>
    </r>
    <r>
      <rPr>
        <b/>
        <sz val="11"/>
        <color rgb="FF800080"/>
        <rFont val="Calibri"/>
        <family val="2"/>
        <scheme val="minor"/>
      </rPr>
      <t xml:space="preserve">അവർക ക സമയ </t>
    </r>
    <r>
      <rPr>
        <sz val="11"/>
        <color rgb="FF008000"/>
        <rFont val="Calibri"/>
        <family val="2"/>
        <scheme val="minor"/>
      </rPr>
      <t xml:space="preserve">ഉണ ട യ ര ന ന വല ല . </t>
    </r>
  </si>
  <si>
    <r>
      <rPr>
        <b/>
        <sz val="11"/>
        <color rgb="FF800080"/>
        <rFont val="Calibri"/>
        <family val="2"/>
        <scheme val="minor"/>
      </rPr>
      <t xml:space="preserve">എന ന ൽ ഇപ പ ൾ അവർ </t>
    </r>
    <r>
      <rPr>
        <sz val="11"/>
        <color rgb="FF008000"/>
        <rFont val="Calibri"/>
        <family val="2"/>
        <scheme val="minor"/>
      </rPr>
      <t xml:space="preserve">ക </t>
    </r>
    <r>
      <rPr>
        <b/>
        <sz val="11"/>
        <color rgb="FF800080"/>
        <rFont val="Calibri"/>
        <family val="2"/>
        <scheme val="minor"/>
      </rPr>
      <t xml:space="preserve">ഴ ക ട ട പ പ യ ; </t>
    </r>
    <r>
      <rPr>
        <sz val="11"/>
        <color rgb="FF008000"/>
        <rFont val="Calibri"/>
        <family val="2"/>
        <scheme val="minor"/>
      </rPr>
      <t xml:space="preserve">അത </t>
    </r>
    <r>
      <rPr>
        <strike/>
        <sz val="11"/>
        <color rgb="FFFF0000"/>
        <rFont val="Calibri"/>
        <family val="2"/>
        <scheme val="minor"/>
      </rPr>
      <t xml:space="preserve">യത </t>
    </r>
    <r>
      <rPr>
        <sz val="11"/>
        <color rgb="FF008000"/>
        <rFont val="Calibri"/>
        <family val="2"/>
        <scheme val="minor"/>
      </rPr>
      <t xml:space="preserve">സ വർഗ </t>
    </r>
    <r>
      <rPr>
        <b/>
        <sz val="11"/>
        <color rgb="FF800080"/>
        <rFont val="Calibri"/>
        <family val="2"/>
        <scheme val="minor"/>
      </rPr>
      <t xml:space="preserve">ഗസ ഥല ആക </t>
    </r>
    <r>
      <rPr>
        <sz val="11"/>
        <color rgb="FF008000"/>
        <rFont val="Calibri"/>
        <family val="2"/>
        <scheme val="minor"/>
      </rPr>
      <t xml:space="preserve">ന ന ; അത ക ണ ട ദ വ </t>
    </r>
    <r>
      <rPr>
        <strike/>
        <sz val="11"/>
        <color rgb="FFFF0000"/>
        <rFont val="Calibri"/>
        <family val="2"/>
        <scheme val="minor"/>
      </rPr>
      <t xml:space="preserve">അവര ട ദ വ എന ന വ ള ക കപ പ ട വ ൻ ലജ ജ ക ക ന ന ല ല ; അവൻ </t>
    </r>
    <r>
      <rPr>
        <sz val="11"/>
        <color rgb="FF008000"/>
        <rFont val="Calibri"/>
        <family val="2"/>
        <scheme val="minor"/>
      </rPr>
      <t xml:space="preserve">അവർക ക </t>
    </r>
    <r>
      <rPr>
        <strike/>
        <sz val="11"/>
        <color rgb="FFFF0000"/>
        <rFont val="Calibri"/>
        <family val="2"/>
        <scheme val="minor"/>
      </rPr>
      <t xml:space="preserve">യ </t>
    </r>
    <r>
      <rPr>
        <sz val="11"/>
        <color rgb="FF008000"/>
        <rFont val="Calibri"/>
        <family val="2"/>
        <scheme val="minor"/>
      </rPr>
      <t xml:space="preserve">ഒര </t>
    </r>
    <r>
      <rPr>
        <b/>
        <sz val="11"/>
        <color rgb="FF800080"/>
        <rFont val="Calibri"/>
        <family val="2"/>
        <scheme val="minor"/>
      </rPr>
      <t xml:space="preserve">പട ടണ </t>
    </r>
    <r>
      <rPr>
        <sz val="11"/>
        <color rgb="FF008000"/>
        <rFont val="Calibri"/>
        <family val="2"/>
        <scheme val="minor"/>
      </rPr>
      <t xml:space="preserve">ഒര ക ക യ ര ക ക ന </t>
    </r>
    <r>
      <rPr>
        <b/>
        <sz val="11"/>
        <color rgb="FF800080"/>
        <rFont val="Calibri"/>
        <family val="2"/>
        <scheme val="minor"/>
      </rPr>
      <t xml:space="preserve">നത ക ണ ട അവര വ ള ക ക വ ൻ സ ധ ക ക കയ ല </t>
    </r>
    <r>
      <rPr>
        <sz val="11"/>
        <color rgb="FF008000"/>
        <rFont val="Calibri"/>
        <family val="2"/>
        <scheme val="minor"/>
      </rPr>
      <t xml:space="preserve">ല . </t>
    </r>
  </si>
  <si>
    <r>
      <rPr>
        <strike/>
        <sz val="11"/>
        <color rgb="FFFF0000"/>
        <rFont val="Calibri"/>
        <family val="2"/>
        <scheme val="minor"/>
      </rPr>
      <t xml:space="preserve">വ ശ വ സത ത ൽ </t>
    </r>
    <r>
      <rPr>
        <sz val="11"/>
        <color rgb="FF008000"/>
        <rFont val="Calibri"/>
        <family val="2"/>
        <scheme val="minor"/>
      </rPr>
      <t xml:space="preserve">അബ രഹ </t>
    </r>
    <r>
      <rPr>
        <strike/>
        <sz val="11"/>
        <color rgb="FFFF0000"/>
        <rFont val="Calibri"/>
        <family val="2"/>
        <scheme val="minor"/>
      </rPr>
      <t xml:space="preserve">ത ൻ പര ക ഷ ക കപ പ ട ടപ പ ൾ </t>
    </r>
    <r>
      <rPr>
        <sz val="11"/>
        <color rgb="FF008000"/>
        <rFont val="Calibri"/>
        <family val="2"/>
        <scheme val="minor"/>
      </rPr>
      <t xml:space="preserve">യ സ ഹ ക ക ന </t>
    </r>
    <r>
      <rPr>
        <b/>
        <sz val="11"/>
        <color rgb="FF800080"/>
        <rFont val="Calibri"/>
        <family val="2"/>
        <scheme val="minor"/>
      </rPr>
      <t xml:space="preserve">പര ക ഷ ച ചപ പ ൾ അബ രഹ മ ൻ അന </t>
    </r>
    <r>
      <rPr>
        <sz val="11"/>
        <color rgb="FF008000"/>
        <rFont val="Calibri"/>
        <family val="2"/>
        <scheme val="minor"/>
      </rPr>
      <t xml:space="preserve">ഗ </t>
    </r>
    <r>
      <rPr>
        <b/>
        <sz val="11"/>
        <color rgb="FF800080"/>
        <rFont val="Calibri"/>
        <family val="2"/>
        <scheme val="minor"/>
      </rPr>
      <t xml:space="preserve">രഹ </t>
    </r>
    <r>
      <rPr>
        <sz val="11"/>
        <color rgb="FF008000"/>
        <rFont val="Calibri"/>
        <family val="2"/>
        <scheme val="minor"/>
      </rPr>
      <t xml:space="preserve">ച </t>
    </r>
    <r>
      <rPr>
        <b/>
        <sz val="11"/>
        <color rgb="FF800080"/>
        <rFont val="Calibri"/>
        <family val="2"/>
        <scheme val="minor"/>
      </rPr>
      <t xml:space="preserve">ചത ക ണ ട </t>
    </r>
    <r>
      <rPr>
        <sz val="11"/>
        <color rgb="FF008000"/>
        <rFont val="Calibri"/>
        <family val="2"/>
        <scheme val="minor"/>
      </rPr>
      <t xml:space="preserve">, വ ഗ ദത തങ </t>
    </r>
    <r>
      <rPr>
        <b/>
        <sz val="11"/>
        <color rgb="FF800080"/>
        <rFont val="Calibri"/>
        <family val="2"/>
        <scheme val="minor"/>
      </rPr>
      <t xml:space="preserve">ങൾ ലഭ ച ചവൻ ഒര </t>
    </r>
    <r>
      <rPr>
        <sz val="11"/>
        <color rgb="FF008000"/>
        <rFont val="Calibri"/>
        <family val="2"/>
        <scheme val="minor"/>
      </rPr>
      <t xml:space="preserve">ഏകജ തന </t>
    </r>
    <r>
      <rPr>
        <b/>
        <sz val="11"/>
        <color rgb="FF800080"/>
        <rFont val="Calibri"/>
        <family val="2"/>
        <scheme val="minor"/>
      </rPr>
      <t xml:space="preserve">യവന </t>
    </r>
    <r>
      <rPr>
        <sz val="11"/>
        <color rgb="FF008000"/>
        <rFont val="Calibri"/>
        <family val="2"/>
        <scheme val="minor"/>
      </rPr>
      <t xml:space="preserve">അർപ പ ച ച ; </t>
    </r>
  </si>
  <si>
    <r>
      <rPr>
        <b/>
        <sz val="11"/>
        <color rgb="FF800080"/>
        <rFont val="Calibri"/>
        <family val="2"/>
        <scheme val="minor"/>
      </rPr>
      <t xml:space="preserve">"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ജന ക ക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സന തത </t>
    </r>
    <r>
      <rPr>
        <strike/>
        <sz val="11"/>
        <color rgb="FFFF0000"/>
        <rFont val="Calibri"/>
        <family val="2"/>
        <scheme val="minor"/>
      </rPr>
      <t xml:space="preserve">എന ന </t>
    </r>
    <r>
      <rPr>
        <sz val="11"/>
        <color rgb="FF008000"/>
        <rFont val="Calibri"/>
        <family val="2"/>
        <scheme val="minor"/>
      </rPr>
      <t xml:space="preserve">വ ള ക കപ പ ട </t>
    </r>
    <r>
      <rPr>
        <i/>
        <sz val="11"/>
        <color rgb="FF0000FF"/>
        <rFont val="Calibri"/>
        <family val="2"/>
        <scheme val="minor"/>
      </rPr>
      <t xml:space="preserve">" </t>
    </r>
    <r>
      <rPr>
        <sz val="11"/>
        <color rgb="FF008000"/>
        <rFont val="Calibri"/>
        <family val="2"/>
        <scheme val="minor"/>
      </rPr>
      <t xml:space="preserve">എന ന അര </t>
    </r>
    <r>
      <rPr>
        <b/>
        <sz val="11"/>
        <color rgb="FF800080"/>
        <rFont val="Calibri"/>
        <family val="2"/>
        <scheme val="minor"/>
      </rPr>
      <t xml:space="preserve">ള </t>
    </r>
    <r>
      <rPr>
        <sz val="11"/>
        <color rgb="FF008000"/>
        <rFont val="Calibri"/>
        <family val="2"/>
        <scheme val="minor"/>
      </rPr>
      <t xml:space="preserve">ച ച </t>
    </r>
    <r>
      <rPr>
        <b/>
        <sz val="11"/>
        <color rgb="FF800080"/>
        <rFont val="Calibri"/>
        <family val="2"/>
        <scheme val="minor"/>
      </rPr>
      <t xml:space="preserve">യ തത </t>
    </r>
    <r>
      <rPr>
        <sz val="11"/>
        <color rgb="FF008000"/>
        <rFont val="Calibri"/>
        <family val="2"/>
        <scheme val="minor"/>
      </rPr>
      <t xml:space="preserve">ന </t>
    </r>
    <r>
      <rPr>
        <b/>
        <sz val="11"/>
        <color rgb="FF800080"/>
        <rFont val="Calibri"/>
        <family val="2"/>
        <scheme val="minor"/>
      </rPr>
      <t xml:space="preserve">ല ണ ദ വ അവന ട പറഞ ഞത . </t>
    </r>
  </si>
  <si>
    <r>
      <rPr>
        <b/>
        <sz val="11"/>
        <color rgb="FF800080"/>
        <rFont val="Calibri"/>
        <family val="2"/>
        <scheme val="minor"/>
      </rPr>
      <t xml:space="preserve">ദ വ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ഉയ </t>
    </r>
    <r>
      <rPr>
        <b/>
        <sz val="11"/>
        <color rgb="FF800080"/>
        <rFont val="Calibri"/>
        <family val="2"/>
        <scheme val="minor"/>
      </rPr>
      <t xml:space="preserve">ർത ത ഴ ന ന ല </t>
    </r>
    <r>
      <rPr>
        <sz val="11"/>
        <color rgb="FF008000"/>
        <rFont val="Calibri"/>
        <family val="2"/>
        <scheme val="minor"/>
      </rPr>
      <t xml:space="preserve">പ ക ക വ ൻ </t>
    </r>
    <r>
      <rPr>
        <b/>
        <sz val="11"/>
        <color rgb="FF800080"/>
        <rFont val="Calibri"/>
        <family val="2"/>
        <scheme val="minor"/>
      </rPr>
      <t xml:space="preserve">കഴ യ </t>
    </r>
    <r>
      <rPr>
        <sz val="11"/>
        <color rgb="FF008000"/>
        <rFont val="Calibri"/>
        <family val="2"/>
        <scheme val="minor"/>
      </rPr>
      <t xml:space="preserve">എന ന </t>
    </r>
    <r>
      <rPr>
        <b/>
        <sz val="11"/>
        <color rgb="FF800080"/>
        <rFont val="Calibri"/>
        <family val="2"/>
        <scheme val="minor"/>
      </rPr>
      <t xml:space="preserve">മ ശ </t>
    </r>
    <r>
      <rPr>
        <sz val="11"/>
        <color rgb="FF008000"/>
        <rFont val="Calibri"/>
        <family val="2"/>
        <scheme val="minor"/>
      </rPr>
      <t xml:space="preserve">വ </t>
    </r>
    <r>
      <rPr>
        <strike/>
        <sz val="11"/>
        <color rgb="FFFF0000"/>
        <rFont val="Calibri"/>
        <family val="2"/>
        <scheme val="minor"/>
      </rPr>
      <t xml:space="preserve">ശ വസ ക ക കയ , മര </t>
    </r>
    <r>
      <rPr>
        <sz val="11"/>
        <color rgb="FF008000"/>
        <rFont val="Calibri"/>
        <family val="2"/>
        <scheme val="minor"/>
      </rPr>
      <t xml:space="preserve">ച </t>
    </r>
    <r>
      <rPr>
        <b/>
        <sz val="11"/>
        <color rgb="FF800080"/>
        <rFont val="Calibri"/>
        <family val="2"/>
        <scheme val="minor"/>
      </rPr>
      <t xml:space="preserve">ര ച ച എന ന അവൻ ഉപമകള ല </t>
    </r>
    <r>
      <rPr>
        <sz val="11"/>
        <color rgb="FF008000"/>
        <rFont val="Calibri"/>
        <family val="2"/>
        <scheme val="minor"/>
      </rPr>
      <t xml:space="preserve">ട </t>
    </r>
    <r>
      <rPr>
        <b/>
        <sz val="11"/>
        <color rgb="FF800080"/>
        <rFont val="Calibri"/>
        <family val="2"/>
        <scheme val="minor"/>
      </rPr>
      <t xml:space="preserve">അര ള ച </t>
    </r>
    <r>
      <rPr>
        <sz val="11"/>
        <color rgb="FF008000"/>
        <rFont val="Calibri"/>
        <family val="2"/>
        <scheme val="minor"/>
      </rPr>
      <t xml:space="preserve">ച യ ത . </t>
    </r>
  </si>
  <si>
    <r>
      <rPr>
        <b/>
        <sz val="11"/>
        <color rgb="FF800080"/>
        <rFont val="Calibri"/>
        <family val="2"/>
        <scheme val="minor"/>
      </rPr>
      <t xml:space="preserve">വല ച ച ട ക ക കയ </t>
    </r>
    <r>
      <rPr>
        <sz val="11"/>
        <color rgb="FF008000"/>
        <rFont val="Calibri"/>
        <family val="2"/>
        <scheme val="minor"/>
      </rPr>
      <t xml:space="preserve">ല </t>
    </r>
    <r>
      <rPr>
        <i/>
        <sz val="11"/>
        <color rgb="FF0000FF"/>
        <rFont val="Calibri"/>
        <family val="2"/>
        <scheme val="minor"/>
      </rPr>
      <t xml:space="preserve">ലയ ? മ </t>
    </r>
    <r>
      <rPr>
        <sz val="11"/>
        <color rgb="FF008000"/>
        <rFont val="Calibri"/>
        <family val="2"/>
        <scheme val="minor"/>
      </rPr>
      <t xml:space="preserve">പ </t>
    </r>
    <r>
      <rPr>
        <b/>
        <sz val="11"/>
        <color rgb="FF800080"/>
        <rFont val="Calibri"/>
        <family val="2"/>
        <scheme val="minor"/>
      </rPr>
      <t xml:space="preserve">പന മ ര അത ന സ </t>
    </r>
    <r>
      <rPr>
        <sz val="11"/>
        <color rgb="FF008000"/>
        <rFont val="Calibri"/>
        <family val="2"/>
        <scheme val="minor"/>
      </rPr>
      <t xml:space="preserve">ക </t>
    </r>
    <r>
      <rPr>
        <b/>
        <sz val="11"/>
        <color rgb="FF800080"/>
        <rFont val="Calibri"/>
        <family val="2"/>
        <scheme val="minor"/>
      </rPr>
      <t xml:space="preserve">ഷ യ പറഞ ഞ വല ല </t>
    </r>
    <r>
      <rPr>
        <sz val="11"/>
        <color rgb="FF008000"/>
        <rFont val="Calibri"/>
        <family val="2"/>
        <scheme val="minor"/>
      </rPr>
      <t xml:space="preserve">. </t>
    </r>
  </si>
  <si>
    <r>
      <rPr>
        <strike/>
        <sz val="11"/>
        <color rgb="FFFF0000"/>
        <rFont val="Calibri"/>
        <family val="2"/>
        <scheme val="minor"/>
      </rPr>
      <t xml:space="preserve">വ ശ വ സത ത ൽ </t>
    </r>
    <r>
      <rPr>
        <sz val="11"/>
        <color rgb="FF008000"/>
        <rFont val="Calibri"/>
        <family val="2"/>
        <scheme val="minor"/>
      </rPr>
      <t xml:space="preserve">യ സ ഹ ക ക </t>
    </r>
    <r>
      <rPr>
        <i/>
        <sz val="11"/>
        <color rgb="FF0000FF"/>
        <rFont val="Calibri"/>
        <family val="2"/>
        <scheme val="minor"/>
      </rPr>
      <t xml:space="preserve">ഭ വ ക ലത ത ക ക റ ച ച വ ശ വസ ച ച ക ണ ട </t>
    </r>
    <r>
      <rPr>
        <sz val="11"/>
        <color rgb="FF008000"/>
        <rFont val="Calibri"/>
        <family val="2"/>
        <scheme val="minor"/>
      </rPr>
      <t xml:space="preserve">യ ക ക ബ ന യ </t>
    </r>
    <r>
      <rPr>
        <b/>
        <sz val="11"/>
        <color rgb="FF800080"/>
        <rFont val="Calibri"/>
        <family val="2"/>
        <scheme val="minor"/>
      </rPr>
      <t xml:space="preserve">യ സ ഹ ക ക </t>
    </r>
    <r>
      <rPr>
        <sz val="11"/>
        <color rgb="FF008000"/>
        <rFont val="Calibri"/>
        <family val="2"/>
        <scheme val="minor"/>
      </rPr>
      <t xml:space="preserve">ന </t>
    </r>
    <r>
      <rPr>
        <i/>
        <sz val="11"/>
        <color rgb="FF0000FF"/>
        <rFont val="Calibri"/>
        <family val="2"/>
        <scheme val="minor"/>
      </rPr>
      <t xml:space="preserve">റ മക കള </t>
    </r>
    <r>
      <rPr>
        <sz val="11"/>
        <color rgb="FF008000"/>
        <rFont val="Calibri"/>
        <family val="2"/>
        <scheme val="minor"/>
      </rPr>
      <t xml:space="preserve">യ </t>
    </r>
    <r>
      <rPr>
        <strike/>
        <sz val="11"/>
        <color rgb="FFFF0000"/>
        <rFont val="Calibri"/>
        <family val="2"/>
        <scheme val="minor"/>
      </rPr>
      <t xml:space="preserve">ഭ വ ക ല സ ബന ധ ച ച </t>
    </r>
    <r>
      <rPr>
        <sz val="11"/>
        <color rgb="FF008000"/>
        <rFont val="Calibri"/>
        <family val="2"/>
        <scheme val="minor"/>
      </rPr>
      <t xml:space="preserve">അന ഗ രഹ ച ച . </t>
    </r>
  </si>
  <si>
    <r>
      <rPr>
        <strike/>
        <sz val="11"/>
        <color rgb="FFFF0000"/>
        <rFont val="Calibri"/>
        <family val="2"/>
        <scheme val="minor"/>
      </rPr>
      <t xml:space="preserve">വ ശ വ സത ത ൽ </t>
    </r>
    <r>
      <rPr>
        <sz val="11"/>
        <color rgb="FF008000"/>
        <rFont val="Calibri"/>
        <family val="2"/>
        <scheme val="minor"/>
      </rPr>
      <t xml:space="preserve">യ ക ക ബ </t>
    </r>
    <r>
      <rPr>
        <b/>
        <sz val="11"/>
        <color rgb="FF800080"/>
        <rFont val="Calibri"/>
        <family val="2"/>
        <scheme val="minor"/>
      </rPr>
      <t xml:space="preserve">മര ക ക റ യപ പ ൾ </t>
    </r>
    <r>
      <rPr>
        <sz val="11"/>
        <color rgb="FF008000"/>
        <rFont val="Calibri"/>
        <family val="2"/>
        <scheme val="minor"/>
      </rPr>
      <t xml:space="preserve">യ സഫ ന റ മക കള </t>
    </r>
    <r>
      <rPr>
        <b/>
        <sz val="11"/>
        <color rgb="FF800080"/>
        <rFont val="Calibri"/>
        <family val="2"/>
        <scheme val="minor"/>
      </rPr>
      <t xml:space="preserve">ൽ ഓര ര ത തര </t>
    </r>
    <r>
      <rPr>
        <sz val="11"/>
        <color rgb="FF008000"/>
        <rFont val="Calibri"/>
        <family val="2"/>
        <scheme val="minor"/>
      </rPr>
      <t xml:space="preserve">യ </t>
    </r>
    <r>
      <rPr>
        <i/>
        <sz val="11"/>
        <color rgb="FF0000FF"/>
        <rFont val="Calibri"/>
        <family val="2"/>
        <scheme val="minor"/>
      </rPr>
      <t xml:space="preserve">ക ക ബ </t>
    </r>
    <r>
      <rPr>
        <sz val="11"/>
        <color rgb="FF008000"/>
        <rFont val="Calibri"/>
        <family val="2"/>
        <scheme val="minor"/>
      </rPr>
      <t xml:space="preserve">അന ഗ രഹ </t>
    </r>
    <r>
      <rPr>
        <b/>
        <sz val="11"/>
        <color rgb="FF800080"/>
        <rFont val="Calibri"/>
        <family val="2"/>
        <scheme val="minor"/>
      </rPr>
      <t xml:space="preserve">ച ച , </t>
    </r>
    <r>
      <rPr>
        <sz val="11"/>
        <color rgb="FF008000"/>
        <rFont val="Calibri"/>
        <family val="2"/>
        <scheme val="minor"/>
      </rPr>
      <t xml:space="preserve">തന റ </t>
    </r>
    <r>
      <rPr>
        <b/>
        <sz val="11"/>
        <color rgb="FF800080"/>
        <rFont val="Calibri"/>
        <family val="2"/>
        <scheme val="minor"/>
      </rPr>
      <t xml:space="preserve">മക കള </t>
    </r>
    <r>
      <rPr>
        <sz val="11"/>
        <color rgb="FF008000"/>
        <rFont val="Calibri"/>
        <family val="2"/>
        <scheme val="minor"/>
      </rPr>
      <t xml:space="preserve">ട </t>
    </r>
    <r>
      <rPr>
        <b/>
        <sz val="11"/>
        <color rgb="FF800080"/>
        <rFont val="Calibri"/>
        <family val="2"/>
        <scheme val="minor"/>
      </rPr>
      <t xml:space="preserve">കല ലറമ ൽ </t>
    </r>
    <r>
      <rPr>
        <sz val="11"/>
        <color rgb="FF008000"/>
        <rFont val="Calibri"/>
        <family val="2"/>
        <scheme val="minor"/>
      </rPr>
      <t xml:space="preserve">നമസ കര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</si>
  <si>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വ ശ വ സത ത ൽ യ സഫ </t>
    </r>
    <r>
      <rPr>
        <strike/>
        <sz val="11"/>
        <color rgb="FFFF0000"/>
        <rFont val="Calibri"/>
        <family val="2"/>
        <scheme val="minor"/>
      </rPr>
      <t xml:space="preserve">ത ൻ മര ക ക റ യപ പ ൾ </t>
    </r>
    <r>
      <rPr>
        <sz val="11"/>
        <color rgb="FF008000"/>
        <rFont val="Calibri"/>
        <family val="2"/>
        <scheme val="minor"/>
      </rPr>
      <t xml:space="preserve">യ സ ര യ ൽമക കള ട പ റപ പ ട ന </t>
    </r>
    <r>
      <rPr>
        <i/>
        <sz val="11"/>
        <color rgb="FF0000FF"/>
        <rFont val="Calibri"/>
        <family val="2"/>
        <scheme val="minor"/>
      </rPr>
      <t xml:space="preserve">നത ന ക ക </t>
    </r>
    <r>
      <rPr>
        <sz val="11"/>
        <color rgb="FF008000"/>
        <rFont val="Calibri"/>
        <family val="2"/>
        <scheme val="minor"/>
      </rPr>
      <t xml:space="preserve">റ </t>
    </r>
    <r>
      <rPr>
        <b/>
        <sz val="11"/>
        <color rgb="FF800080"/>
        <rFont val="Calibri"/>
        <family val="2"/>
        <scheme val="minor"/>
      </rPr>
      <t xml:space="preserve">ച ച ച ന ത </t>
    </r>
    <r>
      <rPr>
        <sz val="11"/>
        <color rgb="FF008000"/>
        <rFont val="Calibri"/>
        <family val="2"/>
        <scheme val="minor"/>
      </rPr>
      <t xml:space="preserve">ച ച , തന റ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ബത ത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കല </t>
    </r>
    <r>
      <rPr>
        <b/>
        <sz val="11"/>
        <color rgb="FF800080"/>
        <rFont val="Calibri"/>
        <family val="2"/>
        <scheme val="minor"/>
      </rPr>
      <t xml:space="preserve">പന ക </t>
    </r>
    <r>
      <rPr>
        <sz val="11"/>
        <color rgb="FF008000"/>
        <rFont val="Calibri"/>
        <family val="2"/>
        <scheme val="minor"/>
      </rPr>
      <t xml:space="preserve">ട ത ത . </t>
    </r>
  </si>
  <si>
    <r>
      <rPr>
        <sz val="11"/>
        <color rgb="FF008000"/>
        <rFont val="Calibri"/>
        <family val="2"/>
        <scheme val="minor"/>
      </rPr>
      <t xml:space="preserve">മ ശ ജന ച ചപ പ ൾ </t>
    </r>
    <r>
      <rPr>
        <i/>
        <sz val="11"/>
        <color rgb="FF0000FF"/>
        <rFont val="Calibri"/>
        <family val="2"/>
        <scheme val="minor"/>
      </rPr>
      <t xml:space="preserve">പ ത ക കന മ ർ </t>
    </r>
    <r>
      <rPr>
        <sz val="11"/>
        <color rgb="FF008000"/>
        <rFont val="Calibri"/>
        <family val="2"/>
        <scheme val="minor"/>
      </rPr>
      <t xml:space="preserve">ശ ശ </t>
    </r>
    <r>
      <rPr>
        <i/>
        <sz val="11"/>
        <color rgb="FF0000FF"/>
        <rFont val="Calibri"/>
        <family val="2"/>
        <scheme val="minor"/>
      </rPr>
      <t xml:space="preserve">മന ഹരമ യ ര പ ക ണ കയ ൽ അവന മ ന ന മ </t>
    </r>
    <r>
      <rPr>
        <sz val="11"/>
        <color rgb="FF008000"/>
        <rFont val="Calibri"/>
        <family val="2"/>
        <scheme val="minor"/>
      </rPr>
      <t xml:space="preserve">സ </t>
    </r>
    <r>
      <rPr>
        <b/>
        <sz val="11"/>
        <color rgb="FF800080"/>
        <rFont val="Calibri"/>
        <family val="2"/>
        <scheme val="minor"/>
      </rPr>
      <t xml:space="preserve">മറച ച വച ച ; അവർ </t>
    </r>
    <r>
      <rPr>
        <sz val="11"/>
        <color rgb="FF008000"/>
        <rFont val="Calibri"/>
        <family val="2"/>
        <scheme val="minor"/>
      </rPr>
      <t xml:space="preserve">ര ജ വ ന റ കല പന ഭയപ പ ട ത </t>
    </r>
    <r>
      <rPr>
        <b/>
        <sz val="11"/>
        <color rgb="FF800080"/>
        <rFont val="Calibri"/>
        <family val="2"/>
        <scheme val="minor"/>
      </rPr>
      <t xml:space="preserve">ര </t>
    </r>
    <r>
      <rPr>
        <sz val="11"/>
        <color rgb="FF008000"/>
        <rFont val="Calibri"/>
        <family val="2"/>
        <scheme val="minor"/>
      </rPr>
      <t xml:space="preserve">ന ന </t>
    </r>
    <r>
      <rPr>
        <strike/>
        <sz val="11"/>
        <color rgb="FFFF0000"/>
        <rFont val="Calibri"/>
        <family val="2"/>
        <scheme val="minor"/>
      </rPr>
      <t xml:space="preserve">മ സ ഒള പ പ ച ച വച ച </t>
    </r>
    <r>
      <rPr>
        <sz val="11"/>
        <color rgb="FF008000"/>
        <rFont val="Calibri"/>
        <family val="2"/>
        <scheme val="minor"/>
      </rPr>
      <t xml:space="preserve">. </t>
    </r>
  </si>
  <si>
    <r>
      <rPr>
        <strike/>
        <sz val="11"/>
        <color rgb="FFFF0000"/>
        <rFont val="Calibri"/>
        <family val="2"/>
        <scheme val="minor"/>
      </rPr>
      <t xml:space="preserve">വ ശ വ സത ത ൽ </t>
    </r>
    <r>
      <rPr>
        <sz val="11"/>
        <color rgb="FF008000"/>
        <rFont val="Calibri"/>
        <family val="2"/>
        <scheme val="minor"/>
      </rPr>
      <t xml:space="preserve">മ ശ </t>
    </r>
    <r>
      <rPr>
        <strike/>
        <sz val="11"/>
        <color rgb="FFFF0000"/>
        <rFont val="Calibri"/>
        <family val="2"/>
        <scheme val="minor"/>
      </rPr>
      <t xml:space="preserve">ത ൻ </t>
    </r>
    <r>
      <rPr>
        <sz val="11"/>
        <color rgb="FF008000"/>
        <rFont val="Calibri"/>
        <family val="2"/>
        <scheme val="minor"/>
      </rPr>
      <t xml:space="preserve">വളർന നപ പ ൾ ഫറവ ന റ </t>
    </r>
    <r>
      <rPr>
        <b/>
        <sz val="11"/>
        <color rgb="FF800080"/>
        <rFont val="Calibri"/>
        <family val="2"/>
        <scheme val="minor"/>
      </rPr>
      <t xml:space="preserve">മകൾയ </t>
    </r>
    <r>
      <rPr>
        <sz val="11"/>
        <color rgb="FF008000"/>
        <rFont val="Calibri"/>
        <family val="2"/>
        <scheme val="minor"/>
      </rPr>
      <t xml:space="preserve">ട മകൻ എന ന വ ള ക </t>
    </r>
    <r>
      <rPr>
        <b/>
        <sz val="11"/>
        <color rgb="FF800080"/>
        <rFont val="Calibri"/>
        <family val="2"/>
        <scheme val="minor"/>
      </rPr>
      <t xml:space="preserve">ക വ ൻ വ ശ വ സ ക ണ ട തള ള </t>
    </r>
    <r>
      <rPr>
        <sz val="11"/>
        <color rgb="FF008000"/>
        <rFont val="Calibri"/>
        <family val="2"/>
        <scheme val="minor"/>
      </rPr>
      <t xml:space="preserve">പ </t>
    </r>
    <r>
      <rPr>
        <b/>
        <sz val="11"/>
        <color rgb="FF800080"/>
        <rFont val="Calibri"/>
        <family val="2"/>
        <scheme val="minor"/>
      </rPr>
      <t xml:space="preserve">പറഞ ഞ . </t>
    </r>
  </si>
  <si>
    <r>
      <rPr>
        <b/>
        <sz val="11"/>
        <color rgb="FF80008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ല ദ വത </t>
    </r>
    <r>
      <rPr>
        <sz val="11"/>
        <color rgb="FF008000"/>
        <rFont val="Calibri"/>
        <family val="2"/>
        <scheme val="minor"/>
      </rPr>
      <t xml:space="preserve">ത ന റ </t>
    </r>
    <r>
      <rPr>
        <i/>
        <sz val="11"/>
        <color rgb="FF0000FF"/>
        <rFont val="Calibri"/>
        <family val="2"/>
        <scheme val="minor"/>
      </rPr>
      <t xml:space="preserve">ജനത ത ട കര ണ ക ണ ക ക വ ന </t>
    </r>
    <r>
      <rPr>
        <sz val="11"/>
        <color rgb="FF008000"/>
        <rFont val="Calibri"/>
        <family val="2"/>
        <scheme val="minor"/>
      </rPr>
      <t xml:space="preserve">അല പക ലത ത </t>
    </r>
    <r>
      <rPr>
        <strike/>
        <sz val="11"/>
        <color rgb="FFFF0000"/>
        <rFont val="Calibri"/>
        <family val="2"/>
        <scheme val="minor"/>
      </rPr>
      <t xml:space="preserve">സന ത ഷത ത </t>
    </r>
    <r>
      <rPr>
        <sz val="11"/>
        <color rgb="FF008000"/>
        <rFont val="Calibri"/>
        <family val="2"/>
        <scheme val="minor"/>
      </rPr>
      <t xml:space="preserve">ക ക </t>
    </r>
    <r>
      <rPr>
        <b/>
        <sz val="11"/>
        <color rgb="FF800080"/>
        <rFont val="Calibri"/>
        <family val="2"/>
        <scheme val="minor"/>
      </rPr>
      <t xml:space="preserve">പ പമ ചന ലഭ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നത നല ലത ന ന കണ ട അത ത രഞ ഞ ട ക ക കയ ച യ ത . </t>
    </r>
  </si>
  <si>
    <r>
      <rPr>
        <strike/>
        <sz val="11"/>
        <color rgb="FFFF0000"/>
        <rFont val="Calibri"/>
        <family val="2"/>
        <scheme val="minor"/>
      </rPr>
      <t xml:space="preserve">ഭ വ യ ൽ ലഭ </t>
    </r>
    <r>
      <rPr>
        <sz val="11"/>
        <color rgb="FF008000"/>
        <rFont val="Calibri"/>
        <family val="2"/>
        <scheme val="minor"/>
      </rPr>
      <t xml:space="preserve">ക </t>
    </r>
    <r>
      <rPr>
        <b/>
        <sz val="11"/>
        <color rgb="FF800080"/>
        <rFont val="Calibri"/>
        <family val="2"/>
        <scheme val="minor"/>
      </rPr>
      <t xml:space="preserve">ര സ ത </t>
    </r>
    <r>
      <rPr>
        <sz val="11"/>
        <color rgb="FF008000"/>
        <rFont val="Calibri"/>
        <family val="2"/>
        <scheme val="minor"/>
      </rPr>
      <t xml:space="preserve">വ ന </t>
    </r>
    <r>
      <rPr>
        <b/>
        <sz val="11"/>
        <color rgb="FF800080"/>
        <rFont val="Calibri"/>
        <family val="2"/>
        <scheme val="minor"/>
      </rPr>
      <t xml:space="preserve">റ </t>
    </r>
    <r>
      <rPr>
        <sz val="11"/>
        <color rgb="FF008000"/>
        <rFont val="Calibri"/>
        <family val="2"/>
        <scheme val="minor"/>
      </rPr>
      <t xml:space="preserve">ന </t>
    </r>
    <r>
      <rPr>
        <b/>
        <sz val="11"/>
        <color rgb="FF800080"/>
        <rFont val="Calibri"/>
        <family val="2"/>
        <scheme val="minor"/>
      </rPr>
      <t xml:space="preserve">ന ദയ ൽ </t>
    </r>
    <r>
      <rPr>
        <sz val="11"/>
        <color rgb="FF008000"/>
        <rFont val="Calibri"/>
        <family val="2"/>
        <scheme val="minor"/>
      </rPr>
      <t xml:space="preserve">മ സ രയ മ </t>
    </r>
    <r>
      <rPr>
        <b/>
        <sz val="11"/>
        <color rgb="FF800080"/>
        <rFont val="Calibri"/>
        <family val="2"/>
        <scheme val="minor"/>
      </rPr>
      <t xml:space="preserve">യര ട </t>
    </r>
    <r>
      <rPr>
        <sz val="11"/>
        <color rgb="FF008000"/>
        <rFont val="Calibri"/>
        <family val="2"/>
        <scheme val="minor"/>
      </rPr>
      <t xml:space="preserve">ന ക ഷ പങ ങള </t>
    </r>
    <r>
      <rPr>
        <b/>
        <sz val="11"/>
        <color rgb="FF800080"/>
        <rFont val="Calibri"/>
        <family val="2"/>
        <scheme val="minor"/>
      </rPr>
      <t xml:space="preserve">വ റ റ കളഞ ഞ ; അവൻ പ രത ഫലത </t>
    </r>
    <r>
      <rPr>
        <sz val="11"/>
        <color rgb="FF008000"/>
        <rFont val="Calibri"/>
        <family val="2"/>
        <scheme val="minor"/>
      </rPr>
      <t xml:space="preserve">ത ന </t>
    </r>
    <r>
      <rPr>
        <b/>
        <sz val="11"/>
        <color rgb="FF800080"/>
        <rFont val="Calibri"/>
        <family val="2"/>
        <scheme val="minor"/>
      </rPr>
      <t xml:space="preserve">യ ക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ദ വല യ ധന എന ന എണ ണ കയ ച യ ത </t>
    </r>
    <r>
      <rPr>
        <sz val="11"/>
        <color rgb="FF008000"/>
        <rFont val="Calibri"/>
        <family val="2"/>
        <scheme val="minor"/>
      </rPr>
      <t xml:space="preserve">. </t>
    </r>
  </si>
  <si>
    <r>
      <rPr>
        <strike/>
        <sz val="11"/>
        <color rgb="FFFF0000"/>
        <rFont val="Calibri"/>
        <family val="2"/>
        <scheme val="minor"/>
      </rPr>
      <t xml:space="preserve">വ ശ വ സത ത ൽ മ ശ മ സ രയ വ ട ട പ ന ന . അവൻ ക ണ ന ക ത ത ദ വത ത കണ ടത പ ല ഉറച ച ന ല ക ക കയ ൽ </t>
    </r>
    <r>
      <rPr>
        <sz val="11"/>
        <color rgb="FF008000"/>
        <rFont val="Calibri"/>
        <family val="2"/>
        <scheme val="minor"/>
      </rPr>
      <t xml:space="preserve">ര ജ വ ന റ ക </t>
    </r>
    <r>
      <rPr>
        <b/>
        <sz val="11"/>
        <color rgb="FF800080"/>
        <rFont val="Calibri"/>
        <family val="2"/>
        <scheme val="minor"/>
      </rPr>
      <t xml:space="preserve">പ </t>
    </r>
    <r>
      <rPr>
        <sz val="11"/>
        <color rgb="FF008000"/>
        <rFont val="Calibri"/>
        <family val="2"/>
        <scheme val="minor"/>
      </rPr>
      <t xml:space="preserve">ഭയപ പ ട </t>
    </r>
    <r>
      <rPr>
        <i/>
        <sz val="11"/>
        <color rgb="FF0000FF"/>
        <rFont val="Calibri"/>
        <family val="2"/>
        <scheme val="minor"/>
      </rPr>
      <t xml:space="preserve">ത മ സ രയ ദ ശത ത വ </t>
    </r>
    <r>
      <rPr>
        <sz val="11"/>
        <color rgb="FF008000"/>
        <rFont val="Calibri"/>
        <family val="2"/>
        <scheme val="minor"/>
      </rPr>
      <t xml:space="preserve">ട </t>
    </r>
    <r>
      <rPr>
        <b/>
        <sz val="11"/>
        <color rgb="FF800080"/>
        <rFont val="Calibri"/>
        <family val="2"/>
        <scheme val="minor"/>
      </rPr>
      <t xml:space="preserve">വ ച ച </t>
    </r>
    <r>
      <rPr>
        <sz val="11"/>
        <color rgb="FF008000"/>
        <rFont val="Calibri"/>
        <family val="2"/>
        <scheme val="minor"/>
      </rPr>
      <t xml:space="preserve">. </t>
    </r>
  </si>
  <si>
    <r>
      <rPr>
        <sz val="11"/>
        <color rgb="FF008000"/>
        <rFont val="Calibri"/>
        <family val="2"/>
        <scheme val="minor"/>
      </rPr>
      <t xml:space="preserve">വ ശ വ സത ത ൽ അവൻ </t>
    </r>
    <r>
      <rPr>
        <b/>
        <sz val="11"/>
        <color rgb="FF800080"/>
        <rFont val="Calibri"/>
        <family val="2"/>
        <scheme val="minor"/>
      </rPr>
      <t xml:space="preserve">പ സഹ അറ ത ത അവര </t>
    </r>
    <r>
      <rPr>
        <sz val="11"/>
        <color rgb="FF008000"/>
        <rFont val="Calibri"/>
        <family val="2"/>
        <scheme val="minor"/>
      </rPr>
      <t xml:space="preserve">ട </t>
    </r>
    <r>
      <rPr>
        <b/>
        <sz val="11"/>
        <color rgb="FF800080"/>
        <rFont val="Calibri"/>
        <family val="2"/>
        <scheme val="minor"/>
      </rPr>
      <t xml:space="preserve">ആദ യജ തന മ ര ക ന ന കളയ </t>
    </r>
    <r>
      <rPr>
        <sz val="11"/>
        <color rgb="FF008000"/>
        <rFont val="Calibri"/>
        <family val="2"/>
        <scheme val="minor"/>
      </rPr>
      <t xml:space="preserve">ത ര </t>
    </r>
    <r>
      <rPr>
        <strike/>
        <sz val="11"/>
        <color rgb="FFFF0000"/>
        <rFont val="Calibri"/>
        <family val="2"/>
        <scheme val="minor"/>
      </rPr>
      <t xml:space="preserve">പ പ ൻ പ സഹ ആചര </t>
    </r>
    <r>
      <rPr>
        <sz val="11"/>
        <color rgb="FF008000"/>
        <rFont val="Calibri"/>
        <family val="2"/>
        <scheme val="minor"/>
      </rPr>
      <t xml:space="preserve">ക ക </t>
    </r>
    <r>
      <rPr>
        <strike/>
        <sz val="11"/>
        <color rgb="FFFF0000"/>
        <rFont val="Calibri"/>
        <family val="2"/>
        <scheme val="minor"/>
      </rPr>
      <t xml:space="preserve">കയ </t>
    </r>
    <r>
      <rPr>
        <sz val="11"/>
        <color rgb="FF008000"/>
        <rFont val="Calibri"/>
        <family val="2"/>
        <scheme val="minor"/>
      </rPr>
      <t xml:space="preserve">വ </t>
    </r>
    <r>
      <rPr>
        <i/>
        <sz val="11"/>
        <color rgb="FF0000FF"/>
        <rFont val="Calibri"/>
        <family val="2"/>
        <scheme val="minor"/>
      </rPr>
      <t xml:space="preserve">ൻ രക തത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ച </t>
    </r>
    <r>
      <rPr>
        <i/>
        <sz val="11"/>
        <color rgb="FF0000FF"/>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ട വ ന കല പ ച ച </t>
    </r>
    <r>
      <rPr>
        <sz val="11"/>
        <color rgb="FF008000"/>
        <rFont val="Calibri"/>
        <family val="2"/>
        <scheme val="minor"/>
      </rPr>
      <t xml:space="preserve">. </t>
    </r>
  </si>
  <si>
    <r>
      <rPr>
        <sz val="11"/>
        <color rgb="FF008000"/>
        <rFont val="Calibri"/>
        <family val="2"/>
        <scheme val="minor"/>
      </rPr>
      <t xml:space="preserve">വ ശ വ സത ത ൽ അവർ ഉണങ ങ യ </t>
    </r>
    <r>
      <rPr>
        <b/>
        <sz val="11"/>
        <color rgb="FF800080"/>
        <rFont val="Calibri"/>
        <family val="2"/>
        <scheme val="minor"/>
      </rPr>
      <t xml:space="preserve">ദ ശത </t>
    </r>
    <r>
      <rPr>
        <sz val="11"/>
        <color rgb="FF008000"/>
        <rFont val="Calibri"/>
        <family val="2"/>
        <scheme val="minor"/>
      </rPr>
      <t xml:space="preserve">ത </t>
    </r>
    <r>
      <rPr>
        <b/>
        <sz val="11"/>
        <color rgb="FF800080"/>
        <rFont val="Calibri"/>
        <family val="2"/>
        <scheme val="minor"/>
      </rPr>
      <t xml:space="preserve">പ </t>
    </r>
    <r>
      <rPr>
        <sz val="11"/>
        <color rgb="FF008000"/>
        <rFont val="Calibri"/>
        <family val="2"/>
        <scheme val="minor"/>
      </rPr>
      <t xml:space="preserve">ല ച ങ </t>
    </r>
    <r>
      <rPr>
        <b/>
        <sz val="11"/>
        <color rgb="FF800080"/>
        <rFont val="Calibri"/>
        <family val="2"/>
        <scheme val="minor"/>
      </rPr>
      <t xml:space="preserve">കടൽവഴ യ യ ച ന </t>
    </r>
    <r>
      <rPr>
        <sz val="11"/>
        <color rgb="FF008000"/>
        <rFont val="Calibri"/>
        <family val="2"/>
        <scheme val="minor"/>
      </rPr>
      <t xml:space="preserve">ന ; </t>
    </r>
    <r>
      <rPr>
        <strike/>
        <sz val="11"/>
        <color rgb="FFFF0000"/>
        <rFont val="Calibri"/>
        <family val="2"/>
        <scheme val="minor"/>
      </rPr>
      <t xml:space="preserve">അത </t>
    </r>
    <r>
      <rPr>
        <sz val="11"/>
        <color rgb="FF008000"/>
        <rFont val="Calibri"/>
        <family val="2"/>
        <scheme val="minor"/>
      </rPr>
      <t xml:space="preserve">മ സ രയ മ യർ ച </t>
    </r>
    <r>
      <rPr>
        <b/>
        <sz val="11"/>
        <color rgb="FF800080"/>
        <rFont val="Calibri"/>
        <family val="2"/>
        <scheme val="minor"/>
      </rPr>
      <t xml:space="preserve">വന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ങ ങ </t>
    </r>
    <r>
      <rPr>
        <b/>
        <sz val="11"/>
        <color rgb="FF800080"/>
        <rFont val="Calibri"/>
        <family val="2"/>
        <scheme val="minor"/>
      </rPr>
      <t xml:space="preserve">പ പ യ </t>
    </r>
    <r>
      <rPr>
        <sz val="11"/>
        <color rgb="FF008000"/>
        <rFont val="Calibri"/>
        <family val="2"/>
        <scheme val="minor"/>
      </rPr>
      <t xml:space="preserve">. </t>
    </r>
  </si>
  <si>
    <r>
      <rPr>
        <b/>
        <sz val="11"/>
        <color rgb="FF800080"/>
        <rFont val="Calibri"/>
        <family val="2"/>
        <scheme val="minor"/>
      </rPr>
      <t xml:space="preserve">ക ണ ത തത ക ണ ത തത ല ക ക സ ഭവ ക ക വ ന യ ന വ ശ വ സത ത ൽ </t>
    </r>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ന </t>
    </r>
    <r>
      <rPr>
        <strike/>
        <sz val="11"/>
        <color rgb="FFFF0000"/>
        <rFont val="Calibri"/>
        <family val="2"/>
        <scheme val="minor"/>
      </rPr>
      <t xml:space="preserve">റ കൽപ പനയ ൽ സ </t>
    </r>
    <r>
      <rPr>
        <sz val="11"/>
        <color rgb="FF008000"/>
        <rFont val="Calibri"/>
        <family val="2"/>
        <scheme val="minor"/>
      </rPr>
      <t xml:space="preserve">ഷ </t>
    </r>
    <r>
      <rPr>
        <b/>
        <sz val="11"/>
        <color rgb="FF800080"/>
        <rFont val="Calibri"/>
        <family val="2"/>
        <scheme val="minor"/>
      </rPr>
      <t xml:space="preserve">ഫലമ </t>
    </r>
    <r>
      <rPr>
        <sz val="11"/>
        <color rgb="FF008000"/>
        <rFont val="Calibri"/>
        <family val="2"/>
        <scheme val="minor"/>
      </rPr>
      <t xml:space="preserve">ക </t>
    </r>
    <r>
      <rPr>
        <b/>
        <sz val="11"/>
        <color rgb="FF800080"/>
        <rFont val="Calibri"/>
        <family val="2"/>
        <scheme val="minor"/>
      </rPr>
      <t xml:space="preserve">ക യ </t>
    </r>
    <r>
      <rPr>
        <sz val="11"/>
        <color rgb="FF008000"/>
        <rFont val="Calibri"/>
        <family val="2"/>
        <scheme val="minor"/>
      </rPr>
      <t xml:space="preserve">ര ക ക ന ന എന ന </t>
    </r>
    <r>
      <rPr>
        <strike/>
        <sz val="11"/>
        <color rgb="FFFF000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പ </t>
    </r>
    <r>
      <rPr>
        <strike/>
        <sz val="11"/>
        <color rgb="FFFF0000"/>
        <rFont val="Calibri"/>
        <family val="2"/>
        <scheme val="minor"/>
      </rPr>
      <t xml:space="preserve">രത യ ത പ രപഞ ച ദ വത ത ന റ വചനത ത ൽ സ ഷ ട ക കപ പ ട ട എന ന ന വ ശ വ സത ത ൽ മനസ സ ല </t>
    </r>
    <r>
      <rPr>
        <sz val="11"/>
        <color rgb="FF008000"/>
        <rFont val="Calibri"/>
        <family val="2"/>
        <scheme val="minor"/>
      </rPr>
      <t xml:space="preserve">ക ക ന ന . </t>
    </r>
  </si>
  <si>
    <r>
      <rPr>
        <sz val="11"/>
        <color rgb="FF008000"/>
        <rFont val="Calibri"/>
        <family val="2"/>
        <scheme val="minor"/>
      </rPr>
      <t xml:space="preserve">വ ശ വ സത ത ൽ </t>
    </r>
    <r>
      <rPr>
        <b/>
        <sz val="11"/>
        <color rgb="FF800080"/>
        <rFont val="Calibri"/>
        <family val="2"/>
        <scheme val="minor"/>
      </rPr>
      <t xml:space="preserve">യ ര ഹ വ ന റ മത ൽ </t>
    </r>
    <r>
      <rPr>
        <sz val="11"/>
        <color rgb="FF008000"/>
        <rFont val="Calibri"/>
        <family val="2"/>
        <scheme val="minor"/>
      </rPr>
      <t xml:space="preserve">ഏഴ ദ വസ </t>
    </r>
    <r>
      <rPr>
        <b/>
        <sz val="11"/>
        <color rgb="FF800080"/>
        <rFont val="Calibri"/>
        <family val="2"/>
        <scheme val="minor"/>
      </rPr>
      <t xml:space="preserve">വളഞ </t>
    </r>
    <r>
      <rPr>
        <sz val="11"/>
        <color rgb="FF008000"/>
        <rFont val="Calibri"/>
        <family val="2"/>
        <scheme val="minor"/>
      </rPr>
      <t xml:space="preserve">ഞ </t>
    </r>
    <r>
      <rPr>
        <b/>
        <sz val="11"/>
        <color rgb="FF800080"/>
        <rFont val="Calibri"/>
        <family val="2"/>
        <scheme val="minor"/>
      </rPr>
      <t xml:space="preserve">ട ട </t>
    </r>
    <r>
      <rPr>
        <sz val="11"/>
        <color rgb="FF008000"/>
        <rFont val="Calibri"/>
        <family val="2"/>
        <scheme val="minor"/>
      </rPr>
      <t xml:space="preserve">വ ണ . </t>
    </r>
  </si>
  <si>
    <r>
      <rPr>
        <sz val="11"/>
        <color rgb="FF008000"/>
        <rFont val="Calibri"/>
        <family val="2"/>
        <scheme val="minor"/>
      </rPr>
      <t xml:space="preserve">വ ശ വ സത ത ൽ </t>
    </r>
    <r>
      <rPr>
        <strike/>
        <sz val="11"/>
        <color rgb="FFFF0000"/>
        <rFont val="Calibri"/>
        <family val="2"/>
        <scheme val="minor"/>
      </rPr>
      <t xml:space="preserve">ര ഹ ബ എന ന </t>
    </r>
    <r>
      <rPr>
        <sz val="11"/>
        <color rgb="FF008000"/>
        <rFont val="Calibri"/>
        <family val="2"/>
        <scheme val="minor"/>
      </rPr>
      <t xml:space="preserve">വ ശ </t>
    </r>
    <r>
      <rPr>
        <i/>
        <sz val="11"/>
        <color rgb="FF0000FF"/>
        <rFont val="Calibri"/>
        <family val="2"/>
        <scheme val="minor"/>
      </rPr>
      <t xml:space="preserve">യയ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ക </t>
    </r>
    <r>
      <rPr>
        <i/>
        <sz val="11"/>
        <color rgb="FF0000FF"/>
        <rFont val="Calibri"/>
        <family val="2"/>
        <scheme val="minor"/>
      </rPr>
      <t xml:space="preserve">ക ബ അന സര ക ക ത തവര ട ച ർന ന പ യ ല ല ; ച രന മ </t>
    </r>
    <r>
      <rPr>
        <sz val="11"/>
        <color rgb="FF008000"/>
        <rFont val="Calibri"/>
        <family val="2"/>
        <scheme val="minor"/>
      </rPr>
      <t xml:space="preserve">ര സമ ധ നത ത ട </t>
    </r>
    <r>
      <rPr>
        <b/>
        <sz val="11"/>
        <color rgb="FF800080"/>
        <rFont val="Calibri"/>
        <family val="2"/>
        <scheme val="minor"/>
      </rPr>
      <t xml:space="preserve">സ വ കര ച ച </t>
    </r>
    <r>
      <rPr>
        <sz val="11"/>
        <color rgb="FF008000"/>
        <rFont val="Calibri"/>
        <family val="2"/>
        <scheme val="minor"/>
      </rPr>
      <t xml:space="preserve">. </t>
    </r>
  </si>
  <si>
    <r>
      <rPr>
        <strike/>
        <sz val="11"/>
        <color rgb="FFFF0000"/>
        <rFont val="Calibri"/>
        <family val="2"/>
        <scheme val="minor"/>
      </rPr>
      <t xml:space="preserve">ഇന </t>
    </r>
    <r>
      <rPr>
        <sz val="11"/>
        <color rgb="FF008000"/>
        <rFont val="Calibri"/>
        <family val="2"/>
        <scheme val="minor"/>
      </rPr>
      <t xml:space="preserve">ഞ ൻ </t>
    </r>
    <r>
      <rPr>
        <i/>
        <sz val="11"/>
        <color rgb="FF0000FF"/>
        <rFont val="Calibri"/>
        <family val="2"/>
        <scheme val="minor"/>
      </rPr>
      <t xml:space="preserve">ഇന </t>
    </r>
    <r>
      <rPr>
        <sz val="11"/>
        <color rgb="FF008000"/>
        <rFont val="Calibri"/>
        <family val="2"/>
        <scheme val="minor"/>
      </rPr>
      <t xml:space="preserve">എന ത പറയ </t>
    </r>
    <r>
      <rPr>
        <b/>
        <sz val="11"/>
        <color rgb="FF800080"/>
        <rFont val="Calibri"/>
        <family val="2"/>
        <scheme val="minor"/>
      </rPr>
      <t xml:space="preserve">വ ൻ പ ക ന ന </t>
    </r>
    <r>
      <rPr>
        <sz val="11"/>
        <color rgb="FF008000"/>
        <rFont val="Calibri"/>
        <family val="2"/>
        <scheme val="minor"/>
      </rPr>
      <t xml:space="preserve">? ഗ ദ </t>
    </r>
    <r>
      <rPr>
        <strike/>
        <sz val="11"/>
        <color rgb="FFFF0000"/>
        <rFont val="Calibri"/>
        <family val="2"/>
        <scheme val="minor"/>
      </rPr>
      <t xml:space="preserve">യ </t>
    </r>
    <r>
      <rPr>
        <sz val="11"/>
        <color rgb="FF008000"/>
        <rFont val="Calibri"/>
        <family val="2"/>
        <scheme val="minor"/>
      </rPr>
      <t xml:space="preserve">ൻ , ബ ര ക ക , </t>
    </r>
    <r>
      <rPr>
        <b/>
        <sz val="11"/>
        <color rgb="FF800080"/>
        <rFont val="Calibri"/>
        <family val="2"/>
        <scheme val="minor"/>
      </rPr>
      <t xml:space="preserve">ശമര യ </t>
    </r>
    <r>
      <rPr>
        <sz val="11"/>
        <color rgb="FF008000"/>
        <rFont val="Calibri"/>
        <family val="2"/>
        <scheme val="minor"/>
      </rPr>
      <t xml:space="preserve">, </t>
    </r>
    <r>
      <rPr>
        <b/>
        <sz val="11"/>
        <color rgb="FF800080"/>
        <rFont val="Calibri"/>
        <family val="2"/>
        <scheme val="minor"/>
      </rPr>
      <t xml:space="preserve">എഫ ഥ </t>
    </r>
    <r>
      <rPr>
        <sz val="11"/>
        <color rgb="FF008000"/>
        <rFont val="Calibri"/>
        <family val="2"/>
        <scheme val="minor"/>
      </rPr>
      <t xml:space="preserve">, ദ വ ദ </t>
    </r>
    <r>
      <rPr>
        <b/>
        <sz val="11"/>
        <color rgb="FF800080"/>
        <rFont val="Calibri"/>
        <family val="2"/>
        <scheme val="minor"/>
      </rPr>
      <t xml:space="preserve">, </t>
    </r>
    <r>
      <rPr>
        <sz val="11"/>
        <color rgb="FF008000"/>
        <rFont val="Calibri"/>
        <family val="2"/>
        <scheme val="minor"/>
      </rPr>
      <t xml:space="preserve">ശമ വ ൽ </t>
    </r>
    <r>
      <rPr>
        <b/>
        <sz val="11"/>
        <color rgb="FF800080"/>
        <rFont val="Calibri"/>
        <family val="2"/>
        <scheme val="minor"/>
      </rPr>
      <t xml:space="preserve">, </t>
    </r>
    <r>
      <rPr>
        <sz val="11"/>
        <color rgb="FF008000"/>
        <rFont val="Calibri"/>
        <family val="2"/>
        <scheme val="minor"/>
      </rPr>
      <t xml:space="preserve">പ രവ ചകന മ ര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ല </t>
    </r>
    <r>
      <rPr>
        <sz val="11"/>
        <color rgb="FF008000"/>
        <rFont val="Calibri"/>
        <family val="2"/>
        <scheme val="minor"/>
      </rPr>
      <t xml:space="preserve">വ വര </t>
    </r>
    <r>
      <rPr>
        <b/>
        <sz val="11"/>
        <color rgb="FF800080"/>
        <rFont val="Calibri"/>
        <family val="2"/>
        <scheme val="minor"/>
      </rPr>
      <t xml:space="preserve">ക ക ന നത ക ണ ട എന ക ക </t>
    </r>
    <r>
      <rPr>
        <sz val="11"/>
        <color rgb="FF008000"/>
        <rFont val="Calibri"/>
        <family val="2"/>
        <scheme val="minor"/>
      </rPr>
      <t xml:space="preserve">സമയ </t>
    </r>
    <r>
      <rPr>
        <b/>
        <sz val="11"/>
        <color rgb="FF800080"/>
        <rFont val="Calibri"/>
        <family val="2"/>
        <scheme val="minor"/>
      </rPr>
      <t xml:space="preserve">ത കയ ; </t>
    </r>
  </si>
  <si>
    <r>
      <rPr>
        <sz val="11"/>
        <color rgb="FF008000"/>
        <rFont val="Calibri"/>
        <family val="2"/>
        <scheme val="minor"/>
      </rPr>
      <t xml:space="preserve">വ ശ വ സത ത ൽ </t>
    </r>
    <r>
      <rPr>
        <strike/>
        <sz val="11"/>
        <color rgb="FFFF0000"/>
        <rFont val="Calibri"/>
        <family val="2"/>
        <scheme val="minor"/>
      </rPr>
      <t xml:space="preserve">അവർ </t>
    </r>
    <r>
      <rPr>
        <sz val="11"/>
        <color rgb="FF008000"/>
        <rFont val="Calibri"/>
        <family val="2"/>
        <scheme val="minor"/>
      </rPr>
      <t xml:space="preserve">ര ജ യങ ങള </t>
    </r>
    <r>
      <rPr>
        <b/>
        <sz val="11"/>
        <color rgb="FF800080"/>
        <rFont val="Calibri"/>
        <family val="2"/>
        <scheme val="minor"/>
      </rPr>
      <t xml:space="preserve">പ രസ ഗ ച ച </t>
    </r>
    <r>
      <rPr>
        <sz val="11"/>
        <color rgb="FF008000"/>
        <rFont val="Calibri"/>
        <family val="2"/>
        <scheme val="minor"/>
      </rPr>
      <t xml:space="preserve">ന ത പ രവർത ത ച ച </t>
    </r>
    <r>
      <rPr>
        <b/>
        <sz val="11"/>
        <color rgb="FF800080"/>
        <rFont val="Calibri"/>
        <family val="2"/>
        <scheme val="minor"/>
      </rPr>
      <t xml:space="preserve">പ രസ </t>
    </r>
    <r>
      <rPr>
        <sz val="11"/>
        <color rgb="FF008000"/>
        <rFont val="Calibri"/>
        <family val="2"/>
        <scheme val="minor"/>
      </rPr>
      <t xml:space="preserve">ഗ </t>
    </r>
    <r>
      <rPr>
        <strike/>
        <sz val="11"/>
        <color rgb="FFFF0000"/>
        <rFont val="Calibri"/>
        <family val="2"/>
        <scheme val="minor"/>
      </rPr>
      <t xml:space="preserve">ദത ത പ ര പ </t>
    </r>
    <r>
      <rPr>
        <sz val="11"/>
        <color rgb="FF008000"/>
        <rFont val="Calibri"/>
        <family val="2"/>
        <scheme val="minor"/>
      </rPr>
      <t xml:space="preserve">ച ച </t>
    </r>
    <r>
      <rPr>
        <b/>
        <sz val="11"/>
        <color rgb="FF800080"/>
        <rFont val="Calibri"/>
        <family val="2"/>
        <scheme val="minor"/>
      </rPr>
      <t xml:space="preserve">മ ണ </t>
    </r>
    <r>
      <rPr>
        <sz val="11"/>
        <color rgb="FF008000"/>
        <rFont val="Calibri"/>
        <family val="2"/>
        <scheme val="minor"/>
      </rPr>
      <t xml:space="preserve">ട </t>
    </r>
    <r>
      <rPr>
        <b/>
        <sz val="11"/>
        <color rgb="FF800080"/>
        <rFont val="Calibri"/>
        <family val="2"/>
        <scheme val="minor"/>
      </rPr>
      <t xml:space="preserve">ത ര </t>
    </r>
    <r>
      <rPr>
        <sz val="11"/>
        <color rgb="FF008000"/>
        <rFont val="Calibri"/>
        <family val="2"/>
        <scheme val="minor"/>
      </rPr>
      <t xml:space="preserve">ന ന </t>
    </r>
    <r>
      <rPr>
        <strike/>
        <sz val="11"/>
        <color rgb="FFFF0000"/>
        <rFont val="Calibri"/>
        <family val="2"/>
        <scheme val="minor"/>
      </rPr>
      <t xml:space="preserve">ന വ ട വ ക കപ പ ട ട , </t>
    </r>
  </si>
  <si>
    <r>
      <rPr>
        <i/>
        <sz val="11"/>
        <color rgb="FF0000FF"/>
        <rFont val="Calibri"/>
        <family val="2"/>
        <scheme val="minor"/>
      </rPr>
      <t xml:space="preserve">അഗ ന ജ വ ലയ ട ശക </t>
    </r>
    <r>
      <rPr>
        <sz val="11"/>
        <color rgb="FF008000"/>
        <rFont val="Calibri"/>
        <family val="2"/>
        <scheme val="minor"/>
      </rPr>
      <t xml:space="preserve">ത യ </t>
    </r>
    <r>
      <rPr>
        <strike/>
        <sz val="11"/>
        <color rgb="FFFF0000"/>
        <rFont val="Calibri"/>
        <family val="2"/>
        <scheme val="minor"/>
      </rPr>
      <t xml:space="preserve">ട ബല </t>
    </r>
    <r>
      <rPr>
        <sz val="11"/>
        <color rgb="FF008000"/>
        <rFont val="Calibri"/>
        <family val="2"/>
        <scheme val="minor"/>
      </rPr>
      <t xml:space="preserve">ക ട </t>
    </r>
    <r>
      <rPr>
        <b/>
        <sz val="11"/>
        <color rgb="FF800080"/>
        <rFont val="Calibri"/>
        <family val="2"/>
        <scheme val="minor"/>
      </rPr>
      <t xml:space="preserve">ട </t>
    </r>
    <r>
      <rPr>
        <sz val="11"/>
        <color rgb="FF008000"/>
        <rFont val="Calibri"/>
        <family val="2"/>
        <scheme val="minor"/>
      </rPr>
      <t xml:space="preserve">, വ </t>
    </r>
    <r>
      <rPr>
        <b/>
        <sz val="11"/>
        <color rgb="FF800080"/>
        <rFont val="Calibri"/>
        <family val="2"/>
        <scheme val="minor"/>
      </rPr>
      <t xml:space="preserve">ള ന റ വ യ ൽന </t>
    </r>
    <r>
      <rPr>
        <sz val="11"/>
        <color rgb="FF008000"/>
        <rFont val="Calibri"/>
        <family val="2"/>
        <scheme val="minor"/>
      </rPr>
      <t xml:space="preserve">ന ന </t>
    </r>
    <r>
      <rPr>
        <i/>
        <sz val="11"/>
        <color rgb="FF0000FF"/>
        <rFont val="Calibri"/>
        <family val="2"/>
        <scheme val="minor"/>
      </rPr>
      <t xml:space="preserve">ഓട പ പ യ , വ യ ധ കള ൽന </t>
    </r>
    <r>
      <rPr>
        <sz val="11"/>
        <color rgb="FF008000"/>
        <rFont val="Calibri"/>
        <family val="2"/>
        <scheme val="minor"/>
      </rPr>
      <t xml:space="preserve">ന </t>
    </r>
    <r>
      <rPr>
        <b/>
        <sz val="11"/>
        <color rgb="FF800080"/>
        <rFont val="Calibri"/>
        <family val="2"/>
        <scheme val="minor"/>
      </rPr>
      <t xml:space="preserve">ന ശക </t>
    </r>
    <r>
      <rPr>
        <sz val="11"/>
        <color rgb="FF008000"/>
        <rFont val="Calibri"/>
        <family val="2"/>
        <scheme val="minor"/>
      </rPr>
      <t xml:space="preserve">ത </t>
    </r>
    <r>
      <rPr>
        <strike/>
        <sz val="11"/>
        <color rgb="FFFF0000"/>
        <rFont val="Calibri"/>
        <family val="2"/>
        <scheme val="minor"/>
      </rPr>
      <t xml:space="preserve">ൽ സ ഖ യ </t>
    </r>
    <r>
      <rPr>
        <sz val="11"/>
        <color rgb="FF008000"/>
        <rFont val="Calibri"/>
        <family val="2"/>
        <scheme val="minor"/>
      </rPr>
      <t xml:space="preserve">പ ര പ ച ച , യ ദ ധത ത ൽ </t>
    </r>
    <r>
      <rPr>
        <b/>
        <sz val="11"/>
        <color rgb="FF800080"/>
        <rFont val="Calibri"/>
        <family val="2"/>
        <scheme val="minor"/>
      </rPr>
      <t xml:space="preserve">ബലവ ന </t>
    </r>
    <r>
      <rPr>
        <sz val="11"/>
        <color rgb="FF008000"/>
        <rFont val="Calibri"/>
        <family val="2"/>
        <scheme val="minor"/>
      </rPr>
      <t xml:space="preserve">മ </t>
    </r>
    <r>
      <rPr>
        <b/>
        <sz val="11"/>
        <color rgb="FF800080"/>
        <rFont val="Calibri"/>
        <family val="2"/>
        <scheme val="minor"/>
      </rPr>
      <t xml:space="preserve">ർ ആയ , മറ റ ള ളവര സഹ </t>
    </r>
    <r>
      <rPr>
        <sz val="11"/>
        <color rgb="FF008000"/>
        <rFont val="Calibri"/>
        <family val="2"/>
        <scheme val="minor"/>
      </rPr>
      <t xml:space="preserve">യ </t>
    </r>
    <r>
      <rPr>
        <strike/>
        <sz val="11"/>
        <color rgb="FFFF0000"/>
        <rFont val="Calibri"/>
        <family val="2"/>
        <scheme val="minor"/>
      </rPr>
      <t xml:space="preserve">ത ർന ന , അന യന മ ര ട സ ന യങ ങള ഓട </t>
    </r>
    <r>
      <rPr>
        <sz val="11"/>
        <color rgb="FF008000"/>
        <rFont val="Calibri"/>
        <family val="2"/>
        <scheme val="minor"/>
      </rPr>
      <t xml:space="preserve">ച ച </t>
    </r>
    <r>
      <rPr>
        <i/>
        <sz val="11"/>
        <color rgb="FF0000FF"/>
        <rFont val="Calibri"/>
        <family val="2"/>
        <scheme val="minor"/>
      </rPr>
      <t xml:space="preserve">പ യ </t>
    </r>
    <r>
      <rPr>
        <sz val="11"/>
        <color rgb="FF008000"/>
        <rFont val="Calibri"/>
        <family val="2"/>
        <scheme val="minor"/>
      </rPr>
      <t xml:space="preserve">. </t>
    </r>
  </si>
  <si>
    <r>
      <rPr>
        <strike/>
        <sz val="11"/>
        <color rgb="FFFF0000"/>
        <rFont val="Calibri"/>
        <family val="2"/>
        <scheme val="minor"/>
      </rPr>
      <t xml:space="preserve">സ ത ര കൾക ക </t>
    </r>
    <r>
      <rPr>
        <sz val="11"/>
        <color rgb="FF008000"/>
        <rFont val="Calibri"/>
        <family val="2"/>
        <scheme val="minor"/>
      </rPr>
      <t xml:space="preserve">തങ ങള ട മര ച ചവര </t>
    </r>
    <r>
      <rPr>
        <b/>
        <sz val="11"/>
        <color rgb="FF800080"/>
        <rFont val="Calibri"/>
        <family val="2"/>
        <scheme val="minor"/>
      </rPr>
      <t xml:space="preserve">ട പ നര </t>
    </r>
    <r>
      <rPr>
        <sz val="11"/>
        <color rgb="FF008000"/>
        <rFont val="Calibri"/>
        <family val="2"/>
        <scheme val="minor"/>
      </rPr>
      <t xml:space="preserve">ത </t>
    </r>
    <r>
      <rPr>
        <b/>
        <sz val="11"/>
        <color rgb="FF800080"/>
        <rFont val="Calibri"/>
        <family val="2"/>
        <scheme val="minor"/>
      </rPr>
      <t xml:space="preserve">ഥ നത ത </t>
    </r>
    <r>
      <rPr>
        <sz val="11"/>
        <color rgb="FF008000"/>
        <rFont val="Calibri"/>
        <family val="2"/>
        <scheme val="minor"/>
      </rPr>
      <t xml:space="preserve">ൽ </t>
    </r>
    <r>
      <rPr>
        <i/>
        <sz val="11"/>
        <color rgb="FF0000FF"/>
        <rFont val="Calibri"/>
        <family val="2"/>
        <scheme val="minor"/>
      </rPr>
      <t xml:space="preserve">സ </t>
    </r>
    <r>
      <rPr>
        <sz val="11"/>
        <color rgb="FF008000"/>
        <rFont val="Calibri"/>
        <family val="2"/>
        <scheme val="minor"/>
      </rPr>
      <t xml:space="preserve">ത ര </t>
    </r>
    <r>
      <rPr>
        <b/>
        <sz val="11"/>
        <color rgb="FF800080"/>
        <rFont val="Calibri"/>
        <family val="2"/>
        <scheme val="minor"/>
      </rPr>
      <t xml:space="preserve">കള വ വ ഹ കഴ </t>
    </r>
    <r>
      <rPr>
        <sz val="11"/>
        <color rgb="FF008000"/>
        <rFont val="Calibri"/>
        <family val="2"/>
        <scheme val="minor"/>
      </rPr>
      <t xml:space="preserve">ച ച ; മറ റ ച ലർ </t>
    </r>
    <r>
      <rPr>
        <b/>
        <sz val="11"/>
        <color rgb="FF800080"/>
        <rFont val="Calibri"/>
        <family val="2"/>
        <scheme val="minor"/>
      </rPr>
      <t xml:space="preserve">വ ണ ട ട പ </t>
    </r>
    <r>
      <rPr>
        <sz val="11"/>
        <color rgb="FF008000"/>
        <rFont val="Calibri"/>
        <family val="2"/>
        <scheme val="minor"/>
      </rPr>
      <t xml:space="preserve">പ ലഭ ക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 രത ക ഷ </t>
    </r>
    <r>
      <rPr>
        <sz val="11"/>
        <color rgb="FF008000"/>
        <rFont val="Calibri"/>
        <family val="2"/>
        <scheme val="minor"/>
      </rPr>
      <t xml:space="preserve">ക ക ത </t>
    </r>
    <r>
      <rPr>
        <b/>
        <sz val="11"/>
        <color rgb="FF800080"/>
        <rFont val="Calibri"/>
        <family val="2"/>
        <scheme val="minor"/>
      </rPr>
      <t xml:space="preserve">, </t>
    </r>
  </si>
  <si>
    <r>
      <rPr>
        <b/>
        <sz val="11"/>
        <color rgb="FF800080"/>
        <rFont val="Calibri"/>
        <family val="2"/>
        <scheme val="minor"/>
      </rPr>
      <t xml:space="preserve">മറ </t>
    </r>
    <r>
      <rPr>
        <sz val="11"/>
        <color rgb="FF008000"/>
        <rFont val="Calibri"/>
        <family val="2"/>
        <scheme val="minor"/>
      </rPr>
      <t xml:space="preserve">റ </t>
    </r>
    <r>
      <rPr>
        <i/>
        <sz val="11"/>
        <color rgb="FF0000FF"/>
        <rFont val="Calibri"/>
        <family val="2"/>
        <scheme val="minor"/>
      </rPr>
      <t xml:space="preserve">ള ളവര ഉപദ രവ ക ക കയ തല ല കയ </t>
    </r>
    <r>
      <rPr>
        <sz val="11"/>
        <color rgb="FF008000"/>
        <rFont val="Calibri"/>
        <family val="2"/>
        <scheme val="minor"/>
      </rPr>
      <t xml:space="preserve">ച </t>
    </r>
    <r>
      <rPr>
        <b/>
        <sz val="11"/>
        <color rgb="FF800080"/>
        <rFont val="Calibri"/>
        <family val="2"/>
        <scheme val="minor"/>
      </rPr>
      <t xml:space="preserve">യ ത ബന ധനവ തടവ ആയത ക ണ </t>
    </r>
    <r>
      <rPr>
        <sz val="11"/>
        <color rgb="FF008000"/>
        <rFont val="Calibri"/>
        <family val="2"/>
        <scheme val="minor"/>
      </rPr>
      <t xml:space="preserve">ട </t>
    </r>
    <r>
      <rPr>
        <b/>
        <sz val="11"/>
        <color rgb="FF800080"/>
        <rFont val="Calibri"/>
        <family val="2"/>
        <scheme val="minor"/>
      </rPr>
      <t xml:space="preserve">പ ട </t>
    </r>
    <r>
      <rPr>
        <sz val="11"/>
        <color rgb="FF008000"/>
        <rFont val="Calibri"/>
        <family val="2"/>
        <scheme val="minor"/>
      </rPr>
      <t xml:space="preserve">ച ച . </t>
    </r>
  </si>
  <si>
    <r>
      <rPr>
        <sz val="11"/>
        <color rgb="FF008000"/>
        <rFont val="Calibri"/>
        <family val="2"/>
        <scheme val="minor"/>
      </rPr>
      <t xml:space="preserve">കല ല റ </t>
    </r>
    <r>
      <rPr>
        <b/>
        <sz val="11"/>
        <color rgb="FF800080"/>
        <rFont val="Calibri"/>
        <family val="2"/>
        <scheme val="minor"/>
      </rPr>
      <t xml:space="preserve">ഞ ഞ </t>
    </r>
    <r>
      <rPr>
        <sz val="11"/>
        <color rgb="FF008000"/>
        <rFont val="Calibri"/>
        <family val="2"/>
        <scheme val="minor"/>
      </rPr>
      <t xml:space="preserve">, </t>
    </r>
    <r>
      <rPr>
        <b/>
        <sz val="11"/>
        <color rgb="FF800080"/>
        <rFont val="Calibri"/>
        <family val="2"/>
        <scheme val="minor"/>
      </rPr>
      <t xml:space="preserve">വല ച ച ഴച ച </t>
    </r>
    <r>
      <rPr>
        <sz val="11"/>
        <color rgb="FF008000"/>
        <rFont val="Calibri"/>
        <family val="2"/>
        <scheme val="minor"/>
      </rPr>
      <t xml:space="preserve">, വ </t>
    </r>
    <r>
      <rPr>
        <b/>
        <sz val="11"/>
        <color rgb="FF800080"/>
        <rFont val="Calibri"/>
        <family val="2"/>
        <scheme val="minor"/>
      </rPr>
      <t xml:space="preserve">ൾക ണ ട </t>
    </r>
    <r>
      <rPr>
        <sz val="11"/>
        <color rgb="FF008000"/>
        <rFont val="Calibri"/>
        <family val="2"/>
        <scheme val="minor"/>
      </rPr>
      <t xml:space="preserve">ക ല ലപ പ ട ട , </t>
    </r>
    <r>
      <rPr>
        <strike/>
        <sz val="11"/>
        <color rgb="FFFF0000"/>
        <rFont val="Calibri"/>
        <family val="2"/>
        <scheme val="minor"/>
      </rPr>
      <t xml:space="preserve">ജടയ ട കള ട യ </t>
    </r>
    <r>
      <rPr>
        <sz val="11"/>
        <color rgb="FF008000"/>
        <rFont val="Calibri"/>
        <family val="2"/>
        <scheme val="minor"/>
      </rPr>
      <t xml:space="preserve">ക </t>
    </r>
    <r>
      <rPr>
        <b/>
        <sz val="11"/>
        <color rgb="FF800080"/>
        <rFont val="Calibri"/>
        <family val="2"/>
        <scheme val="minor"/>
      </rPr>
      <t xml:space="preserve">ഴല </t>
    </r>
    <r>
      <rPr>
        <sz val="11"/>
        <color rgb="FF008000"/>
        <rFont val="Calibri"/>
        <family val="2"/>
        <scheme val="minor"/>
      </rPr>
      <t xml:space="preserve">ത </t>
    </r>
    <r>
      <rPr>
        <i/>
        <sz val="11"/>
        <color rgb="FF0000FF"/>
        <rFont val="Calibri"/>
        <family val="2"/>
        <scheme val="minor"/>
      </rPr>
      <t xml:space="preserve">, രക ത ബരങ ങള </t>
    </r>
    <r>
      <rPr>
        <sz val="11"/>
        <color rgb="FF008000"/>
        <rFont val="Calibri"/>
        <family val="2"/>
        <scheme val="minor"/>
      </rPr>
      <t xml:space="preserve">ൽ </t>
    </r>
    <r>
      <rPr>
        <b/>
        <sz val="11"/>
        <color rgb="FF800080"/>
        <rFont val="Calibri"/>
        <family val="2"/>
        <scheme val="minor"/>
      </rPr>
      <t xml:space="preserve">, ഞ ര ക ക ക കളഞ ഞ , ദ ഖ </t>
    </r>
    <r>
      <rPr>
        <sz val="11"/>
        <color rgb="FF008000"/>
        <rFont val="Calibri"/>
        <family val="2"/>
        <scheme val="minor"/>
      </rPr>
      <t xml:space="preserve">ച ച , </t>
    </r>
    <r>
      <rPr>
        <b/>
        <sz val="11"/>
        <color rgb="FF800080"/>
        <rFont val="Calibri"/>
        <family val="2"/>
        <scheme val="minor"/>
      </rPr>
      <t xml:space="preserve">ഞ ര ങ ങ , </t>
    </r>
  </si>
  <si>
    <r>
      <rPr>
        <b/>
        <sz val="11"/>
        <color rgb="FF800080"/>
        <rFont val="Calibri"/>
        <family val="2"/>
        <scheme val="minor"/>
      </rPr>
      <t xml:space="preserve">മര ഭ മ യ ൽ , </t>
    </r>
    <r>
      <rPr>
        <sz val="11"/>
        <color rgb="FF008000"/>
        <rFont val="Calibri"/>
        <family val="2"/>
        <scheme val="minor"/>
      </rPr>
      <t xml:space="preserve">മലകള ല </t>
    </r>
    <r>
      <rPr>
        <i/>
        <sz val="11"/>
        <color rgb="FF0000FF"/>
        <rFont val="Calibri"/>
        <family val="2"/>
        <scheme val="minor"/>
      </rPr>
      <t xml:space="preserve">, </t>
    </r>
    <r>
      <rPr>
        <sz val="11"/>
        <color rgb="FF008000"/>
        <rFont val="Calibri"/>
        <family val="2"/>
        <scheme val="minor"/>
      </rPr>
      <t xml:space="preserve">ഗ ഹകള ല </t>
    </r>
    <r>
      <rPr>
        <i/>
        <sz val="11"/>
        <color rgb="FF0000FF"/>
        <rFont val="Calibri"/>
        <family val="2"/>
        <scheme val="minor"/>
      </rPr>
      <t xml:space="preserve">, </t>
    </r>
    <r>
      <rPr>
        <sz val="11"/>
        <color rgb="FF008000"/>
        <rFont val="Calibri"/>
        <family val="2"/>
        <scheme val="minor"/>
      </rPr>
      <t xml:space="preserve">ഭ മ യ </t>
    </r>
    <r>
      <rPr>
        <i/>
        <sz val="11"/>
        <color rgb="FF0000FF"/>
        <rFont val="Calibri"/>
        <family val="2"/>
        <scheme val="minor"/>
      </rPr>
      <t xml:space="preserve">ല സകല സസ യങ ങള ല അലയ ന നത ക ണ </t>
    </r>
    <r>
      <rPr>
        <sz val="11"/>
        <color rgb="FF008000"/>
        <rFont val="Calibri"/>
        <family val="2"/>
        <scheme val="minor"/>
      </rPr>
      <t xml:space="preserve">ട </t>
    </r>
    <r>
      <rPr>
        <strike/>
        <sz val="11"/>
        <color rgb="FFFF0000"/>
        <rFont val="Calibri"/>
        <family val="2"/>
        <scheme val="minor"/>
      </rPr>
      <t xml:space="preserve">പ ളർപ പ കള ല ഉഴന ന വലഞ ഞ ; </t>
    </r>
    <r>
      <rPr>
        <sz val="11"/>
        <color rgb="FF008000"/>
        <rFont val="Calibri"/>
        <family val="2"/>
        <scheme val="minor"/>
      </rPr>
      <t xml:space="preserve">ല ക </t>
    </r>
    <r>
      <rPr>
        <b/>
        <sz val="11"/>
        <color rgb="FF800080"/>
        <rFont val="Calibri"/>
        <family val="2"/>
        <scheme val="minor"/>
      </rPr>
      <t xml:space="preserve">അവന </t>
    </r>
    <r>
      <rPr>
        <sz val="11"/>
        <color rgb="FF008000"/>
        <rFont val="Calibri"/>
        <family val="2"/>
        <scheme val="minor"/>
      </rPr>
      <t xml:space="preserve">യ ഗ </t>
    </r>
    <r>
      <rPr>
        <b/>
        <sz val="11"/>
        <color rgb="FF800080"/>
        <rFont val="Calibri"/>
        <family val="2"/>
        <scheme val="minor"/>
      </rPr>
      <t xml:space="preserve">യനല </t>
    </r>
    <r>
      <rPr>
        <sz val="11"/>
        <color rgb="FF008000"/>
        <rFont val="Calibri"/>
        <family val="2"/>
        <scheme val="minor"/>
      </rPr>
      <t xml:space="preserve">ല . </t>
    </r>
  </si>
  <si>
    <r>
      <rPr>
        <strike/>
        <sz val="11"/>
        <color rgb="FFFF0000"/>
        <rFont val="Calibri"/>
        <family val="2"/>
        <scheme val="minor"/>
      </rPr>
      <t xml:space="preserve">അവർ </t>
    </r>
    <r>
      <rPr>
        <sz val="11"/>
        <color rgb="FF008000"/>
        <rFont val="Calibri"/>
        <family val="2"/>
        <scheme val="minor"/>
      </rPr>
      <t xml:space="preserve">എല ല വര </t>
    </r>
    <r>
      <rPr>
        <i/>
        <sz val="11"/>
        <color rgb="FF0000FF"/>
        <rFont val="Calibri"/>
        <family val="2"/>
        <scheme val="minor"/>
      </rPr>
      <t xml:space="preserve">തങ ങള ട </t>
    </r>
    <r>
      <rPr>
        <sz val="11"/>
        <color rgb="FF008000"/>
        <rFont val="Calibri"/>
        <family val="2"/>
        <scheme val="minor"/>
      </rPr>
      <t xml:space="preserve">വ ശ വ സത ത ൽ </t>
    </r>
    <r>
      <rPr>
        <i/>
        <sz val="11"/>
        <color rgb="FF0000FF"/>
        <rFont val="Calibri"/>
        <family val="2"/>
        <scheme val="minor"/>
      </rPr>
      <t xml:space="preserve">നല ല </t>
    </r>
    <r>
      <rPr>
        <sz val="11"/>
        <color rgb="FF008000"/>
        <rFont val="Calibri"/>
        <family val="2"/>
        <scheme val="minor"/>
      </rPr>
      <t xml:space="preserve">സ ക ഷ യ </t>
    </r>
    <r>
      <rPr>
        <b/>
        <sz val="11"/>
        <color rgb="FF800080"/>
        <rFont val="Calibri"/>
        <family val="2"/>
        <scheme val="minor"/>
      </rPr>
      <t xml:space="preserve">പറഞ ഞ </t>
    </r>
    <r>
      <rPr>
        <sz val="11"/>
        <color rgb="FF008000"/>
        <rFont val="Calibri"/>
        <family val="2"/>
        <scheme val="minor"/>
      </rPr>
      <t xml:space="preserve">ട ട വ ഗ ദത </t>
    </r>
    <r>
      <rPr>
        <strike/>
        <sz val="11"/>
        <color rgb="FFFF0000"/>
        <rFont val="Calibri"/>
        <family val="2"/>
        <scheme val="minor"/>
      </rPr>
      <t xml:space="preserve">തന വ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ച ച ല ല </t>
    </r>
    <r>
      <rPr>
        <b/>
        <sz val="11"/>
        <color rgb="FF800080"/>
        <rFont val="Calibri"/>
        <family val="2"/>
        <scheme val="minor"/>
      </rPr>
      <t xml:space="preserve">; </t>
    </r>
  </si>
  <si>
    <r>
      <rPr>
        <b/>
        <sz val="11"/>
        <color rgb="FF800080"/>
        <rFont val="Calibri"/>
        <family val="2"/>
        <scheme val="minor"/>
      </rPr>
      <t xml:space="preserve">കയ ന ൽന ന ന അവൻ </t>
    </r>
    <r>
      <rPr>
        <sz val="11"/>
        <color rgb="FF008000"/>
        <rFont val="Calibri"/>
        <family val="2"/>
        <scheme val="minor"/>
      </rPr>
      <t xml:space="preserve">ഹ ബ </t>
    </r>
    <r>
      <rPr>
        <b/>
        <sz val="11"/>
        <color rgb="FF800080"/>
        <rFont val="Calibri"/>
        <family val="2"/>
        <scheme val="minor"/>
      </rPr>
      <t xml:space="preserve">ല ന അർപ പ ച ച ഏറ റവ വല യ യ ഗ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ച ച ; </t>
    </r>
    <r>
      <rPr>
        <strike/>
        <sz val="11"/>
        <color rgb="FFFF0000"/>
        <rFont val="Calibri"/>
        <family val="2"/>
        <scheme val="minor"/>
      </rPr>
      <t xml:space="preserve">അത ന ൽ </t>
    </r>
    <r>
      <rPr>
        <sz val="11"/>
        <color rgb="FF008000"/>
        <rFont val="Calibri"/>
        <family val="2"/>
        <scheme val="minor"/>
      </rPr>
      <t xml:space="preserve">അവന ന ത മ ൻ എന ന സ ക ഷ യ </t>
    </r>
    <r>
      <rPr>
        <b/>
        <sz val="11"/>
        <color rgb="FF800080"/>
        <rFont val="Calibri"/>
        <family val="2"/>
        <scheme val="minor"/>
      </rPr>
      <t xml:space="preserve">പറഞ ഞ വല ല ; </t>
    </r>
    <r>
      <rPr>
        <sz val="11"/>
        <color rgb="FF008000"/>
        <rFont val="Calibri"/>
        <family val="2"/>
        <scheme val="minor"/>
      </rPr>
      <t xml:space="preserve">ദ വ അവന റ വഴ പ ട ന </t>
    </r>
    <r>
      <rPr>
        <i/>
        <sz val="11"/>
        <color rgb="FF0000FF"/>
        <rFont val="Calibri"/>
        <family val="2"/>
        <scheme val="minor"/>
      </rPr>
      <t xml:space="preserve">ക ക റ ച ച </t>
    </r>
    <r>
      <rPr>
        <sz val="11"/>
        <color rgb="FF008000"/>
        <rFont val="Calibri"/>
        <family val="2"/>
        <scheme val="minor"/>
      </rPr>
      <t xml:space="preserve">സ ക ഷ യ </t>
    </r>
    <r>
      <rPr>
        <b/>
        <sz val="11"/>
        <color rgb="FF800080"/>
        <rFont val="Calibri"/>
        <family val="2"/>
        <scheme val="minor"/>
      </rPr>
      <t xml:space="preserve">പറഞ ഞ വല ല ; </t>
    </r>
    <r>
      <rPr>
        <sz val="11"/>
        <color rgb="FF008000"/>
        <rFont val="Calibri"/>
        <family val="2"/>
        <scheme val="minor"/>
      </rPr>
      <t xml:space="preserve">അവൻ </t>
    </r>
    <r>
      <rPr>
        <strike/>
        <sz val="11"/>
        <color rgb="FFFF0000"/>
        <rFont val="Calibri"/>
        <family val="2"/>
        <scheme val="minor"/>
      </rPr>
      <t xml:space="preserve">വ ശ വ സത ത ൽ </t>
    </r>
    <r>
      <rPr>
        <sz val="11"/>
        <color rgb="FF008000"/>
        <rFont val="Calibri"/>
        <family val="2"/>
        <scheme val="minor"/>
      </rPr>
      <t xml:space="preserve">സ സ </t>
    </r>
    <r>
      <rPr>
        <strike/>
        <sz val="11"/>
        <color rgb="FFFF0000"/>
        <rFont val="Calibri"/>
        <family val="2"/>
        <scheme val="minor"/>
      </rPr>
      <t xml:space="preserve">ര ച ച ക ണ ട </t>
    </r>
    <r>
      <rPr>
        <sz val="11"/>
        <color rgb="FF008000"/>
        <rFont val="Calibri"/>
        <family val="2"/>
        <scheme val="minor"/>
      </rPr>
      <t xml:space="preserve">ര ക ക ന </t>
    </r>
    <r>
      <rPr>
        <b/>
        <sz val="11"/>
        <color rgb="FF800080"/>
        <rFont val="Calibri"/>
        <family val="2"/>
        <scheme val="minor"/>
      </rPr>
      <t xml:space="preserve">നത ക ണ ട അവന വ ണ ട മര ച ച വല ല </t>
    </r>
    <r>
      <rPr>
        <sz val="11"/>
        <color rgb="FF008000"/>
        <rFont val="Calibri"/>
        <family val="2"/>
        <scheme val="minor"/>
      </rPr>
      <t xml:space="preserve">. </t>
    </r>
  </si>
  <si>
    <r>
      <rPr>
        <b/>
        <sz val="11"/>
        <color rgb="FF800080"/>
        <rFont val="Calibri"/>
        <family val="2"/>
        <scheme val="minor"/>
      </rPr>
      <t xml:space="preserve">ദ വമ , ന നശ ച ച പ </t>
    </r>
    <r>
      <rPr>
        <sz val="11"/>
        <color rgb="FF008000"/>
        <rFont val="Calibri"/>
        <family val="2"/>
        <scheme val="minor"/>
      </rPr>
      <t xml:space="preserve">ക </t>
    </r>
    <r>
      <rPr>
        <strike/>
        <sz val="11"/>
        <color rgb="FFFF0000"/>
        <rFont val="Calibri"/>
        <family val="2"/>
        <scheme val="minor"/>
      </rPr>
      <t xml:space="preserve">ട </t>
    </r>
    <r>
      <rPr>
        <sz val="11"/>
        <color rgb="FF008000"/>
        <rFont val="Calibri"/>
        <family val="2"/>
        <scheme val="minor"/>
      </rPr>
      <t xml:space="preserve">ത </t>
    </r>
    <r>
      <rPr>
        <b/>
        <sz val="11"/>
        <color rgb="FF800080"/>
        <rFont val="Calibri"/>
        <family val="2"/>
        <scheme val="minor"/>
      </rPr>
      <t xml:space="preserve">അവയ </t>
    </r>
    <r>
      <rPr>
        <sz val="11"/>
        <color rgb="FF008000"/>
        <rFont val="Calibri"/>
        <family val="2"/>
        <scheme val="minor"/>
      </rPr>
      <t xml:space="preserve">പ ർത ത </t>
    </r>
    <r>
      <rPr>
        <b/>
        <sz val="11"/>
        <color rgb="FF800080"/>
        <rFont val="Calibri"/>
        <family val="2"/>
        <scheme val="minor"/>
      </rPr>
      <t xml:space="preserve">യ </t>
    </r>
    <r>
      <rPr>
        <sz val="11"/>
        <color rgb="FF008000"/>
        <rFont val="Calibri"/>
        <family val="2"/>
        <scheme val="minor"/>
      </rPr>
      <t xml:space="preserve">ക ക ത ര ക ക ണ ടത ന </t>
    </r>
    <r>
      <rPr>
        <b/>
        <sz val="11"/>
        <color rgb="FF800080"/>
        <rFont val="Calibri"/>
        <family val="2"/>
        <scheme val="minor"/>
      </rPr>
      <t xml:space="preserve">മ ൻക ട ട ന ശ ചയ ച ചത ന ങ ങൾക </t>
    </r>
    <r>
      <rPr>
        <sz val="11"/>
        <color rgb="FF008000"/>
        <rFont val="Calibri"/>
        <family val="2"/>
        <scheme val="minor"/>
      </rPr>
      <t xml:space="preserve">ക വ ണ ട </t>
    </r>
    <r>
      <rPr>
        <b/>
        <sz val="11"/>
        <color rgb="FF800080"/>
        <rFont val="Calibri"/>
        <family val="2"/>
        <scheme val="minor"/>
      </rPr>
      <t xml:space="preserve">ന ശ ചയ ച ച തന ന ര ക ക </t>
    </r>
    <r>
      <rPr>
        <sz val="11"/>
        <color rgb="FF008000"/>
        <rFont val="Calibri"/>
        <family val="2"/>
        <scheme val="minor"/>
      </rPr>
      <t xml:space="preserve">ന ന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</si>
  <si>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വ ശ വ സത ത ൽ ഹ ന ക ക മരണ ക ണ ത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ണ ടത ന ഉയ ർത ത ഴ ന ന റ റ </t>
    </r>
    <r>
      <rPr>
        <sz val="11"/>
        <color rgb="FF008000"/>
        <rFont val="Calibri"/>
        <family val="2"/>
        <scheme val="minor"/>
      </rPr>
      <t xml:space="preserve">പ </t>
    </r>
    <r>
      <rPr>
        <b/>
        <sz val="11"/>
        <color rgb="FF800080"/>
        <rFont val="Calibri"/>
        <family val="2"/>
        <scheme val="minor"/>
      </rPr>
      <t xml:space="preserve">യ </t>
    </r>
    <r>
      <rPr>
        <sz val="11"/>
        <color rgb="FF008000"/>
        <rFont val="Calibri"/>
        <family val="2"/>
        <scheme val="minor"/>
      </rPr>
      <t xml:space="preserve">; ദ വ അവന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ല പ ച ചത </t>
    </r>
    <r>
      <rPr>
        <sz val="11"/>
        <color rgb="FF008000"/>
        <rFont val="Calibri"/>
        <family val="2"/>
        <scheme val="minor"/>
      </rPr>
      <t xml:space="preserve">ക ണ </t>
    </r>
    <r>
      <rPr>
        <b/>
        <sz val="11"/>
        <color rgb="FF800080"/>
        <rFont val="Calibri"/>
        <family val="2"/>
        <scheme val="minor"/>
      </rPr>
      <t xml:space="preserve">ട അവന ഇട ക ട ട യ ല ല ; ഉയ ർത ത ഴ </t>
    </r>
    <r>
      <rPr>
        <sz val="11"/>
        <color rgb="FF008000"/>
        <rFont val="Calibri"/>
        <family val="2"/>
        <scheme val="minor"/>
      </rPr>
      <t xml:space="preserve">ന </t>
    </r>
    <r>
      <rPr>
        <b/>
        <sz val="11"/>
        <color rgb="FF800080"/>
        <rFont val="Calibri"/>
        <family val="2"/>
        <scheme val="minor"/>
      </rPr>
      <t xml:space="preserve">ന ല പ </t>
    </r>
    <r>
      <rPr>
        <sz val="11"/>
        <color rgb="FF008000"/>
        <rFont val="Calibri"/>
        <family val="2"/>
        <scheme val="minor"/>
      </rPr>
      <t xml:space="preserve">ക </t>
    </r>
    <r>
      <rPr>
        <b/>
        <sz val="11"/>
        <color rgb="FF800080"/>
        <rFont val="Calibri"/>
        <family val="2"/>
        <scheme val="minor"/>
      </rPr>
      <t xml:space="preserve">ക ന നത ന മ മ പ </t>
    </r>
    <r>
      <rPr>
        <sz val="11"/>
        <color rgb="FF008000"/>
        <rFont val="Calibri"/>
        <family val="2"/>
        <scheme val="minor"/>
      </rPr>
      <t xml:space="preserve">അവൻ ദ വത ത പ രസ ദ പ പ ച </t>
    </r>
    <r>
      <rPr>
        <b/>
        <sz val="11"/>
        <color rgb="FF800080"/>
        <rFont val="Calibri"/>
        <family val="2"/>
        <scheme val="minor"/>
      </rPr>
      <t xml:space="preserve">ചവൻ </t>
    </r>
    <r>
      <rPr>
        <sz val="11"/>
        <color rgb="FF008000"/>
        <rFont val="Calibri"/>
        <family val="2"/>
        <scheme val="minor"/>
      </rPr>
      <t xml:space="preserve">എന ന </t>
    </r>
    <r>
      <rPr>
        <strike/>
        <sz val="11"/>
        <color rgb="FFFF0000"/>
        <rFont val="Calibri"/>
        <family val="2"/>
        <scheme val="minor"/>
      </rPr>
      <t xml:space="preserve">അവൻ എട ക കപ പ ട ടത ന മ മ പ </t>
    </r>
    <r>
      <rPr>
        <sz val="11"/>
        <color rgb="FF008000"/>
        <rFont val="Calibri"/>
        <family val="2"/>
        <scheme val="minor"/>
      </rPr>
      <t xml:space="preserve">സ ക ഷ യ </t>
    </r>
    <r>
      <rPr>
        <b/>
        <sz val="11"/>
        <color rgb="FF800080"/>
        <rFont val="Calibri"/>
        <family val="2"/>
        <scheme val="minor"/>
      </rPr>
      <t xml:space="preserve">ഉണ ട </t>
    </r>
    <r>
      <rPr>
        <sz val="11"/>
        <color rgb="FF008000"/>
        <rFont val="Calibri"/>
        <family val="2"/>
        <scheme val="minor"/>
      </rPr>
      <t xml:space="preserve">. </t>
    </r>
  </si>
  <si>
    <r>
      <rPr>
        <strike/>
        <sz val="11"/>
        <color rgb="FFFF0000"/>
        <rFont val="Calibri"/>
        <family val="2"/>
        <scheme val="minor"/>
      </rPr>
      <t xml:space="preserve">എന ന ൽ വ ശ വ സ ക ട ത ദ വത ത പ രസ ദ പ പ ക ക ക അസ ധ യ തന ന ; </t>
    </r>
    <r>
      <rPr>
        <sz val="11"/>
        <color rgb="FF008000"/>
        <rFont val="Calibri"/>
        <family val="2"/>
        <scheme val="minor"/>
      </rPr>
      <t xml:space="preserve">ദ വത ത ന റ അട ക കൽ വര ന </t>
    </r>
    <r>
      <rPr>
        <b/>
        <sz val="11"/>
        <color rgb="FF800080"/>
        <rFont val="Calibri"/>
        <family val="2"/>
        <scheme val="minor"/>
      </rPr>
      <t xml:space="preserve">നവന </t>
    </r>
    <r>
      <rPr>
        <sz val="11"/>
        <color rgb="FF008000"/>
        <rFont val="Calibri"/>
        <family val="2"/>
        <scheme val="minor"/>
      </rPr>
      <t xml:space="preserve">ദ വ </t>
    </r>
    <r>
      <rPr>
        <b/>
        <sz val="11"/>
        <color rgb="FF800080"/>
        <rFont val="Calibri"/>
        <family val="2"/>
        <scheme val="minor"/>
      </rPr>
      <t xml:space="preserve">ഉണ ട </t>
    </r>
    <r>
      <rPr>
        <sz val="11"/>
        <color rgb="FF008000"/>
        <rFont val="Calibri"/>
        <family val="2"/>
        <scheme val="minor"/>
      </rPr>
      <t xml:space="preserve">എന ന </t>
    </r>
    <r>
      <rPr>
        <b/>
        <sz val="11"/>
        <color rgb="FF800080"/>
        <rFont val="Calibri"/>
        <family val="2"/>
        <scheme val="minor"/>
      </rPr>
      <t xml:space="preserve">അവന </t>
    </r>
    <r>
      <rPr>
        <sz val="11"/>
        <color rgb="FF008000"/>
        <rFont val="Calibri"/>
        <family val="2"/>
        <scheme val="minor"/>
      </rPr>
      <t xml:space="preserve">അന വ ഷ ക ക ന നവർക ക പ രത ഫല ക ട ക ക ന ന എന ന </t>
    </r>
    <r>
      <rPr>
        <i/>
        <sz val="11"/>
        <color rgb="FF0000FF"/>
        <rFont val="Calibri"/>
        <family val="2"/>
        <scheme val="minor"/>
      </rPr>
      <t xml:space="preserve">അവൻ </t>
    </r>
    <r>
      <rPr>
        <sz val="11"/>
        <color rgb="FF008000"/>
        <rFont val="Calibri"/>
        <family val="2"/>
        <scheme val="minor"/>
      </rPr>
      <t xml:space="preserve">വ ശ വസ ക ക </t>
    </r>
    <r>
      <rPr>
        <i/>
        <sz val="11"/>
        <color rgb="FF0000FF"/>
        <rFont val="Calibri"/>
        <family val="2"/>
        <scheme val="minor"/>
      </rPr>
      <t xml:space="preserve">ന നത ക </t>
    </r>
    <r>
      <rPr>
        <sz val="11"/>
        <color rgb="FF008000"/>
        <rFont val="Calibri"/>
        <family val="2"/>
        <scheme val="minor"/>
      </rPr>
      <t xml:space="preserve">ണ </t>
    </r>
    <r>
      <rPr>
        <b/>
        <sz val="11"/>
        <color rgb="FF800080"/>
        <rFont val="Calibri"/>
        <family val="2"/>
        <scheme val="minor"/>
      </rPr>
      <t xml:space="preserve">ട വ ശ വ സ ഇല ല ത അവന പ രസ ദ പ പ ൻ സ ധ </t>
    </r>
    <r>
      <rPr>
        <sz val="11"/>
        <color rgb="FF008000"/>
        <rFont val="Calibri"/>
        <family val="2"/>
        <scheme val="minor"/>
      </rPr>
      <t xml:space="preserve">ക </t>
    </r>
    <r>
      <rPr>
        <b/>
        <sz val="11"/>
        <color rgb="FF800080"/>
        <rFont val="Calibri"/>
        <family val="2"/>
        <scheme val="minor"/>
      </rPr>
      <t xml:space="preserve">ക കയ ല ല </t>
    </r>
    <r>
      <rPr>
        <sz val="11"/>
        <color rgb="FF008000"/>
        <rFont val="Calibri"/>
        <family val="2"/>
        <scheme val="minor"/>
      </rPr>
      <t xml:space="preserve">. </t>
    </r>
  </si>
  <si>
    <r>
      <rPr>
        <i/>
        <sz val="11"/>
        <color rgb="FF0000FF"/>
        <rFont val="Calibri"/>
        <family val="2"/>
        <scheme val="minor"/>
      </rPr>
      <t xml:space="preserve">ന ഹ </t>
    </r>
    <r>
      <rPr>
        <sz val="11"/>
        <color rgb="FF008000"/>
        <rFont val="Calibri"/>
        <family val="2"/>
        <scheme val="minor"/>
      </rPr>
      <t xml:space="preserve">വ ശ </t>
    </r>
    <r>
      <rPr>
        <b/>
        <sz val="11"/>
        <color rgb="FF800080"/>
        <rFont val="Calibri"/>
        <family val="2"/>
        <scheme val="minor"/>
      </rPr>
      <t xml:space="preserve">വസ ച ചത ക ണ ട , ആര </t>
    </r>
    <r>
      <rPr>
        <sz val="11"/>
        <color rgb="FF008000"/>
        <rFont val="Calibri"/>
        <family val="2"/>
        <scheme val="minor"/>
      </rPr>
      <t xml:space="preserve">ക ണ ത </t>
    </r>
    <r>
      <rPr>
        <b/>
        <sz val="11"/>
        <color rgb="FF800080"/>
        <rFont val="Calibri"/>
        <family val="2"/>
        <scheme val="minor"/>
      </rPr>
      <t xml:space="preserve">ത ക ര യങ ങള </t>
    </r>
    <r>
      <rPr>
        <sz val="11"/>
        <color rgb="FF008000"/>
        <rFont val="Calibri"/>
        <family val="2"/>
        <scheme val="minor"/>
      </rPr>
      <t xml:space="preserve">ക ക റ ച ച </t>
    </r>
    <r>
      <rPr>
        <b/>
        <sz val="11"/>
        <color rgb="FF800080"/>
        <rFont val="Calibri"/>
        <family val="2"/>
        <scheme val="minor"/>
      </rPr>
      <t xml:space="preserve">സ ക ഷ മതയ ട അര ളപ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ണ ട യ ട ട </t>
    </r>
    <r>
      <rPr>
        <b/>
        <sz val="11"/>
        <color rgb="FF800080"/>
        <rFont val="Calibri"/>
        <family val="2"/>
        <scheme val="minor"/>
      </rPr>
      <t xml:space="preserve">, </t>
    </r>
    <r>
      <rPr>
        <sz val="11"/>
        <color rgb="FF008000"/>
        <rFont val="Calibri"/>
        <family val="2"/>
        <scheme val="minor"/>
      </rPr>
      <t xml:space="preserve">തന റ ക ട ബത ത </t>
    </r>
    <r>
      <rPr>
        <strike/>
        <sz val="11"/>
        <color rgb="FFFF0000"/>
        <rFont val="Calibri"/>
        <family val="2"/>
        <scheme val="minor"/>
      </rPr>
      <t xml:space="preserve">ന റ </t>
    </r>
    <r>
      <rPr>
        <sz val="11"/>
        <color rgb="FF008000"/>
        <rFont val="Calibri"/>
        <family val="2"/>
        <scheme val="minor"/>
      </rPr>
      <t xml:space="preserve">രക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ണ ടത ന </t>
    </r>
    <r>
      <rPr>
        <sz val="11"/>
        <color rgb="FF008000"/>
        <rFont val="Calibri"/>
        <family val="2"/>
        <scheme val="minor"/>
      </rPr>
      <t xml:space="preserve">ഒര പ ട </t>
    </r>
    <r>
      <rPr>
        <b/>
        <sz val="11"/>
        <color rgb="FF800080"/>
        <rFont val="Calibri"/>
        <family val="2"/>
        <scheme val="minor"/>
      </rPr>
      <t xml:space="preserve">ടകവ പണ </t>
    </r>
    <r>
      <rPr>
        <sz val="11"/>
        <color rgb="FF008000"/>
        <rFont val="Calibri"/>
        <family val="2"/>
        <scheme val="minor"/>
      </rPr>
      <t xml:space="preserve">ത ; </t>
    </r>
    <r>
      <rPr>
        <b/>
        <sz val="11"/>
        <color rgb="FF800080"/>
        <rFont val="Calibri"/>
        <family val="2"/>
        <scheme val="minor"/>
      </rPr>
      <t xml:space="preserve">അത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അവൻ ല കത ത ക റ റ വ ധ </t>
    </r>
    <r>
      <rPr>
        <b/>
        <sz val="11"/>
        <color rgb="FF800080"/>
        <rFont val="Calibri"/>
        <family val="2"/>
        <scheme val="minor"/>
      </rPr>
      <t xml:space="preserve">ച ച ,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ന ത </t>
    </r>
    <r>
      <rPr>
        <b/>
        <sz val="11"/>
        <color rgb="FF800080"/>
        <rFont val="Calibri"/>
        <family val="2"/>
        <scheme val="minor"/>
      </rPr>
      <t xml:space="preserve">ലഭ ച ച </t>
    </r>
    <r>
      <rPr>
        <sz val="11"/>
        <color rgb="FF008000"/>
        <rFont val="Calibri"/>
        <family val="2"/>
        <scheme val="minor"/>
      </rPr>
      <t xml:space="preserve">അവക ശ യ യ ത </t>
    </r>
    <r>
      <rPr>
        <strike/>
        <sz val="11"/>
        <color rgb="FFFF0000"/>
        <rFont val="Calibri"/>
        <family val="2"/>
        <scheme val="minor"/>
      </rPr>
      <t xml:space="preserve">ര കയ ച യ </t>
    </r>
    <r>
      <rPr>
        <sz val="11"/>
        <color rgb="FF008000"/>
        <rFont val="Calibri"/>
        <family val="2"/>
        <scheme val="minor"/>
      </rPr>
      <t xml:space="preserve">ത </t>
    </r>
    <r>
      <rPr>
        <i/>
        <sz val="11"/>
        <color rgb="FF0000FF"/>
        <rFont val="Calibri"/>
        <family val="2"/>
        <scheme val="minor"/>
      </rPr>
      <t xml:space="preserve">ർന ന </t>
    </r>
    <r>
      <rPr>
        <sz val="11"/>
        <color rgb="FF008000"/>
        <rFont val="Calibri"/>
        <family val="2"/>
        <scheme val="minor"/>
      </rPr>
      <t xml:space="preserve">. </t>
    </r>
  </si>
  <si>
    <r>
      <rPr>
        <strike/>
        <sz val="11"/>
        <color rgb="FFFF0000"/>
        <rFont val="Calibri"/>
        <family val="2"/>
        <scheme val="minor"/>
      </rPr>
      <t xml:space="preserve">വ ശ വ സത ത ൽ </t>
    </r>
    <r>
      <rPr>
        <sz val="11"/>
        <color rgb="FF008000"/>
        <rFont val="Calibri"/>
        <family val="2"/>
        <scheme val="minor"/>
      </rPr>
      <t xml:space="preserve">അബ രഹ </t>
    </r>
    <r>
      <rPr>
        <b/>
        <sz val="11"/>
        <color rgb="FF800080"/>
        <rFont val="Calibri"/>
        <family val="2"/>
        <scheme val="minor"/>
      </rPr>
      <t xml:space="preserve">എന ന പ ര ള ളവൻ </t>
    </r>
    <r>
      <rPr>
        <sz val="11"/>
        <color rgb="FF008000"/>
        <rFont val="Calibri"/>
        <family val="2"/>
        <scheme val="minor"/>
      </rPr>
      <t xml:space="preserve">അവക ശമ യ </t>
    </r>
    <r>
      <rPr>
        <i/>
        <sz val="11"/>
        <color rgb="FF0000FF"/>
        <rFont val="Calibri"/>
        <family val="2"/>
        <scheme val="minor"/>
      </rPr>
      <t xml:space="preserve">ലഭ </t>
    </r>
    <r>
      <rPr>
        <sz val="11"/>
        <color rgb="FF008000"/>
        <rFont val="Calibri"/>
        <family val="2"/>
        <scheme val="minor"/>
      </rPr>
      <t xml:space="preserve">ക </t>
    </r>
    <r>
      <rPr>
        <strike/>
        <sz val="11"/>
        <color rgb="FFFF0000"/>
        <rFont val="Calibri"/>
        <family val="2"/>
        <scheme val="minor"/>
      </rPr>
      <t xml:space="preserve">ട ട വ ന ര ന ന ദ ശത ത ക ക പ </t>
    </r>
    <r>
      <rPr>
        <sz val="11"/>
        <color rgb="FF008000"/>
        <rFont val="Calibri"/>
        <family val="2"/>
        <scheme val="minor"/>
      </rPr>
      <t xml:space="preserve">ക വ ന ള ള </t>
    </r>
    <r>
      <rPr>
        <i/>
        <sz val="11"/>
        <color rgb="FF0000FF"/>
        <rFont val="Calibri"/>
        <family val="2"/>
        <scheme val="minor"/>
      </rPr>
      <t xml:space="preserve">സ ഥലത ത യ ക ക പ റപ പ ട </t>
    </r>
    <r>
      <rPr>
        <sz val="11"/>
        <color rgb="FF008000"/>
        <rFont val="Calibri"/>
        <family val="2"/>
        <scheme val="minor"/>
      </rPr>
      <t xml:space="preserve">വ </t>
    </r>
    <r>
      <rPr>
        <b/>
        <sz val="11"/>
        <color rgb="FF800080"/>
        <rFont val="Calibri"/>
        <family val="2"/>
        <scheme val="minor"/>
      </rPr>
      <t xml:space="preserve">ൻ ധ ര യപ പ </t>
    </r>
    <r>
      <rPr>
        <sz val="11"/>
        <color rgb="FF008000"/>
        <rFont val="Calibri"/>
        <family val="2"/>
        <scheme val="minor"/>
      </rPr>
      <t xml:space="preserve">ട </t>
    </r>
    <r>
      <rPr>
        <b/>
        <sz val="11"/>
        <color rgb="FF800080"/>
        <rFont val="Calibri"/>
        <family val="2"/>
        <scheme val="minor"/>
      </rPr>
      <t xml:space="preserve">ട ട ട </t>
    </r>
    <r>
      <rPr>
        <sz val="11"/>
        <color rgb="FF008000"/>
        <rFont val="Calibri"/>
        <family val="2"/>
        <scheme val="minor"/>
      </rPr>
      <t xml:space="preserve">ത </t>
    </r>
    <r>
      <rPr>
        <b/>
        <sz val="11"/>
        <color rgb="FF800080"/>
        <rFont val="Calibri"/>
        <family val="2"/>
        <scheme val="minor"/>
      </rPr>
      <t xml:space="preserve">ൻ </t>
    </r>
    <r>
      <rPr>
        <sz val="11"/>
        <color rgb="FF008000"/>
        <rFont val="Calibri"/>
        <family val="2"/>
        <scheme val="minor"/>
      </rPr>
      <t xml:space="preserve">എവ ട </t>
    </r>
    <r>
      <rPr>
        <strike/>
        <sz val="11"/>
        <color rgb="FFFF0000"/>
        <rFont val="Calibri"/>
        <family val="2"/>
        <scheme val="minor"/>
      </rPr>
      <t xml:space="preserve">ക ക </t>
    </r>
    <r>
      <rPr>
        <sz val="11"/>
        <color rgb="FF008000"/>
        <rFont val="Calibri"/>
        <family val="2"/>
        <scheme val="minor"/>
      </rPr>
      <t xml:space="preserve">പ ക ന ന എന </t>
    </r>
    <r>
      <rPr>
        <b/>
        <sz val="11"/>
        <color rgb="FF800080"/>
        <rFont val="Calibri"/>
        <family val="2"/>
        <scheme val="minor"/>
      </rPr>
      <t xml:space="preserve">ന അറ ഞ ഞ ല ല </t>
    </r>
    <r>
      <rPr>
        <sz val="11"/>
        <color rgb="FF008000"/>
        <rFont val="Calibri"/>
        <family val="2"/>
        <scheme val="minor"/>
      </rPr>
      <t xml:space="preserve">ത പ റപ പ ട ട </t>
    </r>
    <r>
      <rPr>
        <i/>
        <sz val="11"/>
        <color rgb="FF0000FF"/>
        <rFont val="Calibri"/>
        <family val="2"/>
        <scheme val="minor"/>
      </rPr>
      <t xml:space="preserve">പ യ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</si>
  <si>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വ ശ വ സത ത ൽ </t>
    </r>
    <r>
      <rPr>
        <strike/>
        <sz val="11"/>
        <color rgb="FFFF0000"/>
        <rFont val="Calibri"/>
        <family val="2"/>
        <scheme val="minor"/>
      </rPr>
      <t xml:space="preserve">അവൻ </t>
    </r>
    <r>
      <rPr>
        <sz val="11"/>
        <color rgb="FF008000"/>
        <rFont val="Calibri"/>
        <family val="2"/>
        <scheme val="minor"/>
      </rPr>
      <t xml:space="preserve">വ ഗ ദത തദ ശത ത </t>
    </r>
    <r>
      <rPr>
        <b/>
        <sz val="11"/>
        <color rgb="FF800080"/>
        <rFont val="Calibri"/>
        <family val="2"/>
        <scheme val="minor"/>
      </rPr>
      <t xml:space="preserve">അന യദ ശത ത </t>
    </r>
    <r>
      <rPr>
        <sz val="11"/>
        <color rgb="FF008000"/>
        <rFont val="Calibri"/>
        <family val="2"/>
        <scheme val="minor"/>
      </rPr>
      <t xml:space="preserve">ച ന ന </t>
    </r>
    <r>
      <rPr>
        <b/>
        <sz val="11"/>
        <color rgb="FF800080"/>
        <rFont val="Calibri"/>
        <family val="2"/>
        <scheme val="minor"/>
      </rPr>
      <t xml:space="preserve">, </t>
    </r>
    <r>
      <rPr>
        <sz val="11"/>
        <color rgb="FF008000"/>
        <rFont val="Calibri"/>
        <family val="2"/>
        <scheme val="minor"/>
      </rPr>
      <t xml:space="preserve">ക ട </t>
    </r>
    <r>
      <rPr>
        <b/>
        <sz val="11"/>
        <color rgb="FF800080"/>
        <rFont val="Calibri"/>
        <family val="2"/>
        <scheme val="minor"/>
      </rPr>
      <t xml:space="preserve">രങ ങള ൽ പ ർത ത , </t>
    </r>
    <r>
      <rPr>
        <sz val="11"/>
        <color rgb="FF008000"/>
        <rFont val="Calibri"/>
        <family val="2"/>
        <scheme val="minor"/>
      </rPr>
      <t xml:space="preserve">യ സ ഹ ക ക ന ട യ ക ക ബ ന ട ക ട </t>
    </r>
    <r>
      <rPr>
        <i/>
        <sz val="11"/>
        <color rgb="FF0000FF"/>
        <rFont val="Calibri"/>
        <family val="2"/>
        <scheme val="minor"/>
      </rPr>
      <t xml:space="preserve">ആ വ ഗ ദത തത ത ന റ അവക ശ കള ട </t>
    </r>
    <r>
      <rPr>
        <sz val="11"/>
        <color rgb="FF008000"/>
        <rFont val="Calibri"/>
        <family val="2"/>
        <scheme val="minor"/>
      </rPr>
      <t xml:space="preserve">ക ട </t>
    </r>
    <r>
      <rPr>
        <strike/>
        <sz val="11"/>
        <color rgb="FFFF0000"/>
        <rFont val="Calibri"/>
        <family val="2"/>
        <scheme val="minor"/>
      </rPr>
      <t xml:space="preserve">രങ ങള ൽ </t>
    </r>
    <r>
      <rPr>
        <sz val="11"/>
        <color rgb="FF008000"/>
        <rFont val="Calibri"/>
        <family val="2"/>
        <scheme val="minor"/>
      </rPr>
      <t xml:space="preserve">പ ർത ത . </t>
    </r>
  </si>
  <si>
    <r>
      <rPr>
        <b/>
        <sz val="11"/>
        <color rgb="FF800080"/>
        <rFont val="Calibri"/>
        <family val="2"/>
        <scheme val="minor"/>
      </rPr>
      <t xml:space="preserve">അത പ ല </t>
    </r>
    <r>
      <rPr>
        <sz val="11"/>
        <color rgb="FF008000"/>
        <rFont val="Calibri"/>
        <family val="2"/>
        <scheme val="minor"/>
      </rPr>
      <t xml:space="preserve">സ ക ഷ കള ട </t>
    </r>
    <r>
      <rPr>
        <b/>
        <sz val="11"/>
        <color rgb="FF800080"/>
        <rFont val="Calibri"/>
        <family val="2"/>
        <scheme val="minor"/>
      </rPr>
      <t xml:space="preserve">ഒര </t>
    </r>
    <r>
      <rPr>
        <sz val="11"/>
        <color rgb="FF008000"/>
        <rFont val="Calibri"/>
        <family val="2"/>
        <scheme val="minor"/>
      </rPr>
      <t xml:space="preserve">വല യ </t>
    </r>
    <r>
      <rPr>
        <b/>
        <sz val="11"/>
        <color rgb="FF800080"/>
        <rFont val="Calibri"/>
        <family val="2"/>
        <scheme val="minor"/>
      </rPr>
      <t xml:space="preserve">മ ഘ ഞങ ങള </t>
    </r>
    <r>
      <rPr>
        <sz val="11"/>
        <color rgb="FF008000"/>
        <rFont val="Calibri"/>
        <family val="2"/>
        <scheme val="minor"/>
      </rPr>
      <t xml:space="preserve">ച റ റ ന ല ക ക ന നത ക ണ ട </t>
    </r>
    <r>
      <rPr>
        <i/>
        <sz val="11"/>
        <color rgb="FF0000FF"/>
        <rFont val="Calibri"/>
        <family val="2"/>
        <scheme val="minor"/>
      </rPr>
      <t xml:space="preserve">ഞങ ങൾ സകലവ പ പവ ഏറ റ വ ങ ങ ന നത ക ണ ട </t>
    </r>
    <r>
      <rPr>
        <sz val="11"/>
        <color rgb="FF008000"/>
        <rFont val="Calibri"/>
        <family val="2"/>
        <scheme val="minor"/>
      </rPr>
      <t xml:space="preserve">നമ മ </t>
    </r>
    <r>
      <rPr>
        <strike/>
        <sz val="11"/>
        <color rgb="FFFF0000"/>
        <rFont val="Calibri"/>
        <family val="2"/>
        <scheme val="minor"/>
      </rPr>
      <t xml:space="preserve">ബലഹ നമ ക ക ന ന സകല ഭ രങ ങള എറ ഞ ഞ കളഞ ഞ </t>
    </r>
    <r>
      <rPr>
        <sz val="11"/>
        <color rgb="FF008000"/>
        <rFont val="Calibri"/>
        <family val="2"/>
        <scheme val="minor"/>
      </rPr>
      <t xml:space="preserve">ട </t>
    </r>
    <r>
      <rPr>
        <strike/>
        <sz val="11"/>
        <color rgb="FFFF0000"/>
        <rFont val="Calibri"/>
        <family val="2"/>
        <scheme val="minor"/>
      </rPr>
      <t xml:space="preserve">ട , നമ മ വ ഗത ത ൽ മ റ ക പ ട ക ക ന ന പ പങ ങള വ ട ട നമ ക ക </t>
    </r>
    <r>
      <rPr>
        <sz val="11"/>
        <color rgb="FF008000"/>
        <rFont val="Calibri"/>
        <family val="2"/>
        <scheme val="minor"/>
      </rPr>
      <t xml:space="preserve">മ മ പ ൽ വ </t>
    </r>
    <r>
      <rPr>
        <b/>
        <sz val="11"/>
        <color rgb="FF800080"/>
        <rFont val="Calibri"/>
        <family val="2"/>
        <scheme val="minor"/>
      </rPr>
      <t xml:space="preserve">യ </t>
    </r>
    <r>
      <rPr>
        <sz val="11"/>
        <color rgb="FF008000"/>
        <rFont val="Calibri"/>
        <family val="2"/>
        <scheme val="minor"/>
      </rPr>
      <t xml:space="preserve">ക ക ന ന </t>
    </r>
    <r>
      <rPr>
        <strike/>
        <sz val="11"/>
        <color rgb="FFFF0000"/>
        <rFont val="Calibri"/>
        <family val="2"/>
        <scheme val="minor"/>
      </rPr>
      <t xml:space="preserve">മത സര </t>
    </r>
    <r>
      <rPr>
        <sz val="11"/>
        <color rgb="FF008000"/>
        <rFont val="Calibri"/>
        <family val="2"/>
        <scheme val="minor"/>
      </rPr>
      <t xml:space="preserve">ഓട </t>
    </r>
    <r>
      <rPr>
        <b/>
        <sz val="11"/>
        <color rgb="FF800080"/>
        <rFont val="Calibri"/>
        <family val="2"/>
        <scheme val="minor"/>
      </rPr>
      <t xml:space="preserve">ടത </t>
    </r>
    <r>
      <rPr>
        <sz val="11"/>
        <color rgb="FF008000"/>
        <rFont val="Calibri"/>
        <family val="2"/>
        <scheme val="minor"/>
      </rPr>
      <t xml:space="preserve">ത </t>
    </r>
    <r>
      <rPr>
        <i/>
        <sz val="11"/>
        <color rgb="FF0000FF"/>
        <rFont val="Calibri"/>
        <family val="2"/>
        <scheme val="minor"/>
      </rPr>
      <t xml:space="preserve">ൽ സഹ ഷ ണതയ </t>
    </r>
    <r>
      <rPr>
        <sz val="11"/>
        <color rgb="FF008000"/>
        <rFont val="Calibri"/>
        <family val="2"/>
        <scheme val="minor"/>
      </rPr>
      <t xml:space="preserve">ട ഓട </t>
    </r>
    <r>
      <rPr>
        <b/>
        <sz val="11"/>
        <color rgb="FF80008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</si>
  <si>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അവൻ ക റ </t>
    </r>
    <r>
      <rPr>
        <sz val="11"/>
        <color rgb="FF008000"/>
        <rFont val="Calibri"/>
        <family val="2"/>
        <scheme val="minor"/>
      </rPr>
      <t xml:space="preserve">ന </t>
    </r>
    <r>
      <rPr>
        <i/>
        <sz val="11"/>
        <color rgb="FF0000FF"/>
        <rFont val="Calibri"/>
        <family val="2"/>
        <scheme val="minor"/>
      </rPr>
      <t xml:space="preserve">ൾ അവര ട ഇഷ ടപ രക ര ഉപദ </t>
    </r>
    <r>
      <rPr>
        <sz val="11"/>
        <color rgb="FF008000"/>
        <rFont val="Calibri"/>
        <family val="2"/>
        <scheme val="minor"/>
      </rPr>
      <t xml:space="preserve">ശ </t>
    </r>
    <r>
      <rPr>
        <b/>
        <sz val="11"/>
        <color rgb="FF800080"/>
        <rFont val="Calibri"/>
        <family val="2"/>
        <scheme val="minor"/>
      </rPr>
      <t xml:space="preserve">ച ച </t>
    </r>
    <r>
      <rPr>
        <sz val="11"/>
        <color rgb="FF008000"/>
        <rFont val="Calibri"/>
        <family val="2"/>
        <scheme val="minor"/>
      </rPr>
      <t xml:space="preserve">ട </t>
    </r>
    <r>
      <rPr>
        <b/>
        <sz val="11"/>
        <color rgb="FF800080"/>
        <rFont val="Calibri"/>
        <family val="2"/>
        <scheme val="minor"/>
      </rPr>
      <t xml:space="preserve">ട തന </t>
    </r>
    <r>
      <rPr>
        <sz val="11"/>
        <color rgb="FF008000"/>
        <rFont val="Calibri"/>
        <family val="2"/>
        <scheme val="minor"/>
      </rPr>
      <t xml:space="preserve">ക ക </t>
    </r>
    <r>
      <rPr>
        <b/>
        <sz val="11"/>
        <color rgb="FF800080"/>
        <rFont val="Calibri"/>
        <family val="2"/>
        <scheme val="minor"/>
      </rPr>
      <t xml:space="preserve">പ രയ ജന ഉള ളത പ ല </t>
    </r>
    <r>
      <rPr>
        <sz val="11"/>
        <color rgb="FF008000"/>
        <rFont val="Calibri"/>
        <family val="2"/>
        <scheme val="minor"/>
      </rPr>
      <t xml:space="preserve">ച </t>
    </r>
    <r>
      <rPr>
        <b/>
        <sz val="11"/>
        <color rgb="FF800080"/>
        <rFont val="Calibri"/>
        <family val="2"/>
        <scheme val="minor"/>
      </rPr>
      <t xml:space="preserve">യ കയ </t>
    </r>
    <r>
      <rPr>
        <sz val="11"/>
        <color rgb="FF008000"/>
        <rFont val="Calibri"/>
        <family val="2"/>
        <scheme val="minor"/>
      </rPr>
      <t xml:space="preserve">അവന റ </t>
    </r>
    <r>
      <rPr>
        <b/>
        <sz val="11"/>
        <color rgb="FF800080"/>
        <rFont val="Calibri"/>
        <family val="2"/>
        <scheme val="minor"/>
      </rPr>
      <t xml:space="preserve">സ ഖ യ </t>
    </r>
    <r>
      <rPr>
        <sz val="11"/>
        <color rgb="FF008000"/>
        <rFont val="Calibri"/>
        <family val="2"/>
        <scheme val="minor"/>
      </rPr>
      <t xml:space="preserve">പ ര പ ക ക </t>
    </r>
    <r>
      <rPr>
        <i/>
        <sz val="11"/>
        <color rgb="FF0000FF"/>
        <rFont val="Calibri"/>
        <family val="2"/>
        <scheme val="minor"/>
      </rPr>
      <t xml:space="preserve">വ ൻ തക കവണ </t>
    </r>
    <r>
      <rPr>
        <sz val="11"/>
        <color rgb="FF008000"/>
        <rFont val="Calibri"/>
        <family val="2"/>
        <scheme val="minor"/>
      </rPr>
      <t xml:space="preserve">ണ </t>
    </r>
    <r>
      <rPr>
        <strike/>
        <sz val="11"/>
        <color rgb="FFFF0000"/>
        <rFont val="Calibri"/>
        <family val="2"/>
        <scheme val="minor"/>
      </rPr>
      <t xml:space="preserve">ടത ന നമ മ ട ഗ ണത ത ന യ </t>
    </r>
    <r>
      <rPr>
        <sz val="11"/>
        <color rgb="FF008000"/>
        <rFont val="Calibri"/>
        <family val="2"/>
        <scheme val="minor"/>
      </rPr>
      <t xml:space="preserve">തന </t>
    </r>
    <r>
      <rPr>
        <strike/>
        <sz val="11"/>
        <color rgb="FFFF0000"/>
        <rFont val="Calibri"/>
        <family val="2"/>
        <scheme val="minor"/>
      </rPr>
      <t xml:space="preserve">ന ശ ക ഷ </t>
    </r>
    <r>
      <rPr>
        <sz val="11"/>
        <color rgb="FF008000"/>
        <rFont val="Calibri"/>
        <family val="2"/>
        <scheme val="minor"/>
      </rPr>
      <t xml:space="preserve">ക ക </t>
    </r>
    <r>
      <rPr>
        <i/>
        <sz val="11"/>
        <color rgb="FF0000FF"/>
        <rFont val="Calibri"/>
        <family val="2"/>
        <scheme val="minor"/>
      </rPr>
      <t xml:space="preserve">പ രയ ജന ഉള ളത പ ല ച യ കയ ച യ ത പ </t>
    </r>
    <r>
      <rPr>
        <sz val="11"/>
        <color rgb="FF008000"/>
        <rFont val="Calibri"/>
        <family val="2"/>
        <scheme val="minor"/>
      </rPr>
      <t xml:space="preserve">ന ന . </t>
    </r>
  </si>
  <si>
    <r>
      <rPr>
        <sz val="11"/>
        <color rgb="FF008000"/>
        <rFont val="Calibri"/>
        <family val="2"/>
        <scheme val="minor"/>
      </rPr>
      <t xml:space="preserve">ഏത ശ ക ഷയ </t>
    </r>
    <r>
      <rPr>
        <b/>
        <sz val="11"/>
        <color rgb="FF800080"/>
        <rFont val="Calibri"/>
        <family val="2"/>
        <scheme val="minor"/>
      </rPr>
      <t xml:space="preserve">ഇപ പ ൾ ലഭ ക ക ന നത സന ത ഷ അല ല , ദ ഖ അത ര എന ന ത ന ന ന ന ; എങ </t>
    </r>
    <r>
      <rPr>
        <sz val="11"/>
        <color rgb="FF008000"/>
        <rFont val="Calibri"/>
        <family val="2"/>
        <scheme val="minor"/>
      </rPr>
      <t xml:space="preserve">ക ല </t>
    </r>
    <r>
      <rPr>
        <strike/>
        <sz val="11"/>
        <color rgb="FFFF0000"/>
        <rFont val="Calibri"/>
        <family val="2"/>
        <scheme val="minor"/>
      </rPr>
      <t xml:space="preserve">സന ത ഷകരമല ല ദ ഖകരമത ര ; </t>
    </r>
    <r>
      <rPr>
        <sz val="11"/>
        <color rgb="FF008000"/>
        <rFont val="Calibri"/>
        <family val="2"/>
        <scheme val="minor"/>
      </rPr>
      <t xml:space="preserve">പ ന നത ത ത </t>
    </r>
    <r>
      <rPr>
        <i/>
        <sz val="11"/>
        <color rgb="FF0000FF"/>
        <rFont val="Calibri"/>
        <family val="2"/>
        <scheme val="minor"/>
      </rPr>
      <t xml:space="preserve">ൽ അത മ ഖ ന തര പര ശ </t>
    </r>
    <r>
      <rPr>
        <sz val="11"/>
        <color rgb="FF008000"/>
        <rFont val="Calibri"/>
        <family val="2"/>
        <scheme val="minor"/>
      </rPr>
      <t xml:space="preserve">ല </t>
    </r>
    <r>
      <rPr>
        <strike/>
        <sz val="11"/>
        <color rgb="FFFF0000"/>
        <rFont val="Calibri"/>
        <family val="2"/>
        <scheme val="minor"/>
      </rPr>
      <t xml:space="preserve">അത ന ൽ ശ </t>
    </r>
    <r>
      <rPr>
        <sz val="11"/>
        <color rgb="FF008000"/>
        <rFont val="Calibri"/>
        <family val="2"/>
        <scheme val="minor"/>
      </rPr>
      <t xml:space="preserve">ക </t>
    </r>
    <r>
      <rPr>
        <b/>
        <sz val="11"/>
        <color rgb="FF800080"/>
        <rFont val="Calibri"/>
        <family val="2"/>
        <scheme val="minor"/>
      </rPr>
      <t xml:space="preserve">കപ പ ട ടവർക </t>
    </r>
    <r>
      <rPr>
        <sz val="11"/>
        <color rgb="FF008000"/>
        <rFont val="Calibri"/>
        <family val="2"/>
        <scheme val="minor"/>
      </rPr>
      <t xml:space="preserve">ക ന ത </t>
    </r>
    <r>
      <rPr>
        <b/>
        <sz val="11"/>
        <color rgb="FF800080"/>
        <rFont val="Calibri"/>
        <family val="2"/>
        <scheme val="minor"/>
      </rPr>
      <t xml:space="preserve">യ ട ഫല നൽക ന </t>
    </r>
    <r>
      <rPr>
        <sz val="11"/>
        <color rgb="FF008000"/>
        <rFont val="Calibri"/>
        <family val="2"/>
        <scheme val="minor"/>
      </rPr>
      <t xml:space="preserve">ന സമ ധ </t>
    </r>
    <r>
      <rPr>
        <b/>
        <sz val="11"/>
        <color rgb="FF800080"/>
        <rFont val="Calibri"/>
        <family val="2"/>
        <scheme val="minor"/>
      </rPr>
      <t xml:space="preserve">നകരമ യ ഫല ക യ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</si>
  <si>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അത ക ണ ട ക ന ന </t>
    </r>
    <r>
      <rPr>
        <sz val="11"/>
        <color rgb="FF008000"/>
        <rFont val="Calibri"/>
        <family val="2"/>
        <scheme val="minor"/>
      </rPr>
      <t xml:space="preserve">ന ങ ങള ട </t>
    </r>
    <r>
      <rPr>
        <i/>
        <sz val="11"/>
        <color rgb="FF0000FF"/>
        <rFont val="Calibri"/>
        <family val="2"/>
        <scheme val="minor"/>
      </rPr>
      <t xml:space="preserve">കയ യ മ ട ട ക ത ത ന നത </t>
    </r>
    <r>
      <rPr>
        <sz val="11"/>
        <color rgb="FF008000"/>
        <rFont val="Calibri"/>
        <family val="2"/>
        <scheme val="minor"/>
      </rPr>
      <t xml:space="preserve">തളർന ന ര ക ക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</si>
  <si>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ൽ കഴ യ </t>
    </r>
    <r>
      <rPr>
        <sz val="11"/>
        <color rgb="FF008000"/>
        <rFont val="Calibri"/>
        <family val="2"/>
        <scheme val="minor"/>
      </rPr>
      <t xml:space="preserve">ന </t>
    </r>
    <r>
      <rPr>
        <i/>
        <sz val="11"/>
        <color rgb="FF0000FF"/>
        <rFont val="Calibri"/>
        <family val="2"/>
        <scheme val="minor"/>
      </rPr>
      <t xml:space="preserve">ന ടത ത ള നല ല ആഹ </t>
    </r>
    <r>
      <rPr>
        <sz val="11"/>
        <color rgb="FF008000"/>
        <rFont val="Calibri"/>
        <family val="2"/>
        <scheme val="minor"/>
      </rPr>
      <t xml:space="preserve">ര </t>
    </r>
    <r>
      <rPr>
        <b/>
        <sz val="11"/>
        <color rgb="FF800080"/>
        <rFont val="Calibri"/>
        <family val="2"/>
        <scheme val="minor"/>
      </rPr>
      <t xml:space="preserve">കഴ </t>
    </r>
    <r>
      <rPr>
        <sz val="11"/>
        <color rgb="FF008000"/>
        <rFont val="Calibri"/>
        <family val="2"/>
        <scheme val="minor"/>
      </rPr>
      <t xml:space="preserve">ക ക വ ൻ ; </t>
    </r>
    <r>
      <rPr>
        <i/>
        <sz val="11"/>
        <color rgb="FF0000FF"/>
        <rFont val="Calibri"/>
        <family val="2"/>
        <scheme val="minor"/>
      </rPr>
      <t xml:space="preserve">അങ ങന </t>
    </r>
    <r>
      <rPr>
        <sz val="11"/>
        <color rgb="FF008000"/>
        <rFont val="Calibri"/>
        <family val="2"/>
        <scheme val="minor"/>
      </rPr>
      <t xml:space="preserve">മ ടന </t>
    </r>
    <r>
      <rPr>
        <b/>
        <sz val="11"/>
        <color rgb="FF800080"/>
        <rFont val="Calibri"/>
        <family val="2"/>
        <scheme val="minor"/>
      </rPr>
      <t xml:space="preserve">തൻ </t>
    </r>
    <r>
      <rPr>
        <sz val="11"/>
        <color rgb="FF008000"/>
        <rFont val="Calibri"/>
        <family val="2"/>
        <scheme val="minor"/>
      </rPr>
      <t xml:space="preserve">തളർന ന പ ക ത </t>
    </r>
    <r>
      <rPr>
        <i/>
        <sz val="11"/>
        <color rgb="FF0000FF"/>
        <rFont val="Calibri"/>
        <family val="2"/>
        <scheme val="minor"/>
      </rPr>
      <t xml:space="preserve">അധ ക ആഹ ര കഴ ച ച </t>
    </r>
    <r>
      <rPr>
        <sz val="11"/>
        <color rgb="FF008000"/>
        <rFont val="Calibri"/>
        <family val="2"/>
        <scheme val="minor"/>
      </rPr>
      <t xml:space="preserve">സ ഖ യ പ ര പ 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</si>
  <si>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എല ല വര ട സമ ധ </t>
    </r>
    <r>
      <rPr>
        <b/>
        <sz val="11"/>
        <color rgb="FF800080"/>
        <rFont val="Calibri"/>
        <family val="2"/>
        <scheme val="minor"/>
      </rPr>
      <t xml:space="preserve">നവ </t>
    </r>
    <r>
      <rPr>
        <sz val="11"/>
        <color rgb="FF008000"/>
        <rFont val="Calibri"/>
        <family val="2"/>
        <scheme val="minor"/>
      </rPr>
      <t xml:space="preserve">വ ശ ദ ധ യ ട ക ട </t>
    </r>
    <r>
      <rPr>
        <b/>
        <sz val="11"/>
        <color rgb="FF800080"/>
        <rFont val="Calibri"/>
        <family val="2"/>
        <scheme val="minor"/>
      </rPr>
      <t xml:space="preserve">പര ശ ദ ധ യ യ അന വ ഷ ക ക </t>
    </r>
    <r>
      <rPr>
        <sz val="11"/>
        <color rgb="FF008000"/>
        <rFont val="Calibri"/>
        <family val="2"/>
        <scheme val="minor"/>
      </rPr>
      <t xml:space="preserve">വ ൻ ; </t>
    </r>
    <r>
      <rPr>
        <b/>
        <sz val="11"/>
        <color rgb="FF800080"/>
        <rFont val="Calibri"/>
        <family val="2"/>
        <scheme val="minor"/>
      </rPr>
      <t xml:space="preserve">അല ല </t>
    </r>
    <r>
      <rPr>
        <sz val="11"/>
        <color rgb="FF008000"/>
        <rFont val="Calibri"/>
        <family val="2"/>
        <scheme val="minor"/>
      </rPr>
      <t xml:space="preserve">ത ആര കർത ത വ ന ക ണ കയ ല ല . </t>
    </r>
  </si>
  <si>
    <r>
      <rPr>
        <strike/>
        <sz val="11"/>
        <color rgb="FFFF0000"/>
        <rFont val="Calibri"/>
        <family val="2"/>
        <scheme val="minor"/>
      </rPr>
      <t xml:space="preserve">ജ ഗ രതയ യ ര പ പ ൻ ; ആര </t>
    </r>
    <r>
      <rPr>
        <sz val="11"/>
        <color rgb="FF008000"/>
        <rFont val="Calibri"/>
        <family val="2"/>
        <scheme val="minor"/>
      </rPr>
      <t xml:space="preserve">ദ വക </t>
    </r>
    <r>
      <rPr>
        <i/>
        <sz val="11"/>
        <color rgb="FF0000FF"/>
        <rFont val="Calibri"/>
        <family val="2"/>
        <scheme val="minor"/>
      </rPr>
      <t xml:space="preserve">പയ ൽ ന ന ന ഒഴ ഞ ഞ </t>
    </r>
    <r>
      <rPr>
        <sz val="11"/>
        <color rgb="FF008000"/>
        <rFont val="Calibri"/>
        <family val="2"/>
        <scheme val="minor"/>
      </rPr>
      <t xml:space="preserve">പ </t>
    </r>
    <r>
      <rPr>
        <b/>
        <sz val="11"/>
        <color rgb="FF800080"/>
        <rFont val="Calibri"/>
        <family val="2"/>
        <scheme val="minor"/>
      </rPr>
      <t xml:space="preserve">ക ത യ അത ക ര രമ യ ത ത ര ന നത വളര അധ ക ജനങ ങള </t>
    </r>
    <r>
      <rPr>
        <sz val="11"/>
        <color rgb="FF008000"/>
        <rFont val="Calibri"/>
        <family val="2"/>
        <scheme val="minor"/>
      </rPr>
      <t xml:space="preserve">ട </t>
    </r>
    <r>
      <rPr>
        <b/>
        <sz val="11"/>
        <color rgb="FF800080"/>
        <rFont val="Calibri"/>
        <family val="2"/>
        <scheme val="minor"/>
      </rPr>
      <t xml:space="preserve">ച ര ത യ മ ര ക ക ണ ടത </t>
    </r>
    <r>
      <rPr>
        <sz val="11"/>
        <color rgb="FF008000"/>
        <rFont val="Calibri"/>
        <family val="2"/>
        <scheme val="minor"/>
      </rPr>
      <t xml:space="preserve">ന </t>
    </r>
    <r>
      <rPr>
        <b/>
        <sz val="11"/>
        <color rgb="FF800080"/>
        <rFont val="Calibri"/>
        <family val="2"/>
        <scheme val="minor"/>
      </rPr>
      <t xml:space="preserve">യ അവർ അദ ധ യക ഷന </t>
    </r>
    <r>
      <rPr>
        <sz val="11"/>
        <color rgb="FF008000"/>
        <rFont val="Calibri"/>
        <family val="2"/>
        <scheme val="minor"/>
      </rPr>
      <t xml:space="preserve">മ </t>
    </r>
    <r>
      <rPr>
        <strike/>
        <sz val="11"/>
        <color rgb="FFFF0000"/>
        <rFont val="Calibri"/>
        <family val="2"/>
        <scheme val="minor"/>
      </rPr>
      <t xml:space="preserve">ള ള വ </t>
    </r>
    <r>
      <rPr>
        <sz val="11"/>
        <color rgb="FF008000"/>
        <rFont val="Calibri"/>
        <family val="2"/>
        <scheme val="minor"/>
      </rPr>
      <t xml:space="preserve">ര </t>
    </r>
    <r>
      <rPr>
        <b/>
        <sz val="11"/>
        <color rgb="FF800080"/>
        <rFont val="Calibri"/>
        <family val="2"/>
        <scheme val="minor"/>
      </rPr>
      <t xml:space="preserve">ന ർദ ദ ശ ച </t>
    </r>
    <r>
      <rPr>
        <sz val="11"/>
        <color rgb="FF008000"/>
        <rFont val="Calibri"/>
        <family val="2"/>
        <scheme val="minor"/>
      </rPr>
      <t xml:space="preserve">ച പ </t>
    </r>
    <r>
      <rPr>
        <strike/>
        <sz val="11"/>
        <color rgb="FFFF0000"/>
        <rFont val="Calibri"/>
        <family val="2"/>
        <scheme val="minor"/>
      </rPr>
      <t xml:space="preserve">ങ ങ കലക കമ ണ ട ക ക അന കർ അത </t>
    </r>
    <r>
      <rPr>
        <sz val="11"/>
        <color rgb="FF008000"/>
        <rFont val="Calibri"/>
        <family val="2"/>
        <scheme val="minor"/>
      </rPr>
      <t xml:space="preserve">ന </t>
    </r>
    <r>
      <rPr>
        <strike/>
        <sz val="11"/>
        <color rgb="FFFF0000"/>
        <rFont val="Calibri"/>
        <family val="2"/>
        <scheme val="minor"/>
      </rPr>
      <t xml:space="preserve">ൽ മല നപ പ ട വ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</si>
  <si>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വ ശ യയ യ </t>
    </r>
    <r>
      <rPr>
        <sz val="11"/>
        <color rgb="FF008000"/>
        <rFont val="Calibri"/>
        <family val="2"/>
        <scheme val="minor"/>
      </rPr>
      <t xml:space="preserve">പ </t>
    </r>
    <r>
      <rPr>
        <b/>
        <sz val="11"/>
        <color rgb="FF800080"/>
        <rFont val="Calibri"/>
        <family val="2"/>
        <scheme val="minor"/>
      </rPr>
      <t xml:space="preserve">ശ ച </t>
    </r>
    <r>
      <rPr>
        <sz val="11"/>
        <color rgb="FF008000"/>
        <rFont val="Calibri"/>
        <family val="2"/>
        <scheme val="minor"/>
      </rPr>
      <t xml:space="preserve">ന </t>
    </r>
    <r>
      <rPr>
        <strike/>
        <sz val="11"/>
        <color rgb="FFFF0000"/>
        <rFont val="Calibri"/>
        <family val="2"/>
        <scheme val="minor"/>
      </rPr>
      <t xml:space="preserve">ജ </t>
    </r>
    <r>
      <rPr>
        <sz val="11"/>
        <color rgb="FF008000"/>
        <rFont val="Calibri"/>
        <family val="2"/>
        <scheme val="minor"/>
      </rPr>
      <t xml:space="preserve">യ </t>
    </r>
    <r>
      <rPr>
        <b/>
        <sz val="11"/>
        <color rgb="FF800080"/>
        <rFont val="Calibri"/>
        <family val="2"/>
        <scheme val="minor"/>
      </rPr>
      <t xml:space="preserve">ആയ യ </t>
    </r>
    <r>
      <rPr>
        <sz val="11"/>
        <color rgb="FF008000"/>
        <rFont val="Calibri"/>
        <family val="2"/>
        <scheme val="minor"/>
      </rPr>
      <t xml:space="preserve">ശ </t>
    </r>
    <r>
      <rPr>
        <strike/>
        <sz val="11"/>
        <color rgb="FFFF0000"/>
        <rFont val="Calibri"/>
        <family val="2"/>
        <scheme val="minor"/>
      </rPr>
      <t xml:space="preserve">വ റ റ കളഞ ഞ ഏശ </t>
    </r>
    <r>
      <rPr>
        <sz val="11"/>
        <color rgb="FF008000"/>
        <rFont val="Calibri"/>
        <family val="2"/>
        <scheme val="minor"/>
      </rPr>
      <t xml:space="preserve">വ ന പ പ ല </t>
    </r>
    <r>
      <rPr>
        <b/>
        <sz val="11"/>
        <color rgb="FF800080"/>
        <rFont val="Calibri"/>
        <family val="2"/>
        <scheme val="minor"/>
      </rPr>
      <t xml:space="preserve">ആകര ത ; അവൻ ഒര ആഹ രത ത ൽ </t>
    </r>
    <r>
      <rPr>
        <sz val="11"/>
        <color rgb="FF008000"/>
        <rFont val="Calibri"/>
        <family val="2"/>
        <scheme val="minor"/>
      </rPr>
      <t xml:space="preserve">തന </t>
    </r>
    <r>
      <rPr>
        <b/>
        <sz val="11"/>
        <color rgb="FF800080"/>
        <rFont val="Calibri"/>
        <family val="2"/>
        <scheme val="minor"/>
      </rPr>
      <t xml:space="preserve">റ ആദ യജ തന നശ </t>
    </r>
    <r>
      <rPr>
        <sz val="11"/>
        <color rgb="FF008000"/>
        <rFont val="Calibri"/>
        <family val="2"/>
        <scheme val="minor"/>
      </rPr>
      <t xml:space="preserve">പ പ </t>
    </r>
    <r>
      <rPr>
        <b/>
        <sz val="11"/>
        <color rgb="FF800080"/>
        <rFont val="Calibri"/>
        <family val="2"/>
        <scheme val="minor"/>
      </rPr>
      <t xml:space="preserve">ച ച കളഞ ഞ . </t>
    </r>
  </si>
  <si>
    <r>
      <rPr>
        <strike/>
        <sz val="11"/>
        <color rgb="FFFF0000"/>
        <rFont val="Calibri"/>
        <family val="2"/>
        <scheme val="minor"/>
      </rPr>
      <t xml:space="preserve">അവൻ </t>
    </r>
    <r>
      <rPr>
        <sz val="11"/>
        <color rgb="FF008000"/>
        <rFont val="Calibri"/>
        <family val="2"/>
        <scheme val="minor"/>
      </rPr>
      <t xml:space="preserve">പ ന </t>
    </r>
    <r>
      <rPr>
        <b/>
        <sz val="11"/>
        <color rgb="FF800080"/>
        <rFont val="Calibri"/>
        <family val="2"/>
        <scheme val="minor"/>
      </rPr>
      <t xml:space="preserve">ന അവൻ </t>
    </r>
    <r>
      <rPr>
        <sz val="11"/>
        <color rgb="FF008000"/>
        <rFont val="Calibri"/>
        <family val="2"/>
        <scheme val="minor"/>
      </rPr>
      <t xml:space="preserve">അന ഗ രഹ </t>
    </r>
    <r>
      <rPr>
        <b/>
        <sz val="11"/>
        <color rgb="FF800080"/>
        <rFont val="Calibri"/>
        <family val="2"/>
        <scheme val="minor"/>
      </rPr>
      <t xml:space="preserve">അവക ശമ ക ക വ </t>
    </r>
    <r>
      <rPr>
        <sz val="11"/>
        <color rgb="FF008000"/>
        <rFont val="Calibri"/>
        <family val="2"/>
        <scheme val="minor"/>
      </rPr>
      <t xml:space="preserve">ൻ ആഗ രഹ ച ച </t>
    </r>
    <r>
      <rPr>
        <b/>
        <sz val="11"/>
        <color rgb="FF800080"/>
        <rFont val="Calibri"/>
        <family val="2"/>
        <scheme val="minor"/>
      </rPr>
      <t xml:space="preserve">ട ട </t>
    </r>
    <r>
      <rPr>
        <sz val="11"/>
        <color rgb="FF008000"/>
        <rFont val="Calibri"/>
        <family val="2"/>
        <scheme val="minor"/>
      </rPr>
      <t xml:space="preserve">, </t>
    </r>
    <r>
      <rPr>
        <strike/>
        <sz val="11"/>
        <color rgb="FFFF0000"/>
        <rFont val="Calibri"/>
        <family val="2"/>
        <scheme val="minor"/>
      </rPr>
      <t xml:space="preserve">തന റ പ ത വ ന റ മ ൻപ ക </t>
    </r>
    <r>
      <rPr>
        <sz val="11"/>
        <color rgb="FF008000"/>
        <rFont val="Calibri"/>
        <family val="2"/>
        <scheme val="minor"/>
      </rPr>
      <t xml:space="preserve">മ നസ ന തരത ത ന </t>
    </r>
    <r>
      <rPr>
        <i/>
        <sz val="11"/>
        <color rgb="FF0000FF"/>
        <rFont val="Calibri"/>
        <family val="2"/>
        <scheme val="minor"/>
      </rPr>
      <t xml:space="preserve">സ ഥല കണ ട ല ല </t>
    </r>
    <r>
      <rPr>
        <sz val="11"/>
        <color rgb="FF008000"/>
        <rFont val="Calibri"/>
        <family val="2"/>
        <scheme val="minor"/>
      </rPr>
      <t xml:space="preserve">യ </t>
    </r>
    <r>
      <rPr>
        <b/>
        <sz val="11"/>
        <color rgb="FF800080"/>
        <rFont val="Calibri"/>
        <family val="2"/>
        <scheme val="minor"/>
      </rPr>
      <t xml:space="preserve">കയ ൽ തള ള ക കളഞ ഞ ; അവൻ കണ ണ ന ർ വ ർത ത ക ണ ട അത </t>
    </r>
    <r>
      <rPr>
        <sz val="11"/>
        <color rgb="FF008000"/>
        <rFont val="Calibri"/>
        <family val="2"/>
        <scheme val="minor"/>
      </rPr>
      <t xml:space="preserve">അന വ ഷ </t>
    </r>
    <r>
      <rPr>
        <strike/>
        <sz val="11"/>
        <color rgb="FFFF0000"/>
        <rFont val="Calibri"/>
        <family val="2"/>
        <scheme val="minor"/>
      </rPr>
      <t xml:space="preserve">ക ക ഞ ഞത ക ണ ട , കണ ണ ന ര ട ക ട അപ ക ഷ </t>
    </r>
    <r>
      <rPr>
        <sz val="11"/>
        <color rgb="FF008000"/>
        <rFont val="Calibri"/>
        <family val="2"/>
        <scheme val="minor"/>
      </rPr>
      <t xml:space="preserve">ച ച </t>
    </r>
    <r>
      <rPr>
        <strike/>
        <sz val="11"/>
        <color rgb="FFFF0000"/>
        <rFont val="Calibri"/>
        <family val="2"/>
        <scheme val="minor"/>
      </rPr>
      <t xml:space="preserve">ട ട തള ളപ </t>
    </r>
    <r>
      <rPr>
        <sz val="11"/>
        <color rgb="FF008000"/>
        <rFont val="Calibri"/>
        <family val="2"/>
        <scheme val="minor"/>
      </rPr>
      <t xml:space="preserve">പ </t>
    </r>
    <r>
      <rPr>
        <strike/>
        <sz val="11"/>
        <color rgb="FFFF0000"/>
        <rFont val="Calibri"/>
        <family val="2"/>
        <scheme val="minor"/>
      </rPr>
      <t xml:space="preserve">ട ട എന </t>
    </r>
    <r>
      <rPr>
        <sz val="11"/>
        <color rgb="FF008000"/>
        <rFont val="Calibri"/>
        <family val="2"/>
        <scheme val="minor"/>
      </rPr>
      <t xml:space="preserve">ന ന </t>
    </r>
    <r>
      <rPr>
        <strike/>
        <sz val="11"/>
        <color rgb="FFFF0000"/>
        <rFont val="Calibri"/>
        <family val="2"/>
        <scheme val="minor"/>
      </rPr>
      <t xml:space="preserve">ങ ങൾ അറ യ ന ന വല ല </t>
    </r>
    <r>
      <rPr>
        <sz val="11"/>
        <color rgb="FF008000"/>
        <rFont val="Calibri"/>
        <family val="2"/>
        <scheme val="minor"/>
      </rPr>
      <t xml:space="preserve">. </t>
    </r>
  </si>
  <si>
    <r>
      <rPr>
        <b/>
        <sz val="11"/>
        <color rgb="FF800080"/>
        <rFont val="Calibri"/>
        <family val="2"/>
        <scheme val="minor"/>
      </rPr>
      <t xml:space="preserve">കത ത </t>
    </r>
    <r>
      <rPr>
        <sz val="11"/>
        <color rgb="FF008000"/>
        <rFont val="Calibri"/>
        <family val="2"/>
        <scheme val="minor"/>
      </rPr>
      <t xml:space="preserve">ക ക </t>
    </r>
    <r>
      <rPr>
        <b/>
        <sz val="11"/>
        <color rgb="FF800080"/>
        <rFont val="Calibri"/>
        <family val="2"/>
        <scheme val="minor"/>
      </rPr>
      <t xml:space="preserve">ണ ട ര ക ക </t>
    </r>
    <r>
      <rPr>
        <sz val="11"/>
        <color rgb="FF008000"/>
        <rFont val="Calibri"/>
        <family val="2"/>
        <scheme val="minor"/>
      </rPr>
      <t xml:space="preserve">ന നത ത </t>
    </r>
    <r>
      <rPr>
        <b/>
        <sz val="11"/>
        <color rgb="FF800080"/>
        <rFont val="Calibri"/>
        <family val="2"/>
        <scheme val="minor"/>
      </rPr>
      <t xml:space="preserve">യ ച ട ട കളയ </t>
    </r>
    <r>
      <rPr>
        <sz val="11"/>
        <color rgb="FF008000"/>
        <rFont val="Calibri"/>
        <family val="2"/>
        <scheme val="minor"/>
      </rPr>
      <t xml:space="preserve">ന നത </t>
    </r>
    <r>
      <rPr>
        <b/>
        <sz val="11"/>
        <color rgb="FF800080"/>
        <rFont val="Calibri"/>
        <family val="2"/>
        <scheme val="minor"/>
      </rPr>
      <t xml:space="preserve">ഗന ധകവ വ ണ ണ റ ഗന ധകവ പ ഴ </t>
    </r>
    <r>
      <rPr>
        <sz val="11"/>
        <color rgb="FF008000"/>
        <rFont val="Calibri"/>
        <family val="2"/>
        <scheme val="minor"/>
      </rPr>
      <t xml:space="preserve">ത </t>
    </r>
    <r>
      <rPr>
        <i/>
        <sz val="11"/>
        <color rgb="FF0000FF"/>
        <rFont val="Calibri"/>
        <family val="2"/>
        <scheme val="minor"/>
      </rPr>
      <t xml:space="preserve">പ ക </t>
    </r>
    <r>
      <rPr>
        <sz val="11"/>
        <color rgb="FF008000"/>
        <rFont val="Calibri"/>
        <family val="2"/>
        <scheme val="minor"/>
      </rPr>
      <t xml:space="preserve">ന </t>
    </r>
    <r>
      <rPr>
        <b/>
        <sz val="11"/>
        <color rgb="FF800080"/>
        <rFont val="Calibri"/>
        <family val="2"/>
        <scheme val="minor"/>
      </rPr>
      <t xml:space="preserve">നത ന ങ ങൾ വന ന </t>
    </r>
    <r>
      <rPr>
        <sz val="11"/>
        <color rgb="FF008000"/>
        <rFont val="Calibri"/>
        <family val="2"/>
        <scheme val="minor"/>
      </rPr>
      <t xml:space="preserve">ട ട </t>
    </r>
    <r>
      <rPr>
        <b/>
        <sz val="11"/>
        <color rgb="FF800080"/>
        <rFont val="Calibri"/>
        <family val="2"/>
        <scheme val="minor"/>
      </rPr>
      <t xml:space="preserve">ല ലല ല . </t>
    </r>
  </si>
  <si>
    <r>
      <rPr>
        <b/>
        <sz val="11"/>
        <color rgb="FF800080"/>
        <rFont val="Calibri"/>
        <family val="2"/>
        <scheme val="minor"/>
      </rPr>
      <t xml:space="preserve">അത </t>
    </r>
    <r>
      <rPr>
        <sz val="11"/>
        <color rgb="FF008000"/>
        <rFont val="Calibri"/>
        <family val="2"/>
        <scheme val="minor"/>
      </rPr>
      <t xml:space="preserve">ക ട ടവർ </t>
    </r>
    <r>
      <rPr>
        <b/>
        <sz val="11"/>
        <color rgb="FF800080"/>
        <rFont val="Calibri"/>
        <family val="2"/>
        <scheme val="minor"/>
      </rPr>
      <t xml:space="preserve">അധ ക സ സ ര ക കര </t>
    </r>
    <r>
      <rPr>
        <sz val="11"/>
        <color rgb="FF008000"/>
        <rFont val="Calibri"/>
        <family val="2"/>
        <scheme val="minor"/>
      </rPr>
      <t xml:space="preserve">ത എന ന അപ ക ഷ ച ച </t>
    </r>
    <r>
      <rPr>
        <i/>
        <sz val="11"/>
        <color rgb="FF0000FF"/>
        <rFont val="Calibri"/>
        <family val="2"/>
        <scheme val="minor"/>
      </rPr>
      <t xml:space="preserve">ക ണ ട , വ ക ക ന റ മ ഴക ക ന മ ത ത അസ വസ ഥര യ ത ത ർന ന </t>
    </r>
    <r>
      <rPr>
        <sz val="11"/>
        <color rgb="FF008000"/>
        <rFont val="Calibri"/>
        <family val="2"/>
        <scheme val="minor"/>
      </rPr>
      <t xml:space="preserve">. </t>
    </r>
  </si>
  <si>
    <r>
      <rPr>
        <i/>
        <sz val="11"/>
        <color rgb="FF0000FF"/>
        <rFont val="Calibri"/>
        <family val="2"/>
        <scheme val="minor"/>
      </rPr>
      <t xml:space="preserve">യ ശ വ ന റ </t>
    </r>
    <r>
      <rPr>
        <sz val="11"/>
        <color rgb="FF008000"/>
        <rFont val="Calibri"/>
        <family val="2"/>
        <scheme val="minor"/>
      </rPr>
      <t xml:space="preserve">വ ശ വ സത ത ന റ </t>
    </r>
    <r>
      <rPr>
        <b/>
        <sz val="11"/>
        <color rgb="FF800080"/>
        <rFont val="Calibri"/>
        <family val="2"/>
        <scheme val="minor"/>
      </rPr>
      <t xml:space="preserve">അധ പന </t>
    </r>
    <r>
      <rPr>
        <sz val="11"/>
        <color rgb="FF008000"/>
        <rFont val="Calibri"/>
        <family val="2"/>
        <scheme val="minor"/>
      </rPr>
      <t xml:space="preserve">പ ർത ത </t>
    </r>
    <r>
      <rPr>
        <b/>
        <sz val="11"/>
        <color rgb="FF800080"/>
        <rFont val="Calibri"/>
        <family val="2"/>
        <scheme val="minor"/>
      </rPr>
      <t xml:space="preserve">യ ക ക </t>
    </r>
    <r>
      <rPr>
        <sz val="11"/>
        <color rgb="FF008000"/>
        <rFont val="Calibri"/>
        <family val="2"/>
        <scheme val="minor"/>
      </rPr>
      <t xml:space="preserve">ന നവന മ യ യ ശ </t>
    </r>
    <r>
      <rPr>
        <i/>
        <sz val="11"/>
        <color rgb="FF0000FF"/>
        <rFont val="Calibri"/>
        <family val="2"/>
        <scheme val="minor"/>
      </rPr>
      <t xml:space="preserve">വ ന സ </t>
    </r>
    <r>
      <rPr>
        <sz val="11"/>
        <color rgb="FF008000"/>
        <rFont val="Calibri"/>
        <family val="2"/>
        <scheme val="minor"/>
      </rPr>
      <t xml:space="preserve">ക </t>
    </r>
    <r>
      <rPr>
        <b/>
        <sz val="11"/>
        <color rgb="FF800080"/>
        <rFont val="Calibri"/>
        <family val="2"/>
        <scheme val="minor"/>
      </rPr>
      <t xml:space="preserve">ഷ ച ച ന </t>
    </r>
    <r>
      <rPr>
        <sz val="11"/>
        <color rgb="FF008000"/>
        <rFont val="Calibri"/>
        <family val="2"/>
        <scheme val="minor"/>
      </rPr>
      <t xml:space="preserve">ക ക ക </t>
    </r>
    <r>
      <rPr>
        <strike/>
        <sz val="11"/>
        <color rgb="FFFF0000"/>
        <rFont val="Calibri"/>
        <family val="2"/>
        <scheme val="minor"/>
      </rPr>
      <t xml:space="preserve">; </t>
    </r>
    <r>
      <rPr>
        <sz val="11"/>
        <color rgb="FF008000"/>
        <rFont val="Calibri"/>
        <family val="2"/>
        <scheme val="minor"/>
      </rPr>
      <t xml:space="preserve">ക </t>
    </r>
    <r>
      <rPr>
        <b/>
        <sz val="11"/>
        <color rgb="FF800080"/>
        <rFont val="Calibri"/>
        <family val="2"/>
        <scheme val="minor"/>
      </rPr>
      <t xml:space="preserve">ൾവ ൻ . അവന ക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ര ന ന സന ത </t>
    </r>
    <r>
      <rPr>
        <b/>
        <sz val="11"/>
        <color rgb="FF800080"/>
        <rFont val="Calibri"/>
        <family val="2"/>
        <scheme val="minor"/>
      </rPr>
      <t xml:space="preserve">ഷത </t>
    </r>
    <r>
      <rPr>
        <sz val="11"/>
        <color rgb="FF008000"/>
        <rFont val="Calibri"/>
        <family val="2"/>
        <scheme val="minor"/>
      </rPr>
      <t xml:space="preserve">ത </t>
    </r>
    <r>
      <rPr>
        <i/>
        <sz val="11"/>
        <color rgb="FF0000FF"/>
        <rFont val="Calibri"/>
        <family val="2"/>
        <scheme val="minor"/>
      </rPr>
      <t xml:space="preserve">ന വ ണ ട അവൻ മഹത വകരമ യ </t>
    </r>
    <r>
      <rPr>
        <sz val="11"/>
        <color rgb="FF008000"/>
        <rFont val="Calibri"/>
        <family val="2"/>
        <scheme val="minor"/>
      </rPr>
      <t xml:space="preserve">ക ര ശ ന </t>
    </r>
    <r>
      <rPr>
        <b/>
        <sz val="11"/>
        <color rgb="FF800080"/>
        <rFont val="Calibri"/>
        <family val="2"/>
        <scheme val="minor"/>
      </rPr>
      <t xml:space="preserve">ന ന ദ ച ച ത ർന ന , ദ വത ത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ഹ സനത ത ന റ വലത ത ഭ ഗത ത ഇര ക 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</si>
  <si>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 മലയ ട മ കള </t>
    </r>
    <r>
      <rPr>
        <sz val="11"/>
        <color rgb="FF008000"/>
        <rFont val="Calibri"/>
        <family val="2"/>
        <scheme val="minor"/>
      </rPr>
      <t xml:space="preserve">ൽ </t>
    </r>
    <r>
      <rPr>
        <b/>
        <sz val="11"/>
        <color rgb="FF800080"/>
        <rFont val="Calibri"/>
        <family val="2"/>
        <scheme val="minor"/>
      </rPr>
      <t xml:space="preserve">കയറ യ </t>
    </r>
    <r>
      <rPr>
        <sz val="11"/>
        <color rgb="FF008000"/>
        <rFont val="Calibri"/>
        <family val="2"/>
        <scheme val="minor"/>
      </rPr>
      <t xml:space="preserve">ല </t>
    </r>
    <r>
      <rPr>
        <strike/>
        <sz val="11"/>
        <color rgb="FFFF0000"/>
        <rFont val="Calibri"/>
        <family val="2"/>
        <scheme val="minor"/>
      </rPr>
      <t xml:space="preserve">ആ പർവ വതത ത ത ട ട ൽ അത ന </t>
    </r>
    <r>
      <rPr>
        <sz val="11"/>
        <color rgb="FF008000"/>
        <rFont val="Calibri"/>
        <family val="2"/>
        <scheme val="minor"/>
      </rPr>
      <t xml:space="preserve">കല ല റ </t>
    </r>
    <r>
      <rPr>
        <b/>
        <sz val="11"/>
        <color rgb="FF800080"/>
        <rFont val="Calibri"/>
        <family val="2"/>
        <scheme val="minor"/>
      </rPr>
      <t xml:space="preserve">യപ പ ട " </t>
    </r>
    <r>
      <rPr>
        <sz val="11"/>
        <color rgb="FF008000"/>
        <rFont val="Calibri"/>
        <family val="2"/>
        <scheme val="minor"/>
      </rPr>
      <t xml:space="preserve">എന ന ള ള </t>
    </r>
    <r>
      <rPr>
        <b/>
        <sz val="11"/>
        <color rgb="FF800080"/>
        <rFont val="Calibri"/>
        <family val="2"/>
        <scheme val="minor"/>
      </rPr>
      <t xml:space="preserve">കല </t>
    </r>
    <r>
      <rPr>
        <sz val="11"/>
        <color rgb="FF008000"/>
        <rFont val="Calibri"/>
        <family val="2"/>
        <scheme val="minor"/>
      </rPr>
      <t xml:space="preserve">പന അവർക ക </t>
    </r>
    <r>
      <rPr>
        <b/>
        <sz val="11"/>
        <color rgb="FF800080"/>
        <rFont val="Calibri"/>
        <family val="2"/>
        <scheme val="minor"/>
      </rPr>
      <t xml:space="preserve">ലഭ ച ച </t>
    </r>
    <r>
      <rPr>
        <sz val="11"/>
        <color rgb="FF008000"/>
        <rFont val="Calibri"/>
        <family val="2"/>
        <scheme val="minor"/>
      </rPr>
      <t xml:space="preserve">ല ല . </t>
    </r>
  </si>
  <si>
    <r>
      <rPr>
        <i/>
        <sz val="11"/>
        <color rgb="FF0000FF"/>
        <rFont val="Calibri"/>
        <family val="2"/>
        <scheme val="minor"/>
      </rPr>
      <t xml:space="preserve">മ ശ പ രത ക ഷ ച ച ര ന നത പ ല ഭയപരവശന യ : " </t>
    </r>
    <r>
      <rPr>
        <sz val="11"/>
        <color rgb="FF008000"/>
        <rFont val="Calibri"/>
        <family val="2"/>
        <scheme val="minor"/>
      </rPr>
      <t xml:space="preserve">ഞ ൻ </t>
    </r>
    <r>
      <rPr>
        <b/>
        <sz val="11"/>
        <color rgb="FF800080"/>
        <rFont val="Calibri"/>
        <family val="2"/>
        <scheme val="minor"/>
      </rPr>
      <t xml:space="preserve">ഭയപരവശന വ റച </t>
    </r>
    <r>
      <rPr>
        <sz val="11"/>
        <color rgb="FF008000"/>
        <rFont val="Calibri"/>
        <family val="2"/>
        <scheme val="minor"/>
      </rPr>
      <t xml:space="preserve">ച </t>
    </r>
    <r>
      <rPr>
        <b/>
        <sz val="11"/>
        <color rgb="FF800080"/>
        <rFont val="Calibri"/>
        <family val="2"/>
        <scheme val="minor"/>
      </rPr>
      <t xml:space="preserve">മ ര </t>
    </r>
    <r>
      <rPr>
        <sz val="11"/>
        <color rgb="FF008000"/>
        <rFont val="Calibri"/>
        <family val="2"/>
        <scheme val="minor"/>
      </rPr>
      <t xml:space="preserve">ക ക ന ന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</si>
  <si>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അല ല , </t>
    </r>
    <r>
      <rPr>
        <sz val="11"/>
        <color rgb="FF008000"/>
        <rFont val="Calibri"/>
        <family val="2"/>
        <scheme val="minor"/>
      </rPr>
      <t xml:space="preserve">ന ങ ങൾ സ യ ൻ </t>
    </r>
    <r>
      <rPr>
        <b/>
        <sz val="11"/>
        <color rgb="FF800080"/>
        <rFont val="Calibri"/>
        <family val="2"/>
        <scheme val="minor"/>
      </rPr>
      <t xml:space="preserve">മലയ </t>
    </r>
    <r>
      <rPr>
        <sz val="11"/>
        <color rgb="FF008000"/>
        <rFont val="Calibri"/>
        <family val="2"/>
        <scheme val="minor"/>
      </rPr>
      <t xml:space="preserve">ജ വന ള ള ദ വത ത ന റ </t>
    </r>
    <r>
      <rPr>
        <b/>
        <sz val="11"/>
        <color rgb="FF800080"/>
        <rFont val="Calibri"/>
        <family val="2"/>
        <scheme val="minor"/>
      </rPr>
      <t xml:space="preserve">പട ടണവ </t>
    </r>
    <r>
      <rPr>
        <sz val="11"/>
        <color rgb="FF008000"/>
        <rFont val="Calibri"/>
        <family val="2"/>
        <scheme val="minor"/>
      </rPr>
      <t xml:space="preserve">സ വർഗ </t>
    </r>
    <r>
      <rPr>
        <b/>
        <sz val="11"/>
        <color rgb="FF800080"/>
        <rFont val="Calibri"/>
        <family val="2"/>
        <scheme val="minor"/>
      </rPr>
      <t xml:space="preserve">ഗത ത ല യ </t>
    </r>
    <r>
      <rPr>
        <sz val="11"/>
        <color rgb="FF008000"/>
        <rFont val="Calibri"/>
        <family val="2"/>
        <scheme val="minor"/>
      </rPr>
      <t xml:space="preserve">ര ശല മ </t>
    </r>
    <r>
      <rPr>
        <i/>
        <sz val="11"/>
        <color rgb="FF0000FF"/>
        <rFont val="Calibri"/>
        <family val="2"/>
        <scheme val="minor"/>
      </rPr>
      <t xml:space="preserve">പത </t>
    </r>
    <r>
      <rPr>
        <sz val="11"/>
        <color rgb="FF008000"/>
        <rFont val="Calibri"/>
        <family val="2"/>
        <scheme val="minor"/>
      </rPr>
      <t xml:space="preserve">ന </t>
    </r>
    <r>
      <rPr>
        <b/>
        <sz val="11"/>
        <color rgb="FF800080"/>
        <rFont val="Calibri"/>
        <family val="2"/>
        <scheme val="minor"/>
      </rPr>
      <t xml:space="preserve">യ രക കണക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ദ തന മ ര </t>
    </r>
    <r>
      <rPr>
        <strike/>
        <sz val="11"/>
        <color rgb="FFFF0000"/>
        <rFont val="Calibri"/>
        <family val="2"/>
        <scheme val="minor"/>
      </rPr>
      <t xml:space="preserve">ട സർവ വസ ഘത ത ന , </t>
    </r>
  </si>
  <si>
    <r>
      <rPr>
        <sz val="11"/>
        <color rgb="FF008000"/>
        <rFont val="Calibri"/>
        <family val="2"/>
        <scheme val="minor"/>
      </rPr>
      <t xml:space="preserve">സ വർഗ ഗത ത ൽ </t>
    </r>
    <r>
      <rPr>
        <b/>
        <sz val="11"/>
        <color rgb="FF800080"/>
        <rFont val="Calibri"/>
        <family val="2"/>
        <scheme val="minor"/>
      </rPr>
      <t xml:space="preserve">എഴ </t>
    </r>
    <r>
      <rPr>
        <sz val="11"/>
        <color rgb="FF008000"/>
        <rFont val="Calibri"/>
        <family val="2"/>
        <scheme val="minor"/>
      </rPr>
      <t xml:space="preserve">ത യ ര ക ക ന ന ആദ യജ തന മ ര ട സഭയ </t>
    </r>
    <r>
      <rPr>
        <b/>
        <sz val="11"/>
        <color rgb="FF800080"/>
        <rFont val="Calibri"/>
        <family val="2"/>
        <scheme val="minor"/>
      </rPr>
      <t xml:space="preserve">, </t>
    </r>
    <r>
      <rPr>
        <sz val="11"/>
        <color rgb="FF008000"/>
        <rFont val="Calibri"/>
        <family val="2"/>
        <scheme val="minor"/>
      </rPr>
      <t xml:space="preserve">എല ല വര ട യ </t>
    </r>
    <r>
      <rPr>
        <strike/>
        <sz val="11"/>
        <color rgb="FFFF0000"/>
        <rFont val="Calibri"/>
        <family val="2"/>
        <scheme val="minor"/>
      </rPr>
      <t xml:space="preserve">ദ വമ യ </t>
    </r>
    <r>
      <rPr>
        <sz val="11"/>
        <color rgb="FF008000"/>
        <rFont val="Calibri"/>
        <family val="2"/>
        <scheme val="minor"/>
      </rPr>
      <t xml:space="preserve">ന യ യ ധ </t>
    </r>
    <r>
      <rPr>
        <b/>
        <sz val="11"/>
        <color rgb="FF800080"/>
        <rFont val="Calibri"/>
        <family val="2"/>
        <scheme val="minor"/>
      </rPr>
      <t xml:space="preserve">പന </t>
    </r>
    <r>
      <rPr>
        <sz val="11"/>
        <color rgb="FF008000"/>
        <rFont val="Calibri"/>
        <family val="2"/>
        <scheme val="minor"/>
      </rPr>
      <t xml:space="preserve">യ </t>
    </r>
    <r>
      <rPr>
        <b/>
        <sz val="11"/>
        <color rgb="FF800080"/>
        <rFont val="Calibri"/>
        <family val="2"/>
        <scheme val="minor"/>
      </rPr>
      <t xml:space="preserve">ദ വവ , സൽഗ ണപ </t>
    </r>
    <r>
      <rPr>
        <sz val="11"/>
        <color rgb="FF008000"/>
        <rFont val="Calibri"/>
        <family val="2"/>
        <scheme val="minor"/>
      </rPr>
      <t xml:space="preserve">ർണ ണര യ ന ത മ ന മ ര ട ആത മ ക </t>
    </r>
    <r>
      <rPr>
        <b/>
        <sz val="11"/>
        <color rgb="FF800080"/>
        <rFont val="Calibri"/>
        <family val="2"/>
        <scheme val="minor"/>
      </rPr>
      <t xml:space="preserve">കൾയ </t>
    </r>
    <r>
      <rPr>
        <sz val="11"/>
        <color rgb="FF008000"/>
        <rFont val="Calibri"/>
        <family val="2"/>
        <scheme val="minor"/>
      </rPr>
      <t xml:space="preserve">, </t>
    </r>
  </si>
  <si>
    <r>
      <rPr>
        <i/>
        <sz val="11"/>
        <color rgb="FF0000FF"/>
        <rFont val="Calibri"/>
        <family val="2"/>
        <scheme val="minor"/>
      </rPr>
      <t xml:space="preserve">യ ശ എന ന </t>
    </r>
    <r>
      <rPr>
        <sz val="11"/>
        <color rgb="FF008000"/>
        <rFont val="Calibri"/>
        <family val="2"/>
        <scheme val="minor"/>
      </rPr>
      <t xml:space="preserve">പ ത </t>
    </r>
    <r>
      <rPr>
        <b/>
        <sz val="11"/>
        <color rgb="FF800080"/>
        <rFont val="Calibri"/>
        <family val="2"/>
        <scheme val="minor"/>
      </rPr>
      <t xml:space="preserve">യ ഉടമ പട ക ക </t>
    </r>
    <r>
      <rPr>
        <sz val="11"/>
        <color rgb="FF008000"/>
        <rFont val="Calibri"/>
        <family val="2"/>
        <scheme val="minor"/>
      </rPr>
      <t xml:space="preserve">ന റ </t>
    </r>
    <r>
      <rPr>
        <b/>
        <sz val="11"/>
        <color rgb="FF800080"/>
        <rFont val="Calibri"/>
        <family val="2"/>
        <scheme val="minor"/>
      </rPr>
      <t xml:space="preserve">നട </t>
    </r>
    <r>
      <rPr>
        <sz val="11"/>
        <color rgb="FF008000"/>
        <rFont val="Calibri"/>
        <family val="2"/>
        <scheme val="minor"/>
      </rPr>
      <t xml:space="preserve">വ </t>
    </r>
    <r>
      <rPr>
        <i/>
        <sz val="11"/>
        <color rgb="FF0000FF"/>
        <rFont val="Calibri"/>
        <family val="2"/>
        <scheme val="minor"/>
      </rPr>
      <t xml:space="preserve">ല , ച ര ഞ ഞ ര ക ക </t>
    </r>
    <r>
      <rPr>
        <sz val="11"/>
        <color rgb="FF008000"/>
        <rFont val="Calibri"/>
        <family val="2"/>
        <scheme val="minor"/>
      </rPr>
      <t xml:space="preserve">ന </t>
    </r>
    <r>
      <rPr>
        <b/>
        <sz val="11"/>
        <color rgb="FF800080"/>
        <rFont val="Calibri"/>
        <family val="2"/>
        <scheme val="minor"/>
      </rPr>
      <t xml:space="preserve">ന രക ത </t>
    </r>
    <r>
      <rPr>
        <sz val="11"/>
        <color rgb="FF008000"/>
        <rFont val="Calibri"/>
        <family val="2"/>
        <scheme val="minor"/>
      </rPr>
      <t xml:space="preserve">ഹ ബ ല ന </t>
    </r>
    <r>
      <rPr>
        <b/>
        <sz val="11"/>
        <color rgb="FF800080"/>
        <rFont val="Calibri"/>
        <family val="2"/>
        <scheme val="minor"/>
      </rPr>
      <t xml:space="preserve">ൽ പ രസ </t>
    </r>
    <r>
      <rPr>
        <sz val="11"/>
        <color rgb="FF008000"/>
        <rFont val="Calibri"/>
        <family val="2"/>
        <scheme val="minor"/>
      </rPr>
      <t xml:space="preserve">ത </t>
    </r>
    <r>
      <rPr>
        <strike/>
        <sz val="11"/>
        <color rgb="FFFF0000"/>
        <rFont val="Calibri"/>
        <family val="2"/>
        <scheme val="minor"/>
      </rPr>
      <t xml:space="preserve">ക ക ൾ ശ ര ഷ ഠമ യത </t>
    </r>
    <r>
      <rPr>
        <sz val="11"/>
        <color rgb="FF008000"/>
        <rFont val="Calibri"/>
        <family val="2"/>
        <scheme val="minor"/>
      </rPr>
      <t xml:space="preserve">വ </t>
    </r>
    <r>
      <rPr>
        <b/>
        <sz val="11"/>
        <color rgb="FF800080"/>
        <rFont val="Calibri"/>
        <family val="2"/>
        <scheme val="minor"/>
      </rPr>
      <t xml:space="preserve">ച ചത തന </t>
    </r>
    <r>
      <rPr>
        <sz val="11"/>
        <color rgb="FF008000"/>
        <rFont val="Calibri"/>
        <family val="2"/>
        <scheme val="minor"/>
      </rPr>
      <t xml:space="preserve">ന </t>
    </r>
    <r>
      <rPr>
        <strike/>
        <sz val="11"/>
        <color rgb="FFFF0000"/>
        <rFont val="Calibri"/>
        <family val="2"/>
        <scheme val="minor"/>
      </rPr>
      <t xml:space="preserve">ച യ യ ന ന ശ ദ ധ കരണ രക തത ത ന അട ക കലത ര വന ന ര ക ക ന നത </t>
    </r>
    <r>
      <rPr>
        <sz val="11"/>
        <color rgb="FF008000"/>
        <rFont val="Calibri"/>
        <family val="2"/>
        <scheme val="minor"/>
      </rPr>
      <t xml:space="preserve">. </t>
    </r>
  </si>
  <si>
    <r>
      <rPr>
        <b/>
        <sz val="11"/>
        <color rgb="FF800080"/>
        <rFont val="Calibri"/>
        <family val="2"/>
        <scheme val="minor"/>
      </rPr>
      <t xml:space="preserve">സ സ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നവന </t>
    </r>
    <r>
      <rPr>
        <b/>
        <sz val="11"/>
        <color rgb="FF800080"/>
        <rFont val="Calibri"/>
        <family val="2"/>
        <scheme val="minor"/>
      </rPr>
      <t xml:space="preserve">തള ള പ പറക </t>
    </r>
    <r>
      <rPr>
        <sz val="11"/>
        <color rgb="FF008000"/>
        <rFont val="Calibri"/>
        <family val="2"/>
        <scheme val="minor"/>
      </rPr>
      <t xml:space="preserve">ത ര പ പ ൻ </t>
    </r>
    <r>
      <rPr>
        <b/>
        <sz val="11"/>
        <color rgb="FF800080"/>
        <rFont val="Calibri"/>
        <family val="2"/>
        <scheme val="minor"/>
      </rPr>
      <t xml:space="preserve">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 </t>
    </r>
    <r>
      <rPr>
        <i/>
        <sz val="11"/>
        <color rgb="FF0000FF"/>
        <rFont val="Calibri"/>
        <family val="2"/>
        <scheme val="minor"/>
      </rPr>
      <t xml:space="preserve">ക ഷ ഠര ഗ കള വ ട ട </t>
    </r>
    <r>
      <rPr>
        <sz val="11"/>
        <color rgb="FF008000"/>
        <rFont val="Calibri"/>
        <family val="2"/>
        <scheme val="minor"/>
      </rPr>
      <t xml:space="preserve">ഭ മ യ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അവർ ഓട പ </t>
    </r>
    <r>
      <rPr>
        <sz val="11"/>
        <color rgb="FF008000"/>
        <rFont val="Calibri"/>
        <family val="2"/>
        <scheme val="minor"/>
      </rPr>
      <t xml:space="preserve">പ യ </t>
    </r>
    <r>
      <rPr>
        <i/>
        <sz val="11"/>
        <color rgb="FF0000FF"/>
        <rFont val="Calibri"/>
        <family val="2"/>
        <scheme val="minor"/>
      </rPr>
      <t xml:space="preserve">ട ട ല ല </t>
    </r>
    <r>
      <rPr>
        <sz val="11"/>
        <color rgb="FF008000"/>
        <rFont val="Calibri"/>
        <family val="2"/>
        <scheme val="minor"/>
      </rPr>
      <t xml:space="preserve">എങ ക ൽ </t>
    </r>
    <r>
      <rPr>
        <strike/>
        <sz val="11"/>
        <color rgb="FFFF0000"/>
        <rFont val="Calibri"/>
        <family val="2"/>
        <scheme val="minor"/>
      </rPr>
      <t xml:space="preserve">, </t>
    </r>
    <r>
      <rPr>
        <sz val="11"/>
        <color rgb="FF008000"/>
        <rFont val="Calibri"/>
        <family val="2"/>
        <scheme val="minor"/>
      </rPr>
      <t xml:space="preserve">സ വർഗ ഗത ത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മടങ ങ പ പ ക </t>
    </r>
    <r>
      <rPr>
        <sz val="11"/>
        <color rgb="FF008000"/>
        <rFont val="Calibri"/>
        <family val="2"/>
        <scheme val="minor"/>
      </rPr>
      <t xml:space="preserve">ന </t>
    </r>
    <r>
      <rPr>
        <i/>
        <sz val="11"/>
        <color rgb="FF0000FF"/>
        <rFont val="Calibri"/>
        <family val="2"/>
        <scheme val="minor"/>
      </rPr>
      <t xml:space="preserve">നവർ എത ര അധ ക ന ങ ങള </t>
    </r>
    <r>
      <rPr>
        <sz val="11"/>
        <color rgb="FF008000"/>
        <rFont val="Calibri"/>
        <family val="2"/>
        <scheme val="minor"/>
      </rPr>
      <t xml:space="preserve">വ ട </t>
    </r>
    <r>
      <rPr>
        <b/>
        <sz val="11"/>
        <color rgb="FF800080"/>
        <rFont val="Calibri"/>
        <family val="2"/>
        <scheme val="minor"/>
      </rPr>
      <t xml:space="preserve">വ </t>
    </r>
    <r>
      <rPr>
        <sz val="11"/>
        <color rgb="FF008000"/>
        <rFont val="Calibri"/>
        <family val="2"/>
        <scheme val="minor"/>
      </rPr>
      <t xml:space="preserve">ക ക </t>
    </r>
    <r>
      <rPr>
        <b/>
        <sz val="11"/>
        <color rgb="FF800080"/>
        <rFont val="Calibri"/>
        <family val="2"/>
        <scheme val="minor"/>
      </rPr>
      <t xml:space="preserve">? </t>
    </r>
  </si>
  <si>
    <r>
      <rPr>
        <strike/>
        <sz val="11"/>
        <color rgb="FFFF0000"/>
        <rFont val="Calibri"/>
        <family val="2"/>
        <scheme val="minor"/>
      </rPr>
      <t xml:space="preserve">അവന റ ശബ ദ </t>
    </r>
    <r>
      <rPr>
        <sz val="11"/>
        <color rgb="FF008000"/>
        <rFont val="Calibri"/>
        <family val="2"/>
        <scheme val="minor"/>
      </rPr>
      <t xml:space="preserve">അന ന ഭ മ യ </t>
    </r>
    <r>
      <rPr>
        <b/>
        <sz val="11"/>
        <color rgb="FF800080"/>
        <rFont val="Calibri"/>
        <family val="2"/>
        <scheme val="minor"/>
      </rPr>
      <t xml:space="preserve">ട ശബ ദ </t>
    </r>
    <r>
      <rPr>
        <sz val="11"/>
        <color rgb="FF008000"/>
        <rFont val="Calibri"/>
        <family val="2"/>
        <scheme val="minor"/>
      </rPr>
      <t xml:space="preserve">ക </t>
    </r>
    <r>
      <rPr>
        <i/>
        <sz val="11"/>
        <color rgb="FF0000FF"/>
        <rFont val="Calibri"/>
        <family val="2"/>
        <scheme val="minor"/>
      </rPr>
      <t xml:space="preserve">ല ങ ങ പ പ യ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 </t>
    </r>
    <r>
      <rPr>
        <sz val="11"/>
        <color rgb="FF008000"/>
        <rFont val="Calibri"/>
        <family val="2"/>
        <scheme val="minor"/>
      </rPr>
      <t xml:space="preserve">" ഞ ൻ ഇന </t>
    </r>
    <r>
      <rPr>
        <strike/>
        <sz val="11"/>
        <color rgb="FFFF0000"/>
        <rFont val="Calibri"/>
        <family val="2"/>
        <scheme val="minor"/>
      </rPr>
      <t xml:space="preserve">ഒര ക കൽ </t>
    </r>
    <r>
      <rPr>
        <sz val="11"/>
        <color rgb="FF008000"/>
        <rFont val="Calibri"/>
        <family val="2"/>
        <scheme val="minor"/>
      </rPr>
      <t xml:space="preserve">ഭ മ യ മ ത രമല ല </t>
    </r>
    <r>
      <rPr>
        <strike/>
        <sz val="11"/>
        <color rgb="FFFF0000"/>
        <rFont val="Calibri"/>
        <family val="2"/>
        <scheme val="minor"/>
      </rPr>
      <t xml:space="preserve">, </t>
    </r>
    <r>
      <rPr>
        <sz val="11"/>
        <color rgb="FF008000"/>
        <rFont val="Calibri"/>
        <family val="2"/>
        <scheme val="minor"/>
      </rPr>
      <t xml:space="preserve">ആക ശത ത യ </t>
    </r>
    <r>
      <rPr>
        <b/>
        <sz val="11"/>
        <color rgb="FF800080"/>
        <rFont val="Calibri"/>
        <family val="2"/>
        <scheme val="minor"/>
      </rPr>
      <t xml:space="preserve">പ കഴ ത ത ന ന </t>
    </r>
    <r>
      <rPr>
        <sz val="11"/>
        <color rgb="FF008000"/>
        <rFont val="Calibri"/>
        <family val="2"/>
        <scheme val="minor"/>
      </rPr>
      <t xml:space="preserve">" എന ന </t>
    </r>
    <r>
      <rPr>
        <b/>
        <sz val="11"/>
        <color rgb="FF800080"/>
        <rFont val="Calibri"/>
        <family val="2"/>
        <scheme val="minor"/>
      </rPr>
      <t xml:space="preserve">ദ വ അര ള ച </t>
    </r>
    <r>
      <rPr>
        <sz val="11"/>
        <color rgb="FF008000"/>
        <rFont val="Calibri"/>
        <family val="2"/>
        <scheme val="minor"/>
      </rPr>
      <t xml:space="preserve">ച യ </t>
    </r>
    <r>
      <rPr>
        <b/>
        <sz val="11"/>
        <color rgb="FF800080"/>
        <rFont val="Calibri"/>
        <family val="2"/>
        <scheme val="minor"/>
      </rPr>
      <t xml:space="preserve">യ ന ന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</si>
  <si>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കൽ " എന നത , ഇളക കമ </t>
    </r>
    <r>
      <rPr>
        <sz val="11"/>
        <color rgb="FF008000"/>
        <rFont val="Calibri"/>
        <family val="2"/>
        <scheme val="minor"/>
      </rPr>
      <t xml:space="preserve">ല </t>
    </r>
    <r>
      <rPr>
        <i/>
        <sz val="11"/>
        <color rgb="FF0000FF"/>
        <rFont val="Calibri"/>
        <family val="2"/>
        <scheme val="minor"/>
      </rPr>
      <t xml:space="preserve">ക </t>
    </r>
    <r>
      <rPr>
        <sz val="11"/>
        <color rgb="FF008000"/>
        <rFont val="Calibri"/>
        <family val="2"/>
        <scheme val="minor"/>
      </rPr>
      <t xml:space="preserve">ല </t>
    </r>
    <r>
      <rPr>
        <i/>
        <sz val="11"/>
        <color rgb="FF0000FF"/>
        <rFont val="Calibri"/>
        <family val="2"/>
        <scheme val="minor"/>
      </rPr>
      <t xml:space="preserve">ങ ങ </t>
    </r>
    <r>
      <rPr>
        <sz val="11"/>
        <color rgb="FF008000"/>
        <rFont val="Calibri"/>
        <family val="2"/>
        <scheme val="minor"/>
      </rPr>
      <t xml:space="preserve">ത തത ന ലന </t>
    </r>
    <r>
      <rPr>
        <b/>
        <sz val="11"/>
        <color rgb="FF800080"/>
        <rFont val="Calibri"/>
        <family val="2"/>
        <scheme val="minor"/>
      </rPr>
      <t xml:space="preserve">ല ക </t>
    </r>
    <r>
      <rPr>
        <sz val="11"/>
        <color rgb="FF008000"/>
        <rFont val="Calibri"/>
        <family val="2"/>
        <scheme val="minor"/>
      </rPr>
      <t xml:space="preserve">ക ണ ടത ന </t>
    </r>
    <r>
      <rPr>
        <i/>
        <sz val="11"/>
        <color rgb="FF0000FF"/>
        <rFont val="Calibri"/>
        <family val="2"/>
        <scheme val="minor"/>
      </rPr>
      <t xml:space="preserve">ക ല ങ ങ </t>
    </r>
    <r>
      <rPr>
        <sz val="11"/>
        <color rgb="FF008000"/>
        <rFont val="Calibri"/>
        <family val="2"/>
        <scheme val="minor"/>
      </rPr>
      <t xml:space="preserve">ന </t>
    </r>
    <r>
      <rPr>
        <b/>
        <sz val="11"/>
        <color rgb="FF800080"/>
        <rFont val="Calibri"/>
        <family val="2"/>
        <scheme val="minor"/>
      </rPr>
      <t xml:space="preserve">നവയ ച തറ ച ച കളയ ന നത പ ല വ ർത ര ക ക ണ എന ന </t>
    </r>
    <r>
      <rPr>
        <sz val="11"/>
        <color rgb="FF008000"/>
        <rFont val="Calibri"/>
        <family val="2"/>
        <scheme val="minor"/>
      </rPr>
      <t xml:space="preserve">ള ളത </t>
    </r>
    <r>
      <rPr>
        <i/>
        <sz val="11"/>
        <color rgb="FF0000FF"/>
        <rFont val="Calibri"/>
        <family val="2"/>
        <scheme val="minor"/>
      </rPr>
      <t xml:space="preserve">ഒക ക യ </t>
    </r>
    <r>
      <rPr>
        <sz val="11"/>
        <color rgb="FF008000"/>
        <rFont val="Calibri"/>
        <family val="2"/>
        <scheme val="minor"/>
      </rPr>
      <t xml:space="preserve">ന </t>
    </r>
    <r>
      <rPr>
        <b/>
        <sz val="11"/>
        <color rgb="FF800080"/>
        <rFont val="Calibri"/>
        <family val="2"/>
        <scheme val="minor"/>
      </rPr>
      <t xml:space="preserve">ങ ങൾ തന </t>
    </r>
    <r>
      <rPr>
        <sz val="11"/>
        <color rgb="FF008000"/>
        <rFont val="Calibri"/>
        <family val="2"/>
        <scheme val="minor"/>
      </rPr>
      <t xml:space="preserve">ന </t>
    </r>
    <r>
      <rPr>
        <b/>
        <sz val="11"/>
        <color rgb="FF800080"/>
        <rFont val="Calibri"/>
        <family val="2"/>
        <scheme val="minor"/>
      </rPr>
      <t xml:space="preserve">അറ 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</si>
  <si>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ഏത ക പയ </t>
    </r>
    <r>
      <rPr>
        <sz val="11"/>
        <color rgb="FF008000"/>
        <rFont val="Calibri"/>
        <family val="2"/>
        <scheme val="minor"/>
      </rPr>
      <t xml:space="preserve">ൽ </t>
    </r>
    <r>
      <rPr>
        <b/>
        <sz val="11"/>
        <color rgb="FF800080"/>
        <rFont val="Calibri"/>
        <family val="2"/>
        <scheme val="minor"/>
      </rPr>
      <t xml:space="preserve">നമ ക ക ക </t>
    </r>
    <r>
      <rPr>
        <sz val="11"/>
        <color rgb="FF008000"/>
        <rFont val="Calibri"/>
        <family val="2"/>
        <scheme val="minor"/>
      </rPr>
      <t xml:space="preserve">പ </t>
    </r>
    <r>
      <rPr>
        <b/>
        <sz val="11"/>
        <color rgb="FF800080"/>
        <rFont val="Calibri"/>
        <family val="2"/>
        <scheme val="minor"/>
      </rPr>
      <t xml:space="preserve">ലഭ </t>
    </r>
    <r>
      <rPr>
        <sz val="11"/>
        <color rgb="FF008000"/>
        <rFont val="Calibri"/>
        <family val="2"/>
        <scheme val="minor"/>
      </rPr>
      <t xml:space="preserve">ക ക ന നത ക ണ ട ന </t>
    </r>
    <r>
      <rPr>
        <strike/>
        <sz val="11"/>
        <color rgb="FFFF0000"/>
        <rFont val="Calibri"/>
        <family val="2"/>
        <scheme val="minor"/>
      </rPr>
      <t xml:space="preserve">നന ദ യ ള ളവര യ </t>
    </r>
    <r>
      <rPr>
        <sz val="11"/>
        <color rgb="FF008000"/>
        <rFont val="Calibri"/>
        <family val="2"/>
        <scheme val="minor"/>
      </rPr>
      <t xml:space="preserve">ദ വത ത </t>
    </r>
    <r>
      <rPr>
        <b/>
        <sz val="11"/>
        <color rgb="FF800080"/>
        <rFont val="Calibri"/>
        <family val="2"/>
        <scheme val="minor"/>
      </rPr>
      <t xml:space="preserve">ട </t>
    </r>
    <r>
      <rPr>
        <sz val="11"/>
        <color rgb="FF008000"/>
        <rFont val="Calibri"/>
        <family val="2"/>
        <scheme val="minor"/>
      </rPr>
      <t xml:space="preserve">പ </t>
    </r>
    <r>
      <rPr>
        <i/>
        <sz val="11"/>
        <color rgb="FF0000FF"/>
        <rFont val="Calibri"/>
        <family val="2"/>
        <scheme val="minor"/>
      </rPr>
      <t xml:space="preserve">രസ ദത ത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ഭക ത യ ട </t>
    </r>
    <r>
      <rPr>
        <strike/>
        <sz val="11"/>
        <color rgb="FFFF0000"/>
        <rFont val="Calibri"/>
        <family val="2"/>
        <scheme val="minor"/>
      </rPr>
      <t xml:space="preserve">ഭയത ത ട </t>
    </r>
    <r>
      <rPr>
        <sz val="11"/>
        <color rgb="FF008000"/>
        <rFont val="Calibri"/>
        <family val="2"/>
        <scheme val="minor"/>
      </rPr>
      <t xml:space="preserve">ക ട </t>
    </r>
    <r>
      <rPr>
        <b/>
        <sz val="11"/>
        <color rgb="FF800080"/>
        <rFont val="Calibri"/>
        <family val="2"/>
        <scheme val="minor"/>
      </rPr>
      <t xml:space="preserve">ആര ധന കഴ </t>
    </r>
    <r>
      <rPr>
        <sz val="11"/>
        <color rgb="FF008000"/>
        <rFont val="Calibri"/>
        <family val="2"/>
        <scheme val="minor"/>
      </rPr>
      <t xml:space="preserve">ക </t>
    </r>
    <r>
      <rPr>
        <b/>
        <sz val="11"/>
        <color rgb="FF800080"/>
        <rFont val="Calibri"/>
        <family val="2"/>
        <scheme val="minor"/>
      </rPr>
      <t xml:space="preserve">ക കയ </t>
    </r>
  </si>
  <si>
    <r>
      <rPr>
        <sz val="11"/>
        <color rgb="FF008000"/>
        <rFont val="Calibri"/>
        <family val="2"/>
        <scheme val="minor"/>
      </rPr>
      <t xml:space="preserve">നമ മ ട ദ വ </t>
    </r>
    <r>
      <rPr>
        <b/>
        <sz val="11"/>
        <color rgb="FF800080"/>
        <rFont val="Calibri"/>
        <family val="2"/>
        <scheme val="minor"/>
      </rPr>
      <t xml:space="preserve">ത ക ണ ട നശ ച ച </t>
    </r>
    <r>
      <rPr>
        <sz val="11"/>
        <color rgb="FF008000"/>
        <rFont val="Calibri"/>
        <family val="2"/>
        <scheme val="minor"/>
      </rPr>
      <t xml:space="preserve">പ </t>
    </r>
    <r>
      <rPr>
        <b/>
        <sz val="11"/>
        <color rgb="FF800080"/>
        <rFont val="Calibri"/>
        <family val="2"/>
        <scheme val="minor"/>
      </rPr>
      <t xml:space="preserve">യ ര </t>
    </r>
    <r>
      <rPr>
        <sz val="11"/>
        <color rgb="FF008000"/>
        <rFont val="Calibri"/>
        <family val="2"/>
        <scheme val="minor"/>
      </rPr>
      <t xml:space="preserve">ക ക ന ന </t>
    </r>
    <r>
      <rPr>
        <b/>
        <sz val="11"/>
        <color rgb="FF800080"/>
        <rFont val="Calibri"/>
        <family val="2"/>
        <scheme val="minor"/>
      </rPr>
      <t xml:space="preserve">വല </t>
    </r>
    <r>
      <rPr>
        <sz val="11"/>
        <color rgb="FF008000"/>
        <rFont val="Calibri"/>
        <family val="2"/>
        <scheme val="minor"/>
      </rPr>
      <t xml:space="preserve">ല . </t>
    </r>
  </si>
  <si>
    <r>
      <rPr>
        <b/>
        <sz val="11"/>
        <color rgb="FF800080"/>
        <rFont val="Calibri"/>
        <family val="2"/>
        <scheme val="minor"/>
      </rPr>
      <t xml:space="preserve">അവൻ </t>
    </r>
    <r>
      <rPr>
        <sz val="11"/>
        <color rgb="FF008000"/>
        <rFont val="Calibri"/>
        <family val="2"/>
        <scheme val="minor"/>
      </rPr>
      <t xml:space="preserve">പ പ </t>
    </r>
    <r>
      <rPr>
        <b/>
        <sz val="11"/>
        <color rgb="FF800080"/>
        <rFont val="Calibri"/>
        <family val="2"/>
        <scheme val="minor"/>
      </rPr>
      <t xml:space="preserve">കള ൽ തങ ങൾക </t>
    </r>
    <r>
      <rPr>
        <sz val="11"/>
        <color rgb="FF008000"/>
        <rFont val="Calibri"/>
        <family val="2"/>
        <scheme val="minor"/>
      </rPr>
      <t xml:space="preserve">ക വ ര ധമ യ </t>
    </r>
    <r>
      <rPr>
        <b/>
        <sz val="11"/>
        <color rgb="FF800080"/>
        <rFont val="Calibri"/>
        <family val="2"/>
        <scheme val="minor"/>
      </rPr>
      <t xml:space="preserve">കഷ ട അന ഭവ ച ചത </t>
    </r>
    <r>
      <rPr>
        <sz val="11"/>
        <color rgb="FF008000"/>
        <rFont val="Calibri"/>
        <family val="2"/>
        <scheme val="minor"/>
      </rPr>
      <t xml:space="preserve">പ </t>
    </r>
    <r>
      <rPr>
        <b/>
        <sz val="11"/>
        <color rgb="FF800080"/>
        <rFont val="Calibri"/>
        <family val="2"/>
        <scheme val="minor"/>
      </rPr>
      <t xml:space="preserve">ല ന ങ ങള </t>
    </r>
    <r>
      <rPr>
        <sz val="11"/>
        <color rgb="FF008000"/>
        <rFont val="Calibri"/>
        <family val="2"/>
        <scheme val="minor"/>
      </rPr>
      <t xml:space="preserve">സഹ ച ച </t>
    </r>
    <r>
      <rPr>
        <i/>
        <sz val="11"/>
        <color rgb="FF0000FF"/>
        <rFont val="Calibri"/>
        <family val="2"/>
        <scheme val="minor"/>
      </rPr>
      <t xml:space="preserve">പ യത 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ച ച ക </t>
    </r>
    <r>
      <rPr>
        <b/>
        <sz val="11"/>
        <color rgb="FF800080"/>
        <rFont val="Calibri"/>
        <family val="2"/>
        <scheme val="minor"/>
      </rPr>
      <t xml:space="preserve">ള ള വ ൻ ; ന ങ ങള ട ആത മ വ തളർന ന പ ക ത ര ക ക ണ ടത ന ഉണർന ന ര പ പ </t>
    </r>
    <r>
      <rPr>
        <sz val="11"/>
        <color rgb="FF008000"/>
        <rFont val="Calibri"/>
        <family val="2"/>
        <scheme val="minor"/>
      </rPr>
      <t xml:space="preserve">ൻ . </t>
    </r>
    <r>
      <rPr>
        <i/>
        <sz val="11"/>
        <color rgb="FF0000FF"/>
        <rFont val="Calibri"/>
        <family val="2"/>
        <scheme val="minor"/>
      </rPr>
      <t xml:space="preserve">" </t>
    </r>
  </si>
  <si>
    <r>
      <rPr>
        <sz val="11"/>
        <color rgb="FF008000"/>
        <rFont val="Calibri"/>
        <family val="2"/>
        <scheme val="minor"/>
      </rPr>
      <t xml:space="preserve">പ പത ത ട </t>
    </r>
    <r>
      <rPr>
        <strike/>
        <sz val="11"/>
        <color rgb="FFFF0000"/>
        <rFont val="Calibri"/>
        <family val="2"/>
        <scheme val="minor"/>
      </rPr>
      <t xml:space="preserve">ള ള പ ര ട ടത ത ൽ രക തച ച ര ച ച ല ള ന ങ ങൾ ഇത വര </t>
    </r>
    <r>
      <rPr>
        <sz val="11"/>
        <color rgb="FF008000"/>
        <rFont val="Calibri"/>
        <family val="2"/>
        <scheme val="minor"/>
      </rPr>
      <t xml:space="preserve">എത ർത ത ന </t>
    </r>
    <r>
      <rPr>
        <i/>
        <sz val="11"/>
        <color rgb="FF0000FF"/>
        <rFont val="Calibri"/>
        <family val="2"/>
        <scheme val="minor"/>
      </rPr>
      <t xml:space="preserve">ങ ങൾ രക തത ത ള എത ർത ത ന ല ക ക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 </t>
    </r>
  </si>
  <si>
    <r>
      <rPr>
        <b/>
        <sz val="11"/>
        <color rgb="FF80008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റ മകന , കർത ത </t>
    </r>
    <r>
      <rPr>
        <sz val="11"/>
        <color rgb="FF008000"/>
        <rFont val="Calibri"/>
        <family val="2"/>
        <scheme val="minor"/>
      </rPr>
      <t xml:space="preserve">വ </t>
    </r>
    <r>
      <rPr>
        <i/>
        <sz val="11"/>
        <color rgb="FF0000FF"/>
        <rFont val="Calibri"/>
        <family val="2"/>
        <scheme val="minor"/>
      </rPr>
      <t xml:space="preserve">ന ശ ക ഷ വ ധ ക റയ ത ര ക ക വ ന അവന ൽ ന ന ന ഒഴ ഞ ഞ പ ക വ ന അര ത എന ന പ ത രന മ ര യ </t>
    </r>
    <r>
      <rPr>
        <sz val="11"/>
        <color rgb="FF008000"/>
        <rFont val="Calibri"/>
        <family val="2"/>
        <scheme val="minor"/>
      </rPr>
      <t xml:space="preserve">ന ങ ങള ട അര ള ച ച യ </t>
    </r>
    <r>
      <rPr>
        <b/>
        <sz val="11"/>
        <color rgb="FF800080"/>
        <rFont val="Calibri"/>
        <family val="2"/>
        <scheme val="minor"/>
      </rPr>
      <t xml:space="preserve">യ </t>
    </r>
    <r>
      <rPr>
        <sz val="11"/>
        <color rgb="FF008000"/>
        <rFont val="Calibri"/>
        <family val="2"/>
        <scheme val="minor"/>
      </rPr>
      <t xml:space="preserve">ന </t>
    </r>
    <r>
      <rPr>
        <strike/>
        <sz val="11"/>
        <color rgb="FFFF0000"/>
        <rFont val="Calibri"/>
        <family val="2"/>
        <scheme val="minor"/>
      </rPr>
      <t xml:space="preserve">ങ ങൾ മറന </t>
    </r>
    <r>
      <rPr>
        <sz val="11"/>
        <color rgb="FF008000"/>
        <rFont val="Calibri"/>
        <family val="2"/>
        <scheme val="minor"/>
      </rPr>
      <t xml:space="preserve">ന </t>
    </r>
    <r>
      <rPr>
        <b/>
        <sz val="11"/>
        <color rgb="FF800080"/>
        <rFont val="Calibri"/>
        <family val="2"/>
        <scheme val="minor"/>
      </rPr>
      <t xml:space="preserve">ആ ഗ </t>
    </r>
    <r>
      <rPr>
        <sz val="11"/>
        <color rgb="FF008000"/>
        <rFont val="Calibri"/>
        <family val="2"/>
        <scheme val="minor"/>
      </rPr>
      <t xml:space="preserve">യ ക </t>
    </r>
    <r>
      <rPr>
        <b/>
        <sz val="11"/>
        <color rgb="FF800080"/>
        <rFont val="Calibri"/>
        <family val="2"/>
        <scheme val="minor"/>
      </rPr>
      <t xml:space="preserve">ട </t>
    </r>
    <r>
      <rPr>
        <sz val="11"/>
        <color rgb="FF008000"/>
        <rFont val="Calibri"/>
        <family val="2"/>
        <scheme val="minor"/>
      </rPr>
      <t xml:space="preserve">ട ക </t>
    </r>
    <r>
      <rPr>
        <b/>
        <sz val="11"/>
        <color rgb="FF800080"/>
        <rFont val="Calibri"/>
        <family val="2"/>
        <scheme val="minor"/>
      </rPr>
      <t xml:space="preserve">ൾവ ൻ </t>
    </r>
    <r>
      <rPr>
        <sz val="11"/>
        <color rgb="FF008000"/>
        <rFont val="Calibri"/>
        <family val="2"/>
        <scheme val="minor"/>
      </rPr>
      <t xml:space="preserve">. </t>
    </r>
  </si>
  <si>
    <r>
      <rPr>
        <sz val="11"/>
        <color rgb="FF008000"/>
        <rFont val="Calibri"/>
        <family val="2"/>
        <scheme val="minor"/>
      </rPr>
      <t xml:space="preserve">കർത ത വ </t>
    </r>
    <r>
      <rPr>
        <strike/>
        <sz val="11"/>
        <color rgb="FFFF0000"/>
        <rFont val="Calibri"/>
        <family val="2"/>
        <scheme val="minor"/>
      </rPr>
      <t xml:space="preserve">ത ൻ </t>
    </r>
    <r>
      <rPr>
        <sz val="11"/>
        <color rgb="FF008000"/>
        <rFont val="Calibri"/>
        <family val="2"/>
        <scheme val="minor"/>
      </rPr>
      <t xml:space="preserve">സ ന ഹ ക ക ന </t>
    </r>
    <r>
      <rPr>
        <b/>
        <sz val="11"/>
        <color rgb="FF800080"/>
        <rFont val="Calibri"/>
        <family val="2"/>
        <scheme val="minor"/>
      </rPr>
      <t xml:space="preserve">നവന </t>
    </r>
    <r>
      <rPr>
        <sz val="11"/>
        <color rgb="FF008000"/>
        <rFont val="Calibri"/>
        <family val="2"/>
        <scheme val="minor"/>
      </rPr>
      <t xml:space="preserve">ശ </t>
    </r>
    <r>
      <rPr>
        <b/>
        <sz val="11"/>
        <color rgb="FF800080"/>
        <rFont val="Calibri"/>
        <family val="2"/>
        <scheme val="minor"/>
      </rPr>
      <t xml:space="preserve">സ </t>
    </r>
    <r>
      <rPr>
        <sz val="11"/>
        <color rgb="FF008000"/>
        <rFont val="Calibri"/>
        <family val="2"/>
        <scheme val="minor"/>
      </rPr>
      <t xml:space="preserve">ക ക ന ന ; </t>
    </r>
    <r>
      <rPr>
        <strike/>
        <sz val="11"/>
        <color rgb="FFFF0000"/>
        <rFont val="Calibri"/>
        <family val="2"/>
        <scheme val="minor"/>
      </rPr>
      <t xml:space="preserve">ത ൻ </t>
    </r>
    <r>
      <rPr>
        <sz val="11"/>
        <color rgb="FF008000"/>
        <rFont val="Calibri"/>
        <family val="2"/>
        <scheme val="minor"/>
      </rPr>
      <t xml:space="preserve">ക ക ക ള ള ന ന </t>
    </r>
    <r>
      <rPr>
        <strike/>
        <sz val="11"/>
        <color rgb="FFFF0000"/>
        <rFont val="Calibri"/>
        <family val="2"/>
        <scheme val="minor"/>
      </rPr>
      <t xml:space="preserve">ഏത </t>
    </r>
    <r>
      <rPr>
        <sz val="11"/>
        <color rgb="FF008000"/>
        <rFont val="Calibri"/>
        <family val="2"/>
        <scheme val="minor"/>
      </rPr>
      <t xml:space="preserve">മകന </t>
    </r>
    <r>
      <rPr>
        <i/>
        <sz val="11"/>
        <color rgb="FF0000FF"/>
        <rFont val="Calibri"/>
        <family val="2"/>
        <scheme val="minor"/>
      </rPr>
      <t xml:space="preserve">ഒക ക </t>
    </r>
    <r>
      <rPr>
        <sz val="11"/>
        <color rgb="FF008000"/>
        <rFont val="Calibri"/>
        <family val="2"/>
        <scheme val="minor"/>
      </rPr>
      <t xml:space="preserve">യ </t>
    </r>
    <r>
      <rPr>
        <b/>
        <sz val="11"/>
        <color rgb="FF800080"/>
        <rFont val="Calibri"/>
        <family val="2"/>
        <scheme val="minor"/>
      </rPr>
      <t xml:space="preserve">ശ സ 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</si>
  <si>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ന ങ ങള </t>
    </r>
    <r>
      <rPr>
        <strike/>
        <sz val="11"/>
        <color rgb="FFFF0000"/>
        <rFont val="Calibri"/>
        <family val="2"/>
        <scheme val="minor"/>
      </rPr>
      <t xml:space="preserve">ട ദ വ മക കള ട എന നപ ല </t>
    </r>
    <r>
      <rPr>
        <sz val="11"/>
        <color rgb="FF008000"/>
        <rFont val="Calibri"/>
        <family val="2"/>
        <scheme val="minor"/>
      </rPr>
      <t xml:space="preserve">പ </t>
    </r>
    <r>
      <rPr>
        <i/>
        <sz val="11"/>
        <color rgb="FF0000FF"/>
        <rFont val="Calibri"/>
        <family val="2"/>
        <scheme val="minor"/>
      </rPr>
      <t xml:space="preserve">ത രന മ </t>
    </r>
    <r>
      <rPr>
        <sz val="11"/>
        <color rgb="FF008000"/>
        <rFont val="Calibri"/>
        <family val="2"/>
        <scheme val="minor"/>
      </rPr>
      <t xml:space="preserve">ര </t>
    </r>
    <r>
      <rPr>
        <b/>
        <sz val="11"/>
        <color rgb="FF800080"/>
        <rFont val="Calibri"/>
        <family val="2"/>
        <scheme val="minor"/>
      </rPr>
      <t xml:space="preserve">യ എണ ണ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അപ പൻ ശ </t>
    </r>
    <r>
      <rPr>
        <b/>
        <sz val="11"/>
        <color rgb="FF800080"/>
        <rFont val="Calibri"/>
        <family val="2"/>
        <scheme val="minor"/>
      </rPr>
      <t xml:space="preserve">സ </t>
    </r>
    <r>
      <rPr>
        <sz val="11"/>
        <color rgb="FF008000"/>
        <rFont val="Calibri"/>
        <family val="2"/>
        <scheme val="minor"/>
      </rPr>
      <t xml:space="preserve">ക ക ത ത </t>
    </r>
    <r>
      <rPr>
        <b/>
        <sz val="11"/>
        <color rgb="FF800080"/>
        <rFont val="Calibri"/>
        <family val="2"/>
        <scheme val="minor"/>
      </rPr>
      <t xml:space="preserve">പ ത രൻ ആര </t>
    </r>
    <r>
      <rPr>
        <sz val="11"/>
        <color rgb="FF008000"/>
        <rFont val="Calibri"/>
        <family val="2"/>
        <scheme val="minor"/>
      </rPr>
      <t xml:space="preserve">ള ള ? </t>
    </r>
  </si>
  <si>
    <r>
      <rPr>
        <i/>
        <sz val="11"/>
        <color rgb="FF0000FF"/>
        <rFont val="Calibri"/>
        <family val="2"/>
        <scheme val="minor"/>
      </rPr>
      <t xml:space="preserve">ന ങ ങൾ </t>
    </r>
    <r>
      <rPr>
        <sz val="11"/>
        <color rgb="FF008000"/>
        <rFont val="Calibri"/>
        <family val="2"/>
        <scheme val="minor"/>
      </rPr>
      <t xml:space="preserve">എല ല വര </t>
    </r>
    <r>
      <rPr>
        <i/>
        <sz val="11"/>
        <color rgb="FF0000FF"/>
        <rFont val="Calibri"/>
        <family val="2"/>
        <scheme val="minor"/>
      </rPr>
      <t xml:space="preserve">മദ യപ ന കൾ ആക ന നത </t>
    </r>
    <r>
      <rPr>
        <sz val="11"/>
        <color rgb="FF008000"/>
        <rFont val="Calibri"/>
        <family val="2"/>
        <scheme val="minor"/>
      </rPr>
      <t xml:space="preserve">പ </t>
    </r>
    <r>
      <rPr>
        <b/>
        <sz val="11"/>
        <color rgb="FF800080"/>
        <rFont val="Calibri"/>
        <family val="2"/>
        <scheme val="minor"/>
      </rPr>
      <t xml:space="preserve">ല വളർച ച ഇല ല </t>
    </r>
    <r>
      <rPr>
        <sz val="11"/>
        <color rgb="FF008000"/>
        <rFont val="Calibri"/>
        <family val="2"/>
        <scheme val="minor"/>
      </rPr>
      <t xml:space="preserve">ത </t>
    </r>
    <r>
      <rPr>
        <b/>
        <sz val="11"/>
        <color rgb="FF800080"/>
        <rFont val="Calibri"/>
        <family val="2"/>
        <scheme val="minor"/>
      </rPr>
      <t xml:space="preserve">തവര യ </t>
    </r>
    <r>
      <rPr>
        <sz val="11"/>
        <color rgb="FF008000"/>
        <rFont val="Calibri"/>
        <family val="2"/>
        <scheme val="minor"/>
      </rPr>
      <t xml:space="preserve">ൽ ന ങ ങൾ </t>
    </r>
    <r>
      <rPr>
        <i/>
        <sz val="11"/>
        <color rgb="FF0000FF"/>
        <rFont val="Calibri"/>
        <family val="2"/>
        <scheme val="minor"/>
      </rPr>
      <t xml:space="preserve">ദ വത ത ന റ </t>
    </r>
    <r>
      <rPr>
        <sz val="11"/>
        <color rgb="FF008000"/>
        <rFont val="Calibri"/>
        <family val="2"/>
        <scheme val="minor"/>
      </rPr>
      <t xml:space="preserve">മക </t>
    </r>
    <r>
      <rPr>
        <b/>
        <sz val="11"/>
        <color rgb="FF800080"/>
        <rFont val="Calibri"/>
        <family val="2"/>
        <scheme val="minor"/>
      </rPr>
      <t xml:space="preserve">കൾ അല </t>
    </r>
    <r>
      <rPr>
        <sz val="11"/>
        <color rgb="FF008000"/>
        <rFont val="Calibri"/>
        <family val="2"/>
        <scheme val="minor"/>
      </rPr>
      <t xml:space="preserve">ല </t>
    </r>
    <r>
      <rPr>
        <b/>
        <sz val="11"/>
        <color rgb="FF800080"/>
        <rFont val="Calibri"/>
        <family val="2"/>
        <scheme val="minor"/>
      </rPr>
      <t xml:space="preserve">, പ </t>
    </r>
    <r>
      <rPr>
        <sz val="11"/>
        <color rgb="FF008000"/>
        <rFont val="Calibri"/>
        <family val="2"/>
        <scheme val="minor"/>
      </rPr>
      <t xml:space="preserve">ത </t>
    </r>
    <r>
      <rPr>
        <b/>
        <sz val="11"/>
        <color rgb="FF800080"/>
        <rFont val="Calibri"/>
        <family val="2"/>
        <scheme val="minor"/>
      </rPr>
      <t xml:space="preserve">രന മ രത </t>
    </r>
    <r>
      <rPr>
        <sz val="11"/>
        <color rgb="FF008000"/>
        <rFont val="Calibri"/>
        <family val="2"/>
        <scheme val="minor"/>
      </rPr>
      <t xml:space="preserve">ര . </t>
    </r>
  </si>
  <si>
    <r>
      <rPr>
        <i/>
        <sz val="11"/>
        <color rgb="FF0000FF"/>
        <rFont val="Calibri"/>
        <family val="2"/>
        <scheme val="minor"/>
      </rPr>
      <t xml:space="preserve">ഇങ ങന </t>
    </r>
    <r>
      <rPr>
        <sz val="11"/>
        <color rgb="FF008000"/>
        <rFont val="Calibri"/>
        <family val="2"/>
        <scheme val="minor"/>
      </rPr>
      <t xml:space="preserve">നമ മ ട </t>
    </r>
    <r>
      <rPr>
        <b/>
        <sz val="11"/>
        <color rgb="FF800080"/>
        <rFont val="Calibri"/>
        <family val="2"/>
        <scheme val="minor"/>
      </rPr>
      <t xml:space="preserve">മ ന ഷ ക </t>
    </r>
    <r>
      <rPr>
        <sz val="11"/>
        <color rgb="FF008000"/>
        <rFont val="Calibri"/>
        <family val="2"/>
        <scheme val="minor"/>
      </rPr>
      <t xml:space="preserve">പ ത ക കന മ </t>
    </r>
    <r>
      <rPr>
        <b/>
        <sz val="11"/>
        <color rgb="FF800080"/>
        <rFont val="Calibri"/>
        <family val="2"/>
        <scheme val="minor"/>
      </rPr>
      <t xml:space="preserve">ര ൽ ഒര ൾക </t>
    </r>
    <r>
      <rPr>
        <sz val="11"/>
        <color rgb="FF008000"/>
        <rFont val="Calibri"/>
        <family val="2"/>
        <scheme val="minor"/>
      </rPr>
      <t xml:space="preserve">ക </t>
    </r>
    <r>
      <rPr>
        <b/>
        <sz val="11"/>
        <color rgb="FF800080"/>
        <rFont val="Calibri"/>
        <family val="2"/>
        <scheme val="minor"/>
      </rPr>
      <t xml:space="preserve">ന മക കള പ രസവ ക ക കയ ആശ വസ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വല ല ; </t>
    </r>
    <r>
      <rPr>
        <strike/>
        <sz val="11"/>
        <color rgb="FFFF0000"/>
        <rFont val="Calibri"/>
        <family val="2"/>
        <scheme val="minor"/>
      </rPr>
      <t xml:space="preserve">എങ ക ൽ </t>
    </r>
    <r>
      <rPr>
        <sz val="11"/>
        <color rgb="FF008000"/>
        <rFont val="Calibri"/>
        <family val="2"/>
        <scheme val="minor"/>
      </rPr>
      <t xml:space="preserve">ആത മ ക കള ട പ ത വ ന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ന </t>
    </r>
    <r>
      <rPr>
        <sz val="11"/>
        <color rgb="FF008000"/>
        <rFont val="Calibri"/>
        <family val="2"/>
        <scheme val="minor"/>
      </rPr>
      <t xml:space="preserve">ക </t>
    </r>
    <r>
      <rPr>
        <b/>
        <sz val="11"/>
        <color rgb="FF800080"/>
        <rFont val="Calibri"/>
        <family val="2"/>
        <scheme val="minor"/>
      </rPr>
      <t xml:space="preserve">അന സര ച ച </t>
    </r>
    <r>
      <rPr>
        <sz val="11"/>
        <color rgb="FF008000"/>
        <rFont val="Calibri"/>
        <family val="2"/>
        <scheme val="minor"/>
      </rPr>
      <t xml:space="preserve">ജ വ 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</si>
  <si>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ഫ ല പ പ യ എന </t>
    </r>
    <r>
      <rPr>
        <sz val="11"/>
        <color rgb="FF008000"/>
        <rFont val="Calibri"/>
        <family val="2"/>
        <scheme val="minor"/>
      </rPr>
      <t xml:space="preserve">ന </t>
    </r>
    <r>
      <rPr>
        <b/>
        <sz val="11"/>
        <color rgb="FF800080"/>
        <rFont val="Calibri"/>
        <family val="2"/>
        <scheme val="minor"/>
      </rPr>
      <t xml:space="preserve">പട ടണ ന ലന ല ക കട </t>
    </r>
    <r>
      <rPr>
        <sz val="11"/>
        <color rgb="FF008000"/>
        <rFont val="Calibri"/>
        <family val="2"/>
        <scheme val="minor"/>
      </rPr>
      <t xml:space="preserve">ട . </t>
    </r>
  </si>
  <si>
    <r>
      <rPr>
        <b/>
        <sz val="11"/>
        <color rgb="FF800080"/>
        <rFont val="Calibri"/>
        <family val="2"/>
        <scheme val="minor"/>
      </rPr>
      <t xml:space="preserve">നമ ക ക ഒര യ ഗപ ഠ ഉണ ട ; അത ത ന ന ന നവർക ക ക </t>
    </r>
    <r>
      <rPr>
        <sz val="11"/>
        <color rgb="FF008000"/>
        <rFont val="Calibri"/>
        <family val="2"/>
        <scheme val="minor"/>
      </rPr>
      <t xml:space="preserve">ട രത ത </t>
    </r>
    <r>
      <rPr>
        <strike/>
        <sz val="11"/>
        <color rgb="FFFF0000"/>
        <rFont val="Calibri"/>
        <family val="2"/>
        <scheme val="minor"/>
      </rPr>
      <t xml:space="preserve">ന ള ള </t>
    </r>
    <r>
      <rPr>
        <sz val="11"/>
        <color rgb="FF008000"/>
        <rFont val="Calibri"/>
        <family val="2"/>
        <scheme val="minor"/>
      </rPr>
      <t xml:space="preserve">ൽ ശ ശ ര ഷ </t>
    </r>
    <r>
      <rPr>
        <b/>
        <sz val="11"/>
        <color rgb="FF800080"/>
        <rFont val="Calibri"/>
        <family val="2"/>
        <scheme val="minor"/>
      </rPr>
      <t xml:space="preserve">ച യ യ </t>
    </r>
    <r>
      <rPr>
        <sz val="11"/>
        <color rgb="FF008000"/>
        <rFont val="Calibri"/>
        <family val="2"/>
        <scheme val="minor"/>
      </rPr>
      <t xml:space="preserve">ന നവർക ക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രമ </t>
    </r>
    <r>
      <rPr>
        <sz val="11"/>
        <color rgb="FF008000"/>
        <rFont val="Calibri"/>
        <family val="2"/>
        <scheme val="minor"/>
      </rPr>
      <t xml:space="preserve">ല ല </t>
    </r>
    <r>
      <rPr>
        <strike/>
        <sz val="11"/>
        <color rgb="FFFF0000"/>
        <rFont val="Calibri"/>
        <family val="2"/>
        <scheme val="minor"/>
      </rPr>
      <t xml:space="preserve">ത ത ഒര യ ഗപ ഠ നമ ക ക ണ ട </t>
    </r>
    <r>
      <rPr>
        <sz val="11"/>
        <color rgb="FF008000"/>
        <rFont val="Calibri"/>
        <family val="2"/>
        <scheme val="minor"/>
      </rPr>
      <t xml:space="preserve">. </t>
    </r>
  </si>
  <si>
    <r>
      <rPr>
        <sz val="11"/>
        <color rgb="FF008000"/>
        <rFont val="Calibri"/>
        <family val="2"/>
        <scheme val="minor"/>
      </rPr>
      <t xml:space="preserve">മഹ പ ര ഹ തൻ </t>
    </r>
    <r>
      <rPr>
        <strike/>
        <sz val="11"/>
        <color rgb="FFFF0000"/>
        <rFont val="Calibri"/>
        <family val="2"/>
        <scheme val="minor"/>
      </rPr>
      <t xml:space="preserve">പ പപര ഹ രമ യ രക ത വ ശ ദ ധമന ദ രത ത ല ക ക </t>
    </r>
    <r>
      <rPr>
        <sz val="11"/>
        <color rgb="FF008000"/>
        <rFont val="Calibri"/>
        <family val="2"/>
        <scheme val="minor"/>
      </rPr>
      <t xml:space="preserve">ക ണ ട പ </t>
    </r>
    <r>
      <rPr>
        <b/>
        <sz val="11"/>
        <color rgb="FF800080"/>
        <rFont val="Calibri"/>
        <family val="2"/>
        <scheme val="minor"/>
      </rPr>
      <t xml:space="preserve">യ രക ത </t>
    </r>
    <r>
      <rPr>
        <sz val="11"/>
        <color rgb="FF008000"/>
        <rFont val="Calibri"/>
        <family val="2"/>
        <scheme val="minor"/>
      </rPr>
      <t xml:space="preserve">പ </t>
    </r>
    <r>
      <rPr>
        <b/>
        <sz val="11"/>
        <color rgb="FF800080"/>
        <rFont val="Calibri"/>
        <family val="2"/>
        <scheme val="minor"/>
      </rPr>
      <t xml:space="preserve">പത </t>
    </r>
    <r>
      <rPr>
        <sz val="11"/>
        <color rgb="FF008000"/>
        <rFont val="Calibri"/>
        <family val="2"/>
        <scheme val="minor"/>
      </rPr>
      <t xml:space="preserve">ത ന </t>
    </r>
    <r>
      <rPr>
        <i/>
        <sz val="11"/>
        <color rgb="FF0000FF"/>
        <rFont val="Calibri"/>
        <family val="2"/>
        <scheme val="minor"/>
      </rPr>
      <t xml:space="preserve">വ ണ ട വ ശ ദ ധസ ഥലത ത ക ക ജ വന ള ളത ക ണ ട ശര രങ ങൾ പട പ പ രയ ക ക </t>
    </r>
    <r>
      <rPr>
        <sz val="11"/>
        <color rgb="FF008000"/>
        <rFont val="Calibri"/>
        <family val="2"/>
        <scheme val="minor"/>
      </rPr>
      <t xml:space="preserve">പ റത ത </t>
    </r>
    <r>
      <rPr>
        <b/>
        <sz val="11"/>
        <color rgb="FF800080"/>
        <rFont val="Calibri"/>
        <family val="2"/>
        <scheme val="minor"/>
      </rPr>
      <t xml:space="preserve">ക ക </t>
    </r>
    <r>
      <rPr>
        <sz val="11"/>
        <color rgb="FF008000"/>
        <rFont val="Calibri"/>
        <family val="2"/>
        <scheme val="minor"/>
      </rPr>
      <t xml:space="preserve">ച ട ട കളയ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</si>
  <si>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യ ശ വ </t>
    </r>
    <r>
      <rPr>
        <b/>
        <sz val="11"/>
        <color rgb="FF800080"/>
        <rFont val="Calibri"/>
        <family val="2"/>
        <scheme val="minor"/>
      </rPr>
      <t xml:space="preserve">ന റ രക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ജനത ത </t>
    </r>
    <r>
      <rPr>
        <strike/>
        <sz val="11"/>
        <color rgb="FFFF0000"/>
        <rFont val="Calibri"/>
        <family val="2"/>
        <scheme val="minor"/>
      </rPr>
      <t xml:space="preserve">വ </t>
    </r>
    <r>
      <rPr>
        <sz val="11"/>
        <color rgb="FF008000"/>
        <rFont val="Calibri"/>
        <family val="2"/>
        <scheme val="minor"/>
      </rPr>
      <t xml:space="preserve">ശ ദ ധ കര ക ക ണ ടത ന </t>
    </r>
    <r>
      <rPr>
        <b/>
        <sz val="11"/>
        <color rgb="FF800080"/>
        <rFont val="Calibri"/>
        <family val="2"/>
        <scheme val="minor"/>
      </rPr>
      <t xml:space="preserve">അവൻ പട പ പ രവ </t>
    </r>
    <r>
      <rPr>
        <sz val="11"/>
        <color rgb="FF008000"/>
        <rFont val="Calibri"/>
        <family val="2"/>
        <scheme val="minor"/>
      </rPr>
      <t xml:space="preserve">ത </t>
    </r>
    <r>
      <rPr>
        <b/>
        <sz val="11"/>
        <color rgb="FF800080"/>
        <rFont val="Calibri"/>
        <family val="2"/>
        <scheme val="minor"/>
      </rPr>
      <t xml:space="preserve">ൽക കൽ ന ന </t>
    </r>
    <r>
      <rPr>
        <sz val="11"/>
        <color rgb="FF008000"/>
        <rFont val="Calibri"/>
        <family val="2"/>
        <scheme val="minor"/>
      </rPr>
      <t xml:space="preserve">ന പ റത ത </t>
    </r>
    <r>
      <rPr>
        <b/>
        <sz val="11"/>
        <color rgb="FF800080"/>
        <rFont val="Calibri"/>
        <family val="2"/>
        <scheme val="minor"/>
      </rPr>
      <t xml:space="preserve">പ യ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</si>
  <si>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ന ക വൽക ക ട ടത ത ന പ റത ത ക ക അവന റ അട ക കൽ ച ന </t>
    </r>
    <r>
      <rPr>
        <sz val="11"/>
        <color rgb="FF008000"/>
        <rFont val="Calibri"/>
        <family val="2"/>
        <scheme val="minor"/>
      </rPr>
      <t xml:space="preserve">ന അവന റ ന ന ദ ച </t>
    </r>
    <r>
      <rPr>
        <b/>
        <sz val="11"/>
        <color rgb="FF800080"/>
        <rFont val="Calibri"/>
        <family val="2"/>
        <scheme val="minor"/>
      </rPr>
      <t xml:space="preserve">മപ പ ക ക " 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</si>
  <si>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ഇവ ട നമ ക ക ന ലന ല ക ക ന ന </t>
    </r>
    <r>
      <rPr>
        <b/>
        <sz val="11"/>
        <color rgb="FF800080"/>
        <rFont val="Calibri"/>
        <family val="2"/>
        <scheme val="minor"/>
      </rPr>
      <t xml:space="preserve">പട ടണ ഇല </t>
    </r>
    <r>
      <rPr>
        <sz val="11"/>
        <color rgb="FF008000"/>
        <rFont val="Calibri"/>
        <family val="2"/>
        <scheme val="minor"/>
      </rPr>
      <t xml:space="preserve">ല , വര വ ന ള </t>
    </r>
    <r>
      <rPr>
        <b/>
        <sz val="11"/>
        <color rgb="FF800080"/>
        <rFont val="Calibri"/>
        <family val="2"/>
        <scheme val="minor"/>
      </rPr>
      <t xml:space="preserve">ളത </t>
    </r>
    <r>
      <rPr>
        <sz val="11"/>
        <color rgb="FF008000"/>
        <rFont val="Calibri"/>
        <family val="2"/>
        <scheme val="minor"/>
      </rPr>
      <t xml:space="preserve">ന അന വ ഷ ക ക 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</si>
  <si>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അവന ൽ </t>
    </r>
    <r>
      <rPr>
        <sz val="11"/>
        <color rgb="FF008000"/>
        <rFont val="Calibri"/>
        <family val="2"/>
        <scheme val="minor"/>
      </rPr>
      <t xml:space="preserve">ന </t>
    </r>
    <r>
      <rPr>
        <b/>
        <sz val="11"/>
        <color rgb="FF800080"/>
        <rFont val="Calibri"/>
        <family val="2"/>
        <scheme val="minor"/>
      </rPr>
      <t xml:space="preserve">എല ല യ പ ഴ </t>
    </r>
    <r>
      <rPr>
        <sz val="11"/>
        <color rgb="FF008000"/>
        <rFont val="Calibri"/>
        <family val="2"/>
        <scheme val="minor"/>
      </rPr>
      <t xml:space="preserve">ദ വത ത ന </t>
    </r>
    <r>
      <rPr>
        <i/>
        <sz val="11"/>
        <color rgb="FF0000FF"/>
        <rFont val="Calibri"/>
        <family val="2"/>
        <scheme val="minor"/>
      </rPr>
      <t xml:space="preserve">വ ണ ട അന ഗമ ക ക വ ന യ യ ഗ , </t>
    </r>
    <r>
      <rPr>
        <sz val="11"/>
        <color rgb="FF008000"/>
        <rFont val="Calibri"/>
        <family val="2"/>
        <scheme val="minor"/>
      </rPr>
      <t xml:space="preserve">അവന റ ന </t>
    </r>
    <r>
      <rPr>
        <b/>
        <sz val="11"/>
        <color rgb="FF800080"/>
        <rFont val="Calibri"/>
        <family val="2"/>
        <scheme val="minor"/>
      </rPr>
      <t xml:space="preserve">മ </t>
    </r>
    <r>
      <rPr>
        <sz val="11"/>
        <color rgb="FF008000"/>
        <rFont val="Calibri"/>
        <family val="2"/>
        <scheme val="minor"/>
      </rPr>
      <t xml:space="preserve">ഏറ റ പറയ ന ന </t>
    </r>
    <r>
      <rPr>
        <b/>
        <sz val="11"/>
        <color rgb="FF800080"/>
        <rFont val="Calibri"/>
        <family val="2"/>
        <scheme val="minor"/>
      </rPr>
      <t xml:space="preserve">അധര </t>
    </r>
    <r>
      <rPr>
        <sz val="11"/>
        <color rgb="FF008000"/>
        <rFont val="Calibri"/>
        <family val="2"/>
        <scheme val="minor"/>
      </rPr>
      <t xml:space="preserve">എന ന </t>
    </r>
    <r>
      <rPr>
        <b/>
        <sz val="11"/>
        <color rgb="FF800080"/>
        <rFont val="Calibri"/>
        <family val="2"/>
        <scheme val="minor"/>
      </rPr>
      <t xml:space="preserve">ഫല , </t>
    </r>
    <r>
      <rPr>
        <sz val="11"/>
        <color rgb="FF008000"/>
        <rFont val="Calibri"/>
        <family val="2"/>
        <scheme val="minor"/>
      </rPr>
      <t xml:space="preserve">അർപ പ ക </t>
    </r>
    <r>
      <rPr>
        <b/>
        <sz val="11"/>
        <color rgb="FF800080"/>
        <rFont val="Calibri"/>
        <family val="2"/>
        <scheme val="minor"/>
      </rPr>
      <t xml:space="preserve">കണ </t>
    </r>
    <r>
      <rPr>
        <sz val="11"/>
        <color rgb="FF008000"/>
        <rFont val="Calibri"/>
        <family val="2"/>
        <scheme val="minor"/>
      </rPr>
      <t xml:space="preserve">. </t>
    </r>
  </si>
  <si>
    <r>
      <rPr>
        <b/>
        <sz val="11"/>
        <color rgb="FF800080"/>
        <rFont val="Calibri"/>
        <family val="2"/>
        <scheme val="minor"/>
      </rPr>
      <t xml:space="preserve">വ ശ ദ ധ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ക ട ട യ </t>
    </r>
    <r>
      <rPr>
        <b/>
        <sz val="11"/>
        <color rgb="FF800080"/>
        <rFont val="Calibri"/>
        <family val="2"/>
        <scheme val="minor"/>
      </rPr>
      <t xml:space="preserve">മയ ട ത ല യ നശ പ പ </t>
    </r>
    <r>
      <rPr>
        <sz val="11"/>
        <color rgb="FF008000"/>
        <rFont val="Calibri"/>
        <family val="2"/>
        <scheme val="minor"/>
      </rPr>
      <t xml:space="preserve">ക </t>
    </r>
    <r>
      <rPr>
        <strike/>
        <sz val="11"/>
        <color rgb="FFFF0000"/>
        <rFont val="Calibri"/>
        <family val="2"/>
        <scheme val="minor"/>
      </rPr>
      <t xml:space="preserve">ണ ക ക വ ന മറക </t>
    </r>
    <r>
      <rPr>
        <sz val="11"/>
        <color rgb="FF008000"/>
        <rFont val="Calibri"/>
        <family val="2"/>
        <scheme val="minor"/>
      </rPr>
      <t xml:space="preserve">കര ത </t>
    </r>
    <r>
      <rPr>
        <b/>
        <sz val="11"/>
        <color rgb="FF800080"/>
        <rFont val="Calibri"/>
        <family val="2"/>
        <scheme val="minor"/>
      </rPr>
      <t xml:space="preserve">; ഇങ ങന </t>
    </r>
    <r>
      <rPr>
        <sz val="11"/>
        <color rgb="FF008000"/>
        <rFont val="Calibri"/>
        <family val="2"/>
        <scheme val="minor"/>
      </rPr>
      <t xml:space="preserve">യ </t>
    </r>
    <r>
      <rPr>
        <b/>
        <sz val="11"/>
        <color rgb="FF800080"/>
        <rFont val="Calibri"/>
        <family val="2"/>
        <scheme val="minor"/>
      </rPr>
      <t xml:space="preserve">ള ള യ ഗങ ങള ൽ </t>
    </r>
    <r>
      <rPr>
        <sz val="11"/>
        <color rgb="FF008000"/>
        <rFont val="Calibri"/>
        <family val="2"/>
        <scheme val="minor"/>
      </rPr>
      <t xml:space="preserve">ദ വ </t>
    </r>
    <r>
      <rPr>
        <strike/>
        <sz val="11"/>
        <color rgb="FFFF0000"/>
        <rFont val="Calibri"/>
        <family val="2"/>
        <scheme val="minor"/>
      </rPr>
      <t xml:space="preserve">വളര </t>
    </r>
    <r>
      <rPr>
        <sz val="11"/>
        <color rgb="FF008000"/>
        <rFont val="Calibri"/>
        <family val="2"/>
        <scheme val="minor"/>
      </rPr>
      <t xml:space="preserve">പ രസ ദ ക ക ന </t>
    </r>
    <r>
      <rPr>
        <b/>
        <sz val="11"/>
        <color rgb="FF800080"/>
        <rFont val="Calibri"/>
        <family val="2"/>
        <scheme val="minor"/>
      </rPr>
      <t xml:space="preserve">ന വല ല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</si>
  <si>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വഴ ക ട ട കള </t>
    </r>
    <r>
      <rPr>
        <sz val="11"/>
        <color rgb="FF008000"/>
        <rFont val="Calibri"/>
        <family val="2"/>
        <scheme val="minor"/>
      </rPr>
      <t xml:space="preserve">അന സര </t>
    </r>
    <r>
      <rPr>
        <i/>
        <sz val="11"/>
        <color rgb="FF0000FF"/>
        <rFont val="Calibri"/>
        <family val="2"/>
        <scheme val="minor"/>
      </rPr>
      <t xml:space="preserve">ക ക വ ൻ ; അവര സ ക ഷ </t>
    </r>
    <r>
      <rPr>
        <sz val="11"/>
        <color rgb="FF008000"/>
        <rFont val="Calibri"/>
        <family val="2"/>
        <scheme val="minor"/>
      </rPr>
      <t xml:space="preserve">ച ച ക </t>
    </r>
    <r>
      <rPr>
        <b/>
        <sz val="11"/>
        <color rgb="FF800080"/>
        <rFont val="Calibri"/>
        <family val="2"/>
        <scheme val="minor"/>
      </rPr>
      <t xml:space="preserve">ള ള വ </t>
    </r>
    <r>
      <rPr>
        <sz val="11"/>
        <color rgb="FF008000"/>
        <rFont val="Calibri"/>
        <family val="2"/>
        <scheme val="minor"/>
      </rPr>
      <t xml:space="preserve">ൻ ; അവർ </t>
    </r>
    <r>
      <rPr>
        <strike/>
        <sz val="11"/>
        <color rgb="FFFF0000"/>
        <rFont val="Calibri"/>
        <family val="2"/>
        <scheme val="minor"/>
      </rPr>
      <t xml:space="preserve">കണക ക ബ ധ പ പ ക ക ണ ട ന നവര കയ ൽ </t>
    </r>
    <r>
      <rPr>
        <sz val="11"/>
        <color rgb="FF008000"/>
        <rFont val="Calibri"/>
        <family val="2"/>
        <scheme val="minor"/>
      </rPr>
      <t xml:space="preserve">ന ങ ങള ട ആത മ ക </t>
    </r>
    <r>
      <rPr>
        <b/>
        <sz val="11"/>
        <color rgb="FF800080"/>
        <rFont val="Calibri"/>
        <family val="2"/>
        <scheme val="minor"/>
      </rPr>
      <t xml:space="preserve">കള </t>
    </r>
    <r>
      <rPr>
        <sz val="11"/>
        <color rgb="FF008000"/>
        <rFont val="Calibri"/>
        <family val="2"/>
        <scheme val="minor"/>
      </rPr>
      <t xml:space="preserve">വ </t>
    </r>
    <r>
      <rPr>
        <strike/>
        <sz val="11"/>
        <color rgb="FFFF0000"/>
        <rFont val="Calibri"/>
        <family val="2"/>
        <scheme val="minor"/>
      </rPr>
      <t xml:space="preserve">ണ ട ജ ഗര ച ച ര </t>
    </r>
    <r>
      <rPr>
        <sz val="11"/>
        <color rgb="FF008000"/>
        <rFont val="Calibri"/>
        <family val="2"/>
        <scheme val="minor"/>
      </rPr>
      <t xml:space="preserve">ക ക ന </t>
    </r>
    <r>
      <rPr>
        <b/>
        <sz val="11"/>
        <color rgb="FF800080"/>
        <rFont val="Calibri"/>
        <family val="2"/>
        <scheme val="minor"/>
      </rPr>
      <t xml:space="preserve">ൽ സ ക ഷ ച ച വ യ ക ക </t>
    </r>
    <r>
      <rPr>
        <sz val="11"/>
        <color rgb="FF008000"/>
        <rFont val="Calibri"/>
        <family val="2"/>
        <scheme val="minor"/>
      </rPr>
      <t xml:space="preserve">; </t>
    </r>
    <r>
      <rPr>
        <b/>
        <sz val="11"/>
        <color rgb="FF800080"/>
        <rFont val="Calibri"/>
        <family val="2"/>
        <scheme val="minor"/>
      </rPr>
      <t xml:space="preserve">അങ ങന </t>
    </r>
    <r>
      <rPr>
        <sz val="11"/>
        <color rgb="FF008000"/>
        <rFont val="Calibri"/>
        <family val="2"/>
        <scheme val="minor"/>
      </rPr>
      <t xml:space="preserve">അവർ </t>
    </r>
    <r>
      <rPr>
        <b/>
        <sz val="11"/>
        <color rgb="FF800080"/>
        <rFont val="Calibri"/>
        <family val="2"/>
        <scheme val="minor"/>
      </rPr>
      <t xml:space="preserve">അത </t>
    </r>
    <r>
      <rPr>
        <sz val="11"/>
        <color rgb="FF008000"/>
        <rFont val="Calibri"/>
        <family val="2"/>
        <scheme val="minor"/>
      </rPr>
      <t xml:space="preserve">സന ത ഷത ത ട ച യ വ ൻ ഇടവര </t>
    </r>
    <r>
      <rPr>
        <strike/>
        <sz val="11"/>
        <color rgb="FFFF0000"/>
        <rFont val="Calibri"/>
        <family val="2"/>
        <scheme val="minor"/>
      </rPr>
      <t xml:space="preserve">ത ത വ ൻ </t>
    </r>
    <r>
      <rPr>
        <sz val="11"/>
        <color rgb="FF008000"/>
        <rFont val="Calibri"/>
        <family val="2"/>
        <scheme val="minor"/>
      </rPr>
      <t xml:space="preserve">; </t>
    </r>
    <r>
      <rPr>
        <b/>
        <sz val="11"/>
        <color rgb="FF800080"/>
        <rFont val="Calibri"/>
        <family val="2"/>
        <scheme val="minor"/>
      </rPr>
      <t xml:space="preserve">ഇത </t>
    </r>
    <r>
      <rPr>
        <sz val="11"/>
        <color rgb="FF008000"/>
        <rFont val="Calibri"/>
        <family val="2"/>
        <scheme val="minor"/>
      </rPr>
      <t xml:space="preserve">ന ങ ങൾക ക </t>
    </r>
    <r>
      <rPr>
        <b/>
        <sz val="11"/>
        <color rgb="FF800080"/>
        <rFont val="Calibri"/>
        <family val="2"/>
        <scheme val="minor"/>
      </rPr>
      <t xml:space="preserve">ഹ ന വര കയ ല </t>
    </r>
    <r>
      <rPr>
        <sz val="11"/>
        <color rgb="FF008000"/>
        <rFont val="Calibri"/>
        <family val="2"/>
        <scheme val="minor"/>
      </rPr>
      <t xml:space="preserve">ല . </t>
    </r>
  </si>
  <si>
    <r>
      <rPr>
        <sz val="11"/>
        <color rgb="FF008000"/>
        <rFont val="Calibri"/>
        <family val="2"/>
        <scheme val="minor"/>
      </rPr>
      <t xml:space="preserve">ഞങ ങൾക ക വ ണ ട പ ര ർത ഥ ക ക വ ൻ </t>
    </r>
    <r>
      <rPr>
        <b/>
        <sz val="11"/>
        <color rgb="FF800080"/>
        <rFont val="Calibri"/>
        <family val="2"/>
        <scheme val="minor"/>
      </rPr>
      <t xml:space="preserve">; </t>
    </r>
    <r>
      <rPr>
        <sz val="11"/>
        <color rgb="FF008000"/>
        <rFont val="Calibri"/>
        <family val="2"/>
        <scheme val="minor"/>
      </rPr>
      <t xml:space="preserve">ഞങ ങൾക ക നല ല മനസ സ ക ഷ ഉണ ട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സകലത ത ല സൽപ രവ ത ത ച യ യ വ ൻ മനസ സ ക ഷ ഉണ ട എന </t>
    </r>
    <r>
      <rPr>
        <sz val="11"/>
        <color rgb="FF008000"/>
        <rFont val="Calibri"/>
        <family val="2"/>
        <scheme val="minor"/>
      </rPr>
      <t xml:space="preserve">ന ഞങ ങൾ </t>
    </r>
    <r>
      <rPr>
        <b/>
        <sz val="11"/>
        <color rgb="FF800080"/>
        <rFont val="Calibri"/>
        <family val="2"/>
        <scheme val="minor"/>
      </rPr>
      <t xml:space="preserve">വ ശ വസ </t>
    </r>
    <r>
      <rPr>
        <sz val="11"/>
        <color rgb="FF008000"/>
        <rFont val="Calibri"/>
        <family val="2"/>
        <scheme val="minor"/>
      </rPr>
      <t xml:space="preserve">ക ക ന ന . </t>
    </r>
  </si>
  <si>
    <r>
      <rPr>
        <i/>
        <sz val="11"/>
        <color rgb="FF0000FF"/>
        <rFont val="Calibri"/>
        <family val="2"/>
        <scheme val="minor"/>
      </rPr>
      <t xml:space="preserve">എങ ക ല </t>
    </r>
    <r>
      <rPr>
        <sz val="11"/>
        <color rgb="FF008000"/>
        <rFont val="Calibri"/>
        <family val="2"/>
        <scheme val="minor"/>
      </rPr>
      <t xml:space="preserve">ഞ ൻ ന ങ ങള </t>
    </r>
    <r>
      <rPr>
        <strike/>
        <sz val="11"/>
        <color rgb="FFFF0000"/>
        <rFont val="Calibri"/>
        <family val="2"/>
        <scheme val="minor"/>
      </rPr>
      <t xml:space="preserve">ട അട ക കൽ </t>
    </r>
    <r>
      <rPr>
        <sz val="11"/>
        <color rgb="FF008000"/>
        <rFont val="Calibri"/>
        <family val="2"/>
        <scheme val="minor"/>
      </rPr>
      <t xml:space="preserve">വ ഗത ത ൽ </t>
    </r>
    <r>
      <rPr>
        <b/>
        <sz val="11"/>
        <color rgb="FF800080"/>
        <rFont val="Calibri"/>
        <family val="2"/>
        <scheme val="minor"/>
      </rPr>
      <t xml:space="preserve">മടക ക അയയ ക ക </t>
    </r>
    <r>
      <rPr>
        <sz val="11"/>
        <color rgb="FF008000"/>
        <rFont val="Calibri"/>
        <family val="2"/>
        <scheme val="minor"/>
      </rPr>
      <t xml:space="preserve">ണ ടത ന </t>
    </r>
    <r>
      <rPr>
        <b/>
        <sz val="11"/>
        <color rgb="FF800080"/>
        <rFont val="Calibri"/>
        <family val="2"/>
        <scheme val="minor"/>
      </rPr>
      <t xml:space="preserve">ഇത ഏറ റവ അധ </t>
    </r>
    <r>
      <rPr>
        <sz val="11"/>
        <color rgb="FF008000"/>
        <rFont val="Calibri"/>
        <family val="2"/>
        <scheme val="minor"/>
      </rPr>
      <t xml:space="preserve">ക </t>
    </r>
    <r>
      <rPr>
        <strike/>
        <sz val="11"/>
        <color rgb="FFFF0000"/>
        <rFont val="Calibri"/>
        <family val="2"/>
        <scheme val="minor"/>
      </rPr>
      <t xml:space="preserve">കണ എന ന ഞ ൻ വ ശ ഷ ൽ </t>
    </r>
    <r>
      <rPr>
        <sz val="11"/>
        <color rgb="FF008000"/>
        <rFont val="Calibri"/>
        <family val="2"/>
        <scheme val="minor"/>
      </rPr>
      <t xml:space="preserve">അപ ക ഷ ക ക ന ന .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</si>
  <si>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ച ലർ </t>
    </r>
    <r>
      <rPr>
        <strike/>
        <sz val="11"/>
        <color rgb="FFFF0000"/>
        <rFont val="Calibri"/>
        <family val="2"/>
        <scheme val="minor"/>
      </rPr>
      <t xml:space="preserve">അറ യ ത </t>
    </r>
    <r>
      <rPr>
        <sz val="11"/>
        <color rgb="FF008000"/>
        <rFont val="Calibri"/>
        <family val="2"/>
        <scheme val="minor"/>
      </rPr>
      <t xml:space="preserve">ദ വദ തന മ ര </t>
    </r>
    <r>
      <rPr>
        <b/>
        <sz val="11"/>
        <color rgb="FF800080"/>
        <rFont val="Calibri"/>
        <family val="2"/>
        <scheme val="minor"/>
      </rPr>
      <t xml:space="preserve">സ വ </t>
    </r>
    <r>
      <rPr>
        <sz val="11"/>
        <color rgb="FF008000"/>
        <rFont val="Calibri"/>
        <family val="2"/>
        <scheme val="minor"/>
      </rPr>
      <t xml:space="preserve">കര ച ച </t>
    </r>
    <r>
      <rPr>
        <b/>
        <sz val="11"/>
        <color rgb="FF800080"/>
        <rFont val="Calibri"/>
        <family val="2"/>
        <scheme val="minor"/>
      </rPr>
      <t xml:space="preserve">വല </t>
    </r>
    <r>
      <rPr>
        <sz val="11"/>
        <color rgb="FF008000"/>
        <rFont val="Calibri"/>
        <family val="2"/>
        <scheme val="minor"/>
      </rPr>
      <t xml:space="preserve">ല . </t>
    </r>
  </si>
  <si>
    <r>
      <rPr>
        <i/>
        <sz val="11"/>
        <color rgb="FF0000FF"/>
        <rFont val="Calibri"/>
        <family val="2"/>
        <scheme val="minor"/>
      </rPr>
      <t xml:space="preserve">സമ ധ നത ത ന റ ദ വ , ആട കള ട ഇടയന യ നമ മ ട കർത ത വ യ യ ശ ക ര സ ത വ ന റ </t>
    </r>
    <r>
      <rPr>
        <sz val="11"/>
        <color rgb="FF008000"/>
        <rFont val="Calibri"/>
        <family val="2"/>
        <scheme val="minor"/>
      </rPr>
      <t xml:space="preserve">ന ത യന യമത ത ന റ രക തത ത ൽ </t>
    </r>
    <r>
      <rPr>
        <b/>
        <sz val="11"/>
        <color rgb="FF800080"/>
        <rFont val="Calibri"/>
        <family val="2"/>
        <scheme val="minor"/>
      </rPr>
      <t xml:space="preserve">മഹ പ ര ഹ തന </t>
    </r>
    <r>
      <rPr>
        <sz val="11"/>
        <color rgb="FF008000"/>
        <rFont val="Calibri"/>
        <family val="2"/>
        <scheme val="minor"/>
      </rPr>
      <t xml:space="preserve">യ </t>
    </r>
    <r>
      <rPr>
        <strike/>
        <sz val="11"/>
        <color rgb="FFFF0000"/>
        <rFont val="Calibri"/>
        <family val="2"/>
        <scheme val="minor"/>
      </rPr>
      <t xml:space="preserve">ഇടയന യ നമ മ ട കർത ത വ യ യ ശ വ ന </t>
    </r>
    <r>
      <rPr>
        <sz val="11"/>
        <color rgb="FF008000"/>
        <rFont val="Calibri"/>
        <family val="2"/>
        <scheme val="minor"/>
      </rPr>
      <t xml:space="preserve">മര ച ചവര </t>
    </r>
    <r>
      <rPr>
        <strike/>
        <sz val="11"/>
        <color rgb="FFFF0000"/>
        <rFont val="Calibri"/>
        <family val="2"/>
        <scheme val="minor"/>
      </rPr>
      <t xml:space="preserve">ട ഇടയ </t>
    </r>
    <r>
      <rPr>
        <sz val="11"/>
        <color rgb="FF008000"/>
        <rFont val="Calibri"/>
        <family val="2"/>
        <scheme val="minor"/>
      </rPr>
      <t xml:space="preserve">ൽന ന ന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t>
    </r>
    <r>
      <rPr>
        <sz val="11"/>
        <color rgb="FF008000"/>
        <rFont val="Calibri"/>
        <family val="2"/>
        <scheme val="minor"/>
      </rPr>
      <t xml:space="preserve">ന റ </t>
    </r>
    <r>
      <rPr>
        <b/>
        <sz val="11"/>
        <color rgb="FF800080"/>
        <rFont val="Calibri"/>
        <family val="2"/>
        <scheme val="minor"/>
      </rPr>
      <t xml:space="preserve">റ ന ന ന </t>
    </r>
    <r>
      <rPr>
        <sz val="11"/>
        <color rgb="FF008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</si>
  <si>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റ ഇഷ ട ച യ വ ൻ </t>
    </r>
    <r>
      <rPr>
        <b/>
        <sz val="11"/>
        <color rgb="FF800080"/>
        <rFont val="Calibri"/>
        <family val="2"/>
        <scheme val="minor"/>
      </rPr>
      <t xml:space="preserve">സകല </t>
    </r>
    <r>
      <rPr>
        <sz val="11"/>
        <color rgb="FF008000"/>
        <rFont val="Calibri"/>
        <family val="2"/>
        <scheme val="minor"/>
      </rPr>
      <t xml:space="preserve">നന മയ ല </t>
    </r>
    <r>
      <rPr>
        <b/>
        <sz val="11"/>
        <color rgb="FF800080"/>
        <rFont val="Calibri"/>
        <family val="2"/>
        <scheme val="minor"/>
      </rPr>
      <t xml:space="preserve">ന ങ ങള </t>
    </r>
    <r>
      <rPr>
        <sz val="11"/>
        <color rgb="FF008000"/>
        <rFont val="Calibri"/>
        <family val="2"/>
        <scheme val="minor"/>
      </rPr>
      <t xml:space="preserve">സ </t>
    </r>
    <r>
      <rPr>
        <b/>
        <sz val="11"/>
        <color rgb="FF800080"/>
        <rFont val="Calibri"/>
        <family val="2"/>
        <scheme val="minor"/>
      </rPr>
      <t xml:space="preserve">ഖ യമ </t>
    </r>
    <r>
      <rPr>
        <sz val="11"/>
        <color rgb="FF008000"/>
        <rFont val="Calibri"/>
        <family val="2"/>
        <scheme val="minor"/>
      </rPr>
      <t xml:space="preserve">ക ക </t>
    </r>
    <r>
      <rPr>
        <i/>
        <sz val="11"/>
        <color rgb="FF0000FF"/>
        <rFont val="Calibri"/>
        <family val="2"/>
        <scheme val="minor"/>
      </rPr>
      <t xml:space="preserve">കയ , തന റ മ മ </t>
    </r>
    <r>
      <rPr>
        <sz val="11"/>
        <color rgb="FF008000"/>
        <rFont val="Calibri"/>
        <family val="2"/>
        <scheme val="minor"/>
      </rPr>
      <t xml:space="preserve">പ </t>
    </r>
    <r>
      <rPr>
        <b/>
        <sz val="11"/>
        <color rgb="FF800080"/>
        <rFont val="Calibri"/>
        <family val="2"/>
        <scheme val="minor"/>
      </rPr>
      <t xml:space="preserve">ക ക പയ ൽ </t>
    </r>
    <r>
      <rPr>
        <sz val="11"/>
        <color rgb="FF008000"/>
        <rFont val="Calibri"/>
        <family val="2"/>
        <scheme val="minor"/>
      </rPr>
      <t xml:space="preserve">യ ശ ക ര സ ത മ ഖ ന തര </t>
    </r>
    <r>
      <rPr>
        <strike/>
        <sz val="11"/>
        <color rgb="FFFF0000"/>
        <rFont val="Calibri"/>
        <family val="2"/>
        <scheme val="minor"/>
      </rPr>
      <t xml:space="preserve">നമ മ ൽ </t>
    </r>
    <r>
      <rPr>
        <sz val="11"/>
        <color rgb="FF008000"/>
        <rFont val="Calibri"/>
        <family val="2"/>
        <scheme val="minor"/>
      </rPr>
      <t xml:space="preserve">ന </t>
    </r>
    <r>
      <rPr>
        <b/>
        <sz val="11"/>
        <color rgb="FF800080"/>
        <rFont val="Calibri"/>
        <family val="2"/>
        <scheme val="minor"/>
      </rPr>
      <t xml:space="preserve">ങ ങള പ രസ ദ പ പ </t>
    </r>
    <r>
      <rPr>
        <sz val="11"/>
        <color rgb="FF008000"/>
        <rFont val="Calibri"/>
        <family val="2"/>
        <scheme val="minor"/>
      </rPr>
      <t xml:space="preserve">ക ക </t>
    </r>
    <r>
      <rPr>
        <b/>
        <sz val="11"/>
        <color rgb="FF800080"/>
        <rFont val="Calibri"/>
        <family val="2"/>
        <scheme val="minor"/>
      </rPr>
      <t xml:space="preserve">കയ ച യ യട </t>
    </r>
    <r>
      <rPr>
        <sz val="11"/>
        <color rgb="FF008000"/>
        <rFont val="Calibri"/>
        <family val="2"/>
        <scheme val="minor"/>
      </rPr>
      <t xml:space="preserve">ട ; അവന എന ന ക ക മഹത വ </t>
    </r>
    <r>
      <rPr>
        <i/>
        <sz val="11"/>
        <color rgb="FF0000FF"/>
        <rFont val="Calibri"/>
        <family val="2"/>
        <scheme val="minor"/>
      </rPr>
      <t xml:space="preserve">എന ന ക ക ഉണ ട യ ര ക കട ട </t>
    </r>
    <r>
      <rPr>
        <sz val="11"/>
        <color rgb="FF008000"/>
        <rFont val="Calibri"/>
        <family val="2"/>
        <scheme val="minor"/>
      </rPr>
      <t xml:space="preserve">. ആമ ൻ . </t>
    </r>
  </si>
  <si>
    <r>
      <rPr>
        <sz val="11"/>
        <color rgb="FF008000"/>
        <rFont val="Calibri"/>
        <family val="2"/>
        <scheme val="minor"/>
      </rPr>
      <t xml:space="preserve">സഹ ദരന മ ര , </t>
    </r>
    <r>
      <rPr>
        <strike/>
        <sz val="11"/>
        <color rgb="FFFF0000"/>
        <rFont val="Calibri"/>
        <family val="2"/>
        <scheme val="minor"/>
      </rPr>
      <t xml:space="preserve">ഈ ച ര ങ ങ യ പ രബ ധന ക ഷമയ ട സ വ കര ക കണ എന ന </t>
    </r>
    <r>
      <rPr>
        <sz val="11"/>
        <color rgb="FF008000"/>
        <rFont val="Calibri"/>
        <family val="2"/>
        <scheme val="minor"/>
      </rPr>
      <t xml:space="preserve">ഞ ൻ </t>
    </r>
    <r>
      <rPr>
        <i/>
        <sz val="11"/>
        <color rgb="FF0000FF"/>
        <rFont val="Calibri"/>
        <family val="2"/>
        <scheme val="minor"/>
      </rPr>
      <t xml:space="preserve">ന ങ ങള ട </t>
    </r>
    <r>
      <rPr>
        <sz val="11"/>
        <color rgb="FF008000"/>
        <rFont val="Calibri"/>
        <family val="2"/>
        <scheme val="minor"/>
      </rPr>
      <t xml:space="preserve">അപ ക ഷ ക ക ന ന </t>
    </r>
    <r>
      <rPr>
        <b/>
        <sz val="11"/>
        <color rgb="FF800080"/>
        <rFont val="Calibri"/>
        <family val="2"/>
        <scheme val="minor"/>
      </rPr>
      <t xml:space="preserve">: ഈ പ രബ ധന വചന ധ </t>
    </r>
    <r>
      <rPr>
        <sz val="11"/>
        <color rgb="FF008000"/>
        <rFont val="Calibri"/>
        <family val="2"/>
        <scheme val="minor"/>
      </rPr>
      <t xml:space="preserve">ര </t>
    </r>
    <r>
      <rPr>
        <i/>
        <sz val="11"/>
        <color rgb="FF0000FF"/>
        <rFont val="Calibri"/>
        <family val="2"/>
        <scheme val="minor"/>
      </rPr>
      <t xml:space="preserve">യത ത ട </t>
    </r>
    <r>
      <rPr>
        <sz val="11"/>
        <color rgb="FF008000"/>
        <rFont val="Calibri"/>
        <family val="2"/>
        <scheme val="minor"/>
      </rPr>
      <t xml:space="preserve">ക </t>
    </r>
    <r>
      <rPr>
        <b/>
        <sz val="11"/>
        <color rgb="FF800080"/>
        <rFont val="Calibri"/>
        <family val="2"/>
        <scheme val="minor"/>
      </rPr>
      <t xml:space="preserve">ൾക ക വ </t>
    </r>
    <r>
      <rPr>
        <sz val="11"/>
        <color rgb="FF008000"/>
        <rFont val="Calibri"/>
        <family val="2"/>
        <scheme val="minor"/>
      </rPr>
      <t xml:space="preserve">ൻ </t>
    </r>
    <r>
      <rPr>
        <strike/>
        <sz val="11"/>
        <color rgb="FFFF0000"/>
        <rFont val="Calibri"/>
        <family val="2"/>
        <scheme val="minor"/>
      </rPr>
      <t xml:space="preserve">എഴ ത യ ര ക ക ന നത </t>
    </r>
    <r>
      <rPr>
        <sz val="11"/>
        <color rgb="FF008000"/>
        <rFont val="Calibri"/>
        <family val="2"/>
        <scheme val="minor"/>
      </rPr>
      <t xml:space="preserve">. </t>
    </r>
  </si>
  <si>
    <r>
      <rPr>
        <i/>
        <sz val="11"/>
        <color rgb="FF0000FF"/>
        <rFont val="Calibri"/>
        <family val="2"/>
        <scheme val="minor"/>
      </rPr>
      <t xml:space="preserve">നമ മ ട </t>
    </r>
    <r>
      <rPr>
        <sz val="11"/>
        <color rgb="FF008000"/>
        <rFont val="Calibri"/>
        <family val="2"/>
        <scheme val="minor"/>
      </rPr>
      <t xml:space="preserve">സഹ ദരന യ ത മ ഥ യ സ </t>
    </r>
    <r>
      <rPr>
        <b/>
        <sz val="11"/>
        <color rgb="FF800080"/>
        <rFont val="Calibri"/>
        <family val="2"/>
        <scheme val="minor"/>
      </rPr>
      <t xml:space="preserve">ന വ ട ടയച ച ര ക ക </t>
    </r>
    <r>
      <rPr>
        <sz val="11"/>
        <color rgb="FF008000"/>
        <rFont val="Calibri"/>
        <family val="2"/>
        <scheme val="minor"/>
      </rPr>
      <t xml:space="preserve">ന ന </t>
    </r>
    <r>
      <rPr>
        <strike/>
        <sz val="11"/>
        <color rgb="FFFF0000"/>
        <rFont val="Calibri"/>
        <family val="2"/>
        <scheme val="minor"/>
      </rPr>
      <t xml:space="preserve">ഇറങ ങ </t>
    </r>
    <r>
      <rPr>
        <sz val="11"/>
        <color rgb="FF008000"/>
        <rFont val="Calibri"/>
        <family val="2"/>
        <scheme val="minor"/>
      </rPr>
      <t xml:space="preserve">എന ന </t>
    </r>
    <r>
      <rPr>
        <i/>
        <sz val="11"/>
        <color rgb="FF0000FF"/>
        <rFont val="Calibri"/>
        <family val="2"/>
        <scheme val="minor"/>
      </rPr>
      <t xml:space="preserve">ന ങ ങൾ </t>
    </r>
    <r>
      <rPr>
        <sz val="11"/>
        <color rgb="FF008000"/>
        <rFont val="Calibri"/>
        <family val="2"/>
        <scheme val="minor"/>
      </rPr>
      <t xml:space="preserve">അറ യ </t>
    </r>
    <r>
      <rPr>
        <b/>
        <sz val="11"/>
        <color rgb="FF800080"/>
        <rFont val="Calibri"/>
        <family val="2"/>
        <scheme val="minor"/>
      </rPr>
      <t xml:space="preserve">ന ന വല ല ; </t>
    </r>
    <r>
      <rPr>
        <sz val="11"/>
        <color rgb="FF008000"/>
        <rFont val="Calibri"/>
        <family val="2"/>
        <scheme val="minor"/>
      </rPr>
      <t xml:space="preserve">അവൻ വ ഗത ത ൽ വന ന ൽ ഞ </t>
    </r>
    <r>
      <rPr>
        <b/>
        <sz val="11"/>
        <color rgb="FF800080"/>
        <rFont val="Calibri"/>
        <family val="2"/>
        <scheme val="minor"/>
      </rPr>
      <t xml:space="preserve">ന </t>
    </r>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ഇര ക ക </t>
    </r>
    <r>
      <rPr>
        <sz val="11"/>
        <color rgb="FF008000"/>
        <rFont val="Calibri"/>
        <family val="2"/>
        <scheme val="minor"/>
      </rPr>
      <t xml:space="preserve">. </t>
    </r>
  </si>
  <si>
    <r>
      <rPr>
        <sz val="11"/>
        <color rgb="FF008000"/>
        <rFont val="Calibri"/>
        <family val="2"/>
        <scheme val="minor"/>
      </rPr>
      <t xml:space="preserve">ന ങ ങള </t>
    </r>
    <r>
      <rPr>
        <b/>
        <sz val="11"/>
        <color rgb="FF80008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ട യ ള ളവര വ ശ ദ ധന മ ര ആയ </t>
    </r>
    <r>
      <rPr>
        <sz val="11"/>
        <color rgb="FF008000"/>
        <rFont val="Calibri"/>
        <family val="2"/>
        <scheme val="minor"/>
      </rPr>
      <t xml:space="preserve">എല ല വർക ക </t>
    </r>
    <r>
      <rPr>
        <b/>
        <sz val="11"/>
        <color rgb="FF800080"/>
        <rFont val="Calibri"/>
        <family val="2"/>
        <scheme val="minor"/>
      </rPr>
      <t xml:space="preserve">വന ദന പറവ ൻ . ഇറ റല യ ൽന ന ന വന നവർ ന ങ ങള </t>
    </r>
    <r>
      <rPr>
        <sz val="11"/>
        <color rgb="FF008000"/>
        <rFont val="Calibri"/>
        <family val="2"/>
        <scheme val="minor"/>
      </rPr>
      <t xml:space="preserve">വന ദന 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</si>
  <si>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ക പ ന ങ ങള ട </t>
    </r>
    <r>
      <rPr>
        <b/>
        <sz val="11"/>
        <color rgb="FF800080"/>
        <rFont val="Calibri"/>
        <family val="2"/>
        <scheme val="minor"/>
      </rPr>
      <t xml:space="preserve">ള ള 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</si>
  <si>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strike/>
        <sz val="11"/>
        <color rgb="FFFF0000"/>
        <rFont val="Calibri"/>
        <family val="2"/>
        <scheme val="minor"/>
      </rPr>
      <t xml:space="preserve">ന ങ ങള </t>
    </r>
    <r>
      <rPr>
        <sz val="11"/>
        <color rgb="FF008000"/>
        <rFont val="Calibri"/>
        <family val="2"/>
        <scheme val="minor"/>
      </rPr>
      <t xml:space="preserve">തടവ </t>
    </r>
    <r>
      <rPr>
        <strike/>
        <sz val="11"/>
        <color rgb="FFFF0000"/>
        <rFont val="Calibri"/>
        <family val="2"/>
        <scheme val="minor"/>
      </rPr>
      <t xml:space="preserve">ക ർ എന നപ </t>
    </r>
    <r>
      <rPr>
        <sz val="11"/>
        <color rgb="FF008000"/>
        <rFont val="Calibri"/>
        <family val="2"/>
        <scheme val="minor"/>
      </rPr>
      <t xml:space="preserve">ല </t>
    </r>
    <r>
      <rPr>
        <b/>
        <sz val="11"/>
        <color rgb="FF800080"/>
        <rFont val="Calibri"/>
        <family val="2"/>
        <scheme val="minor"/>
      </rPr>
      <t xml:space="preserve">യവര ബന ധനമ ള ളവര </t>
    </r>
    <r>
      <rPr>
        <sz val="11"/>
        <color rgb="FF008000"/>
        <rFont val="Calibri"/>
        <family val="2"/>
        <scheme val="minor"/>
      </rPr>
      <t xml:space="preserve">യ </t>
    </r>
    <r>
      <rPr>
        <b/>
        <sz val="11"/>
        <color rgb="FF800080"/>
        <rFont val="Calibri"/>
        <family val="2"/>
        <scheme val="minor"/>
      </rPr>
      <t xml:space="preserve">അവർ </t>
    </r>
    <r>
      <rPr>
        <sz val="11"/>
        <color rgb="FF008000"/>
        <rFont val="Calibri"/>
        <family val="2"/>
        <scheme val="minor"/>
      </rPr>
      <t xml:space="preserve">ശര രത ത ൽ </t>
    </r>
    <r>
      <rPr>
        <b/>
        <sz val="11"/>
        <color rgb="FF800080"/>
        <rFont val="Calibri"/>
        <family val="2"/>
        <scheme val="minor"/>
      </rPr>
      <t xml:space="preserve">ആയ ര </t>
    </r>
    <r>
      <rPr>
        <sz val="11"/>
        <color rgb="FF008000"/>
        <rFont val="Calibri"/>
        <family val="2"/>
        <scheme val="minor"/>
      </rPr>
      <t xml:space="preserve">ക ക ന </t>
    </r>
    <r>
      <rPr>
        <b/>
        <sz val="11"/>
        <color rgb="FF800080"/>
        <rFont val="Calibri"/>
        <family val="2"/>
        <scheme val="minor"/>
      </rPr>
      <t xml:space="preserve">നത പ ല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നവര </t>
    </r>
    <r>
      <rPr>
        <strike/>
        <sz val="11"/>
        <color rgb="FFFF0000"/>
        <rFont val="Calibri"/>
        <family val="2"/>
        <scheme val="minor"/>
      </rPr>
      <t xml:space="preserve">യ </t>
    </r>
    <r>
      <rPr>
        <sz val="11"/>
        <color rgb="FF008000"/>
        <rFont val="Calibri"/>
        <family val="2"/>
        <scheme val="minor"/>
      </rPr>
      <t xml:space="preserve">ഓർത ത ക ൾവ ൻ . </t>
    </r>
  </si>
  <si>
    <r>
      <rPr>
        <strike/>
        <sz val="11"/>
        <color rgb="FFFF0000"/>
        <rFont val="Calibri"/>
        <family val="2"/>
        <scheme val="minor"/>
      </rPr>
      <t xml:space="preserve">വ വ ഹ </t>
    </r>
    <r>
      <rPr>
        <sz val="11"/>
        <color rgb="FF008000"/>
        <rFont val="Calibri"/>
        <family val="2"/>
        <scheme val="minor"/>
      </rPr>
      <t xml:space="preserve">എല ല വര </t>
    </r>
    <r>
      <rPr>
        <b/>
        <sz val="11"/>
        <color rgb="FF800080"/>
        <rFont val="Calibri"/>
        <family val="2"/>
        <scheme val="minor"/>
      </rPr>
      <t xml:space="preserve">വ വ ഹത ത </t>
    </r>
    <r>
      <rPr>
        <sz val="11"/>
        <color rgb="FF008000"/>
        <rFont val="Calibri"/>
        <family val="2"/>
        <scheme val="minor"/>
      </rPr>
      <t xml:space="preserve">ബഹ മ ന യ ക </t>
    </r>
    <r>
      <rPr>
        <strike/>
        <sz val="11"/>
        <color rgb="FFFF0000"/>
        <rFont val="Calibri"/>
        <family val="2"/>
        <scheme val="minor"/>
      </rPr>
      <t xml:space="preserve">കപ പ ടട ട , വ വ ഹ തര ട ക ടക ക ന ർമ മലവ ആയ ര ക </t>
    </r>
    <r>
      <rPr>
        <sz val="11"/>
        <color rgb="FF008000"/>
        <rFont val="Calibri"/>
        <family val="2"/>
        <scheme val="minor"/>
      </rPr>
      <t xml:space="preserve">കട ട ; </t>
    </r>
    <r>
      <rPr>
        <b/>
        <sz val="11"/>
        <color rgb="FF800080"/>
        <rFont val="Calibri"/>
        <family val="2"/>
        <scheme val="minor"/>
      </rPr>
      <t xml:space="preserve">കന യകമ </t>
    </r>
    <r>
      <rPr>
        <sz val="11"/>
        <color rgb="FF008000"/>
        <rFont val="Calibri"/>
        <family val="2"/>
        <scheme val="minor"/>
      </rPr>
      <t xml:space="preserve">ര </t>
    </r>
    <r>
      <rPr>
        <b/>
        <sz val="11"/>
        <color rgb="FF800080"/>
        <rFont val="Calibri"/>
        <family val="2"/>
        <scheme val="minor"/>
      </rPr>
      <t xml:space="preserve">വ യഭ ച ര കള വ ശ യമ ര </t>
    </r>
    <r>
      <rPr>
        <sz val="11"/>
        <color rgb="FF008000"/>
        <rFont val="Calibri"/>
        <family val="2"/>
        <scheme val="minor"/>
      </rPr>
      <t xml:space="preserve">വ യഭ ച ര കള യ ദ വ </t>
    </r>
    <r>
      <rPr>
        <i/>
        <sz val="11"/>
        <color rgb="FF0000FF"/>
        <rFont val="Calibri"/>
        <family val="2"/>
        <scheme val="minor"/>
      </rPr>
      <t xml:space="preserve">ന യ യ </t>
    </r>
    <r>
      <rPr>
        <sz val="11"/>
        <color rgb="FF008000"/>
        <rFont val="Calibri"/>
        <family val="2"/>
        <scheme val="minor"/>
      </rPr>
      <t xml:space="preserve">വ ധ ക ക . </t>
    </r>
  </si>
  <si>
    <r>
      <rPr>
        <i/>
        <sz val="11"/>
        <color rgb="FF0000FF"/>
        <rFont val="Calibri"/>
        <family val="2"/>
        <scheme val="minor"/>
      </rPr>
      <t xml:space="preserve">വ ള ള ക ക ശ ക ട ക ക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b/>
        <sz val="11"/>
        <color rgb="FF800080"/>
        <rFont val="Calibri"/>
        <family val="2"/>
        <scheme val="minor"/>
      </rPr>
      <t xml:space="preserve">മത </t>
    </r>
    <r>
      <rPr>
        <sz val="11"/>
        <color rgb="FF008000"/>
        <rFont val="Calibri"/>
        <family val="2"/>
        <scheme val="minor"/>
      </rPr>
      <t xml:space="preserve">; </t>
    </r>
    <r>
      <rPr>
        <b/>
        <sz val="11"/>
        <color rgb="FF800080"/>
        <rFont val="Calibri"/>
        <family val="2"/>
        <scheme val="minor"/>
      </rPr>
      <t xml:space="preserve">'ഞ </t>
    </r>
    <r>
      <rPr>
        <sz val="11"/>
        <color rgb="FF008000"/>
        <rFont val="Calibri"/>
        <family val="2"/>
        <scheme val="minor"/>
      </rPr>
      <t xml:space="preserve">ൻ ന ന ന ഒര ന ള </t>
    </r>
    <r>
      <rPr>
        <b/>
        <sz val="11"/>
        <color rgb="FF800080"/>
        <rFont val="Calibri"/>
        <family val="2"/>
        <scheme val="minor"/>
      </rPr>
      <t xml:space="preserve">തള ള പ പറകയ </t>
    </r>
    <r>
      <rPr>
        <sz val="11"/>
        <color rgb="FF008000"/>
        <rFont val="Calibri"/>
        <family val="2"/>
        <scheme val="minor"/>
      </rPr>
      <t xml:space="preserve">ല ല , </t>
    </r>
    <r>
      <rPr>
        <i/>
        <sz val="11"/>
        <color rgb="FF0000FF"/>
        <rFont val="Calibri"/>
        <family val="2"/>
        <scheme val="minor"/>
      </rPr>
      <t xml:space="preserve">ന ന ന </t>
    </r>
    <r>
      <rPr>
        <sz val="11"/>
        <color rgb="FF008000"/>
        <rFont val="Calibri"/>
        <family val="2"/>
        <scheme val="minor"/>
      </rPr>
      <t xml:space="preserve">ഉപ ക ഷ ക </t>
    </r>
    <r>
      <rPr>
        <strike/>
        <sz val="11"/>
        <color rgb="FFFF0000"/>
        <rFont val="Calibri"/>
        <family val="2"/>
        <scheme val="minor"/>
      </rPr>
      <t xml:space="preserve">ക </t>
    </r>
    <r>
      <rPr>
        <sz val="11"/>
        <color rgb="FF008000"/>
        <rFont val="Calibri"/>
        <family val="2"/>
        <scheme val="minor"/>
      </rPr>
      <t xml:space="preserve">കയ </t>
    </r>
    <r>
      <rPr>
        <b/>
        <sz val="11"/>
        <color rgb="FF800080"/>
        <rFont val="Calibri"/>
        <family val="2"/>
        <scheme val="minor"/>
      </rPr>
      <t xml:space="preserve">ഇല ല' </t>
    </r>
    <r>
      <rPr>
        <sz val="11"/>
        <color rgb="FF008000"/>
        <rFont val="Calibri"/>
        <family val="2"/>
        <scheme val="minor"/>
      </rPr>
      <t xml:space="preserve">എന ന </t>
    </r>
    <r>
      <rPr>
        <b/>
        <sz val="11"/>
        <color rgb="FF800080"/>
        <rFont val="Calibri"/>
        <family val="2"/>
        <scheme val="minor"/>
      </rPr>
      <t xml:space="preserve">അവൻ പറഞ ഞ </t>
    </r>
    <r>
      <rPr>
        <sz val="11"/>
        <color rgb="FF008000"/>
        <rFont val="Calibri"/>
        <family val="2"/>
        <scheme val="minor"/>
      </rPr>
      <t xml:space="preserve">വല ല . </t>
    </r>
  </si>
  <si>
    <r>
      <rPr>
        <b/>
        <sz val="11"/>
        <color rgb="FF800080"/>
        <rFont val="Calibri"/>
        <family val="2"/>
        <scheme val="minor"/>
      </rPr>
      <t xml:space="preserve">അത ക ണ ട </t>
    </r>
    <r>
      <rPr>
        <sz val="11"/>
        <color rgb="FF008000"/>
        <rFont val="Calibri"/>
        <family val="2"/>
        <scheme val="minor"/>
      </rPr>
      <t xml:space="preserve">കർത ത വ എന </t>
    </r>
    <r>
      <rPr>
        <b/>
        <sz val="11"/>
        <color rgb="FF800080"/>
        <rFont val="Calibri"/>
        <family val="2"/>
        <scheme val="minor"/>
      </rPr>
      <t xml:space="preserve">റ സഹ യ , കർത </t>
    </r>
    <r>
      <rPr>
        <sz val="11"/>
        <color rgb="FF008000"/>
        <rFont val="Calibri"/>
        <family val="2"/>
        <scheme val="minor"/>
      </rPr>
      <t xml:space="preserve">ത </t>
    </r>
    <r>
      <rPr>
        <b/>
        <sz val="11"/>
        <color rgb="FF800080"/>
        <rFont val="Calibri"/>
        <family val="2"/>
        <scheme val="minor"/>
      </rPr>
      <t xml:space="preserve">വ എന റ സഹ യ </t>
    </r>
    <r>
      <rPr>
        <sz val="11"/>
        <color rgb="FF008000"/>
        <rFont val="Calibri"/>
        <family val="2"/>
        <scheme val="minor"/>
      </rPr>
      <t xml:space="preserve">; ഞ ൻ </t>
    </r>
    <r>
      <rPr>
        <i/>
        <sz val="11"/>
        <color rgb="FF0000FF"/>
        <rFont val="Calibri"/>
        <family val="2"/>
        <scheme val="minor"/>
      </rPr>
      <t xml:space="preserve">ഭയപ </t>
    </r>
    <r>
      <rPr>
        <sz val="11"/>
        <color rgb="FF008000"/>
        <rFont val="Calibri"/>
        <family val="2"/>
        <scheme val="minor"/>
      </rPr>
      <t xml:space="preserve">പ ട </t>
    </r>
    <r>
      <rPr>
        <strike/>
        <sz val="11"/>
        <color rgb="FFFF0000"/>
        <rFont val="Calibri"/>
        <family val="2"/>
        <scheme val="minor"/>
      </rPr>
      <t xml:space="preserve">ക </t>
    </r>
    <r>
      <rPr>
        <sz val="11"/>
        <color rgb="FF008000"/>
        <rFont val="Calibri"/>
        <family val="2"/>
        <scheme val="minor"/>
      </rPr>
      <t xml:space="preserve">കയ ല ല ; മന ഷ യൻ എന </t>
    </r>
    <r>
      <rPr>
        <b/>
        <sz val="11"/>
        <color rgb="FF800080"/>
        <rFont val="Calibri"/>
        <family val="2"/>
        <scheme val="minor"/>
      </rPr>
      <t xml:space="preserve">ക ക </t>
    </r>
    <r>
      <rPr>
        <sz val="11"/>
        <color rgb="FF008000"/>
        <rFont val="Calibri"/>
        <family val="2"/>
        <scheme val="minor"/>
      </rPr>
      <t xml:space="preserve">എന ത ച യ യ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അവൻ നമ മ </t>
    </r>
    <r>
      <rPr>
        <sz val="11"/>
        <color rgb="FF008000"/>
        <rFont val="Calibri"/>
        <family val="2"/>
        <scheme val="minor"/>
      </rPr>
      <t xml:space="preserve">ട പറയ </t>
    </r>
    <r>
      <rPr>
        <strike/>
        <sz val="11"/>
        <color rgb="FFFF0000"/>
        <rFont val="Calibri"/>
        <family val="2"/>
        <scheme val="minor"/>
      </rPr>
      <t xml:space="preserve">ണ ടത ന നമ ക ക സ ത പ തര യ ര ക ക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</si>
  <si>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ങള ട </t>
    </r>
    <r>
      <rPr>
        <b/>
        <sz val="11"/>
        <color rgb="FF800080"/>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ക കന മ ര </t>
    </r>
    <r>
      <rPr>
        <sz val="11"/>
        <color rgb="FF008000"/>
        <rFont val="Calibri"/>
        <family val="2"/>
        <scheme val="minor"/>
      </rPr>
      <t xml:space="preserve">ഓർത ത ക ൾവ ൻ </t>
    </r>
    <r>
      <rPr>
        <b/>
        <sz val="11"/>
        <color rgb="FF800080"/>
        <rFont val="Calibri"/>
        <family val="2"/>
        <scheme val="minor"/>
      </rPr>
      <t xml:space="preserve">, അവർ ദ വവചന ന ങ ങള ട അറ യ ച ചവര ഓർത ത ക ൾവ ൻ . </t>
    </r>
    <r>
      <rPr>
        <sz val="11"/>
        <color rgb="FF008000"/>
        <rFont val="Calibri"/>
        <family val="2"/>
        <scheme val="minor"/>
      </rPr>
      <t xml:space="preserve">അവര ട </t>
    </r>
    <r>
      <rPr>
        <b/>
        <sz val="11"/>
        <color rgb="FF800080"/>
        <rFont val="Calibri"/>
        <family val="2"/>
        <scheme val="minor"/>
      </rPr>
      <t xml:space="preserve">പ നര ത ഥ നത </t>
    </r>
    <r>
      <rPr>
        <sz val="11"/>
        <color rgb="FF008000"/>
        <rFont val="Calibri"/>
        <family val="2"/>
        <scheme val="minor"/>
      </rPr>
      <t xml:space="preserve">ത ന റ </t>
    </r>
    <r>
      <rPr>
        <b/>
        <sz val="11"/>
        <color rgb="FF800080"/>
        <rFont val="Calibri"/>
        <family val="2"/>
        <scheme val="minor"/>
      </rPr>
      <t xml:space="preserve">അവസ ന എന </t>
    </r>
    <r>
      <rPr>
        <sz val="11"/>
        <color rgb="FF008000"/>
        <rFont val="Calibri"/>
        <family val="2"/>
        <scheme val="minor"/>
      </rPr>
      <t xml:space="preserve">ത </t>
    </r>
    <r>
      <rPr>
        <i/>
        <sz val="11"/>
        <color rgb="FF0000FF"/>
        <rFont val="Calibri"/>
        <family val="2"/>
        <scheme val="minor"/>
      </rPr>
      <t xml:space="preserve">ണ ന ന കണ ട ട ട ന ങ ങൾ </t>
    </r>
    <r>
      <rPr>
        <sz val="11"/>
        <color rgb="FF008000"/>
        <rFont val="Calibri"/>
        <family val="2"/>
        <scheme val="minor"/>
      </rPr>
      <t xml:space="preserve">അവര ട വ ശ വ സ അന കര ക ക വ ൻ . </t>
    </r>
  </si>
  <si>
    <r>
      <rPr>
        <sz val="11"/>
        <color rgb="FF008000"/>
        <rFont val="Calibri"/>
        <family val="2"/>
        <scheme val="minor"/>
      </rPr>
      <t xml:space="preserve">യ ശ ക ര സ ത ഇന </t>
    </r>
    <r>
      <rPr>
        <b/>
        <sz val="11"/>
        <color rgb="FF800080"/>
        <rFont val="Calibri"/>
        <family val="2"/>
        <scheme val="minor"/>
      </rPr>
      <t xml:space="preserve">ന </t>
    </r>
    <r>
      <rPr>
        <sz val="11"/>
        <color rgb="FF008000"/>
        <rFont val="Calibri"/>
        <family val="2"/>
        <scheme val="minor"/>
      </rPr>
      <t xml:space="preserve">ഇന ന എന ന </t>
    </r>
    <r>
      <rPr>
        <i/>
        <sz val="11"/>
        <color rgb="FF0000FF"/>
        <rFont val="Calibri"/>
        <family val="2"/>
        <scheme val="minor"/>
      </rPr>
      <t xml:space="preserve">ക ക അങ ങന തന ന ആക </t>
    </r>
    <r>
      <rPr>
        <sz val="11"/>
        <color rgb="FF008000"/>
        <rFont val="Calibri"/>
        <family val="2"/>
        <scheme val="minor"/>
      </rPr>
      <t xml:space="preserve">ന ന </t>
    </r>
    <r>
      <rPr>
        <strike/>
        <sz val="11"/>
        <color rgb="FFFF0000"/>
        <rFont val="Calibri"/>
        <family val="2"/>
        <scheme val="minor"/>
      </rPr>
      <t xml:space="preserve">ക ക മ റ റമ ല ല ത തവൻ തന ന </t>
    </r>
    <r>
      <rPr>
        <sz val="11"/>
        <color rgb="FF008000"/>
        <rFont val="Calibri"/>
        <family val="2"/>
        <scheme val="minor"/>
      </rPr>
      <t xml:space="preserve">. </t>
    </r>
  </si>
  <si>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 ധ കള </t>
    </r>
    <r>
      <rPr>
        <sz val="11"/>
        <color rgb="FF008000"/>
        <rFont val="Calibri"/>
        <family val="2"/>
        <scheme val="minor"/>
      </rPr>
      <t xml:space="preserve">യ ഉപദ ശങ ങള </t>
    </r>
    <r>
      <rPr>
        <b/>
        <sz val="11"/>
        <color rgb="FF800080"/>
        <rFont val="Calibri"/>
        <family val="2"/>
        <scheme val="minor"/>
      </rPr>
      <t xml:space="preserve">യ ക റ </t>
    </r>
    <r>
      <rPr>
        <sz val="11"/>
        <color rgb="FF008000"/>
        <rFont val="Calibri"/>
        <family val="2"/>
        <scheme val="minor"/>
      </rPr>
      <t xml:space="preserve">ച ച </t>
    </r>
    <r>
      <rPr>
        <i/>
        <sz val="11"/>
        <color rgb="FF0000FF"/>
        <rFont val="Calibri"/>
        <family val="2"/>
        <scheme val="minor"/>
      </rPr>
      <t xml:space="preserve">വ സ മയ </t>
    </r>
    <r>
      <rPr>
        <sz val="11"/>
        <color rgb="FF008000"/>
        <rFont val="Calibri"/>
        <family val="2"/>
        <scheme val="minor"/>
      </rPr>
      <t xml:space="preserve">ക </t>
    </r>
    <r>
      <rPr>
        <strike/>
        <sz val="11"/>
        <color rgb="FFFF0000"/>
        <rFont val="Calibri"/>
        <family val="2"/>
        <scheme val="minor"/>
      </rPr>
      <t xml:space="preserve">ണ ട പ </t>
    </r>
    <r>
      <rPr>
        <sz val="11"/>
        <color rgb="FF008000"/>
        <rFont val="Calibri"/>
        <family val="2"/>
        <scheme val="minor"/>
      </rPr>
      <t xml:space="preserve">കര ത ; </t>
    </r>
    <r>
      <rPr>
        <strike/>
        <sz val="11"/>
        <color rgb="FFFF0000"/>
        <rFont val="Calibri"/>
        <family val="2"/>
        <scheme val="minor"/>
      </rPr>
      <t xml:space="preserve">ആചര ച ച പ ന നവർക </t>
    </r>
    <r>
      <rPr>
        <sz val="11"/>
        <color rgb="FF008000"/>
        <rFont val="Calibri"/>
        <family val="2"/>
        <scheme val="minor"/>
      </rPr>
      <t xml:space="preserve">ക </t>
    </r>
    <r>
      <rPr>
        <strike/>
        <sz val="11"/>
        <color rgb="FFFF0000"/>
        <rFont val="Calibri"/>
        <family val="2"/>
        <scheme val="minor"/>
      </rPr>
      <t xml:space="preserve">പ രയ ജനമ ല ല ത ത ഭക ഷണന യമങ ങള ലല ല , ദ വക </t>
    </r>
    <r>
      <rPr>
        <sz val="11"/>
        <color rgb="FF008000"/>
        <rFont val="Calibri"/>
        <family val="2"/>
        <scheme val="minor"/>
      </rPr>
      <t xml:space="preserve">പയ ൽ </t>
    </r>
    <r>
      <rPr>
        <b/>
        <sz val="11"/>
        <color rgb="FF800080"/>
        <rFont val="Calibri"/>
        <family val="2"/>
        <scheme val="minor"/>
      </rPr>
      <t xml:space="preserve">ഹ ദയത </t>
    </r>
    <r>
      <rPr>
        <sz val="11"/>
        <color rgb="FF008000"/>
        <rFont val="Calibri"/>
        <family val="2"/>
        <scheme val="minor"/>
      </rPr>
      <t xml:space="preserve">ത </t>
    </r>
    <r>
      <rPr>
        <b/>
        <sz val="11"/>
        <color rgb="FF800080"/>
        <rFont val="Calibri"/>
        <family val="2"/>
        <scheme val="minor"/>
      </rPr>
      <t xml:space="preserve">ഉറപ </t>
    </r>
    <r>
      <rPr>
        <sz val="11"/>
        <color rgb="FF008000"/>
        <rFont val="Calibri"/>
        <family val="2"/>
        <scheme val="minor"/>
      </rPr>
      <t xml:space="preserve">പ ക ക ന നത നല ലത </t>
    </r>
    <r>
      <rPr>
        <i/>
        <sz val="11"/>
        <color rgb="FF0000FF"/>
        <rFont val="Calibri"/>
        <family val="2"/>
        <scheme val="minor"/>
      </rPr>
      <t xml:space="preserve">; അത ന ൽ നടക ക ന നവർക ക അത പ രയ ജനമ യ ട ട ല ല </t>
    </r>
    <r>
      <rPr>
        <sz val="11"/>
        <color rgb="FF008000"/>
        <rFont val="Calibri"/>
        <family val="2"/>
        <scheme val="minor"/>
      </rPr>
      <t xml:space="preserve">. </t>
    </r>
  </si>
  <si>
    <r>
      <rPr>
        <strike/>
        <sz val="11"/>
        <color rgb="FFFF0000"/>
        <rFont val="Calibri"/>
        <family val="2"/>
        <scheme val="minor"/>
      </rPr>
      <t xml:space="preserve">ആദ ക ലങ ങള ൽ </t>
    </r>
    <r>
      <rPr>
        <sz val="11"/>
        <color rgb="FF008000"/>
        <rFont val="Calibri"/>
        <family val="2"/>
        <scheme val="minor"/>
      </rPr>
      <t xml:space="preserve">ദ വ </t>
    </r>
    <r>
      <rPr>
        <strike/>
        <sz val="11"/>
        <color rgb="FFFF0000"/>
        <rFont val="Calibri"/>
        <family val="2"/>
        <scheme val="minor"/>
      </rPr>
      <t xml:space="preserve">മ ന തലമ റകള ല ള ള </t>
    </r>
    <r>
      <rPr>
        <sz val="11"/>
        <color rgb="FF008000"/>
        <rFont val="Calibri"/>
        <family val="2"/>
        <scheme val="minor"/>
      </rPr>
      <t xml:space="preserve">പ </t>
    </r>
    <r>
      <rPr>
        <i/>
        <sz val="11"/>
        <color rgb="FF0000FF"/>
        <rFont val="Calibri"/>
        <family val="2"/>
        <scheme val="minor"/>
      </rPr>
      <t xml:space="preserve">ർവ വക ലത </t>
    </r>
    <r>
      <rPr>
        <sz val="11"/>
        <color rgb="FF008000"/>
        <rFont val="Calibri"/>
        <family val="2"/>
        <scheme val="minor"/>
      </rPr>
      <t xml:space="preserve">ത </t>
    </r>
    <r>
      <rPr>
        <b/>
        <sz val="11"/>
        <color rgb="FF800080"/>
        <rFont val="Calibri"/>
        <family val="2"/>
        <scheme val="minor"/>
      </rPr>
      <t xml:space="preserve">പലവട </t>
    </r>
    <r>
      <rPr>
        <sz val="11"/>
        <color rgb="FF008000"/>
        <rFont val="Calibri"/>
        <family val="2"/>
        <scheme val="minor"/>
      </rPr>
      <t xml:space="preserve">ട പ രവ ചകന മ ർ മ ഖ ന തര </t>
    </r>
    <r>
      <rPr>
        <b/>
        <sz val="11"/>
        <color rgb="FF800080"/>
        <rFont val="Calibri"/>
        <family val="2"/>
        <scheme val="minor"/>
      </rPr>
      <t xml:space="preserve">പ ത ക കന മ ര </t>
    </r>
    <r>
      <rPr>
        <sz val="11"/>
        <color rgb="FF008000"/>
        <rFont val="Calibri"/>
        <family val="2"/>
        <scheme val="minor"/>
      </rPr>
      <t xml:space="preserve">ട </t>
    </r>
    <r>
      <rPr>
        <b/>
        <sz val="11"/>
        <color rgb="FF800080"/>
        <rFont val="Calibri"/>
        <family val="2"/>
        <scheme val="minor"/>
      </rPr>
      <t xml:space="preserve">അര ള </t>
    </r>
    <r>
      <rPr>
        <sz val="11"/>
        <color rgb="FF008000"/>
        <rFont val="Calibri"/>
        <family val="2"/>
        <scheme val="minor"/>
      </rPr>
      <t xml:space="preserve">ച ച </t>
    </r>
    <r>
      <rPr>
        <b/>
        <sz val="11"/>
        <color rgb="FF800080"/>
        <rFont val="Calibri"/>
        <family val="2"/>
        <scheme val="minor"/>
      </rPr>
      <t xml:space="preserve">യ ത : </t>
    </r>
  </si>
  <si>
    <r>
      <rPr>
        <b/>
        <sz val="11"/>
        <color rgb="FF800080"/>
        <rFont val="Calibri"/>
        <family val="2"/>
        <scheme val="minor"/>
      </rPr>
      <t xml:space="preserve">ന , </t>
    </r>
    <r>
      <rPr>
        <sz val="11"/>
        <color rgb="FF008000"/>
        <rFont val="Calibri"/>
        <family val="2"/>
        <scheme val="minor"/>
      </rPr>
      <t xml:space="preserve">കർത ത വ , </t>
    </r>
    <r>
      <rPr>
        <strike/>
        <sz val="11"/>
        <color rgb="FFFF0000"/>
        <rFont val="Calibri"/>
        <family val="2"/>
        <scheme val="minor"/>
      </rPr>
      <t xml:space="preserve">ന </t>
    </r>
    <r>
      <rPr>
        <sz val="11"/>
        <color rgb="FF008000"/>
        <rFont val="Calibri"/>
        <family val="2"/>
        <scheme val="minor"/>
      </rPr>
      <t xml:space="preserve">ആദ </t>
    </r>
    <r>
      <rPr>
        <b/>
        <sz val="11"/>
        <color rgb="FF800080"/>
        <rFont val="Calibri"/>
        <family val="2"/>
        <scheme val="minor"/>
      </rPr>
      <t xml:space="preserve">യ ൽ </t>
    </r>
    <r>
      <rPr>
        <sz val="11"/>
        <color rgb="FF008000"/>
        <rFont val="Calibri"/>
        <family val="2"/>
        <scheme val="minor"/>
      </rPr>
      <t xml:space="preserve">ഭ മ </t>
    </r>
    <r>
      <rPr>
        <b/>
        <sz val="11"/>
        <color rgb="FF800080"/>
        <rFont val="Calibri"/>
        <family val="2"/>
        <scheme val="minor"/>
      </rPr>
      <t xml:space="preserve">യ ന </t>
    </r>
    <r>
      <rPr>
        <sz val="11"/>
        <color rgb="FF008000"/>
        <rFont val="Calibri"/>
        <family val="2"/>
        <scheme val="minor"/>
      </rPr>
      <t xml:space="preserve">അട സ ഥ </t>
    </r>
    <r>
      <rPr>
        <b/>
        <sz val="11"/>
        <color rgb="FF800080"/>
        <rFont val="Calibri"/>
        <family val="2"/>
        <scheme val="minor"/>
      </rPr>
      <t xml:space="preserve">നമ ക ക ; സ വർഗ ഗ </t>
    </r>
    <r>
      <rPr>
        <sz val="11"/>
        <color rgb="FF008000"/>
        <rFont val="Calibri"/>
        <family val="2"/>
        <scheme val="minor"/>
      </rPr>
      <t xml:space="preserve">ന ന റ </t>
    </r>
    <r>
      <rPr>
        <b/>
        <sz val="11"/>
        <color rgb="FF800080"/>
        <rFont val="Calibri"/>
        <family val="2"/>
        <scheme val="minor"/>
      </rPr>
      <t xml:space="preserve">കയ യ </t>
    </r>
    <r>
      <rPr>
        <sz val="11"/>
        <color rgb="FF008000"/>
        <rFont val="Calibri"/>
        <family val="2"/>
        <scheme val="minor"/>
      </rPr>
      <t xml:space="preserve">ട പ രവ ത ത ആക ന ന . </t>
    </r>
  </si>
  <si>
    <r>
      <rPr>
        <sz val="11"/>
        <color rgb="FF008000"/>
        <rFont val="Calibri"/>
        <family val="2"/>
        <scheme val="minor"/>
      </rPr>
      <t xml:space="preserve">അവ </t>
    </r>
    <r>
      <rPr>
        <b/>
        <sz val="11"/>
        <color rgb="FF800080"/>
        <rFont val="Calibri"/>
        <family val="2"/>
        <scheme val="minor"/>
      </rPr>
      <t xml:space="preserve">ഒഴ ഞ ഞ പ </t>
    </r>
    <r>
      <rPr>
        <sz val="11"/>
        <color rgb="FF008000"/>
        <rFont val="Calibri"/>
        <family val="2"/>
        <scheme val="minor"/>
      </rPr>
      <t xml:space="preserve">ക ; ന യ ന ലന ല ക ക </t>
    </r>
    <r>
      <rPr>
        <i/>
        <sz val="11"/>
        <color rgb="FF0000FF"/>
        <rFont val="Calibri"/>
        <family val="2"/>
        <scheme val="minor"/>
      </rPr>
      <t xml:space="preserve">ന ന </t>
    </r>
    <r>
      <rPr>
        <sz val="11"/>
        <color rgb="FF008000"/>
        <rFont val="Calibri"/>
        <family val="2"/>
        <scheme val="minor"/>
      </rPr>
      <t xml:space="preserve">; അവ </t>
    </r>
    <r>
      <rPr>
        <b/>
        <sz val="11"/>
        <color rgb="FF800080"/>
        <rFont val="Calibri"/>
        <family val="2"/>
        <scheme val="minor"/>
      </rPr>
      <t xml:space="preserve">ഒക ക യ </t>
    </r>
    <r>
      <rPr>
        <sz val="11"/>
        <color rgb="FF008000"/>
        <rFont val="Calibri"/>
        <family val="2"/>
        <scheme val="minor"/>
      </rPr>
      <t xml:space="preserve">വസ ത ര പ ല </t>
    </r>
    <r>
      <rPr>
        <b/>
        <sz val="11"/>
        <color rgb="FF800080"/>
        <rFont val="Calibri"/>
        <family val="2"/>
        <scheme val="minor"/>
      </rPr>
      <t xml:space="preserve">പഴയത യ ത ത ര </t>
    </r>
    <r>
      <rPr>
        <sz val="11"/>
        <color rgb="FF008000"/>
        <rFont val="Calibri"/>
        <family val="2"/>
        <scheme val="minor"/>
      </rPr>
      <t xml:space="preserve">; </t>
    </r>
  </si>
  <si>
    <r>
      <rPr>
        <strike/>
        <sz val="11"/>
        <color rgb="FFFF0000"/>
        <rFont val="Calibri"/>
        <family val="2"/>
        <scheme val="minor"/>
      </rPr>
      <t xml:space="preserve">ഉട പ പ പ ല </t>
    </r>
    <r>
      <rPr>
        <sz val="11"/>
        <color rgb="FF008000"/>
        <rFont val="Calibri"/>
        <family val="2"/>
        <scheme val="minor"/>
      </rPr>
      <t xml:space="preserve">ന </t>
    </r>
    <r>
      <rPr>
        <b/>
        <sz val="11"/>
        <color rgb="FF800080"/>
        <rFont val="Calibri"/>
        <family val="2"/>
        <scheme val="minor"/>
      </rPr>
      <t xml:space="preserve">അവര </t>
    </r>
    <r>
      <rPr>
        <sz val="11"/>
        <color rgb="FF008000"/>
        <rFont val="Calibri"/>
        <family val="2"/>
        <scheme val="minor"/>
      </rPr>
      <t xml:space="preserve">വസ ത ര പ ല </t>
    </r>
    <r>
      <rPr>
        <b/>
        <sz val="11"/>
        <color rgb="FF800080"/>
        <rFont val="Calibri"/>
        <family val="2"/>
        <scheme val="minor"/>
      </rPr>
      <t xml:space="preserve">ച ര ട ട ക കളയ ; അവർ </t>
    </r>
    <r>
      <rPr>
        <sz val="11"/>
        <color rgb="FF008000"/>
        <rFont val="Calibri"/>
        <family val="2"/>
        <scheme val="minor"/>
      </rPr>
      <t xml:space="preserve">മ റ പ പ ക ; ന യ </t>
    </r>
    <r>
      <rPr>
        <b/>
        <sz val="11"/>
        <color rgb="FF800080"/>
        <rFont val="Calibri"/>
        <family val="2"/>
        <scheme val="minor"/>
      </rPr>
      <t xml:space="preserve">അവർക ക </t>
    </r>
    <r>
      <rPr>
        <sz val="11"/>
        <color rgb="FF008000"/>
        <rFont val="Calibri"/>
        <family val="2"/>
        <scheme val="minor"/>
      </rPr>
      <t xml:space="preserve">ന ലന </t>
    </r>
    <r>
      <rPr>
        <b/>
        <sz val="11"/>
        <color rgb="FF800080"/>
        <rFont val="Calibri"/>
        <family val="2"/>
        <scheme val="minor"/>
      </rPr>
      <t xml:space="preserve">ല ക </t>
    </r>
    <r>
      <rPr>
        <sz val="11"/>
        <color rgb="FF008000"/>
        <rFont val="Calibri"/>
        <family val="2"/>
        <scheme val="minor"/>
      </rPr>
      <t xml:space="preserve">ക ന </t>
    </r>
    <r>
      <rPr>
        <b/>
        <sz val="11"/>
        <color rgb="FF800080"/>
        <rFont val="Calibri"/>
        <family val="2"/>
        <scheme val="minor"/>
      </rPr>
      <t xml:space="preserve">ന </t>
    </r>
    <r>
      <rPr>
        <sz val="11"/>
        <color rgb="FF008000"/>
        <rFont val="Calibri"/>
        <family val="2"/>
        <scheme val="minor"/>
      </rPr>
      <t xml:space="preserve">; ന ന റ </t>
    </r>
    <r>
      <rPr>
        <b/>
        <sz val="11"/>
        <color rgb="FF800080"/>
        <rFont val="Calibri"/>
        <family val="2"/>
        <scheme val="minor"/>
      </rPr>
      <t xml:space="preserve">വർഷ </t>
    </r>
    <r>
      <rPr>
        <sz val="11"/>
        <color rgb="FF008000"/>
        <rFont val="Calibri"/>
        <family val="2"/>
        <scheme val="minor"/>
      </rPr>
      <t xml:space="preserve">അവസ ന ക കയ </t>
    </r>
    <r>
      <rPr>
        <strike/>
        <sz val="11"/>
        <color rgb="FFFF0000"/>
        <rFont val="Calibri"/>
        <family val="2"/>
        <scheme val="minor"/>
      </rPr>
      <t xml:space="preserve">മ </t>
    </r>
    <r>
      <rPr>
        <sz val="11"/>
        <color rgb="FF008000"/>
        <rFont val="Calibri"/>
        <family val="2"/>
        <scheme val="minor"/>
      </rPr>
      <t xml:space="preserve">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അവര ട പറഞ ഞ </t>
    </r>
    <r>
      <rPr>
        <sz val="11"/>
        <color rgb="FF008000"/>
        <rFont val="Calibri"/>
        <family val="2"/>
        <scheme val="minor"/>
      </rPr>
      <t xml:space="preserve">. </t>
    </r>
  </si>
  <si>
    <r>
      <rPr>
        <sz val="11"/>
        <color rgb="FF008000"/>
        <rFont val="Calibri"/>
        <family val="2"/>
        <scheme val="minor"/>
      </rPr>
      <t xml:space="preserve">" ഞ ൻ ന ന റ ശത ര ക കള ന ന റ പ </t>
    </r>
    <r>
      <rPr>
        <b/>
        <sz val="11"/>
        <color rgb="FF800080"/>
        <rFont val="Calibri"/>
        <family val="2"/>
        <scheme val="minor"/>
      </rPr>
      <t xml:space="preserve">ദപ ഠ ആക </t>
    </r>
    <r>
      <rPr>
        <sz val="11"/>
        <color rgb="FF008000"/>
        <rFont val="Calibri"/>
        <family val="2"/>
        <scheme val="minor"/>
      </rPr>
      <t xml:space="preserve">ക വ ള </t>
    </r>
    <r>
      <rPr>
        <strike/>
        <sz val="11"/>
        <color rgb="FFFF0000"/>
        <rFont val="Calibri"/>
        <family val="2"/>
        <scheme val="minor"/>
      </rPr>
      <t xml:space="preserve">ന </t>
    </r>
    <r>
      <rPr>
        <sz val="11"/>
        <color rgb="FF008000"/>
        <rFont val="Calibri"/>
        <family val="2"/>
        <scheme val="minor"/>
      </rPr>
      <t xml:space="preserve">എന റ വലത ത ഭ ഗത ത </t>
    </r>
    <r>
      <rPr>
        <b/>
        <sz val="11"/>
        <color rgb="FF800080"/>
        <rFont val="Calibri"/>
        <family val="2"/>
        <scheme val="minor"/>
      </rPr>
      <t xml:space="preserve">ഇര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i/>
        <sz val="11"/>
        <color rgb="FF0000FF"/>
        <rFont val="Calibri"/>
        <family val="2"/>
        <scheme val="minor"/>
      </rPr>
      <t xml:space="preserve">അവൻ ഒര ക കല </t>
    </r>
    <r>
      <rPr>
        <sz val="11"/>
        <color rgb="FF008000"/>
        <rFont val="Calibri"/>
        <family val="2"/>
        <scheme val="minor"/>
      </rPr>
      <t xml:space="preserve">ദ തന മ ര ൽ </t>
    </r>
    <r>
      <rPr>
        <b/>
        <sz val="11"/>
        <color rgb="FF800080"/>
        <rFont val="Calibri"/>
        <family val="2"/>
        <scheme val="minor"/>
      </rPr>
      <t xml:space="preserve">ഒര വന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ട ട </t>
    </r>
    <r>
      <rPr>
        <b/>
        <sz val="11"/>
        <color rgb="FF800080"/>
        <rFont val="Calibri"/>
        <family val="2"/>
        <scheme val="minor"/>
      </rPr>
      <t xml:space="preserve">ല ലയ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</si>
  <si>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വര </t>
    </r>
    <r>
      <rPr>
        <sz val="11"/>
        <color rgb="FF008000"/>
        <rFont val="Calibri"/>
        <family val="2"/>
        <scheme val="minor"/>
      </rPr>
      <t xml:space="preserve">വ ന ള </t>
    </r>
    <r>
      <rPr>
        <b/>
        <sz val="11"/>
        <color rgb="FF800080"/>
        <rFont val="Calibri"/>
        <family val="2"/>
        <scheme val="minor"/>
      </rPr>
      <t xml:space="preserve">ള </t>
    </r>
    <r>
      <rPr>
        <sz val="11"/>
        <color rgb="FF008000"/>
        <rFont val="Calibri"/>
        <family val="2"/>
        <scheme val="minor"/>
      </rPr>
      <t xml:space="preserve">രക </t>
    </r>
    <r>
      <rPr>
        <b/>
        <sz val="11"/>
        <color rgb="FF800080"/>
        <rFont val="Calibri"/>
        <family val="2"/>
        <scheme val="minor"/>
      </rPr>
      <t xml:space="preserve">ഷയ ക ക അവക ശ കൾ ആക വ </t>
    </r>
    <r>
      <rPr>
        <sz val="11"/>
        <color rgb="FF008000"/>
        <rFont val="Calibri"/>
        <family val="2"/>
        <scheme val="minor"/>
      </rPr>
      <t xml:space="preserve">ന യ </t>
    </r>
    <r>
      <rPr>
        <b/>
        <sz val="11"/>
        <color rgb="FF800080"/>
        <rFont val="Calibri"/>
        <family val="2"/>
        <scheme val="minor"/>
      </rPr>
      <t xml:space="preserve">അയച ച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ശ ശ ര ഷക ക ര യ ആത </t>
    </r>
    <r>
      <rPr>
        <sz val="11"/>
        <color rgb="FF008000"/>
        <rFont val="Calibri"/>
        <family val="2"/>
        <scheme val="minor"/>
      </rPr>
      <t xml:space="preserve">മ ക </t>
    </r>
    <r>
      <rPr>
        <b/>
        <sz val="11"/>
        <color rgb="FF800080"/>
        <rFont val="Calibri"/>
        <family val="2"/>
        <scheme val="minor"/>
      </rPr>
      <t xml:space="preserve">കൾ അവല </t>
    </r>
    <r>
      <rPr>
        <sz val="11"/>
        <color rgb="FF008000"/>
        <rFont val="Calibri"/>
        <family val="2"/>
        <scheme val="minor"/>
      </rPr>
      <t xml:space="preserve">ലയ </t>
    </r>
    <r>
      <rPr>
        <strike/>
        <sz val="11"/>
        <color rgb="FFFF0000"/>
        <rFont val="Calibri"/>
        <family val="2"/>
        <scheme val="minor"/>
      </rPr>
      <t xml:space="preserve">, ദ തന മ ർ </t>
    </r>
    <r>
      <rPr>
        <sz val="11"/>
        <color rgb="FF008000"/>
        <rFont val="Calibri"/>
        <family val="2"/>
        <scheme val="minor"/>
      </rPr>
      <t xml:space="preserve">? </t>
    </r>
  </si>
  <si>
    <r>
      <rPr>
        <sz val="11"/>
        <color rgb="FF008000"/>
        <rFont val="Calibri"/>
        <family val="2"/>
        <scheme val="minor"/>
      </rPr>
      <t xml:space="preserve">ഈ </t>
    </r>
    <r>
      <rPr>
        <i/>
        <sz val="11"/>
        <color rgb="FF0000FF"/>
        <rFont val="Calibri"/>
        <family val="2"/>
        <scheme val="minor"/>
      </rPr>
      <t xml:space="preserve">ന ള കള ട അവസ നത ത ൽ അവൻ സകലവ അവക ശ ആക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തന റ പ ത രന ല ട നമ മ ട സ സ ര ച ച </t>
    </r>
    <r>
      <rPr>
        <strike/>
        <sz val="11"/>
        <color rgb="FFFF0000"/>
        <rFont val="Calibri"/>
        <family val="2"/>
        <scheme val="minor"/>
      </rPr>
      <t xml:space="preserve">ര ക ക ന ന </t>
    </r>
    <r>
      <rPr>
        <sz val="11"/>
        <color rgb="FF008000"/>
        <rFont val="Calibri"/>
        <family val="2"/>
        <scheme val="minor"/>
      </rPr>
      <t xml:space="preserve">. </t>
    </r>
    <r>
      <rPr>
        <strike/>
        <sz val="11"/>
        <color rgb="FFFF0000"/>
        <rFont val="Calibri"/>
        <family val="2"/>
        <scheme val="minor"/>
      </rPr>
      <t xml:space="preserve">ആ പ ത രന ദ വ സകലത ത ന അവക ശ യ ക ക വ യ ക ക കയ , </t>
    </r>
    <r>
      <rPr>
        <sz val="11"/>
        <color rgb="FF008000"/>
        <rFont val="Calibri"/>
        <family val="2"/>
        <scheme val="minor"/>
      </rPr>
      <t xml:space="preserve">അവൻ മ ഖ ന തര </t>
    </r>
    <r>
      <rPr>
        <i/>
        <sz val="11"/>
        <color rgb="FF0000FF"/>
        <rFont val="Calibri"/>
        <family val="2"/>
        <scheme val="minor"/>
      </rPr>
      <t xml:space="preserve">അവൻ </t>
    </r>
    <r>
      <rPr>
        <sz val="11"/>
        <color rgb="FF008000"/>
        <rFont val="Calibri"/>
        <family val="2"/>
        <scheme val="minor"/>
      </rPr>
      <t xml:space="preserve">ല </t>
    </r>
    <r>
      <rPr>
        <b/>
        <sz val="11"/>
        <color rgb="FF800080"/>
        <rFont val="Calibri"/>
        <family val="2"/>
        <scheme val="minor"/>
      </rPr>
      <t xml:space="preserve">കസ ഥലങ ങള ഉളവ </t>
    </r>
    <r>
      <rPr>
        <sz val="11"/>
        <color rgb="FF008000"/>
        <rFont val="Calibri"/>
        <family val="2"/>
        <scheme val="minor"/>
      </rPr>
      <t xml:space="preserve">ക ക </t>
    </r>
    <r>
      <rPr>
        <strike/>
        <sz val="11"/>
        <color rgb="FFFF0000"/>
        <rFont val="Calibri"/>
        <family val="2"/>
        <scheme val="minor"/>
      </rPr>
      <t xml:space="preserve">കയ ച യ ത </t>
    </r>
    <r>
      <rPr>
        <sz val="11"/>
        <color rgb="FF008000"/>
        <rFont val="Calibri"/>
        <family val="2"/>
        <scheme val="minor"/>
      </rPr>
      <t xml:space="preserve">. </t>
    </r>
  </si>
  <si>
    <r>
      <rPr>
        <b/>
        <sz val="11"/>
        <color rgb="FF800080"/>
        <rFont val="Calibri"/>
        <family val="2"/>
        <scheme val="minor"/>
      </rPr>
      <t xml:space="preserve">അവൻ നമ മ ട </t>
    </r>
    <r>
      <rPr>
        <sz val="11"/>
        <color rgb="FF008000"/>
        <rFont val="Calibri"/>
        <family val="2"/>
        <scheme val="minor"/>
      </rPr>
      <t xml:space="preserve">പ ത </t>
    </r>
    <r>
      <rPr>
        <b/>
        <sz val="11"/>
        <color rgb="FF800080"/>
        <rFont val="Calibri"/>
        <family val="2"/>
        <scheme val="minor"/>
      </rPr>
      <t xml:space="preserve">ക കന മ ര ട </t>
    </r>
    <r>
      <rPr>
        <sz val="11"/>
        <color rgb="FF008000"/>
        <rFont val="Calibri"/>
        <family val="2"/>
        <scheme val="minor"/>
      </rPr>
      <t xml:space="preserve">പ </t>
    </r>
    <r>
      <rPr>
        <i/>
        <sz val="11"/>
        <color rgb="FF0000FF"/>
        <rFont val="Calibri"/>
        <family val="2"/>
        <scheme val="minor"/>
      </rPr>
      <t xml:space="preserve">നര ത ഥ നത ത ക ക റ ച ച പ രസ </t>
    </r>
    <r>
      <rPr>
        <sz val="11"/>
        <color rgb="FF008000"/>
        <rFont val="Calibri"/>
        <family val="2"/>
        <scheme val="minor"/>
      </rPr>
      <t xml:space="preserve">ത വ </t>
    </r>
    <r>
      <rPr>
        <b/>
        <sz val="11"/>
        <color rgb="FF800080"/>
        <rFont val="Calibri"/>
        <family val="2"/>
        <scheme val="minor"/>
      </rPr>
      <t xml:space="preserve">ച ച ക ണ ട സകലവ പ രസ </t>
    </r>
    <r>
      <rPr>
        <sz val="11"/>
        <color rgb="FF008000"/>
        <rFont val="Calibri"/>
        <family val="2"/>
        <scheme val="minor"/>
      </rPr>
      <t xml:space="preserve">ത </t>
    </r>
    <r>
      <rPr>
        <b/>
        <sz val="11"/>
        <color rgb="FF800080"/>
        <rFont val="Calibri"/>
        <family val="2"/>
        <scheme val="minor"/>
      </rPr>
      <t xml:space="preserve">വ ച ച ക ണ ട </t>
    </r>
    <r>
      <rPr>
        <sz val="11"/>
        <color rgb="FF008000"/>
        <rFont val="Calibri"/>
        <family val="2"/>
        <scheme val="minor"/>
      </rPr>
      <t xml:space="preserve">സ </t>
    </r>
    <r>
      <rPr>
        <b/>
        <sz val="11"/>
        <color rgb="FF800080"/>
        <rFont val="Calibri"/>
        <family val="2"/>
        <scheme val="minor"/>
      </rPr>
      <t xml:space="preserve">വർഗ ഗത </t>
    </r>
    <r>
      <rPr>
        <sz val="11"/>
        <color rgb="FF008000"/>
        <rFont val="Calibri"/>
        <family val="2"/>
        <scheme val="minor"/>
      </rPr>
      <t xml:space="preserve">ത ൽ </t>
    </r>
    <r>
      <rPr>
        <strike/>
        <sz val="11"/>
        <color rgb="FFFF0000"/>
        <rFont val="Calibri"/>
        <family val="2"/>
        <scheme val="minor"/>
      </rPr>
      <t xml:space="preserve">സ രക ഷ ക ക ന നവന ആക </t>
    </r>
    <r>
      <rPr>
        <sz val="11"/>
        <color rgb="FF008000"/>
        <rFont val="Calibri"/>
        <family val="2"/>
        <scheme val="minor"/>
      </rPr>
      <t xml:space="preserve">ന ന </t>
    </r>
    <r>
      <rPr>
        <i/>
        <sz val="11"/>
        <color rgb="FF0000FF"/>
        <rFont val="Calibri"/>
        <family val="2"/>
        <scheme val="minor"/>
      </rPr>
      <t xml:space="preserve">ന നമ മ സന ദർശ ച ച </t>
    </r>
    <r>
      <rPr>
        <sz val="11"/>
        <color rgb="FF008000"/>
        <rFont val="Calibri"/>
        <family val="2"/>
        <scheme val="minor"/>
      </rPr>
      <t xml:space="preserve">. അവൻ </t>
    </r>
    <r>
      <rPr>
        <b/>
        <sz val="11"/>
        <color rgb="FF800080"/>
        <rFont val="Calibri"/>
        <family val="2"/>
        <scheme val="minor"/>
      </rPr>
      <t xml:space="preserve">നമ മ നമ മ </t>
    </r>
    <r>
      <rPr>
        <sz val="11"/>
        <color rgb="FF008000"/>
        <rFont val="Calibri"/>
        <family val="2"/>
        <scheme val="minor"/>
      </rPr>
      <t xml:space="preserve">ട പ പങ ങള </t>
    </r>
    <r>
      <rPr>
        <b/>
        <sz val="11"/>
        <color rgb="FF800080"/>
        <rFont val="Calibri"/>
        <family val="2"/>
        <scheme val="minor"/>
      </rPr>
      <t xml:space="preserve">ട </t>
    </r>
    <r>
      <rPr>
        <sz val="11"/>
        <color rgb="FF008000"/>
        <rFont val="Calibri"/>
        <family val="2"/>
        <scheme val="minor"/>
      </rPr>
      <t xml:space="preserve">ശ ദ ധ </t>
    </r>
    <r>
      <rPr>
        <b/>
        <sz val="11"/>
        <color rgb="FF800080"/>
        <rFont val="Calibri"/>
        <family val="2"/>
        <scheme val="minor"/>
      </rPr>
      <t xml:space="preserve">കരണ കഴ ഞ ഞ ട ട അത യ </t>
    </r>
    <r>
      <rPr>
        <sz val="11"/>
        <color rgb="FF008000"/>
        <rFont val="Calibri"/>
        <family val="2"/>
        <scheme val="minor"/>
      </rPr>
      <t xml:space="preserve">ന </t>
    </r>
    <r>
      <rPr>
        <i/>
        <sz val="11"/>
        <color rgb="FF0000FF"/>
        <rFont val="Calibri"/>
        <family val="2"/>
        <scheme val="minor"/>
      </rPr>
      <t xml:space="preserve">നതന </t>
    </r>
    <r>
      <rPr>
        <sz val="11"/>
        <color rgb="FF008000"/>
        <rFont val="Calibri"/>
        <family val="2"/>
        <scheme val="minor"/>
      </rPr>
      <t xml:space="preserve">റ വലത ത ഭ ഗത ത ഇര </t>
    </r>
    <r>
      <rPr>
        <strike/>
        <sz val="11"/>
        <color rgb="FFFF000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</si>
  <si>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അങ ങന അവൻ </t>
    </r>
    <r>
      <rPr>
        <sz val="11"/>
        <color rgb="FF008000"/>
        <rFont val="Calibri"/>
        <family val="2"/>
        <scheme val="minor"/>
      </rPr>
      <t xml:space="preserve">ദ തന മ ര </t>
    </r>
    <r>
      <rPr>
        <b/>
        <sz val="11"/>
        <color rgb="FF800080"/>
        <rFont val="Calibri"/>
        <family val="2"/>
        <scheme val="minor"/>
      </rPr>
      <t xml:space="preserve">ൽ ഏറ റവ വ ശ ഷതയ ള ള ര പ ർ അവർക </t>
    </r>
    <r>
      <rPr>
        <sz val="11"/>
        <color rgb="FF008000"/>
        <rFont val="Calibri"/>
        <family val="2"/>
        <scheme val="minor"/>
      </rPr>
      <t xml:space="preserve">ക </t>
    </r>
    <r>
      <rPr>
        <b/>
        <sz val="11"/>
        <color rgb="FF800080"/>
        <rFont val="Calibri"/>
        <family val="2"/>
        <scheme val="minor"/>
      </rPr>
      <t xml:space="preserve">നൽക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</si>
  <si>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ന എന റ പ ത രൻ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ഇന ന </t>
    </r>
    <r>
      <rPr>
        <sz val="11"/>
        <color rgb="FF008000"/>
        <rFont val="Calibri"/>
        <family val="2"/>
        <scheme val="minor"/>
      </rPr>
      <t xml:space="preserve">ഞ ൻ </t>
    </r>
    <r>
      <rPr>
        <strike/>
        <sz val="11"/>
        <color rgb="FFFF0000"/>
        <rFont val="Calibri"/>
        <family val="2"/>
        <scheme val="minor"/>
      </rPr>
      <t xml:space="preserve">ഇന ന </t>
    </r>
    <r>
      <rPr>
        <sz val="11"/>
        <color rgb="FF008000"/>
        <rFont val="Calibri"/>
        <family val="2"/>
        <scheme val="minor"/>
      </rPr>
      <t xml:space="preserve">ന ന ന ജന പ പ ച ച </t>
    </r>
    <r>
      <rPr>
        <b/>
        <sz val="11"/>
        <color rgb="FF800080"/>
        <rFont val="Calibri"/>
        <family val="2"/>
        <scheme val="minor"/>
      </rPr>
      <t xml:space="preserve">; വ ണ ട , </t>
    </r>
    <r>
      <rPr>
        <sz val="11"/>
        <color rgb="FF008000"/>
        <rFont val="Calibri"/>
        <family val="2"/>
        <scheme val="minor"/>
      </rPr>
      <t xml:space="preserve">ഞ ൻ അവന പ ത വ </t>
    </r>
    <r>
      <rPr>
        <i/>
        <sz val="11"/>
        <color rgb="FF0000FF"/>
        <rFont val="Calibri"/>
        <family val="2"/>
        <scheme val="minor"/>
      </rPr>
      <t xml:space="preserve">യ ത ത ര ; </t>
    </r>
    <r>
      <rPr>
        <sz val="11"/>
        <color rgb="FF008000"/>
        <rFont val="Calibri"/>
        <family val="2"/>
        <scheme val="minor"/>
      </rPr>
      <t xml:space="preserve">അവൻ എന </t>
    </r>
    <r>
      <rPr>
        <b/>
        <sz val="11"/>
        <color rgb="FF800080"/>
        <rFont val="Calibri"/>
        <family val="2"/>
        <scheme val="minor"/>
      </rPr>
      <t xml:space="preserve">റ </t>
    </r>
    <r>
      <rPr>
        <sz val="11"/>
        <color rgb="FF008000"/>
        <rFont val="Calibri"/>
        <family val="2"/>
        <scheme val="minor"/>
      </rPr>
      <t xml:space="preserve">പ ത രന </t>
    </r>
    <r>
      <rPr>
        <b/>
        <sz val="11"/>
        <color rgb="FF800080"/>
        <rFont val="Calibri"/>
        <family val="2"/>
        <scheme val="minor"/>
      </rPr>
      <t xml:space="preserve">ആക </t>
    </r>
    <r>
      <rPr>
        <sz val="11"/>
        <color rgb="FF008000"/>
        <rFont val="Calibri"/>
        <family val="2"/>
        <scheme val="minor"/>
      </rPr>
      <t xml:space="preserve">എന ന </t>
    </r>
    <r>
      <rPr>
        <i/>
        <sz val="11"/>
        <color rgb="FF0000FF"/>
        <rFont val="Calibri"/>
        <family val="2"/>
        <scheme val="minor"/>
      </rPr>
      <t xml:space="preserve">അവൻ എപ പ ൾ </t>
    </r>
    <r>
      <rPr>
        <sz val="11"/>
        <color rgb="FF008000"/>
        <rFont val="Calibri"/>
        <family val="2"/>
        <scheme val="minor"/>
      </rPr>
      <t xml:space="preserve">ദ തന മ ര </t>
    </r>
    <r>
      <rPr>
        <b/>
        <sz val="11"/>
        <color rgb="FF800080"/>
        <rFont val="Calibri"/>
        <family val="2"/>
        <scheme val="minor"/>
      </rPr>
      <t xml:space="preserve">ട </t>
    </r>
    <r>
      <rPr>
        <sz val="11"/>
        <color rgb="FF008000"/>
        <rFont val="Calibri"/>
        <family val="2"/>
        <scheme val="minor"/>
      </rPr>
      <t xml:space="preserve">പറഞ ഞ ട ട </t>
    </r>
    <r>
      <rPr>
        <b/>
        <sz val="11"/>
        <color rgb="FF800080"/>
        <rFont val="Calibri"/>
        <family val="2"/>
        <scheme val="minor"/>
      </rPr>
      <t xml:space="preserve">ല ലയ എന ന ഉത തര പറഞ ഞ . </t>
    </r>
  </si>
  <si>
    <r>
      <rPr>
        <b/>
        <sz val="11"/>
        <color rgb="FF800080"/>
        <rFont val="Calibri"/>
        <family val="2"/>
        <scheme val="minor"/>
      </rPr>
      <t xml:space="preserve">അവൻ </t>
    </r>
    <r>
      <rPr>
        <sz val="11"/>
        <color rgb="FF008000"/>
        <rFont val="Calibri"/>
        <family val="2"/>
        <scheme val="minor"/>
      </rPr>
      <t xml:space="preserve">ആദ യജ തന </t>
    </r>
    <r>
      <rPr>
        <b/>
        <sz val="11"/>
        <color rgb="FF800080"/>
        <rFont val="Calibri"/>
        <family val="2"/>
        <scheme val="minor"/>
      </rPr>
      <t xml:space="preserve">യവന തന റ വ ട ട ൽ പ ന ന </t>
    </r>
    <r>
      <rPr>
        <sz val="11"/>
        <color rgb="FF008000"/>
        <rFont val="Calibri"/>
        <family val="2"/>
        <scheme val="minor"/>
      </rPr>
      <t xml:space="preserve">യ </t>
    </r>
    <r>
      <rPr>
        <b/>
        <sz val="11"/>
        <color rgb="FF800080"/>
        <rFont val="Calibri"/>
        <family val="2"/>
        <scheme val="minor"/>
      </rPr>
      <t xml:space="preserve">ക ട ട </t>
    </r>
    <r>
      <rPr>
        <sz val="11"/>
        <color rgb="FF008000"/>
        <rFont val="Calibri"/>
        <family val="2"/>
        <scheme val="minor"/>
      </rPr>
      <t xml:space="preserve">ക ക </t>
    </r>
    <r>
      <rPr>
        <b/>
        <sz val="11"/>
        <color rgb="FF800080"/>
        <rFont val="Calibri"/>
        <family val="2"/>
        <scheme val="minor"/>
      </rPr>
      <t xml:space="preserve">ണ ട വര </t>
    </r>
    <r>
      <rPr>
        <sz val="11"/>
        <color rgb="FF008000"/>
        <rFont val="Calibri"/>
        <family val="2"/>
        <scheme val="minor"/>
      </rPr>
      <t xml:space="preserve">മ പ ൾ : " ദ </t>
    </r>
    <r>
      <rPr>
        <b/>
        <sz val="11"/>
        <color rgb="FF800080"/>
        <rFont val="Calibri"/>
        <family val="2"/>
        <scheme val="minor"/>
      </rPr>
      <t xml:space="preserve">വദ </t>
    </r>
    <r>
      <rPr>
        <sz val="11"/>
        <color rgb="FF008000"/>
        <rFont val="Calibri"/>
        <family val="2"/>
        <scheme val="minor"/>
      </rPr>
      <t xml:space="preserve">തന മ </t>
    </r>
    <r>
      <rPr>
        <b/>
        <sz val="11"/>
        <color rgb="FF800080"/>
        <rFont val="Calibri"/>
        <family val="2"/>
        <scheme val="minor"/>
      </rPr>
      <t xml:space="preserve">ർ എല ല വര </t>
    </r>
    <r>
      <rPr>
        <sz val="11"/>
        <color rgb="FF008000"/>
        <rFont val="Calibri"/>
        <family val="2"/>
        <scheme val="minor"/>
      </rPr>
      <t xml:space="preserve">അവന നമസ കര ക </t>
    </r>
    <r>
      <rPr>
        <b/>
        <sz val="11"/>
        <color rgb="FF800080"/>
        <rFont val="Calibri"/>
        <family val="2"/>
        <scheme val="minor"/>
      </rPr>
      <t xml:space="preserve">കട ട </t>
    </r>
    <r>
      <rPr>
        <sz val="11"/>
        <color rgb="FF008000"/>
        <rFont val="Calibri"/>
        <family val="2"/>
        <scheme val="minor"/>
      </rPr>
      <t xml:space="preserve">" എന ന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</si>
  <si>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ദ തന മ ര ക ക റ ച ച </t>
    </r>
    <r>
      <rPr>
        <b/>
        <sz val="11"/>
        <color rgb="FF800080"/>
        <rFont val="Calibri"/>
        <family val="2"/>
        <scheme val="minor"/>
      </rPr>
      <t xml:space="preserve">അവൻ </t>
    </r>
    <r>
      <rPr>
        <sz val="11"/>
        <color rgb="FF008000"/>
        <rFont val="Calibri"/>
        <family val="2"/>
        <scheme val="minor"/>
      </rPr>
      <t xml:space="preserve">പറയ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അവൻ </t>
    </r>
    <r>
      <rPr>
        <strike/>
        <sz val="11"/>
        <color rgb="FFFF0000"/>
        <rFont val="Calibri"/>
        <family val="2"/>
        <scheme val="minor"/>
      </rPr>
      <t xml:space="preserve">ക റ റ കള </t>
    </r>
    <r>
      <rPr>
        <sz val="11"/>
        <color rgb="FF008000"/>
        <rFont val="Calibri"/>
        <family val="2"/>
        <scheme val="minor"/>
      </rPr>
      <t xml:space="preserve">തന റ ദ തന മ ര </t>
    </r>
    <r>
      <rPr>
        <b/>
        <sz val="11"/>
        <color rgb="FF800080"/>
        <rFont val="Calibri"/>
        <family val="2"/>
        <scheme val="minor"/>
      </rPr>
      <t xml:space="preserve">ആത മ ക കള ക ക കയ അവന </t>
    </r>
    <r>
      <rPr>
        <sz val="11"/>
        <color rgb="FF008000"/>
        <rFont val="Calibri"/>
        <family val="2"/>
        <scheme val="minor"/>
      </rPr>
      <t xml:space="preserve">റ ശ ശ ര ഷകന മ ര </t>
    </r>
    <r>
      <rPr>
        <b/>
        <sz val="11"/>
        <color rgb="FF800080"/>
        <rFont val="Calibri"/>
        <family val="2"/>
        <scheme val="minor"/>
      </rPr>
      <t xml:space="preserve">ത </t>
    </r>
    <r>
      <rPr>
        <sz val="11"/>
        <color rgb="FF008000"/>
        <rFont val="Calibri"/>
        <family val="2"/>
        <scheme val="minor"/>
      </rPr>
      <t xml:space="preserve">ച ച </t>
    </r>
    <r>
      <rPr>
        <b/>
        <sz val="11"/>
        <color rgb="FF800080"/>
        <rFont val="Calibri"/>
        <family val="2"/>
        <scheme val="minor"/>
      </rPr>
      <t xml:space="preserve">ളയ ക ക കയ ച യ യ ന ന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</si>
  <si>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പ ത രന ട : </t>
    </r>
    <r>
      <rPr>
        <strike/>
        <sz val="11"/>
        <color rgb="FFFF0000"/>
        <rFont val="Calibri"/>
        <family val="2"/>
        <scheme val="minor"/>
      </rPr>
      <t xml:space="preserve">" </t>
    </r>
    <r>
      <rPr>
        <sz val="11"/>
        <color rgb="FF008000"/>
        <rFont val="Calibri"/>
        <family val="2"/>
        <scheme val="minor"/>
      </rPr>
      <t xml:space="preserve">ദ വമ , ന ന റ സ ഹ സന എന ന </t>
    </r>
    <r>
      <rPr>
        <i/>
        <sz val="11"/>
        <color rgb="FF0000FF"/>
        <rFont val="Calibri"/>
        <family val="2"/>
        <scheme val="minor"/>
      </rPr>
      <t xml:space="preserve">ക ക </t>
    </r>
    <r>
      <rPr>
        <sz val="11"/>
        <color rgb="FF008000"/>
        <rFont val="Calibri"/>
        <family val="2"/>
        <scheme val="minor"/>
      </rPr>
      <t xml:space="preserve">എന ന ക ക </t>
    </r>
    <r>
      <rPr>
        <b/>
        <sz val="11"/>
        <color rgb="FF800080"/>
        <rFont val="Calibri"/>
        <family val="2"/>
        <scheme val="minor"/>
      </rPr>
      <t xml:space="preserve">ഇര ക ക </t>
    </r>
    <r>
      <rPr>
        <sz val="11"/>
        <color rgb="FF008000"/>
        <rFont val="Calibri"/>
        <family val="2"/>
        <scheme val="minor"/>
      </rPr>
      <t xml:space="preserve">; ന ന റ </t>
    </r>
    <r>
      <rPr>
        <b/>
        <sz val="11"/>
        <color rgb="FF800080"/>
        <rFont val="Calibri"/>
        <family val="2"/>
        <scheme val="minor"/>
      </rPr>
      <t xml:space="preserve">ര ജ </t>
    </r>
    <r>
      <rPr>
        <sz val="11"/>
        <color rgb="FF008000"/>
        <rFont val="Calibri"/>
        <family val="2"/>
        <scheme val="minor"/>
      </rPr>
      <t xml:space="preserve">യത ത ന റ </t>
    </r>
    <r>
      <rPr>
        <b/>
        <sz val="11"/>
        <color rgb="FF800080"/>
        <rFont val="Calibri"/>
        <family val="2"/>
        <scheme val="minor"/>
      </rPr>
      <t xml:space="preserve">സ ഹ സന അത യ </t>
    </r>
    <r>
      <rPr>
        <sz val="11"/>
        <color rgb="FF008000"/>
        <rFont val="Calibri"/>
        <family val="2"/>
        <scheme val="minor"/>
      </rPr>
      <t xml:space="preserve">ന </t>
    </r>
    <r>
      <rPr>
        <b/>
        <sz val="11"/>
        <color rgb="FF800080"/>
        <rFont val="Calibri"/>
        <family val="2"/>
        <scheme val="minor"/>
      </rPr>
      <t xml:space="preserve">നതന റ സ ഹ സനവ ആക . </t>
    </r>
  </si>
  <si>
    <r>
      <rPr>
        <strike/>
        <sz val="11"/>
        <color rgb="FFFF0000"/>
        <rFont val="Calibri"/>
        <family val="2"/>
        <scheme val="minor"/>
      </rPr>
      <t xml:space="preserve">ന </t>
    </r>
    <r>
      <rPr>
        <sz val="11"/>
        <color rgb="FF008000"/>
        <rFont val="Calibri"/>
        <family val="2"/>
        <scheme val="minor"/>
      </rPr>
      <t xml:space="preserve">ന ത </t>
    </r>
    <r>
      <rPr>
        <b/>
        <sz val="11"/>
        <color rgb="FF800080"/>
        <rFont val="Calibri"/>
        <family val="2"/>
        <scheme val="minor"/>
      </rPr>
      <t xml:space="preserve">സ ന ഹ ച ച ന ത ക </t>
    </r>
    <r>
      <rPr>
        <sz val="11"/>
        <color rgb="FF008000"/>
        <rFont val="Calibri"/>
        <family val="2"/>
        <scheme val="minor"/>
      </rPr>
      <t xml:space="preserve">ട </t>
    </r>
    <r>
      <rPr>
        <b/>
        <sz val="11"/>
        <color rgb="FF800080"/>
        <rFont val="Calibri"/>
        <family val="2"/>
        <scheme val="minor"/>
      </rPr>
      <t xml:space="preserve">ടത ന </t>
    </r>
    <r>
      <rPr>
        <sz val="11"/>
        <color rgb="FF008000"/>
        <rFont val="Calibri"/>
        <family val="2"/>
        <scheme val="minor"/>
      </rPr>
      <t xml:space="preserve">വ റ </t>
    </r>
    <r>
      <rPr>
        <i/>
        <sz val="11"/>
        <color rgb="FF0000FF"/>
        <rFont val="Calibri"/>
        <family val="2"/>
        <scheme val="minor"/>
      </rPr>
      <t xml:space="preserve">ത ത ; 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ദ </t>
    </r>
    <r>
      <rPr>
        <b/>
        <sz val="11"/>
        <color rgb="FF800080"/>
        <rFont val="Calibri"/>
        <family val="2"/>
        <scheme val="minor"/>
      </rPr>
      <t xml:space="preserve">വ </t>
    </r>
    <r>
      <rPr>
        <sz val="11"/>
        <color rgb="FF008000"/>
        <rFont val="Calibri"/>
        <family val="2"/>
        <scheme val="minor"/>
      </rPr>
      <t xml:space="preserve">, ന ന റ ദ വ </t>
    </r>
    <r>
      <rPr>
        <b/>
        <sz val="11"/>
        <color rgb="FF800080"/>
        <rFont val="Calibri"/>
        <family val="2"/>
        <scheme val="minor"/>
      </rPr>
      <t xml:space="preserve">, </t>
    </r>
    <r>
      <rPr>
        <sz val="11"/>
        <color rgb="FF008000"/>
        <rFont val="Calibri"/>
        <family val="2"/>
        <scheme val="minor"/>
      </rPr>
      <t xml:space="preserve">ന ന ന </t>
    </r>
    <r>
      <rPr>
        <strike/>
        <sz val="11"/>
        <color rgb="FFFF0000"/>
        <rFont val="Calibri"/>
        <family val="2"/>
        <scheme val="minor"/>
      </rPr>
      <t xml:space="preserve">ആനന ദത ല </t>
    </r>
    <r>
      <rPr>
        <sz val="11"/>
        <color rgb="FF008000"/>
        <rFont val="Calibri"/>
        <family val="2"/>
        <scheme val="minor"/>
      </rPr>
      <t xml:space="preserve">ക </t>
    </r>
    <r>
      <rPr>
        <i/>
        <sz val="11"/>
        <color rgb="FF0000FF"/>
        <rFont val="Calibri"/>
        <family val="2"/>
        <scheme val="minor"/>
      </rPr>
      <t xml:space="preserve">ട യ ള ളവര ട ക ട സന ത ഷത ത ന റ എണ ണക </t>
    </r>
    <r>
      <rPr>
        <sz val="11"/>
        <color rgb="FF008000"/>
        <rFont val="Calibri"/>
        <family val="2"/>
        <scheme val="minor"/>
      </rPr>
      <t xml:space="preserve">ണ ട അഭ ഷ ക ച യ ത </t>
    </r>
    <r>
      <rPr>
        <b/>
        <sz val="11"/>
        <color rgb="FF80008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</si>
  <si>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 ത ർച ചയ യ </t>
    </r>
    <r>
      <rPr>
        <sz val="11"/>
        <color rgb="FF008000"/>
        <rFont val="Calibri"/>
        <family val="2"/>
        <scheme val="minor"/>
      </rPr>
      <t xml:space="preserve">ന </t>
    </r>
    <r>
      <rPr>
        <b/>
        <sz val="11"/>
        <color rgb="FF800080"/>
        <rFont val="Calibri"/>
        <family val="2"/>
        <scheme val="minor"/>
      </rPr>
      <t xml:space="preserve">ഇടറ </t>
    </r>
    <r>
      <rPr>
        <sz val="11"/>
        <color rgb="FF008000"/>
        <rFont val="Calibri"/>
        <family val="2"/>
        <scheme val="minor"/>
      </rPr>
      <t xml:space="preserve">പ പ ക ത ര </t>
    </r>
    <r>
      <rPr>
        <i/>
        <sz val="11"/>
        <color rgb="FF0000FF"/>
        <rFont val="Calibri"/>
        <family val="2"/>
        <scheme val="minor"/>
      </rPr>
      <t xml:space="preserve">പ പ ൻ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നവര സ ബന ധ ച ച ഏറ റവ </t>
    </r>
    <r>
      <rPr>
        <sz val="11"/>
        <color rgb="FF008000"/>
        <rFont val="Calibri"/>
        <family val="2"/>
        <scheme val="minor"/>
      </rPr>
      <t xml:space="preserve">ശ രദ ധയ ട </t>
    </r>
    <r>
      <rPr>
        <b/>
        <sz val="11"/>
        <color rgb="FF800080"/>
        <rFont val="Calibri"/>
        <family val="2"/>
        <scheme val="minor"/>
      </rPr>
      <t xml:space="preserve">ച ന </t>
    </r>
    <r>
      <rPr>
        <sz val="11"/>
        <color rgb="FF008000"/>
        <rFont val="Calibri"/>
        <family val="2"/>
        <scheme val="minor"/>
      </rPr>
      <t xml:space="preserve">ത ക </t>
    </r>
    <r>
      <rPr>
        <b/>
        <sz val="11"/>
        <color rgb="FF800080"/>
        <rFont val="Calibri"/>
        <family val="2"/>
        <scheme val="minor"/>
      </rPr>
      <t xml:space="preserve">കണ </t>
    </r>
    <r>
      <rPr>
        <sz val="11"/>
        <color rgb="FF008000"/>
        <rFont val="Calibri"/>
        <family val="2"/>
        <scheme val="minor"/>
      </rPr>
      <t xml:space="preserve">. </t>
    </r>
  </si>
  <si>
    <r>
      <rPr>
        <i/>
        <sz val="11"/>
        <color rgb="FF0000FF"/>
        <rFont val="Calibri"/>
        <family val="2"/>
        <scheme val="minor"/>
      </rPr>
      <t xml:space="preserve">സകലവ ന മ ത തവ സകലവ ന മ ത ത </t>
    </r>
    <r>
      <rPr>
        <sz val="11"/>
        <color rgb="FF008000"/>
        <rFont val="Calibri"/>
        <family val="2"/>
        <scheme val="minor"/>
      </rPr>
      <t xml:space="preserve">അന ക പ ത രന മ </t>
    </r>
    <r>
      <rPr>
        <b/>
        <sz val="11"/>
        <color rgb="FF800080"/>
        <rFont val="Calibri"/>
        <family val="2"/>
        <scheme val="minor"/>
      </rPr>
      <t xml:space="preserve">ർ തങ ങള ട രക ഷ പ രമ ണ യ യ യ ശ വ ന കഷ ടങ ങൾക ണ ട </t>
    </r>
    <r>
      <rPr>
        <sz val="11"/>
        <color rgb="FF008000"/>
        <rFont val="Calibri"/>
        <family val="2"/>
        <scheme val="minor"/>
      </rPr>
      <t xml:space="preserve">ത ജസ സ ല ക ക </t>
    </r>
    <r>
      <rPr>
        <strike/>
        <sz val="11"/>
        <color rgb="FFFF0000"/>
        <rFont val="Calibri"/>
        <family val="2"/>
        <scheme val="minor"/>
      </rPr>
      <t xml:space="preserve">നയ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വര എന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ട </t>
    </r>
    <r>
      <rPr>
        <b/>
        <sz val="11"/>
        <color rgb="FF800080"/>
        <rFont val="Calibri"/>
        <family val="2"/>
        <scheme val="minor"/>
      </rPr>
      <t xml:space="preserve">അര ള </t>
    </r>
    <r>
      <rPr>
        <sz val="11"/>
        <color rgb="FF008000"/>
        <rFont val="Calibri"/>
        <family val="2"/>
        <scheme val="minor"/>
      </rPr>
      <t xml:space="preserve">ച ച </t>
    </r>
    <r>
      <rPr>
        <b/>
        <sz val="11"/>
        <color rgb="FF800080"/>
        <rFont val="Calibri"/>
        <family val="2"/>
        <scheme val="minor"/>
      </rPr>
      <t xml:space="preserve">യ </t>
    </r>
    <r>
      <rPr>
        <sz val="11"/>
        <color rgb="FF008000"/>
        <rFont val="Calibri"/>
        <family val="2"/>
        <scheme val="minor"/>
      </rPr>
      <t xml:space="preserve">ത </t>
    </r>
    <r>
      <rPr>
        <strike/>
        <sz val="11"/>
        <color rgb="FFFF0000"/>
        <rFont val="Calibri"/>
        <family val="2"/>
        <scheme val="minor"/>
      </rPr>
      <t xml:space="preserve">സ ബന ധ ച ച ടത ത ള ഉച തമ യ ര ന ന </t>
    </r>
    <r>
      <rPr>
        <sz val="11"/>
        <color rgb="FF008000"/>
        <rFont val="Calibri"/>
        <family val="2"/>
        <scheme val="minor"/>
      </rPr>
      <t xml:space="preserve">. </t>
    </r>
  </si>
  <si>
    <r>
      <rPr>
        <i/>
        <sz val="11"/>
        <color rgb="FF0000FF"/>
        <rFont val="Calibri"/>
        <family val="2"/>
        <scheme val="minor"/>
      </rPr>
      <t xml:space="preserve">എല ല വര </t>
    </r>
    <r>
      <rPr>
        <sz val="11"/>
        <color rgb="FF008000"/>
        <rFont val="Calibri"/>
        <family val="2"/>
        <scheme val="minor"/>
      </rPr>
      <t xml:space="preserve">വ ശ ദ ധ കര ക ക ന </t>
    </r>
    <r>
      <rPr>
        <b/>
        <sz val="11"/>
        <color rgb="FF800080"/>
        <rFont val="Calibri"/>
        <family val="2"/>
        <scheme val="minor"/>
      </rPr>
      <t xml:space="preserve">നവര </t>
    </r>
    <r>
      <rPr>
        <sz val="11"/>
        <color rgb="FF008000"/>
        <rFont val="Calibri"/>
        <family val="2"/>
        <scheme val="minor"/>
      </rPr>
      <t xml:space="preserve">ശ ദ ധ കര ക കപ പ ട ന </t>
    </r>
    <r>
      <rPr>
        <b/>
        <sz val="11"/>
        <color rgb="FF800080"/>
        <rFont val="Calibri"/>
        <family val="2"/>
        <scheme val="minor"/>
      </rPr>
      <t xml:space="preserve">നവര ആയത ക ണ </t>
    </r>
    <r>
      <rPr>
        <sz val="11"/>
        <color rgb="FF008000"/>
        <rFont val="Calibri"/>
        <family val="2"/>
        <scheme val="minor"/>
      </rPr>
      <t xml:space="preserve">ട </t>
    </r>
    <r>
      <rPr>
        <strike/>
        <sz val="11"/>
        <color rgb="FFFF0000"/>
        <rFont val="Calibri"/>
        <family val="2"/>
        <scheme val="minor"/>
      </rPr>
      <t xml:space="preserve">യ പ ത വ ദ വ തന ന . അത ഹ ത വ യ വ ശ ദ ധ കര ക ക ന നവന യ ക ര സ ത </t>
    </r>
    <r>
      <rPr>
        <sz val="11"/>
        <color rgb="FF008000"/>
        <rFont val="Calibri"/>
        <family val="2"/>
        <scheme val="minor"/>
      </rPr>
      <t xml:space="preserve">അവര സഹ ദരന മ ർ എന ന വ ള ക ക വ ൻ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യ ഗ യതയ ല ല യ ര ന ന . </t>
    </r>
  </si>
  <si>
    <r>
      <rPr>
        <strike/>
        <sz val="11"/>
        <color rgb="FFFF0000"/>
        <rFont val="Calibri"/>
        <family val="2"/>
        <scheme val="minor"/>
      </rPr>
      <t xml:space="preserve">അവന ദ വത ത ട </t>
    </r>
    <r>
      <rPr>
        <sz val="11"/>
        <color rgb="FF008000"/>
        <rFont val="Calibri"/>
        <family val="2"/>
        <scheme val="minor"/>
      </rPr>
      <t xml:space="preserve">" ഞ ൻ </t>
    </r>
    <r>
      <rPr>
        <strike/>
        <sz val="11"/>
        <color rgb="FFFF0000"/>
        <rFont val="Calibri"/>
        <family val="2"/>
        <scheme val="minor"/>
      </rPr>
      <t xml:space="preserve">ന ന റ ന മത ത </t>
    </r>
    <r>
      <rPr>
        <sz val="11"/>
        <color rgb="FF008000"/>
        <rFont val="Calibri"/>
        <family val="2"/>
        <scheme val="minor"/>
      </rPr>
      <t xml:space="preserve">എന റ സഹ ദരന മ ര ട </t>
    </r>
    <r>
      <rPr>
        <b/>
        <sz val="11"/>
        <color rgb="FF800080"/>
        <rFont val="Calibri"/>
        <family val="2"/>
        <scheme val="minor"/>
      </rPr>
      <t xml:space="preserve">ന ന റ ന മ അറ യ </t>
    </r>
    <r>
      <rPr>
        <sz val="11"/>
        <color rgb="FF008000"/>
        <rFont val="Calibri"/>
        <family val="2"/>
        <scheme val="minor"/>
      </rPr>
      <t xml:space="preserve">ക ക ; </t>
    </r>
    <r>
      <rPr>
        <b/>
        <sz val="11"/>
        <color rgb="FF800080"/>
        <rFont val="Calibri"/>
        <family val="2"/>
        <scheme val="minor"/>
      </rPr>
      <t xml:space="preserve">സഭയ ട നട വ ൽ </t>
    </r>
    <r>
      <rPr>
        <sz val="11"/>
        <color rgb="FF008000"/>
        <rFont val="Calibri"/>
        <family val="2"/>
        <scheme val="minor"/>
      </rPr>
      <t xml:space="preserve">ന ന ന സ ത ത ക ക </t>
    </r>
    <r>
      <rPr>
        <b/>
        <sz val="11"/>
        <color rgb="FF800080"/>
        <rFont val="Calibri"/>
        <family val="2"/>
        <scheme val="minor"/>
      </rPr>
      <t xml:space="preserve">. </t>
    </r>
  </si>
  <si>
    <r>
      <rPr>
        <strike/>
        <sz val="11"/>
        <color rgb="FFFF0000"/>
        <rFont val="Calibri"/>
        <family val="2"/>
        <scheme val="minor"/>
      </rPr>
      <t xml:space="preserve">എന ന </t>
    </r>
    <r>
      <rPr>
        <sz val="11"/>
        <color rgb="FF008000"/>
        <rFont val="Calibri"/>
        <family val="2"/>
        <scheme val="minor"/>
      </rPr>
      <t xml:space="preserve">" ഞ ൻ അവന ൽ </t>
    </r>
    <r>
      <rPr>
        <b/>
        <sz val="11"/>
        <color rgb="FF800080"/>
        <rFont val="Calibri"/>
        <family val="2"/>
        <scheme val="minor"/>
      </rPr>
      <t xml:space="preserve">വ ശ വസ ച ച ര </t>
    </r>
    <r>
      <rPr>
        <sz val="11"/>
        <color rgb="FF008000"/>
        <rFont val="Calibri"/>
        <family val="2"/>
        <scheme val="minor"/>
      </rPr>
      <t xml:space="preserve">ക ക </t>
    </r>
    <r>
      <rPr>
        <i/>
        <sz val="11"/>
        <color rgb="FF0000FF"/>
        <rFont val="Calibri"/>
        <family val="2"/>
        <scheme val="minor"/>
      </rPr>
      <t xml:space="preserve">ന ന </t>
    </r>
    <r>
      <rPr>
        <sz val="11"/>
        <color rgb="FF008000"/>
        <rFont val="Calibri"/>
        <family val="2"/>
        <scheme val="minor"/>
      </rPr>
      <t xml:space="preserve">" എന ന " ഇത , ഞ </t>
    </r>
    <r>
      <rPr>
        <b/>
        <sz val="11"/>
        <color rgb="FF800080"/>
        <rFont val="Calibri"/>
        <family val="2"/>
        <scheme val="minor"/>
      </rPr>
      <t xml:space="preserve">ൻയ </t>
    </r>
    <r>
      <rPr>
        <sz val="11"/>
        <color rgb="FF008000"/>
        <rFont val="Calibri"/>
        <family val="2"/>
        <scheme val="minor"/>
      </rPr>
      <t xml:space="preserve">ദ വ എന ക ക തന ന </t>
    </r>
    <r>
      <rPr>
        <b/>
        <sz val="11"/>
        <color rgb="FF800080"/>
        <rFont val="Calibri"/>
        <family val="2"/>
        <scheme val="minor"/>
      </rPr>
      <t xml:space="preserve">ശ ശ ക </t>
    </r>
    <r>
      <rPr>
        <sz val="11"/>
        <color rgb="FF008000"/>
        <rFont val="Calibri"/>
        <family val="2"/>
        <scheme val="minor"/>
      </rPr>
      <t xml:space="preserve">കള </t>
    </r>
    <r>
      <rPr>
        <i/>
        <sz val="11"/>
        <color rgb="FF0000FF"/>
        <rFont val="Calibri"/>
        <family val="2"/>
        <scheme val="minor"/>
      </rPr>
      <t xml:space="preserve">ക ട </t>
    </r>
    <r>
      <rPr>
        <sz val="11"/>
        <color rgb="FF008000"/>
        <rFont val="Calibri"/>
        <family val="2"/>
        <scheme val="minor"/>
      </rPr>
      <t xml:space="preserve">" എന ന </t>
    </r>
    <r>
      <rPr>
        <b/>
        <sz val="11"/>
        <color rgb="FF800080"/>
        <rFont val="Calibri"/>
        <family val="2"/>
        <scheme val="minor"/>
      </rPr>
      <t xml:space="preserve">പ </t>
    </r>
    <r>
      <rPr>
        <sz val="11"/>
        <color rgb="FF008000"/>
        <rFont val="Calibri"/>
        <family val="2"/>
        <scheme val="minor"/>
      </rPr>
      <t xml:space="preserve">ന ന </t>
    </r>
    <r>
      <rPr>
        <i/>
        <sz val="11"/>
        <color rgb="FF0000FF"/>
        <rFont val="Calibri"/>
        <family val="2"/>
        <scheme val="minor"/>
      </rPr>
      <t xml:space="preserve">യ പറഞ ഞ </t>
    </r>
    <r>
      <rPr>
        <sz val="11"/>
        <color rgb="FF008000"/>
        <rFont val="Calibri"/>
        <family val="2"/>
        <scheme val="minor"/>
      </rPr>
      <t xml:space="preserve">. </t>
    </r>
  </si>
  <si>
    <r>
      <rPr>
        <b/>
        <sz val="11"/>
        <color rgb="FF800080"/>
        <rFont val="Calibri"/>
        <family val="2"/>
        <scheme val="minor"/>
      </rPr>
      <t xml:space="preserve">പ </t>
    </r>
    <r>
      <rPr>
        <sz val="11"/>
        <color rgb="FF008000"/>
        <rFont val="Calibri"/>
        <family val="2"/>
        <scheme val="minor"/>
      </rPr>
      <t xml:space="preserve">തങ ങള </t>
    </r>
    <r>
      <rPr>
        <b/>
        <sz val="11"/>
        <color rgb="FF800080"/>
        <rFont val="Calibri"/>
        <family val="2"/>
        <scheme val="minor"/>
      </rPr>
      <t xml:space="preserve">രക തവ മ സവ ഉള ളവര </t>
    </r>
    <r>
      <rPr>
        <sz val="11"/>
        <color rgb="FF008000"/>
        <rFont val="Calibri"/>
        <family val="2"/>
        <scheme val="minor"/>
      </rPr>
      <t xml:space="preserve">യ </t>
    </r>
    <r>
      <rPr>
        <b/>
        <sz val="11"/>
        <color rgb="FF800080"/>
        <rFont val="Calibri"/>
        <family val="2"/>
        <scheme val="minor"/>
      </rPr>
      <t xml:space="preserve">ത ത ർന ന </t>
    </r>
    <r>
      <rPr>
        <sz val="11"/>
        <color rgb="FF008000"/>
        <rFont val="Calibri"/>
        <family val="2"/>
        <scheme val="minor"/>
      </rPr>
      <t xml:space="preserve">, </t>
    </r>
    <r>
      <rPr>
        <b/>
        <sz val="11"/>
        <color rgb="FF800080"/>
        <rFont val="Calibri"/>
        <family val="2"/>
        <scheme val="minor"/>
      </rPr>
      <t xml:space="preserve">അങ ങന മരണത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മരണത ത ന </t>
    </r>
    <r>
      <rPr>
        <strike/>
        <sz val="11"/>
        <color rgb="FFFF0000"/>
        <rFont val="Calibri"/>
        <family val="2"/>
        <scheme val="minor"/>
      </rPr>
      <t xml:space="preserve">റ </t>
    </r>
    <r>
      <rPr>
        <sz val="11"/>
        <color rgb="FF008000"/>
        <rFont val="Calibri"/>
        <family val="2"/>
        <scheme val="minor"/>
      </rPr>
      <t xml:space="preserve">അധ ക </t>
    </r>
    <r>
      <rPr>
        <b/>
        <sz val="11"/>
        <color rgb="FF800080"/>
        <rFont val="Calibri"/>
        <family val="2"/>
        <scheme val="minor"/>
      </rPr>
      <t xml:space="preserve">രമ ള ള </t>
    </r>
    <r>
      <rPr>
        <sz val="11"/>
        <color rgb="FF008000"/>
        <rFont val="Calibri"/>
        <family val="2"/>
        <scheme val="minor"/>
      </rPr>
      <t xml:space="preserve">പ ശ ച ന </t>
    </r>
    <r>
      <rPr>
        <i/>
        <sz val="11"/>
        <color rgb="FF0000FF"/>
        <rFont val="Calibri"/>
        <family val="2"/>
        <scheme val="minor"/>
      </rPr>
      <t xml:space="preserve">, </t>
    </r>
  </si>
  <si>
    <r>
      <rPr>
        <b/>
        <sz val="11"/>
        <color rgb="FF800080"/>
        <rFont val="Calibri"/>
        <family val="2"/>
        <scheme val="minor"/>
      </rPr>
      <t xml:space="preserve">ജ വ തക ല മ ഴ വന മരണഭയ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അട മകള </t>
    </r>
    <r>
      <rPr>
        <i/>
        <sz val="11"/>
        <color rgb="FF0000FF"/>
        <rFont val="Calibri"/>
        <family val="2"/>
        <scheme val="minor"/>
      </rPr>
      <t xml:space="preserve">യ അടങ ങ </t>
    </r>
    <r>
      <rPr>
        <sz val="11"/>
        <color rgb="FF008000"/>
        <rFont val="Calibri"/>
        <family val="2"/>
        <scheme val="minor"/>
      </rPr>
      <t xml:space="preserve">യ ര ന നവര </t>
    </r>
    <r>
      <rPr>
        <strike/>
        <sz val="11"/>
        <color rgb="FFFF0000"/>
        <rFont val="Calibri"/>
        <family val="2"/>
        <scheme val="minor"/>
      </rPr>
      <t xml:space="preserve">ഒക ക യ </t>
    </r>
    <r>
      <rPr>
        <sz val="11"/>
        <color rgb="FF008000"/>
        <rFont val="Calibri"/>
        <family val="2"/>
        <scheme val="minor"/>
      </rPr>
      <t xml:space="preserve">വ ട </t>
    </r>
    <r>
      <rPr>
        <b/>
        <sz val="11"/>
        <color rgb="FF800080"/>
        <rFont val="Calibri"/>
        <family val="2"/>
        <scheme val="minor"/>
      </rPr>
      <t xml:space="preserve">ടയയ ക ക കയ </t>
    </r>
    <r>
      <rPr>
        <sz val="11"/>
        <color rgb="FF008000"/>
        <rFont val="Calibri"/>
        <family val="2"/>
        <scheme val="minor"/>
      </rPr>
      <t xml:space="preserve">ച </t>
    </r>
    <r>
      <rPr>
        <b/>
        <sz val="11"/>
        <color rgb="FF800080"/>
        <rFont val="Calibri"/>
        <family val="2"/>
        <scheme val="minor"/>
      </rPr>
      <t xml:space="preserve">യ യ എന ന ഉത തര പറഞ ഞ </t>
    </r>
    <r>
      <rPr>
        <sz val="11"/>
        <color rgb="FF008000"/>
        <rFont val="Calibri"/>
        <family val="2"/>
        <scheme val="minor"/>
      </rPr>
      <t xml:space="preserve">. </t>
    </r>
  </si>
  <si>
    <r>
      <rPr>
        <strike/>
        <sz val="11"/>
        <color rgb="FFFF0000"/>
        <rFont val="Calibri"/>
        <family val="2"/>
        <scheme val="minor"/>
      </rPr>
      <t xml:space="preserve">എങ ക ല ത ർച ചയ യ ദ തന മ ര സഹ യ ക ക വ നല ല </t>
    </r>
    <r>
      <rPr>
        <sz val="11"/>
        <color rgb="FF008000"/>
        <rFont val="Calibri"/>
        <family val="2"/>
        <scheme val="minor"/>
      </rPr>
      <t xml:space="preserve">അബ രഹ മ ന റ സന തത </t>
    </r>
    <r>
      <rPr>
        <b/>
        <sz val="11"/>
        <color rgb="FF800080"/>
        <rFont val="Calibri"/>
        <family val="2"/>
        <scheme val="minor"/>
      </rPr>
      <t xml:space="preserve">യ </t>
    </r>
    <r>
      <rPr>
        <sz val="11"/>
        <color rgb="FF008000"/>
        <rFont val="Calibri"/>
        <family val="2"/>
        <scheme val="minor"/>
      </rPr>
      <t xml:space="preserve">സഹ യ ക ക </t>
    </r>
    <r>
      <rPr>
        <b/>
        <sz val="11"/>
        <color rgb="FF800080"/>
        <rFont val="Calibri"/>
        <family val="2"/>
        <scheme val="minor"/>
      </rPr>
      <t xml:space="preserve">ന നവൻ ദ തന മ </t>
    </r>
    <r>
      <rPr>
        <sz val="11"/>
        <color rgb="FF008000"/>
        <rFont val="Calibri"/>
        <family val="2"/>
        <scheme val="minor"/>
      </rPr>
      <t xml:space="preserve">ര ക </t>
    </r>
    <r>
      <rPr>
        <i/>
        <sz val="11"/>
        <color rgb="FF0000FF"/>
        <rFont val="Calibri"/>
        <family val="2"/>
        <scheme val="minor"/>
      </rPr>
      <t xml:space="preserve">ക ണ ടല ല , അബ രഹ മ ന റ സന തത യ സഹ യ ക ക ന നവൻ അത </t>
    </r>
    <r>
      <rPr>
        <sz val="11"/>
        <color rgb="FF008000"/>
        <rFont val="Calibri"/>
        <family val="2"/>
        <scheme val="minor"/>
      </rPr>
      <t xml:space="preserve">ര </t>
    </r>
    <r>
      <rPr>
        <strike/>
        <sz val="11"/>
        <color rgb="FFFF0000"/>
        <rFont val="Calibri"/>
        <family val="2"/>
        <scheme val="minor"/>
      </rPr>
      <t xml:space="preserve">സ ത വന നത </t>
    </r>
    <r>
      <rPr>
        <sz val="11"/>
        <color rgb="FF008000"/>
        <rFont val="Calibri"/>
        <family val="2"/>
        <scheme val="minor"/>
      </rPr>
      <t xml:space="preserve">. </t>
    </r>
  </si>
  <si>
    <r>
      <rPr>
        <sz val="11"/>
        <color rgb="FF008000"/>
        <rFont val="Calibri"/>
        <family val="2"/>
        <scheme val="minor"/>
      </rPr>
      <t xml:space="preserve">അത ക ണ ട ജനത ത ന റ പ പങ </t>
    </r>
    <r>
      <rPr>
        <b/>
        <sz val="11"/>
        <color rgb="FF800080"/>
        <rFont val="Calibri"/>
        <family val="2"/>
        <scheme val="minor"/>
      </rPr>
      <t xml:space="preserve">ങള മ ച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t>
    </r>
    <r>
      <rPr>
        <b/>
        <sz val="11"/>
        <color rgb="FF800080"/>
        <rFont val="Calibri"/>
        <family val="2"/>
        <scheme val="minor"/>
      </rPr>
      <t xml:space="preserve">, ദ വത ത ട ക ട </t>
    </r>
    <r>
      <rPr>
        <sz val="11"/>
        <color rgb="FF008000"/>
        <rFont val="Calibri"/>
        <family val="2"/>
        <scheme val="minor"/>
      </rPr>
      <t xml:space="preserve">കര ണയ ള ളവന </t>
    </r>
    <r>
      <rPr>
        <strike/>
        <sz val="11"/>
        <color rgb="FFFF0000"/>
        <rFont val="Calibri"/>
        <family val="2"/>
        <scheme val="minor"/>
      </rPr>
      <t xml:space="preserve">ദ വക ര യത ത ൽ </t>
    </r>
    <r>
      <rPr>
        <sz val="11"/>
        <color rgb="FF008000"/>
        <rFont val="Calibri"/>
        <family val="2"/>
        <scheme val="minor"/>
      </rPr>
      <t xml:space="preserve">വ ശ വസ </t>
    </r>
    <r>
      <rPr>
        <b/>
        <sz val="11"/>
        <color rgb="FF800080"/>
        <rFont val="Calibri"/>
        <family val="2"/>
        <scheme val="minor"/>
      </rPr>
      <t xml:space="preserve">തന മ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ആക ണ ടത ന </t>
    </r>
    <r>
      <rPr>
        <i/>
        <sz val="11"/>
        <color rgb="FF0000FF"/>
        <rFont val="Calibri"/>
        <family val="2"/>
        <scheme val="minor"/>
      </rPr>
      <t xml:space="preserve">അവൻ </t>
    </r>
    <r>
      <rPr>
        <sz val="11"/>
        <color rgb="FF008000"/>
        <rFont val="Calibri"/>
        <family val="2"/>
        <scheme val="minor"/>
      </rPr>
      <t xml:space="preserve">സകലത ത ല തന റ സഹ ദരന മ ര </t>
    </r>
    <r>
      <rPr>
        <i/>
        <sz val="11"/>
        <color rgb="FF0000FF"/>
        <rFont val="Calibri"/>
        <family val="2"/>
        <scheme val="minor"/>
      </rPr>
      <t xml:space="preserve">പ പ ല ആക ണ </t>
    </r>
    <r>
      <rPr>
        <sz val="11"/>
        <color rgb="FF008000"/>
        <rFont val="Calibri"/>
        <family val="2"/>
        <scheme val="minor"/>
      </rPr>
      <t xml:space="preserve">ട </t>
    </r>
    <r>
      <rPr>
        <b/>
        <sz val="11"/>
        <color rgb="FF800080"/>
        <rFont val="Calibri"/>
        <family val="2"/>
        <scheme val="minor"/>
      </rPr>
      <t xml:space="preserve">വന </t>
    </r>
    <r>
      <rPr>
        <sz val="11"/>
        <color rgb="FF008000"/>
        <rFont val="Calibri"/>
        <family val="2"/>
        <scheme val="minor"/>
      </rPr>
      <t xml:space="preserve">ന . </t>
    </r>
  </si>
  <si>
    <r>
      <rPr>
        <b/>
        <sz val="11"/>
        <color rgb="FF800080"/>
        <rFont val="Calibri"/>
        <family val="2"/>
        <scheme val="minor"/>
      </rPr>
      <t xml:space="preserve">അവൻ തന </t>
    </r>
    <r>
      <rPr>
        <sz val="11"/>
        <color rgb="FF008000"/>
        <rFont val="Calibri"/>
        <family val="2"/>
        <scheme val="minor"/>
      </rPr>
      <t xml:space="preserve">ന </t>
    </r>
    <r>
      <rPr>
        <strike/>
        <sz val="11"/>
        <color rgb="FFFF0000"/>
        <rFont val="Calibri"/>
        <family val="2"/>
        <scheme val="minor"/>
      </rPr>
      <t xml:space="preserve">ന ൽ യ ശ വ </t>
    </r>
    <r>
      <rPr>
        <sz val="11"/>
        <color rgb="FF008000"/>
        <rFont val="Calibri"/>
        <family val="2"/>
        <scheme val="minor"/>
      </rPr>
      <t xml:space="preserve">പര ക ഷ ക കപ പ ട </t>
    </r>
    <r>
      <rPr>
        <b/>
        <sz val="11"/>
        <color rgb="FF800080"/>
        <rFont val="Calibri"/>
        <family val="2"/>
        <scheme val="minor"/>
      </rPr>
      <t xml:space="preserve">മ </t>
    </r>
    <r>
      <rPr>
        <sz val="11"/>
        <color rgb="FF008000"/>
        <rFont val="Calibri"/>
        <family val="2"/>
        <scheme val="minor"/>
      </rPr>
      <t xml:space="preserve">പ </t>
    </r>
    <r>
      <rPr>
        <b/>
        <sz val="11"/>
        <color rgb="FF800080"/>
        <rFont val="Calibri"/>
        <family val="2"/>
        <scheme val="minor"/>
      </rPr>
      <t xml:space="preserve">ൾ തന </t>
    </r>
    <r>
      <rPr>
        <sz val="11"/>
        <color rgb="FF008000"/>
        <rFont val="Calibri"/>
        <family val="2"/>
        <scheme val="minor"/>
      </rPr>
      <t xml:space="preserve">ന </t>
    </r>
    <r>
      <rPr>
        <strike/>
        <sz val="11"/>
        <color rgb="FFFF0000"/>
        <rFont val="Calibri"/>
        <family val="2"/>
        <scheme val="minor"/>
      </rPr>
      <t xml:space="preserve">ൽ </t>
    </r>
    <r>
      <rPr>
        <sz val="11"/>
        <color rgb="FF008000"/>
        <rFont val="Calibri"/>
        <family val="2"/>
        <scheme val="minor"/>
      </rPr>
      <t xml:space="preserve">പര ക ഷ ക </t>
    </r>
    <r>
      <rPr>
        <b/>
        <sz val="11"/>
        <color rgb="FF800080"/>
        <rFont val="Calibri"/>
        <family val="2"/>
        <scheme val="minor"/>
      </rPr>
      <t xml:space="preserve">ക </t>
    </r>
    <r>
      <rPr>
        <sz val="11"/>
        <color rgb="FF008000"/>
        <rFont val="Calibri"/>
        <family val="2"/>
        <scheme val="minor"/>
      </rPr>
      <t xml:space="preserve">ന നവര സഹ യ ക ക വ ൻ കഴ </t>
    </r>
    <r>
      <rPr>
        <b/>
        <sz val="11"/>
        <color rgb="FF800080"/>
        <rFont val="Calibri"/>
        <family val="2"/>
        <scheme val="minor"/>
      </rPr>
      <t xml:space="preserve">യ </t>
    </r>
    <r>
      <rPr>
        <sz val="11"/>
        <color rgb="FF008000"/>
        <rFont val="Calibri"/>
        <family val="2"/>
        <scheme val="minor"/>
      </rPr>
      <t xml:space="preserve">. </t>
    </r>
  </si>
  <si>
    <r>
      <rPr>
        <sz val="11"/>
        <color rgb="FF008000"/>
        <rFont val="Calibri"/>
        <family val="2"/>
        <scheme val="minor"/>
      </rPr>
      <t xml:space="preserve">ദ തന മ ർ മ ഖ ന തര </t>
    </r>
    <r>
      <rPr>
        <strike/>
        <sz val="11"/>
        <color rgb="FFFF0000"/>
        <rFont val="Calibri"/>
        <family val="2"/>
        <scheme val="minor"/>
      </rPr>
      <t xml:space="preserve">നമ മ ട മ ന തലമ റയ ല ള ള പ ത ക കന മ ര ട </t>
    </r>
    <r>
      <rPr>
        <sz val="11"/>
        <color rgb="FF008000"/>
        <rFont val="Calibri"/>
        <family val="2"/>
        <scheme val="minor"/>
      </rPr>
      <t xml:space="preserve">അര ള ച ച യ ത വചന </t>
    </r>
    <r>
      <rPr>
        <b/>
        <sz val="11"/>
        <color rgb="FF800080"/>
        <rFont val="Calibri"/>
        <family val="2"/>
        <scheme val="minor"/>
      </rPr>
      <t xml:space="preserve">സത യമ </t>
    </r>
    <r>
      <rPr>
        <sz val="11"/>
        <color rgb="FF008000"/>
        <rFont val="Calibri"/>
        <family val="2"/>
        <scheme val="minor"/>
      </rPr>
      <t xml:space="preserve">യ </t>
    </r>
    <r>
      <rPr>
        <b/>
        <sz val="11"/>
        <color rgb="FF800080"/>
        <rFont val="Calibri"/>
        <family val="2"/>
        <scheme val="minor"/>
      </rPr>
      <t xml:space="preserve">ത ത ർന ന എങ ക ൽ , ല ഘനവ അന സര </t>
    </r>
    <r>
      <rPr>
        <sz val="11"/>
        <color rgb="FF008000"/>
        <rFont val="Calibri"/>
        <family val="2"/>
        <scheme val="minor"/>
      </rPr>
      <t xml:space="preserve">ക ക </t>
    </r>
    <r>
      <rPr>
        <b/>
        <sz val="11"/>
        <color rgb="FF800080"/>
        <rFont val="Calibri"/>
        <family val="2"/>
        <scheme val="minor"/>
      </rPr>
      <t xml:space="preserve">ത തത എല </t>
    </r>
    <r>
      <rPr>
        <sz val="11"/>
        <color rgb="FF008000"/>
        <rFont val="Calibri"/>
        <family val="2"/>
        <scheme val="minor"/>
      </rPr>
      <t xml:space="preserve">ല </t>
    </r>
    <r>
      <rPr>
        <strike/>
        <sz val="11"/>
        <color rgb="FFFF0000"/>
        <rFont val="Calibri"/>
        <family val="2"/>
        <scheme val="minor"/>
      </rPr>
      <t xml:space="preserve">ഘനത ത ന അന സരണക ക ട ന </t>
    </r>
    <r>
      <rPr>
        <sz val="11"/>
        <color rgb="FF008000"/>
        <rFont val="Calibri"/>
        <family val="2"/>
        <scheme val="minor"/>
      </rPr>
      <t xml:space="preserve">ന യ യമ യ </t>
    </r>
    <r>
      <rPr>
        <b/>
        <sz val="11"/>
        <color rgb="FF800080"/>
        <rFont val="Calibri"/>
        <family val="2"/>
        <scheme val="minor"/>
      </rPr>
      <t xml:space="preserve">പ രത ഫല പ ര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എങ ക ൽ </t>
    </r>
    <r>
      <rPr>
        <strike/>
        <sz val="11"/>
        <color rgb="FFFF0000"/>
        <rFont val="Calibri"/>
        <family val="2"/>
        <scheme val="minor"/>
      </rPr>
      <t xml:space="preserve">, </t>
    </r>
  </si>
  <si>
    <r>
      <rPr>
        <b/>
        <sz val="11"/>
        <color rgb="FF800080"/>
        <rFont val="Calibri"/>
        <family val="2"/>
        <scheme val="minor"/>
      </rPr>
      <t xml:space="preserve">ആകയ ൽ ന ഈ </t>
    </r>
    <r>
      <rPr>
        <sz val="11"/>
        <color rgb="FF008000"/>
        <rFont val="Calibri"/>
        <family val="2"/>
        <scheme val="minor"/>
      </rPr>
      <t xml:space="preserve">രക </t>
    </r>
    <r>
      <rPr>
        <b/>
        <sz val="11"/>
        <color rgb="FF800080"/>
        <rFont val="Calibri"/>
        <family val="2"/>
        <scheme val="minor"/>
      </rPr>
      <t xml:space="preserve">ഷയ </t>
    </r>
    <r>
      <rPr>
        <sz val="11"/>
        <color rgb="FF008000"/>
        <rFont val="Calibri"/>
        <family val="2"/>
        <scheme val="minor"/>
      </rPr>
      <t xml:space="preserve">അവഗണ ച ച </t>
    </r>
    <r>
      <rPr>
        <strike/>
        <sz val="11"/>
        <color rgb="FFFF0000"/>
        <rFont val="Calibri"/>
        <family val="2"/>
        <scheme val="minor"/>
      </rPr>
      <t xml:space="preserve">ൽ എങ ങന ശ ക ഷയ ൽന ന ന </t>
    </r>
    <r>
      <rPr>
        <sz val="11"/>
        <color rgb="FF008000"/>
        <rFont val="Calibri"/>
        <family val="2"/>
        <scheme val="minor"/>
      </rPr>
      <t xml:space="preserve">ഒഴ ഞ ഞ </t>
    </r>
    <r>
      <rPr>
        <b/>
        <sz val="11"/>
        <color rgb="FF800080"/>
        <rFont val="Calibri"/>
        <family val="2"/>
        <scheme val="minor"/>
      </rPr>
      <t xml:space="preserve">പ ക ന നത എങ ങന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കർത ത വ </t>
    </r>
    <r>
      <rPr>
        <b/>
        <sz val="11"/>
        <color rgb="FF800080"/>
        <rFont val="Calibri"/>
        <family val="2"/>
        <scheme val="minor"/>
      </rPr>
      <t xml:space="preserve">ആദ യ പ രസ ത വ </t>
    </r>
    <r>
      <rPr>
        <sz val="11"/>
        <color rgb="FF008000"/>
        <rFont val="Calibri"/>
        <family val="2"/>
        <scheme val="minor"/>
      </rPr>
      <t xml:space="preserve">ച </t>
    </r>
    <r>
      <rPr>
        <b/>
        <sz val="11"/>
        <color rgb="FF800080"/>
        <rFont val="Calibri"/>
        <family val="2"/>
        <scheme val="minor"/>
      </rPr>
      <t xml:space="preserve">ചത ക ന ന . അത </t>
    </r>
    <r>
      <rPr>
        <sz val="11"/>
        <color rgb="FF008000"/>
        <rFont val="Calibri"/>
        <family val="2"/>
        <scheme val="minor"/>
      </rPr>
      <t xml:space="preserve">ക ട ടവർ നമ </t>
    </r>
    <r>
      <rPr>
        <b/>
        <sz val="11"/>
        <color rgb="FF800080"/>
        <rFont val="Calibri"/>
        <family val="2"/>
        <scheme val="minor"/>
      </rPr>
      <t xml:space="preserve">മ ട </t>
    </r>
    <r>
      <rPr>
        <sz val="11"/>
        <color rgb="FF008000"/>
        <rFont val="Calibri"/>
        <family val="2"/>
        <scheme val="minor"/>
      </rPr>
      <t xml:space="preserve">ഉറപ പ ച ച തന </t>
    </r>
    <r>
      <rPr>
        <b/>
        <sz val="11"/>
        <color rgb="FF800080"/>
        <rFont val="Calibri"/>
        <family val="2"/>
        <scheme val="minor"/>
      </rPr>
      <t xml:space="preserve">ന ര ക ക ന ന . </t>
    </r>
  </si>
  <si>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അടയ ളങ ങള ല അത ഭ തങ ങള ല </t>
    </r>
    <r>
      <rPr>
        <i/>
        <sz val="11"/>
        <color rgb="FF0000FF"/>
        <rFont val="Calibri"/>
        <family val="2"/>
        <scheme val="minor"/>
      </rPr>
      <t xml:space="preserve">ന ന </t>
    </r>
    <r>
      <rPr>
        <sz val="11"/>
        <color rgb="FF008000"/>
        <rFont val="Calibri"/>
        <family val="2"/>
        <scheme val="minor"/>
      </rPr>
      <t xml:space="preserve">വ </t>
    </r>
    <r>
      <rPr>
        <b/>
        <sz val="11"/>
        <color rgb="FF800080"/>
        <rFont val="Calibri"/>
        <family val="2"/>
        <scheme val="minor"/>
      </rPr>
      <t xml:space="preserve">യ യ ശക </t>
    </r>
    <r>
      <rPr>
        <sz val="11"/>
        <color rgb="FF008000"/>
        <rFont val="Calibri"/>
        <family val="2"/>
        <scheme val="minor"/>
      </rPr>
      <t xml:space="preserve">ത കള ല </t>
    </r>
    <r>
      <rPr>
        <strike/>
        <sz val="11"/>
        <color rgb="FFFF0000"/>
        <rFont val="Calibri"/>
        <family val="2"/>
        <scheme val="minor"/>
      </rPr>
      <t xml:space="preserve">, മ ത രമല ല തന റ ഹ തപ രക ര </t>
    </r>
    <r>
      <rPr>
        <sz val="11"/>
        <color rgb="FF008000"/>
        <rFont val="Calibri"/>
        <family val="2"/>
        <scheme val="minor"/>
      </rPr>
      <t xml:space="preserve">പര ശ ദ ധ ത മ വ </t>
    </r>
    <r>
      <rPr>
        <b/>
        <sz val="11"/>
        <color rgb="FF800080"/>
        <rFont val="Calibri"/>
        <family val="2"/>
        <scheme val="minor"/>
      </rPr>
      <t xml:space="preserve">തന </t>
    </r>
    <r>
      <rPr>
        <sz val="11"/>
        <color rgb="FF008000"/>
        <rFont val="Calibri"/>
        <family val="2"/>
        <scheme val="minor"/>
      </rPr>
      <t xml:space="preserve">റ </t>
    </r>
    <r>
      <rPr>
        <i/>
        <sz val="11"/>
        <color rgb="FF0000FF"/>
        <rFont val="Calibri"/>
        <family val="2"/>
        <scheme val="minor"/>
      </rPr>
      <t xml:space="preserve">ഇഷ ട പ ല </t>
    </r>
    <r>
      <rPr>
        <sz val="11"/>
        <color rgb="FF008000"/>
        <rFont val="Calibri"/>
        <family val="2"/>
        <scheme val="minor"/>
      </rPr>
      <t xml:space="preserve">വ </t>
    </r>
    <r>
      <rPr>
        <b/>
        <sz val="11"/>
        <color rgb="FF800080"/>
        <rFont val="Calibri"/>
        <family val="2"/>
        <scheme val="minor"/>
      </rPr>
      <t xml:space="preserve">ഭ ഗ ച ച </t>
    </r>
    <r>
      <rPr>
        <sz val="11"/>
        <color rgb="FF008000"/>
        <rFont val="Calibri"/>
        <family val="2"/>
        <scheme val="minor"/>
      </rPr>
      <t xml:space="preserve">ക ണ </t>
    </r>
    <r>
      <rPr>
        <i/>
        <sz val="11"/>
        <color rgb="FF0000FF"/>
        <rFont val="Calibri"/>
        <family val="2"/>
        <scheme val="minor"/>
      </rPr>
      <t xml:space="preserve">ട ക </t>
    </r>
    <r>
      <rPr>
        <sz val="11"/>
        <color rgb="FF008000"/>
        <rFont val="Calibri"/>
        <family val="2"/>
        <scheme val="minor"/>
      </rPr>
      <t xml:space="preserve">ട സ ക ഷ </t>
    </r>
    <r>
      <rPr>
        <b/>
        <sz val="11"/>
        <color rgb="FF800080"/>
        <rFont val="Calibri"/>
        <family val="2"/>
        <scheme val="minor"/>
      </rPr>
      <t xml:space="preserve">യ പറഞ ഞ ക ണ </t>
    </r>
    <r>
      <rPr>
        <sz val="11"/>
        <color rgb="FF008000"/>
        <rFont val="Calibri"/>
        <family val="2"/>
        <scheme val="minor"/>
      </rPr>
      <t xml:space="preserve">ട </t>
    </r>
    <r>
      <rPr>
        <b/>
        <sz val="11"/>
        <color rgb="FF800080"/>
        <rFont val="Calibri"/>
        <family val="2"/>
        <scheme val="minor"/>
      </rPr>
      <t xml:space="preserve">ര ന ന </t>
    </r>
    <r>
      <rPr>
        <sz val="11"/>
        <color rgb="FF008000"/>
        <rFont val="Calibri"/>
        <family val="2"/>
        <scheme val="minor"/>
      </rPr>
      <t xml:space="preserve">. </t>
    </r>
  </si>
  <si>
    <r>
      <rPr>
        <strike/>
        <sz val="11"/>
        <color rgb="FFFF0000"/>
        <rFont val="Calibri"/>
        <family val="2"/>
        <scheme val="minor"/>
      </rPr>
      <t xml:space="preserve">ന പ രസ ത വ ക ക ന ന ആ </t>
    </r>
    <r>
      <rPr>
        <sz val="11"/>
        <color rgb="FF008000"/>
        <rFont val="Calibri"/>
        <family val="2"/>
        <scheme val="minor"/>
      </rPr>
      <t xml:space="preserve">വര വ ന ള ള </t>
    </r>
    <r>
      <rPr>
        <i/>
        <sz val="11"/>
        <color rgb="FF0000FF"/>
        <rFont val="Calibri"/>
        <family val="2"/>
        <scheme val="minor"/>
      </rPr>
      <t xml:space="preserve">ക ര യങ ങള ക ക റ ച ച ന സ സ ര ക ക ന ന </t>
    </r>
    <r>
      <rPr>
        <sz val="11"/>
        <color rgb="FF008000"/>
        <rFont val="Calibri"/>
        <family val="2"/>
        <scheme val="minor"/>
      </rPr>
      <t xml:space="preserve">ല </t>
    </r>
    <r>
      <rPr>
        <b/>
        <sz val="11"/>
        <color rgb="FF800080"/>
        <rFont val="Calibri"/>
        <family val="2"/>
        <scheme val="minor"/>
      </rPr>
      <t xml:space="preserve">ക </t>
    </r>
    <r>
      <rPr>
        <sz val="11"/>
        <color rgb="FF008000"/>
        <rFont val="Calibri"/>
        <family val="2"/>
        <scheme val="minor"/>
      </rPr>
      <t xml:space="preserve">ദ തന മ ര ട </t>
    </r>
    <r>
      <rPr>
        <b/>
        <sz val="11"/>
        <color rgb="FF800080"/>
        <rFont val="Calibri"/>
        <family val="2"/>
        <scheme val="minor"/>
      </rPr>
      <t xml:space="preserve">കല പ ച ച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 </t>
    </r>
  </si>
  <si>
    <r>
      <rPr>
        <b/>
        <sz val="11"/>
        <color rgb="FF800080"/>
        <rFont val="Calibri"/>
        <family val="2"/>
        <scheme val="minor"/>
      </rPr>
      <t xml:space="preserve">" മന ഷ യൻ ആര ക ന ന </t>
    </r>
    <r>
      <rPr>
        <sz val="11"/>
        <color rgb="FF008000"/>
        <rFont val="Calibri"/>
        <family val="2"/>
        <scheme val="minor"/>
      </rPr>
      <t xml:space="preserve">, </t>
    </r>
    <r>
      <rPr>
        <b/>
        <sz val="11"/>
        <color rgb="FF800080"/>
        <rFont val="Calibri"/>
        <family val="2"/>
        <scheme val="minor"/>
      </rPr>
      <t xml:space="preserve">ന അവന </t>
    </r>
    <r>
      <rPr>
        <sz val="11"/>
        <color rgb="FF008000"/>
        <rFont val="Calibri"/>
        <family val="2"/>
        <scheme val="minor"/>
      </rPr>
      <t xml:space="preserve">സ ക ഷ </t>
    </r>
    <r>
      <rPr>
        <b/>
        <sz val="11"/>
        <color rgb="FF800080"/>
        <rFont val="Calibri"/>
        <family val="2"/>
        <scheme val="minor"/>
      </rPr>
      <t xml:space="preserve">ച ച ക ള ള </t>
    </r>
    <r>
      <rPr>
        <sz val="11"/>
        <color rgb="FF008000"/>
        <rFont val="Calibri"/>
        <family val="2"/>
        <scheme val="minor"/>
      </rPr>
      <t xml:space="preserve">ന </t>
    </r>
    <r>
      <rPr>
        <strike/>
        <sz val="11"/>
        <color rgb="FFFF0000"/>
        <rFont val="Calibri"/>
        <family val="2"/>
        <scheme val="minor"/>
      </rPr>
      <t xml:space="preserve">ഓർക ക ണ ടത </t>
    </r>
    <r>
      <rPr>
        <sz val="11"/>
        <color rgb="FF008000"/>
        <rFont val="Calibri"/>
        <family val="2"/>
        <scheme val="minor"/>
      </rPr>
      <t xml:space="preserve">ന </t>
    </r>
    <r>
      <rPr>
        <b/>
        <sz val="11"/>
        <color rgb="FF800080"/>
        <rFont val="Calibri"/>
        <family val="2"/>
        <scheme val="minor"/>
      </rPr>
      <t xml:space="preserve">വ </t>
    </r>
    <r>
      <rPr>
        <sz val="11"/>
        <color rgb="FF008000"/>
        <rFont val="Calibri"/>
        <family val="2"/>
        <scheme val="minor"/>
      </rPr>
      <t xml:space="preserve">? മന ഷ യപ ത </t>
    </r>
    <r>
      <rPr>
        <b/>
        <sz val="11"/>
        <color rgb="FF800080"/>
        <rFont val="Calibri"/>
        <family val="2"/>
        <scheme val="minor"/>
      </rPr>
      <t xml:space="preserve">രൻ ആര ക ന ന , ന അവന സന ദർശ </t>
    </r>
    <r>
      <rPr>
        <sz val="11"/>
        <color rgb="FF008000"/>
        <rFont val="Calibri"/>
        <family val="2"/>
        <scheme val="minor"/>
      </rPr>
      <t xml:space="preserve">ക ക </t>
    </r>
    <r>
      <rPr>
        <strike/>
        <sz val="11"/>
        <color rgb="FFFF000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ന വ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</si>
  <si>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അവന ദ തന മ ര </t>
    </r>
    <r>
      <rPr>
        <i/>
        <sz val="11"/>
        <color rgb="FF0000FF"/>
        <rFont val="Calibri"/>
        <family val="2"/>
        <scheme val="minor"/>
      </rPr>
      <t xml:space="preserve">ട ക ട അല പസമയത ത </t>
    </r>
    <r>
      <rPr>
        <sz val="11"/>
        <color rgb="FF008000"/>
        <rFont val="Calibri"/>
        <family val="2"/>
        <scheme val="minor"/>
      </rPr>
      <t xml:space="preserve">ക ക </t>
    </r>
    <r>
      <rPr>
        <strike/>
        <sz val="11"/>
        <color rgb="FFFF0000"/>
        <rFont val="Calibri"/>
        <family val="2"/>
        <scheme val="minor"/>
      </rPr>
      <t xml:space="preserve">ൾ അല പ മ ത ര </t>
    </r>
    <r>
      <rPr>
        <sz val="11"/>
        <color rgb="FF008000"/>
        <rFont val="Calibri"/>
        <family val="2"/>
        <scheme val="minor"/>
      </rPr>
      <t xml:space="preserve">ത ഴ ത ത </t>
    </r>
    <r>
      <rPr>
        <b/>
        <sz val="11"/>
        <color rgb="FF800080"/>
        <rFont val="Calibri"/>
        <family val="2"/>
        <scheme val="minor"/>
      </rPr>
      <t xml:space="preserve">, </t>
    </r>
    <r>
      <rPr>
        <sz val="11"/>
        <color rgb="FF008000"/>
        <rFont val="Calibri"/>
        <family val="2"/>
        <scheme val="minor"/>
      </rPr>
      <t xml:space="preserve">ത ജസ സ ബഹ മ നവ </t>
    </r>
    <r>
      <rPr>
        <i/>
        <sz val="11"/>
        <color rgb="FF0000FF"/>
        <rFont val="Calibri"/>
        <family val="2"/>
        <scheme val="minor"/>
      </rPr>
      <t xml:space="preserve">ക ണ ട </t>
    </r>
    <r>
      <rPr>
        <sz val="11"/>
        <color rgb="FF008000"/>
        <rFont val="Calibri"/>
        <family val="2"/>
        <scheme val="minor"/>
      </rPr>
      <t xml:space="preserve">അവന </t>
    </r>
    <r>
      <rPr>
        <b/>
        <sz val="11"/>
        <color rgb="FF800080"/>
        <rFont val="Calibri"/>
        <family val="2"/>
        <scheme val="minor"/>
      </rPr>
      <t xml:space="preserve">ക </t>
    </r>
    <r>
      <rPr>
        <sz val="11"/>
        <color rgb="FF008000"/>
        <rFont val="Calibri"/>
        <family val="2"/>
        <scheme val="minor"/>
      </rPr>
      <t xml:space="preserve">ര </t>
    </r>
    <r>
      <rPr>
        <i/>
        <sz val="11"/>
        <color rgb="FF0000FF"/>
        <rFont val="Calibri"/>
        <family val="2"/>
        <scheme val="minor"/>
      </rPr>
      <t xml:space="preserve">ടമ </t>
    </r>
    <r>
      <rPr>
        <sz val="11"/>
        <color rgb="FF008000"/>
        <rFont val="Calibri"/>
        <family val="2"/>
        <scheme val="minor"/>
      </rPr>
      <t xml:space="preserve">ക ക </t>
    </r>
    <r>
      <rPr>
        <b/>
        <sz val="11"/>
        <color rgb="FF800080"/>
        <rFont val="Calibri"/>
        <family val="2"/>
        <scheme val="minor"/>
      </rPr>
      <t xml:space="preserve">: </t>
    </r>
  </si>
  <si>
    <r>
      <rPr>
        <sz val="11"/>
        <color rgb="FF008000"/>
        <rFont val="Calibri"/>
        <family val="2"/>
        <scheme val="minor"/>
      </rPr>
      <t xml:space="preserve">സകലവ </t>
    </r>
    <r>
      <rPr>
        <b/>
        <sz val="11"/>
        <color rgb="FF800080"/>
        <rFont val="Calibri"/>
        <family val="2"/>
        <scheme val="minor"/>
      </rPr>
      <t xml:space="preserve">അവന റ പ ദപ ഠ ആക ക ത ത ർത ത ര </t>
    </r>
    <r>
      <rPr>
        <sz val="11"/>
        <color rgb="FF008000"/>
        <rFont val="Calibri"/>
        <family val="2"/>
        <scheme val="minor"/>
      </rPr>
      <t xml:space="preserve">ക ക </t>
    </r>
    <r>
      <rPr>
        <b/>
        <sz val="11"/>
        <color rgb="FF800080"/>
        <rFont val="Calibri"/>
        <family val="2"/>
        <scheme val="minor"/>
      </rPr>
      <t xml:space="preserve">ന ന ; അവൻ സകലവ അവന റ പ ദപ ഠ ആക ക യപ പ ൾ തന ന , ആര യ ന ഷ ഫലന </t>
    </r>
    <r>
      <rPr>
        <sz val="11"/>
        <color rgb="FF008000"/>
        <rFont val="Calibri"/>
        <family val="2"/>
        <scheme val="minor"/>
      </rPr>
      <t xml:space="preserve">ക ക </t>
    </r>
    <r>
      <rPr>
        <i/>
        <sz val="11"/>
        <color rgb="FF0000FF"/>
        <rFont val="Calibri"/>
        <family val="2"/>
        <scheme val="minor"/>
      </rPr>
      <t xml:space="preserve">വ ൻ സമ മത ച ച ല ല . ഇപ പ ഴ ന സകലവ അവന ക ഴടങ ങ </t>
    </r>
    <r>
      <rPr>
        <sz val="11"/>
        <color rgb="FF008000"/>
        <rFont val="Calibri"/>
        <family val="2"/>
        <scheme val="minor"/>
      </rPr>
      <t xml:space="preserve">യ ര ക ക ന ന </t>
    </r>
    <r>
      <rPr>
        <strike/>
        <sz val="11"/>
        <color rgb="FFFF0000"/>
        <rFont val="Calibri"/>
        <family val="2"/>
        <scheme val="minor"/>
      </rPr>
      <t xml:space="preserve">. " സകലവ അവന അധ നമ ക ക യത ന ൽ ഒന ന ന യ അധ നമ ക ക ത വ ട ട ട ട ല ല </t>
    </r>
    <r>
      <rPr>
        <sz val="11"/>
        <color rgb="FF008000"/>
        <rFont val="Calibri"/>
        <family val="2"/>
        <scheme val="minor"/>
      </rPr>
      <t xml:space="preserve">എന ന </t>
    </r>
    <r>
      <rPr>
        <strike/>
        <sz val="11"/>
        <color rgb="FFFF0000"/>
        <rFont val="Calibri"/>
        <family val="2"/>
        <scheme val="minor"/>
      </rPr>
      <t xml:space="preserve">സ പഷ ട . എന ന ൽ ഇപ പ ൾ സകലവ അവന അധ നമ യത യ </t>
    </r>
    <r>
      <rPr>
        <sz val="11"/>
        <color rgb="FF008000"/>
        <rFont val="Calibri"/>
        <family val="2"/>
        <scheme val="minor"/>
      </rPr>
      <t xml:space="preserve">ക ണ ന ന </t>
    </r>
    <r>
      <rPr>
        <strike/>
        <sz val="11"/>
        <color rgb="FFFF000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</si>
  <si>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strike/>
        <sz val="11"/>
        <color rgb="FFFF0000"/>
        <rFont val="Calibri"/>
        <family val="2"/>
        <scheme val="minor"/>
      </rPr>
      <t xml:space="preserve">എല ല വർക ക വ ണ ട മരണ ആസ വദ പ പ ൻ ദ തന മ ര ക ക ൾ അല പ ത ഴ ച വന നവന യ </t>
    </r>
    <r>
      <rPr>
        <sz val="11"/>
        <color rgb="FF008000"/>
        <rFont val="Calibri"/>
        <family val="2"/>
        <scheme val="minor"/>
      </rPr>
      <t xml:space="preserve">യ ശ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 ത ൻ മരണശ ക ഷ സഹ </t>
    </r>
    <r>
      <rPr>
        <sz val="11"/>
        <color rgb="FF008000"/>
        <rFont val="Calibri"/>
        <family val="2"/>
        <scheme val="minor"/>
      </rPr>
      <t xml:space="preserve">ച ചത ക ണ ട </t>
    </r>
    <r>
      <rPr>
        <i/>
        <sz val="11"/>
        <color rgb="FF0000FF"/>
        <rFont val="Calibri"/>
        <family val="2"/>
        <scheme val="minor"/>
      </rPr>
      <t xml:space="preserve">ദ വദ തന മ ര ട ക ട അല പസമയത ത ക ക ത ഴ ത തപ പ ട ടവന യ , </t>
    </r>
    <r>
      <rPr>
        <sz val="11"/>
        <color rgb="FF008000"/>
        <rFont val="Calibri"/>
        <family val="2"/>
        <scheme val="minor"/>
      </rPr>
      <t xml:space="preserve">മഹത വവ ബഹ മ നവ </t>
    </r>
    <r>
      <rPr>
        <b/>
        <sz val="11"/>
        <color rgb="FF800080"/>
        <rFont val="Calibri"/>
        <family val="2"/>
        <scheme val="minor"/>
      </rPr>
      <t xml:space="preserve">അരക ട ടവന </t>
    </r>
    <r>
      <rPr>
        <sz val="11"/>
        <color rgb="FF008000"/>
        <rFont val="Calibri"/>
        <family val="2"/>
        <scheme val="minor"/>
      </rPr>
      <t xml:space="preserve">യ </t>
    </r>
    <r>
      <rPr>
        <b/>
        <sz val="11"/>
        <color rgb="FF800080"/>
        <rFont val="Calibri"/>
        <family val="2"/>
        <scheme val="minor"/>
      </rPr>
      <t xml:space="preserve">ത ത ർന നത ഞങ ങൾ </t>
    </r>
    <r>
      <rPr>
        <sz val="11"/>
        <color rgb="FF008000"/>
        <rFont val="Calibri"/>
        <family val="2"/>
        <scheme val="minor"/>
      </rPr>
      <t xml:space="preserve">ക ണ ന ന . </t>
    </r>
    <r>
      <rPr>
        <i/>
        <sz val="11"/>
        <color rgb="FF0000FF"/>
        <rFont val="Calibri"/>
        <family val="2"/>
        <scheme val="minor"/>
      </rPr>
      <t xml:space="preserve">അങ ങന അവൻ ദ വത ത ന വ ണ ട എല ല യ പ ഴ മരണ ആസ വദ ച ച . </t>
    </r>
  </si>
  <si>
    <r>
      <rPr>
        <b/>
        <sz val="11"/>
        <color rgb="FF800080"/>
        <rFont val="Calibri"/>
        <family val="2"/>
        <scheme val="minor"/>
      </rPr>
      <t xml:space="preserve">നമ മ </t>
    </r>
    <r>
      <rPr>
        <sz val="11"/>
        <color rgb="FF008000"/>
        <rFont val="Calibri"/>
        <family val="2"/>
        <scheme val="minor"/>
      </rPr>
      <t xml:space="preserve">ട </t>
    </r>
    <r>
      <rPr>
        <strike/>
        <sz val="11"/>
        <color rgb="FFFF0000"/>
        <rFont val="Calibri"/>
        <family val="2"/>
        <scheme val="minor"/>
      </rPr>
      <t xml:space="preserve">സ വർഗ ഗ യവ ള യ ൽ പങ ക ള കള യ വ ശ ദ ധ സഹ ദരന മ ര , ന സ വ കര ച ച ഏറ റ പറയ ന ന വ ശ വ സത ത ന റ </t>
    </r>
    <r>
      <rPr>
        <sz val="11"/>
        <color rgb="FF008000"/>
        <rFont val="Calibri"/>
        <family val="2"/>
        <scheme val="minor"/>
      </rPr>
      <t xml:space="preserve">അപ പ സ തലന </t>
    </r>
    <r>
      <rPr>
        <strike/>
        <sz val="11"/>
        <color rgb="FFFF0000"/>
        <rFont val="Calibri"/>
        <family val="2"/>
        <scheme val="minor"/>
      </rPr>
      <t xml:space="preserve">, </t>
    </r>
    <r>
      <rPr>
        <sz val="11"/>
        <color rgb="FF008000"/>
        <rFont val="Calibri"/>
        <family val="2"/>
        <scheme val="minor"/>
      </rPr>
      <t xml:space="preserve">മഹ പ ര ഹ തന മ യ യ ശ </t>
    </r>
    <r>
      <rPr>
        <i/>
        <sz val="11"/>
        <color rgb="FF0000FF"/>
        <rFont val="Calibri"/>
        <family val="2"/>
        <scheme val="minor"/>
      </rPr>
      <t xml:space="preserve">എന ന നമ മ ട ഏറ റ പറവ ക രന യ യ ശ ക ര സ ത </t>
    </r>
    <r>
      <rPr>
        <sz val="11"/>
        <color rgb="FF008000"/>
        <rFont val="Calibri"/>
        <family val="2"/>
        <scheme val="minor"/>
      </rPr>
      <t xml:space="preserve">വ ന </t>
    </r>
    <r>
      <rPr>
        <b/>
        <sz val="11"/>
        <color rgb="FF800080"/>
        <rFont val="Calibri"/>
        <family val="2"/>
        <scheme val="minor"/>
      </rPr>
      <t xml:space="preserve">ദ വ വ ള </t>
    </r>
    <r>
      <rPr>
        <sz val="11"/>
        <color rgb="FF008000"/>
        <rFont val="Calibri"/>
        <family val="2"/>
        <scheme val="minor"/>
      </rPr>
      <t xml:space="preserve">ച ച </t>
    </r>
    <r>
      <rPr>
        <b/>
        <sz val="11"/>
        <color rgb="FF800080"/>
        <rFont val="Calibri"/>
        <family val="2"/>
        <scheme val="minor"/>
      </rPr>
      <t xml:space="preserve">ക ട ട യ ര </t>
    </r>
    <r>
      <rPr>
        <sz val="11"/>
        <color rgb="FF008000"/>
        <rFont val="Calibri"/>
        <family val="2"/>
        <scheme val="minor"/>
      </rPr>
      <t xml:space="preserve">ക ക </t>
    </r>
    <r>
      <rPr>
        <b/>
        <sz val="11"/>
        <color rgb="FF800080"/>
        <rFont val="Calibri"/>
        <family val="2"/>
        <scheme val="minor"/>
      </rPr>
      <t xml:space="preserve">ന ന എന ന അറ ഞ ഞ ക ൾവ </t>
    </r>
    <r>
      <rPr>
        <sz val="11"/>
        <color rgb="FF008000"/>
        <rFont val="Calibri"/>
        <family val="2"/>
        <scheme val="minor"/>
      </rPr>
      <t xml:space="preserve">ൻ . </t>
    </r>
  </si>
  <si>
    <r>
      <rPr>
        <b/>
        <sz val="11"/>
        <color rgb="FF800080"/>
        <rFont val="Calibri"/>
        <family val="2"/>
        <scheme val="minor"/>
      </rPr>
      <t xml:space="preserve">ഞ ൻ ഈ തലമ റയ ട ക പ ച ച : അവർ ഹ ദയ </t>
    </r>
    <r>
      <rPr>
        <sz val="11"/>
        <color rgb="FF008000"/>
        <rFont val="Calibri"/>
        <family val="2"/>
        <scheme val="minor"/>
      </rPr>
      <t xml:space="preserve">ക ണ ട </t>
    </r>
    <r>
      <rPr>
        <b/>
        <sz val="11"/>
        <color rgb="FF800080"/>
        <rFont val="Calibri"/>
        <family val="2"/>
        <scheme val="minor"/>
      </rPr>
      <t xml:space="preserve">വഴ </t>
    </r>
    <r>
      <rPr>
        <sz val="11"/>
        <color rgb="FF008000"/>
        <rFont val="Calibri"/>
        <family val="2"/>
        <scheme val="minor"/>
      </rPr>
      <t xml:space="preserve">ത റ റ പ പ ക ന ന </t>
    </r>
    <r>
      <rPr>
        <b/>
        <sz val="11"/>
        <color rgb="FF800080"/>
        <rFont val="Calibri"/>
        <family val="2"/>
        <scheme val="minor"/>
      </rPr>
      <t xml:space="preserve">; എങ ക ല അവർ </t>
    </r>
    <r>
      <rPr>
        <sz val="11"/>
        <color rgb="FF008000"/>
        <rFont val="Calibri"/>
        <family val="2"/>
        <scheme val="minor"/>
      </rPr>
      <t xml:space="preserve">എന റ വഴ കള അറ </t>
    </r>
    <r>
      <rPr>
        <strike/>
        <sz val="11"/>
        <color rgb="FFFF0000"/>
        <rFont val="Calibri"/>
        <family val="2"/>
        <scheme val="minor"/>
      </rPr>
      <t xml:space="preserve">യ ത തവർ എന ന </t>
    </r>
    <r>
      <rPr>
        <sz val="11"/>
        <color rgb="FF008000"/>
        <rFont val="Calibri"/>
        <family val="2"/>
        <scheme val="minor"/>
      </rPr>
      <t xml:space="preserve">ഞ </t>
    </r>
    <r>
      <rPr>
        <strike/>
        <sz val="11"/>
        <color rgb="FFFF0000"/>
        <rFont val="Calibri"/>
        <family val="2"/>
        <scheme val="minor"/>
      </rPr>
      <t xml:space="preserve">ൻ പറഞ </t>
    </r>
    <r>
      <rPr>
        <sz val="11"/>
        <color rgb="FF008000"/>
        <rFont val="Calibri"/>
        <family val="2"/>
        <scheme val="minor"/>
      </rPr>
      <t xml:space="preserve">ഞ </t>
    </r>
    <r>
      <rPr>
        <b/>
        <sz val="11"/>
        <color rgb="FF800080"/>
        <rFont val="Calibri"/>
        <family val="2"/>
        <scheme val="minor"/>
      </rPr>
      <t xml:space="preserve">ട ട ല ല . </t>
    </r>
  </si>
  <si>
    <r>
      <rPr>
        <b/>
        <sz val="11"/>
        <color rgb="FF800080"/>
        <rFont val="Calibri"/>
        <family val="2"/>
        <scheme val="minor"/>
      </rPr>
      <t xml:space="preserve">അങ ങന </t>
    </r>
    <r>
      <rPr>
        <sz val="11"/>
        <color rgb="FF008000"/>
        <rFont val="Calibri"/>
        <family val="2"/>
        <scheme val="minor"/>
      </rPr>
      <t xml:space="preserve">ഞ ൻ എന റ ക പത ത ൽ </t>
    </r>
    <r>
      <rPr>
        <i/>
        <sz val="11"/>
        <color rgb="FF0000FF"/>
        <rFont val="Calibri"/>
        <family val="2"/>
        <scheme val="minor"/>
      </rPr>
      <t xml:space="preserve">: " അവർ എന റ വ ശ രമത ത ൽ കടക ക കയ ല ലയ " എന ന പറഞ ഞ ര ക ക ന ന </t>
    </r>
    <r>
      <rPr>
        <sz val="11"/>
        <color rgb="FF008000"/>
        <rFont val="Calibri"/>
        <family val="2"/>
        <scheme val="minor"/>
      </rPr>
      <t xml:space="preserve">സത യ </t>
    </r>
    <r>
      <rPr>
        <strike/>
        <sz val="11"/>
        <color rgb="FFFF0000"/>
        <rFont val="Calibri"/>
        <family val="2"/>
        <scheme val="minor"/>
      </rPr>
      <t xml:space="preserve">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</si>
  <si>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സഹ ദരന മ ര , ജ വന ള ള ദ വത ത </t>
    </r>
    <r>
      <rPr>
        <b/>
        <sz val="11"/>
        <color rgb="FF800080"/>
        <rFont val="Calibri"/>
        <family val="2"/>
        <scheme val="minor"/>
      </rPr>
      <t xml:space="preserve">വ ട ട മ റ പ പ ക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അവ ശ വ സമ ള ള ദ ഷ ടഹ ദയ ന ങ ങള </t>
    </r>
    <r>
      <rPr>
        <i/>
        <sz val="11"/>
        <color rgb="FF0000FF"/>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ആര മ ല ല </t>
    </r>
    <r>
      <rPr>
        <sz val="11"/>
        <color rgb="FF008000"/>
        <rFont val="Calibri"/>
        <family val="2"/>
        <scheme val="minor"/>
      </rPr>
      <t xml:space="preserve">ത ര </t>
    </r>
    <r>
      <rPr>
        <i/>
        <sz val="11"/>
        <color rgb="FF0000FF"/>
        <rFont val="Calibri"/>
        <family val="2"/>
        <scheme val="minor"/>
      </rPr>
      <t xml:space="preserve">പ പ ൻ സ </t>
    </r>
    <r>
      <rPr>
        <sz val="11"/>
        <color rgb="FF008000"/>
        <rFont val="Calibri"/>
        <family val="2"/>
        <scheme val="minor"/>
      </rPr>
      <t xml:space="preserve">ക </t>
    </r>
    <r>
      <rPr>
        <i/>
        <sz val="11"/>
        <color rgb="FF0000FF"/>
        <rFont val="Calibri"/>
        <family val="2"/>
        <scheme val="minor"/>
      </rPr>
      <t xml:space="preserve">ഷ ച ച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വ ൻ </t>
    </r>
    <r>
      <rPr>
        <strike/>
        <sz val="11"/>
        <color rgb="FFFF0000"/>
        <rFont val="Calibri"/>
        <family val="2"/>
        <scheme val="minor"/>
      </rPr>
      <t xml:space="preserve">ജ ഗ രതയ ള ളവര യ ര ക ക ക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</si>
  <si>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ങ ങള ൽ ആര പ പത ത ന റ </t>
    </r>
    <r>
      <rPr>
        <strike/>
        <sz val="11"/>
        <color rgb="FFFF0000"/>
        <rFont val="Calibri"/>
        <family val="2"/>
        <scheme val="minor"/>
      </rPr>
      <t xml:space="preserve">ചത യ ൽ </t>
    </r>
    <r>
      <rPr>
        <sz val="11"/>
        <color rgb="FF008000"/>
        <rFont val="Calibri"/>
        <family val="2"/>
        <scheme val="minor"/>
      </rPr>
      <t xml:space="preserve">വഞ </t>
    </r>
    <r>
      <rPr>
        <b/>
        <sz val="11"/>
        <color rgb="FF800080"/>
        <rFont val="Calibri"/>
        <family val="2"/>
        <scheme val="minor"/>
      </rPr>
      <t xml:space="preserve">ചനക ണ ട കഠ നപ </t>
    </r>
    <r>
      <rPr>
        <sz val="11"/>
        <color rgb="FF008000"/>
        <rFont val="Calibri"/>
        <family val="2"/>
        <scheme val="minor"/>
      </rPr>
      <t xml:space="preserve">പ ട ത ര ക ക </t>
    </r>
    <r>
      <rPr>
        <b/>
        <sz val="11"/>
        <color rgb="FF800080"/>
        <rFont val="Calibri"/>
        <family val="2"/>
        <scheme val="minor"/>
      </rPr>
      <t xml:space="preserve">വ ൻ , </t>
    </r>
    <r>
      <rPr>
        <sz val="11"/>
        <color rgb="FF008000"/>
        <rFont val="Calibri"/>
        <family val="2"/>
        <scheme val="minor"/>
      </rPr>
      <t xml:space="preserve">" ഇന ന " എന ന </t>
    </r>
    <r>
      <rPr>
        <b/>
        <sz val="11"/>
        <color rgb="FF800080"/>
        <rFont val="Calibri"/>
        <family val="2"/>
        <scheme val="minor"/>
      </rPr>
      <t xml:space="preserve">പ ർ എട ക ക </t>
    </r>
    <r>
      <rPr>
        <sz val="11"/>
        <color rgb="FF008000"/>
        <rFont val="Calibri"/>
        <family val="2"/>
        <scheme val="minor"/>
      </rPr>
      <t xml:space="preserve">ന </t>
    </r>
    <r>
      <rPr>
        <i/>
        <sz val="11"/>
        <color rgb="FF0000FF"/>
        <rFont val="Calibri"/>
        <family val="2"/>
        <scheme val="minor"/>
      </rPr>
      <t xml:space="preserve">നത വര </t>
    </r>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ദ </t>
    </r>
    <r>
      <rPr>
        <strike/>
        <sz val="11"/>
        <color rgb="FFFF0000"/>
        <rFont val="Calibri"/>
        <family val="2"/>
        <scheme val="minor"/>
      </rPr>
      <t xml:space="preserve">വസങ ങൾ ഉള ള ടത ത ള ക ല ഓര ദ വസവ അന യ </t>
    </r>
    <r>
      <rPr>
        <sz val="11"/>
        <color rgb="FF008000"/>
        <rFont val="Calibri"/>
        <family val="2"/>
        <scheme val="minor"/>
      </rPr>
      <t xml:space="preserve">ന </t>
    </r>
    <r>
      <rPr>
        <b/>
        <sz val="11"/>
        <color rgb="FF800080"/>
        <rFont val="Calibri"/>
        <family val="2"/>
        <scheme val="minor"/>
      </rPr>
      <t xml:space="preserve">പ രത തമ മ ൽ തമ മ ൽ </t>
    </r>
    <r>
      <rPr>
        <sz val="11"/>
        <color rgb="FF008000"/>
        <rFont val="Calibri"/>
        <family val="2"/>
        <scheme val="minor"/>
      </rPr>
      <t xml:space="preserve">പ രബ ധ പ 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</si>
  <si>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trike/>
        <sz val="11"/>
        <color rgb="FFFF0000"/>
        <rFont val="Calibri"/>
        <family val="2"/>
        <scheme val="minor"/>
      </rPr>
      <t xml:space="preserve">നമ മ ട വ ശ വ സ , ആദ മ തൽ അന ത യ വര ദ ഢമ യ പ പ ട ച ച ക ണ ട ര ന ന ൽ ന </t>
    </r>
    <r>
      <rPr>
        <sz val="11"/>
        <color rgb="FF008000"/>
        <rFont val="Calibri"/>
        <family val="2"/>
        <scheme val="minor"/>
      </rPr>
      <t xml:space="preserve">ക ര സ ത വ </t>
    </r>
    <r>
      <rPr>
        <b/>
        <sz val="11"/>
        <color rgb="FF800080"/>
        <rFont val="Calibri"/>
        <family val="2"/>
        <scheme val="minor"/>
      </rPr>
      <t xml:space="preserve">ന ട </t>
    </r>
    <r>
      <rPr>
        <sz val="11"/>
        <color rgb="FF008000"/>
        <rFont val="Calibri"/>
        <family val="2"/>
        <scheme val="minor"/>
      </rPr>
      <t xml:space="preserve">ക </t>
    </r>
    <r>
      <rPr>
        <i/>
        <sz val="11"/>
        <color rgb="FF0000FF"/>
        <rFont val="Calibri"/>
        <family val="2"/>
        <scheme val="minor"/>
      </rPr>
      <t xml:space="preserve">ട യ </t>
    </r>
    <r>
      <rPr>
        <sz val="11"/>
        <color rgb="FF008000"/>
        <rFont val="Calibri"/>
        <family val="2"/>
        <scheme val="minor"/>
      </rPr>
      <t xml:space="preserve">ള </t>
    </r>
    <r>
      <rPr>
        <b/>
        <sz val="11"/>
        <color rgb="FF800080"/>
        <rFont val="Calibri"/>
        <family val="2"/>
        <scheme val="minor"/>
      </rPr>
      <t xml:space="preserve">ളവര </t>
    </r>
    <r>
      <rPr>
        <sz val="11"/>
        <color rgb="FF008000"/>
        <rFont val="Calibri"/>
        <family val="2"/>
        <scheme val="minor"/>
      </rPr>
      <t xml:space="preserve">യ ത ത ർന ന ര ക </t>
    </r>
    <r>
      <rPr>
        <b/>
        <sz val="11"/>
        <color rgb="FF800080"/>
        <rFont val="Calibri"/>
        <family val="2"/>
        <scheme val="minor"/>
      </rPr>
      <t xml:space="preserve">കയ ൽ </t>
    </r>
    <r>
      <rPr>
        <sz val="11"/>
        <color rgb="FF008000"/>
        <rFont val="Calibri"/>
        <family val="2"/>
        <scheme val="minor"/>
      </rPr>
      <t xml:space="preserve">ന </t>
    </r>
    <r>
      <rPr>
        <i/>
        <sz val="11"/>
        <color rgb="FF0000FF"/>
        <rFont val="Calibri"/>
        <family val="2"/>
        <scheme val="minor"/>
      </rPr>
      <t xml:space="preserve">ല കസ ഥ പനത ത </t>
    </r>
    <r>
      <rPr>
        <sz val="11"/>
        <color rgb="FF008000"/>
        <rFont val="Calibri"/>
        <family val="2"/>
        <scheme val="minor"/>
      </rPr>
      <t xml:space="preserve">ന </t>
    </r>
    <r>
      <rPr>
        <i/>
        <sz val="11"/>
        <color rgb="FF0000FF"/>
        <rFont val="Calibri"/>
        <family val="2"/>
        <scheme val="minor"/>
      </rPr>
      <t xml:space="preserve">റ ആര ഭ മ തൽ അവസ ന വര സഹസ ര ധ പന മ ര യ ത ത ർന ന വല ല </t>
    </r>
    <r>
      <rPr>
        <sz val="11"/>
        <color rgb="FF008000"/>
        <rFont val="Calibri"/>
        <family val="2"/>
        <scheme val="minor"/>
      </rPr>
      <t xml:space="preserve">. </t>
    </r>
  </si>
  <si>
    <r>
      <rPr>
        <sz val="11"/>
        <color rgb="FF008000"/>
        <rFont val="Calibri"/>
        <family val="2"/>
        <scheme val="minor"/>
      </rPr>
      <t xml:space="preserve">" ഇന ന ന ങ ങൾ അവന റ ശബ ദ </t>
    </r>
    <r>
      <rPr>
        <strike/>
        <sz val="11"/>
        <color rgb="FFFF0000"/>
        <rFont val="Calibri"/>
        <family val="2"/>
        <scheme val="minor"/>
      </rPr>
      <t xml:space="preserve">ശ രദ ധ </t>
    </r>
    <r>
      <rPr>
        <sz val="11"/>
        <color rgb="FF008000"/>
        <rFont val="Calibri"/>
        <family val="2"/>
        <scheme val="minor"/>
      </rPr>
      <t xml:space="preserve">ക </t>
    </r>
    <r>
      <rPr>
        <i/>
        <sz val="11"/>
        <color rgb="FF0000FF"/>
        <rFont val="Calibri"/>
        <family val="2"/>
        <scheme val="minor"/>
      </rPr>
      <t xml:space="preserve">ൾക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എന </t>
    </r>
    <r>
      <rPr>
        <sz val="11"/>
        <color rgb="FF008000"/>
        <rFont val="Calibri"/>
        <family val="2"/>
        <scheme val="minor"/>
      </rPr>
      <t xml:space="preserve">ന ങ </t>
    </r>
    <r>
      <rPr>
        <b/>
        <sz val="11"/>
        <color rgb="FF800080"/>
        <rFont val="Calibri"/>
        <family val="2"/>
        <scheme val="minor"/>
      </rPr>
      <t xml:space="preserve">ങന </t>
    </r>
    <r>
      <rPr>
        <sz val="11"/>
        <color rgb="FF008000"/>
        <rFont val="Calibri"/>
        <family val="2"/>
        <scheme val="minor"/>
      </rPr>
      <t xml:space="preserve">ത ര വ ഴ ത ത </t>
    </r>
    <r>
      <rPr>
        <b/>
        <sz val="11"/>
        <color rgb="FF800080"/>
        <rFont val="Calibri"/>
        <family val="2"/>
        <scheme val="minor"/>
      </rPr>
      <t xml:space="preserve">ൽ എഴ ത യ ര ക ക </t>
    </r>
    <r>
      <rPr>
        <sz val="11"/>
        <color rgb="FF008000"/>
        <rFont val="Calibri"/>
        <family val="2"/>
        <scheme val="minor"/>
      </rPr>
      <t xml:space="preserve">ന </t>
    </r>
    <r>
      <rPr>
        <b/>
        <sz val="11"/>
        <color rgb="FF800080"/>
        <rFont val="Calibri"/>
        <family val="2"/>
        <scheme val="minor"/>
      </rPr>
      <t xml:space="preserve">ന വല ല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</si>
  <si>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മ ശ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മ സ രയ മ ൽന ന ന </t>
    </r>
    <r>
      <rPr>
        <b/>
        <sz val="11"/>
        <color rgb="FF800080"/>
        <rFont val="Calibri"/>
        <family val="2"/>
        <scheme val="minor"/>
      </rPr>
      <t xml:space="preserve">പ റപ പ ട ടവർ </t>
    </r>
    <r>
      <rPr>
        <sz val="11"/>
        <color rgb="FF008000"/>
        <rFont val="Calibri"/>
        <family val="2"/>
        <scheme val="minor"/>
      </rPr>
      <t xml:space="preserve">എല ല വര </t>
    </r>
    <r>
      <rPr>
        <b/>
        <sz val="11"/>
        <color rgb="FF800080"/>
        <rFont val="Calibri"/>
        <family val="2"/>
        <scheme val="minor"/>
      </rPr>
      <t xml:space="preserve">അല ലയ ? </t>
    </r>
  </si>
  <si>
    <r>
      <rPr>
        <i/>
        <sz val="11"/>
        <color rgb="FF0000FF"/>
        <rFont val="Calibri"/>
        <family val="2"/>
        <scheme val="minor"/>
      </rPr>
      <t xml:space="preserve">എന ന ൽ അവൻ </t>
    </r>
    <r>
      <rPr>
        <sz val="11"/>
        <color rgb="FF008000"/>
        <rFont val="Calibri"/>
        <family val="2"/>
        <scheme val="minor"/>
      </rPr>
      <t xml:space="preserve">ന ല പത </t>
    </r>
    <r>
      <rPr>
        <b/>
        <sz val="11"/>
        <color rgb="FF800080"/>
        <rFont val="Calibri"/>
        <family val="2"/>
        <scheme val="minor"/>
      </rPr>
      <t xml:space="preserve">സ വത സരക ലത ത ള അവര </t>
    </r>
    <r>
      <rPr>
        <sz val="11"/>
        <color rgb="FF008000"/>
        <rFont val="Calibri"/>
        <family val="2"/>
        <scheme val="minor"/>
      </rPr>
      <t xml:space="preserve">ട </t>
    </r>
    <r>
      <rPr>
        <b/>
        <sz val="11"/>
        <color rgb="FF800080"/>
        <rFont val="Calibri"/>
        <family val="2"/>
        <scheme val="minor"/>
      </rPr>
      <t xml:space="preserve">സഹ </t>
    </r>
    <r>
      <rPr>
        <sz val="11"/>
        <color rgb="FF008000"/>
        <rFont val="Calibri"/>
        <family val="2"/>
        <scheme val="minor"/>
      </rPr>
      <t xml:space="preserve">ച ച </t>
    </r>
    <r>
      <rPr>
        <b/>
        <sz val="11"/>
        <color rgb="FF800080"/>
        <rFont val="Calibri"/>
        <family val="2"/>
        <scheme val="minor"/>
      </rPr>
      <t xml:space="preserve">പ ന ന ; </t>
    </r>
    <r>
      <rPr>
        <sz val="11"/>
        <color rgb="FF008000"/>
        <rFont val="Calibri"/>
        <family val="2"/>
        <scheme val="minor"/>
      </rPr>
      <t xml:space="preserve">പ പ ച യ </t>
    </r>
    <r>
      <rPr>
        <b/>
        <sz val="11"/>
        <color rgb="FF800080"/>
        <rFont val="Calibri"/>
        <family val="2"/>
        <scheme val="minor"/>
      </rPr>
      <t xml:space="preserve">തവരല </t>
    </r>
    <r>
      <rPr>
        <sz val="11"/>
        <color rgb="FF008000"/>
        <rFont val="Calibri"/>
        <family val="2"/>
        <scheme val="minor"/>
      </rPr>
      <t xml:space="preserve">ലയ </t>
    </r>
    <r>
      <rPr>
        <b/>
        <sz val="11"/>
        <color rgb="FF800080"/>
        <rFont val="Calibri"/>
        <family val="2"/>
        <scheme val="minor"/>
      </rPr>
      <t xml:space="preserve">ക ളകൾ </t>
    </r>
    <r>
      <rPr>
        <sz val="11"/>
        <color rgb="FF008000"/>
        <rFont val="Calibri"/>
        <family val="2"/>
        <scheme val="minor"/>
      </rPr>
      <t xml:space="preserve">മര ഭ മ യ ൽ വ ണ പ </t>
    </r>
    <r>
      <rPr>
        <b/>
        <sz val="11"/>
        <color rgb="FF800080"/>
        <rFont val="Calibri"/>
        <family val="2"/>
        <scheme val="minor"/>
      </rPr>
      <t xml:space="preserve">യവർ ? </t>
    </r>
  </si>
  <si>
    <r>
      <rPr>
        <b/>
        <sz val="11"/>
        <color rgb="FF800080"/>
        <rFont val="Calibri"/>
        <family val="2"/>
        <scheme val="minor"/>
      </rPr>
      <t xml:space="preserve">ആകയ ൽ അവ ട ത ത വ ശ രമത ത </t>
    </r>
    <r>
      <rPr>
        <sz val="11"/>
        <color rgb="FF008000"/>
        <rFont val="Calibri"/>
        <family val="2"/>
        <scheme val="minor"/>
      </rPr>
      <t xml:space="preserve">ൽ പ രവ ശ ക </t>
    </r>
    <r>
      <rPr>
        <b/>
        <sz val="11"/>
        <color rgb="FF800080"/>
        <rFont val="Calibri"/>
        <family val="2"/>
        <scheme val="minor"/>
      </rPr>
      <t xml:space="preserve">ക ത ര ക ക ന നവർ നശ ച ച പ ക </t>
    </r>
    <r>
      <rPr>
        <sz val="11"/>
        <color rgb="FF008000"/>
        <rFont val="Calibri"/>
        <family val="2"/>
        <scheme val="minor"/>
      </rPr>
      <t xml:space="preserve">എന ന </t>
    </r>
    <r>
      <rPr>
        <b/>
        <sz val="11"/>
        <color rgb="FF800080"/>
        <rFont val="Calibri"/>
        <family val="2"/>
        <scheme val="minor"/>
      </rPr>
      <t xml:space="preserve">ദ വ </t>
    </r>
    <r>
      <rPr>
        <sz val="11"/>
        <color rgb="FF008000"/>
        <rFont val="Calibri"/>
        <family val="2"/>
        <scheme val="minor"/>
      </rPr>
      <t xml:space="preserve">ആര ട </t>
    </r>
    <r>
      <rPr>
        <b/>
        <sz val="11"/>
        <color rgb="FF800080"/>
        <rFont val="Calibri"/>
        <family val="2"/>
        <scheme val="minor"/>
      </rPr>
      <t xml:space="preserve">പറഞ ഞ വല ല </t>
    </r>
    <r>
      <rPr>
        <sz val="11"/>
        <color rgb="FF008000"/>
        <rFont val="Calibri"/>
        <family val="2"/>
        <scheme val="minor"/>
      </rPr>
      <t xml:space="preserve">? </t>
    </r>
  </si>
  <si>
    <r>
      <rPr>
        <strike/>
        <sz val="11"/>
        <color rgb="FFFF0000"/>
        <rFont val="Calibri"/>
        <family val="2"/>
        <scheme val="minor"/>
      </rPr>
      <t xml:space="preserve">ഇങ ങന </t>
    </r>
    <r>
      <rPr>
        <sz val="11"/>
        <color rgb="FF008000"/>
        <rFont val="Calibri"/>
        <family val="2"/>
        <scheme val="minor"/>
      </rPr>
      <t xml:space="preserve">അവര ട അവ ശ വ സ ന മ ത ത അവർക ക </t>
    </r>
    <r>
      <rPr>
        <b/>
        <sz val="11"/>
        <color rgb="FF800080"/>
        <rFont val="Calibri"/>
        <family val="2"/>
        <scheme val="minor"/>
      </rPr>
      <t xml:space="preserve">അകത ത കടക </t>
    </r>
    <r>
      <rPr>
        <sz val="11"/>
        <color rgb="FF008000"/>
        <rFont val="Calibri"/>
        <family val="2"/>
        <scheme val="minor"/>
      </rPr>
      <t xml:space="preserve">ക വ ൻ കഴ ഞ ഞ ല ല എന ന ന ക ണ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</si>
  <si>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i/>
        <sz val="11"/>
        <color rgb="FF0000FF"/>
        <rFont val="Calibri"/>
        <family val="2"/>
        <scheme val="minor"/>
      </rPr>
      <t xml:space="preserve">ന റ പ രവ ത ത യ </t>
    </r>
    <r>
      <rPr>
        <sz val="11"/>
        <color rgb="FF008000"/>
        <rFont val="Calibri"/>
        <family val="2"/>
        <scheme val="minor"/>
      </rPr>
      <t xml:space="preserve">ൽ </t>
    </r>
    <r>
      <rPr>
        <strike/>
        <sz val="11"/>
        <color rgb="FFFF0000"/>
        <rFont val="Calibri"/>
        <family val="2"/>
        <scheme val="minor"/>
      </rPr>
      <t xml:space="preserve">ഒക ക യ </t>
    </r>
    <r>
      <rPr>
        <sz val="11"/>
        <color rgb="FF008000"/>
        <rFont val="Calibri"/>
        <family val="2"/>
        <scheme val="minor"/>
      </rPr>
      <t xml:space="preserve">വ ശ വസ തന യ ര ന നത പ ല </t>
    </r>
    <r>
      <rPr>
        <i/>
        <sz val="11"/>
        <color rgb="FF0000FF"/>
        <rFont val="Calibri"/>
        <family val="2"/>
        <scheme val="minor"/>
      </rPr>
      <t xml:space="preserve">മ ശ </t>
    </r>
    <r>
      <rPr>
        <sz val="11"/>
        <color rgb="FF008000"/>
        <rFont val="Calibri"/>
        <family val="2"/>
        <scheme val="minor"/>
      </rPr>
      <t xml:space="preserve">യ </t>
    </r>
    <r>
      <rPr>
        <strike/>
        <sz val="11"/>
        <color rgb="FFFF0000"/>
        <rFont val="Calibri"/>
        <family val="2"/>
        <scheme val="minor"/>
      </rPr>
      <t xml:space="preserve">ശ വ </t>
    </r>
    <r>
      <rPr>
        <sz val="11"/>
        <color rgb="FF008000"/>
        <rFont val="Calibri"/>
        <family val="2"/>
        <scheme val="minor"/>
      </rPr>
      <t xml:space="preserve">തന </t>
    </r>
    <r>
      <rPr>
        <b/>
        <sz val="11"/>
        <color rgb="FF80008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ട ബത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തന യ ര </t>
    </r>
    <r>
      <rPr>
        <sz val="11"/>
        <color rgb="FF008000"/>
        <rFont val="Calibri"/>
        <family val="2"/>
        <scheme val="minor"/>
      </rPr>
      <t xml:space="preserve">ന ന . </t>
    </r>
  </si>
  <si>
    <r>
      <rPr>
        <b/>
        <sz val="11"/>
        <color rgb="FF800080"/>
        <rFont val="Calibri"/>
        <family val="2"/>
        <scheme val="minor"/>
      </rPr>
      <t xml:space="preserve">മ ശ യ ട ന യ യപ രമ ണത ത ൽ ലഭ ച ച ര ക ക ന ന മഹത വത </t>
    </r>
    <r>
      <rPr>
        <sz val="11"/>
        <color rgb="FF008000"/>
        <rFont val="Calibri"/>
        <family val="2"/>
        <scheme val="minor"/>
      </rPr>
      <t xml:space="preserve">ത ക ക </t>
    </r>
    <r>
      <rPr>
        <b/>
        <sz val="11"/>
        <color rgb="FF800080"/>
        <rFont val="Calibri"/>
        <family val="2"/>
        <scheme val="minor"/>
      </rPr>
      <t xml:space="preserve">ൾ മ ശ യ ട </t>
    </r>
    <r>
      <rPr>
        <sz val="11"/>
        <color rgb="FF008000"/>
        <rFont val="Calibri"/>
        <family val="2"/>
        <scheme val="minor"/>
      </rPr>
      <t xml:space="preserve">ന </t>
    </r>
    <r>
      <rPr>
        <strike/>
        <sz val="11"/>
        <color rgb="FFFF0000"/>
        <rFont val="Calibri"/>
        <family val="2"/>
        <scheme val="minor"/>
      </rPr>
      <t xml:space="preserve">ർമ മ ച ചവന അധ ക മഹത വമ ള ളത പ ല </t>
    </r>
    <r>
      <rPr>
        <sz val="11"/>
        <color rgb="FF008000"/>
        <rFont val="Calibri"/>
        <family val="2"/>
        <scheme val="minor"/>
      </rPr>
      <t xml:space="preserve">യ </t>
    </r>
    <r>
      <rPr>
        <b/>
        <sz val="11"/>
        <color rgb="FF800080"/>
        <rFont val="Calibri"/>
        <family val="2"/>
        <scheme val="minor"/>
      </rPr>
      <t xml:space="preserve">യപ രമ ണത ത ന അത ന പണ യ ന ന </t>
    </r>
    <r>
      <rPr>
        <sz val="11"/>
        <color rgb="FF008000"/>
        <rFont val="Calibri"/>
        <family val="2"/>
        <scheme val="minor"/>
      </rPr>
      <t xml:space="preserve">വ </t>
    </r>
    <r>
      <rPr>
        <b/>
        <sz val="11"/>
        <color rgb="FF800080"/>
        <rFont val="Calibri"/>
        <family val="2"/>
        <scheme val="minor"/>
      </rPr>
      <t xml:space="preserve">ട ന </t>
    </r>
    <r>
      <rPr>
        <sz val="11"/>
        <color rgb="FF008000"/>
        <rFont val="Calibri"/>
        <family val="2"/>
        <scheme val="minor"/>
      </rPr>
      <t xml:space="preserve">ക ക ൾ അധ ക മഹത വത ത ന യ ഗ യൻ </t>
    </r>
    <r>
      <rPr>
        <b/>
        <sz val="11"/>
        <color rgb="FF800080"/>
        <rFont val="Calibri"/>
        <family val="2"/>
        <scheme val="minor"/>
      </rPr>
      <t xml:space="preserve">ആക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</si>
  <si>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ഏത </t>
    </r>
    <r>
      <rPr>
        <b/>
        <sz val="11"/>
        <color rgb="FF800080"/>
        <rFont val="Calibri"/>
        <family val="2"/>
        <scheme val="minor"/>
      </rPr>
      <t xml:space="preserve">വ ട ആര ങ ക ല പണ ത ര ക ക </t>
    </r>
    <r>
      <rPr>
        <sz val="11"/>
        <color rgb="FF008000"/>
        <rFont val="Calibri"/>
        <family val="2"/>
        <scheme val="minor"/>
      </rPr>
      <t xml:space="preserve">ന </t>
    </r>
    <r>
      <rPr>
        <b/>
        <sz val="11"/>
        <color rgb="FF800080"/>
        <rFont val="Calibri"/>
        <family val="2"/>
        <scheme val="minor"/>
      </rPr>
      <t xml:space="preserve">നത ക ന ന </t>
    </r>
    <r>
      <rPr>
        <sz val="11"/>
        <color rgb="FF008000"/>
        <rFont val="Calibri"/>
        <family val="2"/>
        <scheme val="minor"/>
      </rPr>
      <t xml:space="preserve">; </t>
    </r>
    <r>
      <rPr>
        <b/>
        <sz val="11"/>
        <color rgb="FF800080"/>
        <rFont val="Calibri"/>
        <family val="2"/>
        <scheme val="minor"/>
      </rPr>
      <t xml:space="preserve">സകലവ പണ തവന </t>
    </r>
    <r>
      <rPr>
        <sz val="11"/>
        <color rgb="FF008000"/>
        <rFont val="Calibri"/>
        <family val="2"/>
        <scheme val="minor"/>
      </rPr>
      <t xml:space="preserve">ദ വ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</si>
  <si>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മ ശ </t>
    </r>
    <r>
      <rPr>
        <i/>
        <sz val="11"/>
        <color rgb="FF0000FF"/>
        <rFont val="Calibri"/>
        <family val="2"/>
        <scheme val="minor"/>
      </rPr>
      <t xml:space="preserve">തന റ സകല ക ട ബത ത ല </t>
    </r>
    <r>
      <rPr>
        <sz val="11"/>
        <color rgb="FF008000"/>
        <rFont val="Calibri"/>
        <family val="2"/>
        <scheme val="minor"/>
      </rPr>
      <t xml:space="preserve">വ </t>
    </r>
    <r>
      <rPr>
        <i/>
        <sz val="11"/>
        <color rgb="FF0000FF"/>
        <rFont val="Calibri"/>
        <family val="2"/>
        <scheme val="minor"/>
      </rPr>
      <t xml:space="preserve">ശ വസ തന യ , ദ വത ത ട അര ള ച ച യ തത ന </t>
    </r>
    <r>
      <rPr>
        <sz val="11"/>
        <color rgb="FF008000"/>
        <rFont val="Calibri"/>
        <family val="2"/>
        <scheme val="minor"/>
      </rPr>
      <t xml:space="preserve">സ </t>
    </r>
    <r>
      <rPr>
        <b/>
        <sz val="11"/>
        <color rgb="FF800080"/>
        <rFont val="Calibri"/>
        <family val="2"/>
        <scheme val="minor"/>
      </rPr>
      <t xml:space="preserve">ക ഷ </t>
    </r>
    <r>
      <rPr>
        <sz val="11"/>
        <color rgb="FF008000"/>
        <rFont val="Calibri"/>
        <family val="2"/>
        <scheme val="minor"/>
      </rPr>
      <t xml:space="preserve">യ </t>
    </r>
    <r>
      <rPr>
        <b/>
        <sz val="11"/>
        <color rgb="FF800080"/>
        <rFont val="Calibri"/>
        <family val="2"/>
        <scheme val="minor"/>
      </rPr>
      <t xml:space="preserve">പറയ ണ ടത ന തന റ </t>
    </r>
    <r>
      <rPr>
        <sz val="11"/>
        <color rgb="FF008000"/>
        <rFont val="Calibri"/>
        <family val="2"/>
        <scheme val="minor"/>
      </rPr>
      <t xml:space="preserve">ഭവനത ത ൽ ഒക ക യ വ ശ വസ </t>
    </r>
    <r>
      <rPr>
        <b/>
        <sz val="11"/>
        <color rgb="FF800080"/>
        <rFont val="Calibri"/>
        <family val="2"/>
        <scheme val="minor"/>
      </rPr>
      <t xml:space="preserve">തന </t>
    </r>
    <r>
      <rPr>
        <sz val="11"/>
        <color rgb="FF008000"/>
        <rFont val="Calibri"/>
        <family val="2"/>
        <scheme val="minor"/>
      </rPr>
      <t xml:space="preserve">യ ര ന </t>
    </r>
    <r>
      <rPr>
        <strike/>
        <sz val="11"/>
        <color rgb="FFFF0000"/>
        <rFont val="Calibri"/>
        <family val="2"/>
        <scheme val="minor"/>
      </rPr>
      <t xml:space="preserve">നത , ദ വ ഭ വ യ ൽ അര ള ച ച യ യ വ </t>
    </r>
    <r>
      <rPr>
        <sz val="11"/>
        <color rgb="FF008000"/>
        <rFont val="Calibri"/>
        <family val="2"/>
        <scheme val="minor"/>
      </rPr>
      <t xml:space="preserve">ന </t>
    </r>
    <r>
      <rPr>
        <strike/>
        <sz val="11"/>
        <color rgb="FFFF0000"/>
        <rFont val="Calibri"/>
        <family val="2"/>
        <scheme val="minor"/>
      </rPr>
      <t xml:space="preserve">ര ന ന ക ര യങ ങൾക ക സ ക ഷ യ പറയ ണ ടത നത ര </t>
    </r>
    <r>
      <rPr>
        <sz val="11"/>
        <color rgb="FF008000"/>
        <rFont val="Calibri"/>
        <family val="2"/>
        <scheme val="minor"/>
      </rPr>
      <t xml:space="preserve">. </t>
    </r>
  </si>
  <si>
    <r>
      <rPr>
        <sz val="11"/>
        <color rgb="FF008000"/>
        <rFont val="Calibri"/>
        <family val="2"/>
        <scheme val="minor"/>
      </rPr>
      <t xml:space="preserve">എന ന ൽ ക ര സ ത </t>
    </r>
    <r>
      <rPr>
        <strike/>
        <sz val="11"/>
        <color rgb="FFFF0000"/>
        <rFont val="Calibri"/>
        <family val="2"/>
        <scheme val="minor"/>
      </rPr>
      <t xml:space="preserve">വ </t>
    </r>
    <r>
      <rPr>
        <sz val="11"/>
        <color rgb="FF008000"/>
        <rFont val="Calibri"/>
        <family val="2"/>
        <scheme val="minor"/>
      </rPr>
      <t xml:space="preserve">തന റ </t>
    </r>
    <r>
      <rPr>
        <b/>
        <sz val="11"/>
        <color rgb="FF800080"/>
        <rFont val="Calibri"/>
        <family val="2"/>
        <scheme val="minor"/>
      </rPr>
      <t xml:space="preserve">ക ട ബത </t>
    </r>
    <r>
      <rPr>
        <sz val="11"/>
        <color rgb="FF008000"/>
        <rFont val="Calibri"/>
        <family val="2"/>
        <scheme val="minor"/>
      </rPr>
      <t xml:space="preserve">ത ന </t>
    </r>
    <r>
      <rPr>
        <b/>
        <sz val="11"/>
        <color rgb="FF800080"/>
        <rFont val="Calibri"/>
        <family val="2"/>
        <scheme val="minor"/>
      </rPr>
      <t xml:space="preserve">മ ൽ പ ത രന യ </t>
    </r>
    <r>
      <rPr>
        <sz val="11"/>
        <color rgb="FF008000"/>
        <rFont val="Calibri"/>
        <family val="2"/>
        <scheme val="minor"/>
      </rPr>
      <t xml:space="preserve">ഭരമ ല പ ക കപ പ ട ട </t>
    </r>
    <r>
      <rPr>
        <b/>
        <sz val="11"/>
        <color rgb="FF800080"/>
        <rFont val="Calibri"/>
        <family val="2"/>
        <scheme val="minor"/>
      </rPr>
      <t xml:space="preserve">ര ക ക </t>
    </r>
    <r>
      <rPr>
        <sz val="11"/>
        <color rgb="FF008000"/>
        <rFont val="Calibri"/>
        <family val="2"/>
        <scheme val="minor"/>
      </rPr>
      <t xml:space="preserve">ന </t>
    </r>
    <r>
      <rPr>
        <strike/>
        <sz val="11"/>
        <color rgb="FFFF0000"/>
        <rFont val="Calibri"/>
        <family val="2"/>
        <scheme val="minor"/>
      </rPr>
      <t xml:space="preserve">വന </t>
    </r>
    <r>
      <rPr>
        <sz val="11"/>
        <color rgb="FF008000"/>
        <rFont val="Calibri"/>
        <family val="2"/>
        <scheme val="minor"/>
      </rPr>
      <t xml:space="preserve">ന ; നമ </t>
    </r>
    <r>
      <rPr>
        <b/>
        <sz val="11"/>
        <color rgb="FF800080"/>
        <rFont val="Calibri"/>
        <family val="2"/>
        <scheme val="minor"/>
      </rPr>
      <t xml:space="preserve">മ ട ഭവനമ നമ മ ട ധ ര യവ ധ ര യവ ഉള </t>
    </r>
    <r>
      <rPr>
        <sz val="11"/>
        <color rgb="FF008000"/>
        <rFont val="Calibri"/>
        <family val="2"/>
        <scheme val="minor"/>
      </rPr>
      <t xml:space="preserve">ള </t>
    </r>
    <r>
      <rPr>
        <strike/>
        <sz val="11"/>
        <color rgb="FFFF0000"/>
        <rFont val="Calibri"/>
        <family val="2"/>
        <scheme val="minor"/>
      </rPr>
      <t xml:space="preserve">ള ദ ഢവ ശ വ സവ , ന </t>
    </r>
    <r>
      <rPr>
        <sz val="11"/>
        <color rgb="FF008000"/>
        <rFont val="Calibri"/>
        <family val="2"/>
        <scheme val="minor"/>
      </rPr>
      <t xml:space="preserve">പ രത യ </t>
    </r>
    <r>
      <rPr>
        <b/>
        <sz val="11"/>
        <color rgb="FF800080"/>
        <rFont val="Calibri"/>
        <family val="2"/>
        <scheme val="minor"/>
      </rPr>
      <t xml:space="preserve">ശയ </t>
    </r>
    <r>
      <rPr>
        <sz val="11"/>
        <color rgb="FF008000"/>
        <rFont val="Calibri"/>
        <family val="2"/>
        <scheme val="minor"/>
      </rPr>
      <t xml:space="preserve">ൽ </t>
    </r>
    <r>
      <rPr>
        <b/>
        <sz val="11"/>
        <color rgb="FF800080"/>
        <rFont val="Calibri"/>
        <family val="2"/>
        <scheme val="minor"/>
      </rPr>
      <t xml:space="preserve">അത ര </t>
    </r>
    <r>
      <rPr>
        <sz val="11"/>
        <color rgb="FF008000"/>
        <rFont val="Calibri"/>
        <family val="2"/>
        <scheme val="minor"/>
      </rPr>
      <t xml:space="preserve">. </t>
    </r>
  </si>
  <si>
    <r>
      <rPr>
        <strike/>
        <sz val="11"/>
        <color rgb="FFFF0000"/>
        <rFont val="Calibri"/>
        <family val="2"/>
        <scheme val="minor"/>
      </rPr>
      <t xml:space="preserve">അത ക ണ ട പര ശ ദ ധ ത മ വ അര ള ച ച യ യ ന നത പ ല : </t>
    </r>
    <r>
      <rPr>
        <sz val="11"/>
        <color rgb="FF008000"/>
        <rFont val="Calibri"/>
        <family val="2"/>
        <scheme val="minor"/>
      </rPr>
      <t xml:space="preserve">" ഇന ന ന ങ ങൾ അവന റ ശബ ദ ക </t>
    </r>
    <r>
      <rPr>
        <b/>
        <sz val="11"/>
        <color rgb="FF800080"/>
        <rFont val="Calibri"/>
        <family val="2"/>
        <scheme val="minor"/>
      </rPr>
      <t xml:space="preserve">ട ട </t>
    </r>
    <r>
      <rPr>
        <sz val="11"/>
        <color rgb="FF008000"/>
        <rFont val="Calibri"/>
        <family val="2"/>
        <scheme val="minor"/>
      </rPr>
      <t xml:space="preserve">ൽ </t>
    </r>
    <r>
      <rPr>
        <i/>
        <sz val="11"/>
        <color rgb="FF0000FF"/>
        <rFont val="Calibri"/>
        <family val="2"/>
        <scheme val="minor"/>
      </rPr>
      <t xml:space="preserve">, </t>
    </r>
  </si>
  <si>
    <r>
      <rPr>
        <strike/>
        <sz val="11"/>
        <color rgb="FFFF0000"/>
        <rFont val="Calibri"/>
        <family val="2"/>
        <scheme val="minor"/>
      </rPr>
      <t xml:space="preserve">മര ഭ മ യ ൽവച ച പര ക ഷ സമയങ ങള ല മത സരത ത ൽ , ന ങ ങള ട പ ർവ കര യ യ സ ര യ ൽ മക കൾ ച യ തത പ ല </t>
    </r>
    <r>
      <rPr>
        <sz val="11"/>
        <color rgb="FF008000"/>
        <rFont val="Calibri"/>
        <family val="2"/>
        <scheme val="minor"/>
      </rPr>
      <t xml:space="preserve">ന ങ ങള ട ഹ ദയ കഠ നമ ക കര ത </t>
    </r>
    <r>
      <rPr>
        <b/>
        <sz val="11"/>
        <color rgb="FF800080"/>
        <rFont val="Calibri"/>
        <family val="2"/>
        <scheme val="minor"/>
      </rPr>
      <t xml:space="preserve">, മര ഭ മ യ ൽ പര ക ഷണദ വസത ത ൽ സ ഭവ ച ചത പ ല , </t>
    </r>
  </si>
  <si>
    <r>
      <rPr>
        <strike/>
        <sz val="11"/>
        <color rgb="FFFF0000"/>
        <rFont val="Calibri"/>
        <family val="2"/>
        <scheme val="minor"/>
      </rPr>
      <t xml:space="preserve">അവ ട വച ച </t>
    </r>
    <r>
      <rPr>
        <sz val="11"/>
        <color rgb="FF008000"/>
        <rFont val="Calibri"/>
        <family val="2"/>
        <scheme val="minor"/>
      </rPr>
      <t xml:space="preserve">ന ങ ങള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ർ </t>
    </r>
    <r>
      <rPr>
        <strike/>
        <sz val="11"/>
        <color rgb="FFFF0000"/>
        <rFont val="Calibri"/>
        <family val="2"/>
        <scheme val="minor"/>
      </rPr>
      <t xml:space="preserve">ദ വത ത ട മത സര ക ക കയ ന ല പത ആണ ട എന റ പ രവർത ത കള കണ ട ട ട </t>
    </r>
    <r>
      <rPr>
        <sz val="11"/>
        <color rgb="FF008000"/>
        <rFont val="Calibri"/>
        <family val="2"/>
        <scheme val="minor"/>
      </rPr>
      <t xml:space="preserve">എന ന പര ക ഷ </t>
    </r>
    <r>
      <rPr>
        <i/>
        <sz val="11"/>
        <color rgb="FF0000FF"/>
        <rFont val="Calibri"/>
        <family val="2"/>
        <scheme val="minor"/>
      </rPr>
      <t xml:space="preserve">ച ച എങ </t>
    </r>
    <r>
      <rPr>
        <sz val="11"/>
        <color rgb="FF008000"/>
        <rFont val="Calibri"/>
        <family val="2"/>
        <scheme val="minor"/>
      </rPr>
      <t xml:space="preserve">ക </t>
    </r>
    <r>
      <rPr>
        <b/>
        <sz val="11"/>
        <color rgb="FF800080"/>
        <rFont val="Calibri"/>
        <family val="2"/>
        <scheme val="minor"/>
      </rPr>
      <t xml:space="preserve">ല ഞ ൻ </t>
    </r>
    <r>
      <rPr>
        <sz val="11"/>
        <color rgb="FF008000"/>
        <rFont val="Calibri"/>
        <family val="2"/>
        <scheme val="minor"/>
      </rPr>
      <t xml:space="preserve">ച യ </t>
    </r>
    <r>
      <rPr>
        <b/>
        <sz val="11"/>
        <color rgb="FF800080"/>
        <rFont val="Calibri"/>
        <family val="2"/>
        <scheme val="minor"/>
      </rPr>
      <t xml:space="preserve">തത കണ ട ര ന ന </t>
    </r>
    <r>
      <rPr>
        <sz val="11"/>
        <color rgb="FF008000"/>
        <rFont val="Calibri"/>
        <family val="2"/>
        <scheme val="minor"/>
      </rPr>
      <t xml:space="preserve">. </t>
    </r>
  </si>
  <si>
    <r>
      <rPr>
        <b/>
        <sz val="11"/>
        <color rgb="FF800080"/>
        <rFont val="Calibri"/>
        <family val="2"/>
        <scheme val="minor"/>
      </rPr>
      <t xml:space="preserve">അവന </t>
    </r>
    <r>
      <rPr>
        <sz val="11"/>
        <color rgb="FF008000"/>
        <rFont val="Calibri"/>
        <family val="2"/>
        <scheme val="minor"/>
      </rPr>
      <t xml:space="preserve">റ വ ശ രമത ത ൽ പ രവ ശ ക ക വ </t>
    </r>
    <r>
      <rPr>
        <b/>
        <sz val="11"/>
        <color rgb="FF800080"/>
        <rFont val="Calibri"/>
        <family val="2"/>
        <scheme val="minor"/>
      </rPr>
      <t xml:space="preserve">ൻ </t>
    </r>
    <r>
      <rPr>
        <sz val="11"/>
        <color rgb="FF008000"/>
        <rFont val="Calibri"/>
        <family val="2"/>
        <scheme val="minor"/>
      </rPr>
      <t xml:space="preserve">വ ഗ ദത ത </t>
    </r>
    <r>
      <rPr>
        <b/>
        <sz val="11"/>
        <color rgb="FF800080"/>
        <rFont val="Calibri"/>
        <family val="2"/>
        <scheme val="minor"/>
      </rPr>
      <t xml:space="preserve">കഴ ഞ ഞ ട ട </t>
    </r>
    <r>
      <rPr>
        <sz val="11"/>
        <color rgb="FF008000"/>
        <rFont val="Calibri"/>
        <family val="2"/>
        <scheme val="minor"/>
      </rPr>
      <t xml:space="preserve">ന ങ ങള ൽ </t>
    </r>
    <r>
      <rPr>
        <b/>
        <sz val="11"/>
        <color rgb="FF800080"/>
        <rFont val="Calibri"/>
        <family val="2"/>
        <scheme val="minor"/>
      </rPr>
      <t xml:space="preserve">ആര </t>
    </r>
    <r>
      <rPr>
        <sz val="11"/>
        <color rgb="FF008000"/>
        <rFont val="Calibri"/>
        <family val="2"/>
        <scheme val="minor"/>
      </rPr>
      <t xml:space="preserve">ങ ക ല അത </t>
    </r>
    <r>
      <rPr>
        <b/>
        <sz val="11"/>
        <color rgb="FF800080"/>
        <rFont val="Calibri"/>
        <family val="2"/>
        <scheme val="minor"/>
      </rPr>
      <t xml:space="preserve">ൽ </t>
    </r>
    <r>
      <rPr>
        <sz val="11"/>
        <color rgb="FF008000"/>
        <rFont val="Calibri"/>
        <family val="2"/>
        <scheme val="minor"/>
      </rPr>
      <t xml:space="preserve">ക </t>
    </r>
    <r>
      <rPr>
        <i/>
        <sz val="11"/>
        <color rgb="FF0000FF"/>
        <rFont val="Calibri"/>
        <family val="2"/>
        <scheme val="minor"/>
      </rPr>
      <t xml:space="preserve">റവ ണ ട </t>
    </r>
    <r>
      <rPr>
        <sz val="11"/>
        <color rgb="FF008000"/>
        <rFont val="Calibri"/>
        <family val="2"/>
        <scheme val="minor"/>
      </rPr>
      <t xml:space="preserve">ക </t>
    </r>
    <r>
      <rPr>
        <b/>
        <sz val="11"/>
        <color rgb="FF800080"/>
        <rFont val="Calibri"/>
        <family val="2"/>
        <scheme val="minor"/>
      </rPr>
      <t xml:space="preserve">മ </t>
    </r>
    <r>
      <rPr>
        <sz val="11"/>
        <color rgb="FF008000"/>
        <rFont val="Calibri"/>
        <family val="2"/>
        <scheme val="minor"/>
      </rPr>
      <t xml:space="preserve">എന ന </t>
    </r>
    <r>
      <rPr>
        <b/>
        <sz val="11"/>
        <color rgb="FF800080"/>
        <rFont val="Calibri"/>
        <family val="2"/>
        <scheme val="minor"/>
      </rPr>
      <t xml:space="preserve">സ ക ഷ ച ച ക ള ള വ </t>
    </r>
    <r>
      <rPr>
        <sz val="11"/>
        <color rgb="FF008000"/>
        <rFont val="Calibri"/>
        <family val="2"/>
        <scheme val="minor"/>
      </rPr>
      <t xml:space="preserve">ൻ </t>
    </r>
    <r>
      <rPr>
        <strike/>
        <sz val="11"/>
        <color rgb="FFFF0000"/>
        <rFont val="Calibri"/>
        <family val="2"/>
        <scheme val="minor"/>
      </rPr>
      <t xml:space="preserve">ന ജ ഗ രതയ ള ളവര യ ര ക ക ക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</si>
  <si>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തന റ പ രവ ത ത കള </t>
    </r>
    <r>
      <rPr>
        <b/>
        <sz val="11"/>
        <color rgb="FF800080"/>
        <rFont val="Calibri"/>
        <family val="2"/>
        <scheme val="minor"/>
      </rPr>
      <t xml:space="preserve">ൽ ന </t>
    </r>
    <r>
      <rPr>
        <sz val="11"/>
        <color rgb="FF008000"/>
        <rFont val="Calibri"/>
        <family val="2"/>
        <scheme val="minor"/>
      </rPr>
      <t xml:space="preserve">ന ന വ </t>
    </r>
    <r>
      <rPr>
        <b/>
        <sz val="11"/>
        <color rgb="FF800080"/>
        <rFont val="Calibri"/>
        <family val="2"/>
        <scheme val="minor"/>
      </rPr>
      <t xml:space="preserve">ശ രമ ച ച ര </t>
    </r>
    <r>
      <rPr>
        <sz val="11"/>
        <color rgb="FF008000"/>
        <rFont val="Calibri"/>
        <family val="2"/>
        <scheme val="minor"/>
      </rPr>
      <t xml:space="preserve">ക </t>
    </r>
    <r>
      <rPr>
        <i/>
        <sz val="11"/>
        <color rgb="FF0000FF"/>
        <rFont val="Calibri"/>
        <family val="2"/>
        <scheme val="minor"/>
      </rPr>
      <t xml:space="preserve">കയ ൽ മന ഷ യൻ </t>
    </r>
    <r>
      <rPr>
        <sz val="11"/>
        <color rgb="FF008000"/>
        <rFont val="Calibri"/>
        <family val="2"/>
        <scheme val="minor"/>
      </rPr>
      <t xml:space="preserve">തന </t>
    </r>
    <r>
      <rPr>
        <strike/>
        <sz val="11"/>
        <color rgb="FFFF0000"/>
        <rFont val="Calibri"/>
        <family val="2"/>
        <scheme val="minor"/>
      </rPr>
      <t xml:space="preserve">യത പ ല അവന </t>
    </r>
    <r>
      <rPr>
        <sz val="11"/>
        <color rgb="FF008000"/>
        <rFont val="Calibri"/>
        <family val="2"/>
        <scheme val="minor"/>
      </rPr>
      <t xml:space="preserve">റ വ ശ രമത ത ൽ പ രവ ശ ച ച </t>
    </r>
    <r>
      <rPr>
        <strike/>
        <sz val="11"/>
        <color rgb="FFFF0000"/>
        <rFont val="Calibri"/>
        <family val="2"/>
        <scheme val="minor"/>
      </rPr>
      <t xml:space="preserve">ഏത </t>
    </r>
    <r>
      <rPr>
        <sz val="11"/>
        <color rgb="FF008000"/>
        <rFont val="Calibri"/>
        <family val="2"/>
        <scheme val="minor"/>
      </rPr>
      <t xml:space="preserve">ര </t>
    </r>
    <r>
      <rPr>
        <b/>
        <sz val="11"/>
        <color rgb="FF800080"/>
        <rFont val="Calibri"/>
        <family val="2"/>
        <scheme val="minor"/>
      </rPr>
      <t xml:space="preserve">ക ക ന ന വല ല . ദ വ തന ന </t>
    </r>
    <r>
      <rPr>
        <sz val="11"/>
        <color rgb="FF008000"/>
        <rFont val="Calibri"/>
        <family val="2"/>
        <scheme val="minor"/>
      </rPr>
      <t xml:space="preserve">തന റ പ രവ ത ത കള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വ മ ക തന യ ത ത ർന </t>
    </r>
    <r>
      <rPr>
        <sz val="11"/>
        <color rgb="FF008000"/>
        <rFont val="Calibri"/>
        <family val="2"/>
        <scheme val="minor"/>
      </rPr>
      <t xml:space="preserve">ന വ ശ രമ </t>
    </r>
    <r>
      <rPr>
        <i/>
        <sz val="11"/>
        <color rgb="FF0000FF"/>
        <rFont val="Calibri"/>
        <family val="2"/>
        <scheme val="minor"/>
      </rPr>
      <t xml:space="preserve">ച ച ര </t>
    </r>
    <r>
      <rPr>
        <sz val="11"/>
        <color rgb="FF008000"/>
        <rFont val="Calibri"/>
        <family val="2"/>
        <scheme val="minor"/>
      </rPr>
      <t xml:space="preserve">ക </t>
    </r>
    <r>
      <rPr>
        <b/>
        <sz val="11"/>
        <color rgb="FF800080"/>
        <rFont val="Calibri"/>
        <family val="2"/>
        <scheme val="minor"/>
      </rPr>
      <t xml:space="preserve">കട ട 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</si>
  <si>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strike/>
        <sz val="11"/>
        <color rgb="FFFF0000"/>
        <rFont val="Calibri"/>
        <family val="2"/>
        <scheme val="minor"/>
      </rPr>
      <t xml:space="preserve">അത ക ണ ട ന ആര യ സ ര യ ൽ ജനത ച യ തത പ ല ള ള അന സരണക ക ട ന റ അത അവസ ഥയ ൽ വ ഴ ത ര ക ക ണ ടത ന </t>
    </r>
    <r>
      <rPr>
        <sz val="11"/>
        <color rgb="FF008000"/>
        <rFont val="Calibri"/>
        <family val="2"/>
        <scheme val="minor"/>
      </rPr>
      <t xml:space="preserve">ആ </t>
    </r>
    <r>
      <rPr>
        <strike/>
        <sz val="11"/>
        <color rgb="FFFF0000"/>
        <rFont val="Calibri"/>
        <family val="2"/>
        <scheme val="minor"/>
      </rPr>
      <t xml:space="preserve">ദ വ ക </t>
    </r>
    <r>
      <rPr>
        <sz val="11"/>
        <color rgb="FF008000"/>
        <rFont val="Calibri"/>
        <family val="2"/>
        <scheme val="minor"/>
      </rPr>
      <t xml:space="preserve">വ ശ രമത ത ൽ പ രവ ശ ക ക വ ൻ </t>
    </r>
    <r>
      <rPr>
        <b/>
        <sz val="11"/>
        <color rgb="FF800080"/>
        <rFont val="Calibri"/>
        <family val="2"/>
        <scheme val="minor"/>
      </rPr>
      <t xml:space="preserve">പര ശ രമ ക ക വ ൻ ; അങ ങന ആ വ ശ രമത ത ൽ ഇടറ പ പ ക ന നവർക ക ഇടർച ചയ ണ ട ക ത </t>
    </r>
    <r>
      <rPr>
        <sz val="11"/>
        <color rgb="FF008000"/>
        <rFont val="Calibri"/>
        <family val="2"/>
        <scheme val="minor"/>
      </rPr>
      <t xml:space="preserve">ര </t>
    </r>
    <r>
      <rPr>
        <i/>
        <sz val="11"/>
        <color rgb="FF0000FF"/>
        <rFont val="Calibri"/>
        <family val="2"/>
        <scheme val="minor"/>
      </rPr>
      <t xml:space="preserve">പ പ ൻ ന ശ രമ </t>
    </r>
    <r>
      <rPr>
        <sz val="11"/>
        <color rgb="FF008000"/>
        <rFont val="Calibri"/>
        <family val="2"/>
        <scheme val="minor"/>
      </rPr>
      <t xml:space="preserve">ക ക . </t>
    </r>
  </si>
  <si>
    <r>
      <rPr>
        <sz val="11"/>
        <color rgb="FF008000"/>
        <rFont val="Calibri"/>
        <family val="2"/>
        <scheme val="minor"/>
      </rPr>
      <t xml:space="preserve">ദ </t>
    </r>
    <r>
      <rPr>
        <b/>
        <sz val="11"/>
        <color rgb="FF800080"/>
        <rFont val="Calibri"/>
        <family val="2"/>
        <scheme val="minor"/>
      </rPr>
      <t xml:space="preserve">വവചന </t>
    </r>
    <r>
      <rPr>
        <sz val="11"/>
        <color rgb="FF008000"/>
        <rFont val="Calibri"/>
        <family val="2"/>
        <scheme val="minor"/>
      </rPr>
      <t xml:space="preserve">ജ വന </t>
    </r>
    <r>
      <rPr>
        <strike/>
        <sz val="11"/>
        <color rgb="FFFF0000"/>
        <rFont val="Calibri"/>
        <family val="2"/>
        <scheme val="minor"/>
      </rPr>
      <t xml:space="preserve">ച തന യവ മ </t>
    </r>
    <r>
      <rPr>
        <sz val="11"/>
        <color rgb="FF008000"/>
        <rFont val="Calibri"/>
        <family val="2"/>
        <scheme val="minor"/>
      </rPr>
      <t xml:space="preserve">ള ളത </t>
    </r>
    <r>
      <rPr>
        <i/>
        <sz val="11"/>
        <color rgb="FF0000FF"/>
        <rFont val="Calibri"/>
        <family val="2"/>
        <scheme val="minor"/>
      </rPr>
      <t xml:space="preserve">, പ ര പ ത </t>
    </r>
    <r>
      <rPr>
        <sz val="11"/>
        <color rgb="FF008000"/>
        <rFont val="Calibri"/>
        <family val="2"/>
        <scheme val="minor"/>
      </rPr>
      <t xml:space="preserve">യ </t>
    </r>
    <r>
      <rPr>
        <strike/>
        <sz val="11"/>
        <color rgb="FFFF0000"/>
        <rFont val="Calibri"/>
        <family val="2"/>
        <scheme val="minor"/>
      </rPr>
      <t xml:space="preserve">ഇര വ യ ത തലയ </t>
    </r>
    <r>
      <rPr>
        <sz val="11"/>
        <color rgb="FF008000"/>
        <rFont val="Calibri"/>
        <family val="2"/>
        <scheme val="minor"/>
      </rPr>
      <t xml:space="preserve">ള </t>
    </r>
    <r>
      <rPr>
        <b/>
        <sz val="11"/>
        <color rgb="FF800080"/>
        <rFont val="Calibri"/>
        <family val="2"/>
        <scheme val="minor"/>
      </rPr>
      <t xml:space="preserve">ളത , </t>
    </r>
    <r>
      <rPr>
        <sz val="11"/>
        <color rgb="FF008000"/>
        <rFont val="Calibri"/>
        <family val="2"/>
        <scheme val="minor"/>
      </rPr>
      <t xml:space="preserve">ഏത വ ള ന ക ക ള മ </t>
    </r>
    <r>
      <rPr>
        <b/>
        <sz val="11"/>
        <color rgb="FF800080"/>
        <rFont val="Calibri"/>
        <family val="2"/>
        <scheme val="minor"/>
      </rPr>
      <t xml:space="preserve">റ വ </t>
    </r>
    <r>
      <rPr>
        <sz val="11"/>
        <color rgb="FF008000"/>
        <rFont val="Calibri"/>
        <family val="2"/>
        <scheme val="minor"/>
      </rPr>
      <t xml:space="preserve">റ യത </t>
    </r>
    <r>
      <rPr>
        <b/>
        <sz val="11"/>
        <color rgb="FF800080"/>
        <rFont val="Calibri"/>
        <family val="2"/>
        <scheme val="minor"/>
      </rPr>
      <t xml:space="preserve">ആക ന ന . അത </t>
    </r>
    <r>
      <rPr>
        <sz val="11"/>
        <color rgb="FF008000"/>
        <rFont val="Calibri"/>
        <family val="2"/>
        <scheme val="minor"/>
      </rPr>
      <t xml:space="preserve">ആത മ വ </t>
    </r>
    <r>
      <rPr>
        <b/>
        <sz val="11"/>
        <color rgb="FF800080"/>
        <rFont val="Calibri"/>
        <family val="2"/>
        <scheme val="minor"/>
      </rPr>
      <t xml:space="preserve">ആത മ </t>
    </r>
    <r>
      <rPr>
        <sz val="11"/>
        <color rgb="FF008000"/>
        <rFont val="Calibri"/>
        <family val="2"/>
        <scheme val="minor"/>
      </rPr>
      <t xml:space="preserve">വ </t>
    </r>
    <r>
      <rPr>
        <b/>
        <sz val="11"/>
        <color rgb="FF800080"/>
        <rFont val="Calibri"/>
        <family val="2"/>
        <scheme val="minor"/>
      </rPr>
      <t xml:space="preserve">ഞ ങ ങണയ ഞ ങ ങണയ ഇന ദ ര യങ ങള വ ർത </t>
    </r>
    <r>
      <rPr>
        <sz val="11"/>
        <color rgb="FF008000"/>
        <rFont val="Calibri"/>
        <family val="2"/>
        <scheme val="minor"/>
      </rPr>
      <t xml:space="preserve">ര ക ക </t>
    </r>
    <r>
      <rPr>
        <strike/>
        <sz val="11"/>
        <color rgb="FFFF0000"/>
        <rFont val="Calibri"/>
        <family val="2"/>
        <scheme val="minor"/>
      </rPr>
      <t xml:space="preserve">വര ത ളച ച ച ല ല </t>
    </r>
    <r>
      <rPr>
        <sz val="11"/>
        <color rgb="FF008000"/>
        <rFont val="Calibri"/>
        <family val="2"/>
        <scheme val="minor"/>
      </rPr>
      <t xml:space="preserve">ന നത </t>
    </r>
    <r>
      <rPr>
        <i/>
        <sz val="11"/>
        <color rgb="FF0000FF"/>
        <rFont val="Calibri"/>
        <family val="2"/>
        <scheme val="minor"/>
      </rPr>
      <t xml:space="preserve">വര മ റ വ ൽപ പ ക ക ന ന . അത </t>
    </r>
    <r>
      <rPr>
        <sz val="11"/>
        <color rgb="FF008000"/>
        <rFont val="Calibri"/>
        <family val="2"/>
        <scheme val="minor"/>
      </rPr>
      <t xml:space="preserve">ഹ ദയത ത </t>
    </r>
    <r>
      <rPr>
        <b/>
        <sz val="11"/>
        <color rgb="FF800080"/>
        <rFont val="Calibri"/>
        <family val="2"/>
        <scheme val="minor"/>
      </rPr>
      <t xml:space="preserve">ന റ </t>
    </r>
    <r>
      <rPr>
        <sz val="11"/>
        <color rgb="FF008000"/>
        <rFont val="Calibri"/>
        <family val="2"/>
        <scheme val="minor"/>
      </rPr>
      <t xml:space="preserve">ച ന തകള യ </t>
    </r>
    <r>
      <rPr>
        <b/>
        <sz val="11"/>
        <color rgb="FF800080"/>
        <rFont val="Calibri"/>
        <family val="2"/>
        <scheme val="minor"/>
      </rPr>
      <t xml:space="preserve">ന ര പണങ </t>
    </r>
    <r>
      <rPr>
        <sz val="11"/>
        <color rgb="FF008000"/>
        <rFont val="Calibri"/>
        <family val="2"/>
        <scheme val="minor"/>
      </rPr>
      <t xml:space="preserve">ങള യ വ </t>
    </r>
    <r>
      <rPr>
        <b/>
        <sz val="11"/>
        <color rgb="FF800080"/>
        <rFont val="Calibri"/>
        <family val="2"/>
        <scheme val="minor"/>
      </rPr>
      <t xml:space="preserve">ധ ക ക </t>
    </r>
    <r>
      <rPr>
        <sz val="11"/>
        <color rgb="FF008000"/>
        <rFont val="Calibri"/>
        <family val="2"/>
        <scheme val="minor"/>
      </rPr>
      <t xml:space="preserve">ന ന . </t>
    </r>
  </si>
  <si>
    <r>
      <rPr>
        <sz val="11"/>
        <color rgb="FF008000"/>
        <rFont val="Calibri"/>
        <family val="2"/>
        <scheme val="minor"/>
      </rPr>
      <t xml:space="preserve">അവന റ </t>
    </r>
    <r>
      <rPr>
        <b/>
        <sz val="11"/>
        <color rgb="FF800080"/>
        <rFont val="Calibri"/>
        <family val="2"/>
        <scheme val="minor"/>
      </rPr>
      <t xml:space="preserve">മ മ പ ക യ ത ര സ </t>
    </r>
    <r>
      <rPr>
        <sz val="11"/>
        <color rgb="FF008000"/>
        <rFont val="Calibri"/>
        <family val="2"/>
        <scheme val="minor"/>
      </rPr>
      <t xml:space="preserve">ഷ ട യ </t>
    </r>
    <r>
      <rPr>
        <strike/>
        <sz val="11"/>
        <color rgb="FFFF0000"/>
        <rFont val="Calibri"/>
        <family val="2"/>
        <scheme val="minor"/>
      </rPr>
      <t xml:space="preserve">ക ക </t>
    </r>
    <r>
      <rPr>
        <sz val="11"/>
        <color rgb="FF008000"/>
        <rFont val="Calibri"/>
        <family val="2"/>
        <scheme val="minor"/>
      </rPr>
      <t xml:space="preserve">മറഞ ഞ ര ക ക ന </t>
    </r>
    <r>
      <rPr>
        <b/>
        <sz val="11"/>
        <color rgb="FF800080"/>
        <rFont val="Calibri"/>
        <family val="2"/>
        <scheme val="minor"/>
      </rPr>
      <t xml:space="preserve">നതല </t>
    </r>
    <r>
      <rPr>
        <sz val="11"/>
        <color rgb="FF008000"/>
        <rFont val="Calibri"/>
        <family val="2"/>
        <scheme val="minor"/>
      </rPr>
      <t xml:space="preserve">ല ; </t>
    </r>
    <r>
      <rPr>
        <i/>
        <sz val="11"/>
        <color rgb="FF0000FF"/>
        <rFont val="Calibri"/>
        <family val="2"/>
        <scheme val="minor"/>
      </rPr>
      <t xml:space="preserve">അവൻ </t>
    </r>
    <r>
      <rPr>
        <sz val="11"/>
        <color rgb="FF008000"/>
        <rFont val="Calibri"/>
        <family val="2"/>
        <scheme val="minor"/>
      </rPr>
      <t xml:space="preserve">സകലവ </t>
    </r>
    <r>
      <rPr>
        <i/>
        <sz val="11"/>
        <color rgb="FF0000FF"/>
        <rFont val="Calibri"/>
        <family val="2"/>
        <scheme val="minor"/>
      </rPr>
      <t xml:space="preserve">നഗ നവ </t>
    </r>
    <r>
      <rPr>
        <sz val="11"/>
        <color rgb="FF008000"/>
        <rFont val="Calibri"/>
        <family val="2"/>
        <scheme val="minor"/>
      </rPr>
      <t xml:space="preserve">അവന റ കണ ണ ന </t>
    </r>
    <r>
      <rPr>
        <b/>
        <sz val="11"/>
        <color rgb="FF800080"/>
        <rFont val="Calibri"/>
        <family val="2"/>
        <scheme val="minor"/>
      </rPr>
      <t xml:space="preserve">മറഞ ഞ ര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t>
    </r>
    <r>
      <rPr>
        <i/>
        <sz val="11"/>
        <color rgb="FF0000FF"/>
        <rFont val="Calibri"/>
        <family val="2"/>
        <scheme val="minor"/>
      </rPr>
      <t xml:space="preserve">ന നത ആക </t>
    </r>
    <r>
      <rPr>
        <sz val="11"/>
        <color rgb="FF008000"/>
        <rFont val="Calibri"/>
        <family val="2"/>
        <scheme val="minor"/>
      </rPr>
      <t xml:space="preserve">ന ന ; </t>
    </r>
    <r>
      <rPr>
        <b/>
        <sz val="11"/>
        <color rgb="FF800080"/>
        <rFont val="Calibri"/>
        <family val="2"/>
        <scheme val="minor"/>
      </rPr>
      <t xml:space="preserve">അവൻ നമ മ ട അര ള ച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ണ ന കണക ക ബ ദ ധ യപ പ ട ത ത ണ ടത </t>
    </r>
    <r>
      <rPr>
        <sz val="11"/>
        <color rgb="FF008000"/>
        <rFont val="Calibri"/>
        <family val="2"/>
        <scheme val="minor"/>
      </rPr>
      <t xml:space="preserve">. </t>
    </r>
  </si>
  <si>
    <r>
      <rPr>
        <strike/>
        <sz val="11"/>
        <color rgb="FFFF0000"/>
        <rFont val="Calibri"/>
        <family val="2"/>
        <scheme val="minor"/>
      </rPr>
      <t xml:space="preserve">ആകയ ൽ സ വർഗ ഗത ത ല ക ക ആര ഹണ ച യ ത </t>
    </r>
    <r>
      <rPr>
        <sz val="11"/>
        <color rgb="FF008000"/>
        <rFont val="Calibri"/>
        <family val="2"/>
        <scheme val="minor"/>
      </rPr>
      <t xml:space="preserve">ദ വപ ത രന യ യ ശ </t>
    </r>
    <r>
      <rPr>
        <b/>
        <sz val="11"/>
        <color rgb="FF800080"/>
        <rFont val="Calibri"/>
        <family val="2"/>
        <scheme val="minor"/>
      </rPr>
      <t xml:space="preserve">എന ന സ വർഗ ഗത ത ല ട കടന ന പ യ മഹ </t>
    </r>
    <r>
      <rPr>
        <sz val="11"/>
        <color rgb="FF008000"/>
        <rFont val="Calibri"/>
        <family val="2"/>
        <scheme val="minor"/>
      </rPr>
      <t xml:space="preserve">പ ര ഹ </t>
    </r>
    <r>
      <rPr>
        <b/>
        <sz val="11"/>
        <color rgb="FF800080"/>
        <rFont val="Calibri"/>
        <family val="2"/>
        <scheme val="minor"/>
      </rPr>
      <t xml:space="preserve">തൻ </t>
    </r>
    <r>
      <rPr>
        <sz val="11"/>
        <color rgb="FF008000"/>
        <rFont val="Calibri"/>
        <family val="2"/>
        <scheme val="minor"/>
      </rPr>
      <t xml:space="preserve">നമ ക ക ഉള ളത ക ണ ട </t>
    </r>
    <r>
      <rPr>
        <strike/>
        <sz val="11"/>
        <color rgb="FFFF0000"/>
        <rFont val="Calibri"/>
        <family val="2"/>
        <scheme val="minor"/>
      </rPr>
      <t xml:space="preserve">ന </t>
    </r>
    <r>
      <rPr>
        <sz val="11"/>
        <color rgb="FF008000"/>
        <rFont val="Calibri"/>
        <family val="2"/>
        <scheme val="minor"/>
      </rPr>
      <t xml:space="preserve">നമ മ ട </t>
    </r>
    <r>
      <rPr>
        <strike/>
        <sz val="11"/>
        <color rgb="FFFF0000"/>
        <rFont val="Calibri"/>
        <family val="2"/>
        <scheme val="minor"/>
      </rPr>
      <t xml:space="preserve">വ ശ വ </t>
    </r>
    <r>
      <rPr>
        <sz val="11"/>
        <color rgb="FF008000"/>
        <rFont val="Calibri"/>
        <family val="2"/>
        <scheme val="minor"/>
      </rPr>
      <t xml:space="preserve">സ </t>
    </r>
    <r>
      <rPr>
        <strike/>
        <sz val="11"/>
        <color rgb="FFFF0000"/>
        <rFont val="Calibri"/>
        <family val="2"/>
        <scheme val="minor"/>
      </rPr>
      <t xml:space="preserve">മ റ </t>
    </r>
    <r>
      <rPr>
        <sz val="11"/>
        <color rgb="FF008000"/>
        <rFont val="Calibri"/>
        <family val="2"/>
        <scheme val="minor"/>
      </rPr>
      <t xml:space="preserve">ക </t>
    </r>
    <r>
      <rPr>
        <i/>
        <sz val="11"/>
        <color rgb="FF0000FF"/>
        <rFont val="Calibri"/>
        <family val="2"/>
        <scheme val="minor"/>
      </rPr>
      <t xml:space="preserve">ഷ യ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ച ച </t>
    </r>
    <r>
      <rPr>
        <i/>
        <sz val="11"/>
        <color rgb="FF0000FF"/>
        <rFont val="Calibri"/>
        <family val="2"/>
        <scheme val="minor"/>
      </rPr>
      <t xml:space="preserve">ന ല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 </t>
    </r>
  </si>
  <si>
    <r>
      <rPr>
        <sz val="11"/>
        <color rgb="FF008000"/>
        <rFont val="Calibri"/>
        <family val="2"/>
        <scheme val="minor"/>
      </rPr>
      <t xml:space="preserve">നമ </t>
    </r>
    <r>
      <rPr>
        <b/>
        <sz val="11"/>
        <color rgb="FF800080"/>
        <rFont val="Calibri"/>
        <family val="2"/>
        <scheme val="minor"/>
      </rPr>
      <t xml:space="preserve">മ ട ബലഹ നതകള ൽ നമ മ ട കര ണ ത ന ന വ ൻ കഴ യ ത ത </t>
    </r>
    <r>
      <rPr>
        <sz val="11"/>
        <color rgb="FF008000"/>
        <rFont val="Calibri"/>
        <family val="2"/>
        <scheme val="minor"/>
      </rPr>
      <t xml:space="preserve">മഹ പ ര ഹ തൻ നമ </t>
    </r>
    <r>
      <rPr>
        <strike/>
        <sz val="11"/>
        <color rgb="FFFF0000"/>
        <rFont val="Calibri"/>
        <family val="2"/>
        <scheme val="minor"/>
      </rPr>
      <t xml:space="preserve">മ ട ബലഹ നതകള ൽ സഹത പ ക ണ </t>
    </r>
    <r>
      <rPr>
        <sz val="11"/>
        <color rgb="FF008000"/>
        <rFont val="Calibri"/>
        <family val="2"/>
        <scheme val="minor"/>
      </rPr>
      <t xml:space="preserve">ക ക </t>
    </r>
    <r>
      <rPr>
        <b/>
        <sz val="11"/>
        <color rgb="FF800080"/>
        <rFont val="Calibri"/>
        <family val="2"/>
        <scheme val="minor"/>
      </rPr>
      <t xml:space="preserve">ഇല ലല ല ; അവൻ പ പ ച യ </t>
    </r>
    <r>
      <rPr>
        <sz val="11"/>
        <color rgb="FF008000"/>
        <rFont val="Calibri"/>
        <family val="2"/>
        <scheme val="minor"/>
      </rPr>
      <t xml:space="preserve">യ ത </t>
    </r>
    <r>
      <rPr>
        <b/>
        <sz val="11"/>
        <color rgb="FF800080"/>
        <rFont val="Calibri"/>
        <family val="2"/>
        <scheme val="minor"/>
      </rPr>
      <t xml:space="preserve">സകലത </t>
    </r>
    <r>
      <rPr>
        <sz val="11"/>
        <color rgb="FF008000"/>
        <rFont val="Calibri"/>
        <family val="2"/>
        <scheme val="minor"/>
      </rPr>
      <t xml:space="preserve">ത ല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കപ പ ട </t>
    </r>
    <r>
      <rPr>
        <b/>
        <sz val="11"/>
        <color rgb="FF800080"/>
        <rFont val="Calibri"/>
        <family val="2"/>
        <scheme val="minor"/>
      </rPr>
      <t xml:space="preserve">ടവനത </t>
    </r>
    <r>
      <rPr>
        <sz val="11"/>
        <color rgb="FF008000"/>
        <rFont val="Calibri"/>
        <family val="2"/>
        <scheme val="minor"/>
      </rPr>
      <t xml:space="preserve">ര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</si>
  <si>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ആകയ ൽ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കര </t>
    </r>
    <r>
      <rPr>
        <b/>
        <sz val="11"/>
        <color rgb="FF800080"/>
        <rFont val="Calibri"/>
        <family val="2"/>
        <scheme val="minor"/>
      </rPr>
      <t xml:space="preserve">ണയ ആവശ യമ ള ളപ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സഹ യത ത ന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പയ ലഭ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ക പയ ട സ ഹ സനത ത ങ കൽ </t>
    </r>
    <r>
      <rPr>
        <sz val="11"/>
        <color rgb="FF008000"/>
        <rFont val="Calibri"/>
        <family val="2"/>
        <scheme val="minor"/>
      </rPr>
      <t xml:space="preserve">ധ ര യത ത ട </t>
    </r>
    <r>
      <rPr>
        <strike/>
        <sz val="11"/>
        <color rgb="FFFF0000"/>
        <rFont val="Calibri"/>
        <family val="2"/>
        <scheme val="minor"/>
      </rPr>
      <t xml:space="preserve">ക പ സനത ത ന </t>
    </r>
    <r>
      <rPr>
        <sz val="11"/>
        <color rgb="FF008000"/>
        <rFont val="Calibri"/>
        <family val="2"/>
        <scheme val="minor"/>
      </rPr>
      <t xml:space="preserve">അട ത ത </t>
    </r>
    <r>
      <rPr>
        <b/>
        <sz val="11"/>
        <color rgb="FF800080"/>
        <rFont val="Calibri"/>
        <family val="2"/>
        <scheme val="minor"/>
      </rPr>
      <t xml:space="preserve">വര ണ </t>
    </r>
    <r>
      <rPr>
        <sz val="11"/>
        <color rgb="FF008000"/>
        <rFont val="Calibri"/>
        <family val="2"/>
        <scheme val="minor"/>
      </rPr>
      <t xml:space="preserve">. </t>
    </r>
  </si>
  <si>
    <r>
      <rPr>
        <i/>
        <sz val="11"/>
        <color rgb="FF0000FF"/>
        <rFont val="Calibri"/>
        <family val="2"/>
        <scheme val="minor"/>
      </rPr>
      <t xml:space="preserve">ഞങ ങൾ </t>
    </r>
    <r>
      <rPr>
        <sz val="11"/>
        <color rgb="FF008000"/>
        <rFont val="Calibri"/>
        <family val="2"/>
        <scheme val="minor"/>
      </rPr>
      <t xml:space="preserve">അവര </t>
    </r>
    <r>
      <rPr>
        <b/>
        <sz val="11"/>
        <color rgb="FF800080"/>
        <rFont val="Calibri"/>
        <family val="2"/>
        <scheme val="minor"/>
      </rPr>
      <t xml:space="preserve">ട സ </t>
    </r>
    <r>
      <rPr>
        <sz val="11"/>
        <color rgb="FF008000"/>
        <rFont val="Calibri"/>
        <family val="2"/>
        <scheme val="minor"/>
      </rPr>
      <t xml:space="preserve">വ ശ </t>
    </r>
    <r>
      <rPr>
        <b/>
        <sz val="11"/>
        <color rgb="FF800080"/>
        <rFont val="Calibri"/>
        <family val="2"/>
        <scheme val="minor"/>
      </rPr>
      <t xml:space="preserve">ഷ അറ യ </t>
    </r>
    <r>
      <rPr>
        <sz val="11"/>
        <color rgb="FF008000"/>
        <rFont val="Calibri"/>
        <family val="2"/>
        <scheme val="minor"/>
      </rPr>
      <t xml:space="preserve">ച ച </t>
    </r>
    <r>
      <rPr>
        <strike/>
        <sz val="11"/>
        <color rgb="FFFF0000"/>
        <rFont val="Calibri"/>
        <family val="2"/>
        <scheme val="minor"/>
      </rPr>
      <t xml:space="preserve">ള ള ഈ സദ വ ർത ത ക </t>
    </r>
    <r>
      <rPr>
        <sz val="11"/>
        <color rgb="FF008000"/>
        <rFont val="Calibri"/>
        <family val="2"/>
        <scheme val="minor"/>
      </rPr>
      <t xml:space="preserve">ട </t>
    </r>
    <r>
      <rPr>
        <b/>
        <sz val="11"/>
        <color rgb="FF800080"/>
        <rFont val="Calibri"/>
        <family val="2"/>
        <scheme val="minor"/>
      </rPr>
      <t xml:space="preserve">ട ണ ടല ല </t>
    </r>
    <r>
      <rPr>
        <sz val="11"/>
        <color rgb="FF008000"/>
        <rFont val="Calibri"/>
        <family val="2"/>
        <scheme val="minor"/>
      </rPr>
      <t xml:space="preserve">; എങ ക ല </t>
    </r>
    <r>
      <rPr>
        <i/>
        <sz val="11"/>
        <color rgb="FF0000FF"/>
        <rFont val="Calibri"/>
        <family val="2"/>
        <scheme val="minor"/>
      </rPr>
      <t xml:space="preserve">അവർ </t>
    </r>
    <r>
      <rPr>
        <sz val="11"/>
        <color rgb="FF008000"/>
        <rFont val="Calibri"/>
        <family val="2"/>
        <scheme val="minor"/>
      </rPr>
      <t xml:space="preserve">ക </t>
    </r>
    <r>
      <rPr>
        <i/>
        <sz val="11"/>
        <color rgb="FF0000FF"/>
        <rFont val="Calibri"/>
        <family val="2"/>
        <scheme val="minor"/>
      </rPr>
      <t xml:space="preserve">ൾച ചവന റ വചന ക ൾക ക മ പ ൾ അവർക ക ആവശ യമ ല ല ; അവർ ക ൾക ക ന നവര </t>
    </r>
    <r>
      <rPr>
        <sz val="11"/>
        <color rgb="FF008000"/>
        <rFont val="Calibri"/>
        <family val="2"/>
        <scheme val="minor"/>
      </rPr>
      <t xml:space="preserve">ട </t>
    </r>
    <r>
      <rPr>
        <strike/>
        <sz val="11"/>
        <color rgb="FFFF0000"/>
        <rFont val="Calibri"/>
        <family val="2"/>
        <scheme val="minor"/>
      </rPr>
      <t xml:space="preserve">ടവർ </t>
    </r>
    <r>
      <rPr>
        <sz val="11"/>
        <color rgb="FF008000"/>
        <rFont val="Calibri"/>
        <family val="2"/>
        <scheme val="minor"/>
      </rPr>
      <t xml:space="preserve">വ ശ വ സത ത </t>
    </r>
    <r>
      <rPr>
        <b/>
        <sz val="11"/>
        <color rgb="FF800080"/>
        <rFont val="Calibri"/>
        <family val="2"/>
        <scheme val="minor"/>
      </rPr>
      <t xml:space="preserve">ൽ പ ർണ ണര </t>
    </r>
    <r>
      <rPr>
        <sz val="11"/>
        <color rgb="FF008000"/>
        <rFont val="Calibri"/>
        <family val="2"/>
        <scheme val="minor"/>
      </rPr>
      <t xml:space="preserve">ക യ </t>
    </r>
    <r>
      <rPr>
        <b/>
        <sz val="11"/>
        <color rgb="FF800080"/>
        <rFont val="Calibri"/>
        <family val="2"/>
        <scheme val="minor"/>
      </rPr>
      <t xml:space="preserve">കയ ൽ അത </t>
    </r>
    <r>
      <rPr>
        <sz val="11"/>
        <color rgb="FF008000"/>
        <rFont val="Calibri"/>
        <family val="2"/>
        <scheme val="minor"/>
      </rPr>
      <t xml:space="preserve">അവർക ക </t>
    </r>
    <r>
      <rPr>
        <b/>
        <sz val="11"/>
        <color rgb="FF800080"/>
        <rFont val="Calibri"/>
        <family val="2"/>
        <scheme val="minor"/>
      </rPr>
      <t xml:space="preserve">പ രയ ജനമ </t>
    </r>
    <r>
      <rPr>
        <sz val="11"/>
        <color rgb="FF008000"/>
        <rFont val="Calibri"/>
        <family val="2"/>
        <scheme val="minor"/>
      </rPr>
      <t xml:space="preserve">യ </t>
    </r>
    <r>
      <rPr>
        <strike/>
        <sz val="11"/>
        <color rgb="FFFF0000"/>
        <rFont val="Calibri"/>
        <family val="2"/>
        <scheme val="minor"/>
      </rPr>
      <t xml:space="preserve">ത ർന ന </t>
    </r>
    <r>
      <rPr>
        <sz val="11"/>
        <color rgb="FF008000"/>
        <rFont val="Calibri"/>
        <family val="2"/>
        <scheme val="minor"/>
      </rPr>
      <t xml:space="preserve">ല ല . </t>
    </r>
  </si>
  <si>
    <r>
      <rPr>
        <sz val="11"/>
        <color rgb="FF008000"/>
        <rFont val="Calibri"/>
        <family val="2"/>
        <scheme val="minor"/>
      </rPr>
      <t xml:space="preserve">വ ശ വസ ച ചവര യ ന </t>
    </r>
    <r>
      <rPr>
        <b/>
        <sz val="11"/>
        <color rgb="FF800080"/>
        <rFont val="Calibri"/>
        <family val="2"/>
        <scheme val="minor"/>
      </rPr>
      <t xml:space="preserve">ആ </t>
    </r>
    <r>
      <rPr>
        <sz val="11"/>
        <color rgb="FF008000"/>
        <rFont val="Calibri"/>
        <family val="2"/>
        <scheme val="minor"/>
      </rPr>
      <t xml:space="preserve">വ ശ രമത ത ൽ പ രവ ശ ക ക ന </t>
    </r>
    <r>
      <rPr>
        <b/>
        <sz val="11"/>
        <color rgb="FF800080"/>
        <rFont val="Calibri"/>
        <family val="2"/>
        <scheme val="minor"/>
      </rPr>
      <t xml:space="preserve">ന വല </t>
    </r>
    <r>
      <rPr>
        <sz val="11"/>
        <color rgb="FF008000"/>
        <rFont val="Calibri"/>
        <family val="2"/>
        <scheme val="minor"/>
      </rPr>
      <t xml:space="preserve">ല </t>
    </r>
    <r>
      <rPr>
        <b/>
        <sz val="11"/>
        <color rgb="FF800080"/>
        <rFont val="Calibri"/>
        <family val="2"/>
        <scheme val="minor"/>
      </rPr>
      <t xml:space="preserve">. ദ വ </t>
    </r>
    <r>
      <rPr>
        <sz val="11"/>
        <color rgb="FF008000"/>
        <rFont val="Calibri"/>
        <family val="2"/>
        <scheme val="minor"/>
      </rPr>
      <t xml:space="preserve">: " </t>
    </r>
    <r>
      <rPr>
        <i/>
        <sz val="11"/>
        <color rgb="FF0000FF"/>
        <rFont val="Calibri"/>
        <family val="2"/>
        <scheme val="minor"/>
      </rPr>
      <t xml:space="preserve">എന റ പ രവ ത ത കള ൽ ഞ ൻ ഒത ത ര ക ക ന ന എന ന പറഞ ഞ ര ക ക ന ന ; </t>
    </r>
    <r>
      <rPr>
        <sz val="11"/>
        <color rgb="FF008000"/>
        <rFont val="Calibri"/>
        <family val="2"/>
        <scheme val="minor"/>
      </rPr>
      <t xml:space="preserve">അവർ എന റ വ ശ രമത ത ൽ </t>
    </r>
    <r>
      <rPr>
        <i/>
        <sz val="11"/>
        <color rgb="FF0000FF"/>
        <rFont val="Calibri"/>
        <family val="2"/>
        <scheme val="minor"/>
      </rPr>
      <t xml:space="preserve">കടന ന ൽ മത ; എന റ </t>
    </r>
    <r>
      <rPr>
        <sz val="11"/>
        <color rgb="FF008000"/>
        <rFont val="Calibri"/>
        <family val="2"/>
        <scheme val="minor"/>
      </rPr>
      <t xml:space="preserve">പ രവ </t>
    </r>
    <r>
      <rPr>
        <b/>
        <sz val="11"/>
        <color rgb="FF800080"/>
        <rFont val="Calibri"/>
        <family val="2"/>
        <scheme val="minor"/>
      </rPr>
      <t xml:space="preserve">ത ത കൾ </t>
    </r>
    <r>
      <rPr>
        <sz val="11"/>
        <color rgb="FF008000"/>
        <rFont val="Calibri"/>
        <family val="2"/>
        <scheme val="minor"/>
      </rPr>
      <t xml:space="preserve">ല </t>
    </r>
    <r>
      <rPr>
        <b/>
        <sz val="11"/>
        <color rgb="FF800080"/>
        <rFont val="Calibri"/>
        <family val="2"/>
        <scheme val="minor"/>
      </rPr>
      <t xml:space="preserve">കസ ഥ പനത ത </t>
    </r>
    <r>
      <rPr>
        <sz val="11"/>
        <color rgb="FF008000"/>
        <rFont val="Calibri"/>
        <family val="2"/>
        <scheme val="minor"/>
      </rPr>
      <t xml:space="preserve">ന </t>
    </r>
    <r>
      <rPr>
        <strike/>
        <sz val="11"/>
        <color rgb="FFFF0000"/>
        <rFont val="Calibri"/>
        <family val="2"/>
        <scheme val="minor"/>
      </rPr>
      <t xml:space="preserve">ഞ ൻ എന </t>
    </r>
    <r>
      <rPr>
        <sz val="11"/>
        <color rgb="FF008000"/>
        <rFont val="Calibri"/>
        <family val="2"/>
        <scheme val="minor"/>
      </rPr>
      <t xml:space="preserve">റ </t>
    </r>
    <r>
      <rPr>
        <b/>
        <sz val="11"/>
        <color rgb="FF800080"/>
        <rFont val="Calibri"/>
        <family val="2"/>
        <scheme val="minor"/>
      </rPr>
      <t xml:space="preserve">ആര ഭത </t>
    </r>
    <r>
      <rPr>
        <sz val="11"/>
        <color rgb="FF008000"/>
        <rFont val="Calibri"/>
        <family val="2"/>
        <scheme val="minor"/>
      </rPr>
      <t xml:space="preserve">ത </t>
    </r>
    <r>
      <rPr>
        <b/>
        <sz val="11"/>
        <color rgb="FF800080"/>
        <rFont val="Calibri"/>
        <family val="2"/>
        <scheme val="minor"/>
      </rPr>
      <t xml:space="preserve">ങ കൽ </t>
    </r>
    <r>
      <rPr>
        <sz val="11"/>
        <color rgb="FF008000"/>
        <rFont val="Calibri"/>
        <family val="2"/>
        <scheme val="minor"/>
      </rPr>
      <t xml:space="preserve">ന ന </t>
    </r>
    <r>
      <rPr>
        <b/>
        <sz val="11"/>
        <color rgb="FF800080"/>
        <rFont val="Calibri"/>
        <family val="2"/>
        <scheme val="minor"/>
      </rPr>
      <t xml:space="preserve">ന ത ർന ന ട ട ല ലല </t>
    </r>
    <r>
      <rPr>
        <sz val="11"/>
        <color rgb="FF008000"/>
        <rFont val="Calibri"/>
        <family val="2"/>
        <scheme val="minor"/>
      </rPr>
      <t xml:space="preserve">ല . </t>
    </r>
  </si>
  <si>
    <r>
      <rPr>
        <sz val="11"/>
        <color rgb="FF008000"/>
        <rFont val="Calibri"/>
        <family val="2"/>
        <scheme val="minor"/>
      </rPr>
      <t xml:space="preserve">" </t>
    </r>
    <r>
      <rPr>
        <b/>
        <sz val="11"/>
        <color rgb="FF800080"/>
        <rFont val="Calibri"/>
        <family val="2"/>
        <scheme val="minor"/>
      </rPr>
      <t xml:space="preserve">ദ വ ശബ ബത ത </t>
    </r>
    <r>
      <rPr>
        <sz val="11"/>
        <color rgb="FF008000"/>
        <rFont val="Calibri"/>
        <family val="2"/>
        <scheme val="minor"/>
      </rPr>
      <t xml:space="preserve">ന ള ൽ </t>
    </r>
    <r>
      <rPr>
        <strike/>
        <sz val="11"/>
        <color rgb="FFFF0000"/>
        <rFont val="Calibri"/>
        <family val="2"/>
        <scheme val="minor"/>
      </rPr>
      <t xml:space="preserve">ദ വ </t>
    </r>
    <r>
      <rPr>
        <sz val="11"/>
        <color rgb="FF008000"/>
        <rFont val="Calibri"/>
        <family val="2"/>
        <scheme val="minor"/>
      </rPr>
      <t xml:space="preserve">തന റ സകല പ രവ ത ത കള </t>
    </r>
    <r>
      <rPr>
        <b/>
        <sz val="11"/>
        <color rgb="FF800080"/>
        <rFont val="Calibri"/>
        <family val="2"/>
        <scheme val="minor"/>
      </rPr>
      <t xml:space="preserve">ൽ ന ന ന </t>
    </r>
    <r>
      <rPr>
        <sz val="11"/>
        <color rgb="FF008000"/>
        <rFont val="Calibri"/>
        <family val="2"/>
        <scheme val="minor"/>
      </rPr>
      <t xml:space="preserve">വ ശ രമ ച ച </t>
    </r>
    <r>
      <rPr>
        <strike/>
        <sz val="11"/>
        <color rgb="FFFF0000"/>
        <rFont val="Calibri"/>
        <family val="2"/>
        <scheme val="minor"/>
      </rPr>
      <t xml:space="preserve">" എന ന ഏഴ ന ള ന ക ക റ ച ച വ ദഗ രന ഥത ത ൽ പറഞ ഞ ര ക ക ന ന </t>
    </r>
    <r>
      <rPr>
        <sz val="11"/>
        <color rgb="FF008000"/>
        <rFont val="Calibri"/>
        <family val="2"/>
        <scheme val="minor"/>
      </rPr>
      <t xml:space="preserve">. </t>
    </r>
  </si>
  <si>
    <r>
      <rPr>
        <sz val="11"/>
        <color rgb="FF008000"/>
        <rFont val="Calibri"/>
        <family val="2"/>
        <scheme val="minor"/>
      </rPr>
      <t xml:space="preserve">" എന റ വ ശ രമത ത ൽ അവർ പ രവ ശ ക </t>
    </r>
    <r>
      <rPr>
        <b/>
        <sz val="11"/>
        <color rgb="FF800080"/>
        <rFont val="Calibri"/>
        <family val="2"/>
        <scheme val="minor"/>
      </rPr>
      <t xml:space="preserve">ക വ ? </t>
    </r>
    <r>
      <rPr>
        <sz val="11"/>
        <color rgb="FF008000"/>
        <rFont val="Calibri"/>
        <family val="2"/>
        <scheme val="minor"/>
      </rPr>
      <t xml:space="preserve">" എന ന ഇവ ട </t>
    </r>
    <r>
      <rPr>
        <b/>
        <sz val="11"/>
        <color rgb="FF800080"/>
        <rFont val="Calibri"/>
        <family val="2"/>
        <scheme val="minor"/>
      </rPr>
      <t xml:space="preserve">പ ന ന </t>
    </r>
    <r>
      <rPr>
        <sz val="11"/>
        <color rgb="FF008000"/>
        <rFont val="Calibri"/>
        <family val="2"/>
        <scheme val="minor"/>
      </rPr>
      <t xml:space="preserve">യ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</si>
  <si>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എന ന ൽ </t>
    </r>
    <r>
      <rPr>
        <sz val="11"/>
        <color rgb="FF008000"/>
        <rFont val="Calibri"/>
        <family val="2"/>
        <scheme val="minor"/>
      </rPr>
      <t xml:space="preserve">അത ൽ പ രവ ശ ക ക വ ൻ </t>
    </r>
    <r>
      <rPr>
        <b/>
        <sz val="11"/>
        <color rgb="FF800080"/>
        <rFont val="Calibri"/>
        <family val="2"/>
        <scheme val="minor"/>
      </rPr>
      <t xml:space="preserve">ച ലര അന വദ </t>
    </r>
    <r>
      <rPr>
        <sz val="11"/>
        <color rgb="FF008000"/>
        <rFont val="Calibri"/>
        <family val="2"/>
        <scheme val="minor"/>
      </rPr>
      <t xml:space="preserve">ച ച ര ക </t>
    </r>
    <r>
      <rPr>
        <b/>
        <sz val="11"/>
        <color rgb="FF800080"/>
        <rFont val="Calibri"/>
        <family val="2"/>
        <scheme val="minor"/>
      </rPr>
      <t xml:space="preserve">ക ന ന . </t>
    </r>
    <r>
      <rPr>
        <sz val="11"/>
        <color rgb="FF008000"/>
        <rFont val="Calibri"/>
        <family val="2"/>
        <scheme val="minor"/>
      </rPr>
      <t xml:space="preserve">മ മ പ </t>
    </r>
    <r>
      <rPr>
        <b/>
        <sz val="11"/>
        <color rgb="FF80008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ശ ഷ അറ യ ച ചവർ അകത </t>
    </r>
    <r>
      <rPr>
        <sz val="11"/>
        <color rgb="FF008000"/>
        <rFont val="Calibri"/>
        <family val="2"/>
        <scheme val="minor"/>
      </rPr>
      <t xml:space="preserve">ത </t>
    </r>
    <r>
      <rPr>
        <b/>
        <sz val="11"/>
        <color rgb="FF800080"/>
        <rFont val="Calibri"/>
        <family val="2"/>
        <scheme val="minor"/>
      </rPr>
      <t xml:space="preserve">കടന </t>
    </r>
    <r>
      <rPr>
        <sz val="11"/>
        <color rgb="FF008000"/>
        <rFont val="Calibri"/>
        <family val="2"/>
        <scheme val="minor"/>
      </rPr>
      <t xml:space="preserve">ന </t>
    </r>
    <r>
      <rPr>
        <strike/>
        <sz val="11"/>
        <color rgb="FFFF0000"/>
        <rFont val="Calibri"/>
        <family val="2"/>
        <scheme val="minor"/>
      </rPr>
      <t xml:space="preserve">മ ത ത പ രവ ശ ക ക ത പ കയ </t>
    </r>
    <r>
      <rPr>
        <sz val="11"/>
        <color rgb="FF008000"/>
        <rFont val="Calibri"/>
        <family val="2"/>
        <scheme val="minor"/>
      </rPr>
      <t xml:space="preserve">ല </t>
    </r>
    <r>
      <rPr>
        <b/>
        <sz val="11"/>
        <color rgb="FF800080"/>
        <rFont val="Calibri"/>
        <family val="2"/>
        <scheme val="minor"/>
      </rPr>
      <t xml:space="preserve">ലത ന . </t>
    </r>
  </si>
  <si>
    <r>
      <rPr>
        <strike/>
        <sz val="11"/>
        <color rgb="FFFF0000"/>
        <rFont val="Calibri"/>
        <family val="2"/>
        <scheme val="minor"/>
      </rPr>
      <t xml:space="preserve">മ മ പ ഉദ ധര ച ചത പ ല വളര ക ലത ത ന ശ ഷ ദ വ ദ വ ദ ല ട , </t>
    </r>
    <r>
      <rPr>
        <sz val="11"/>
        <color rgb="FF008000"/>
        <rFont val="Calibri"/>
        <family val="2"/>
        <scheme val="minor"/>
      </rPr>
      <t xml:space="preserve">" ഇന ന " എന ന ര ദ </t>
    </r>
    <r>
      <rPr>
        <b/>
        <sz val="11"/>
        <color rgb="FF800080"/>
        <rFont val="Calibri"/>
        <family val="2"/>
        <scheme val="minor"/>
      </rPr>
      <t xml:space="preserve">വസത ത ക ക റ </t>
    </r>
    <r>
      <rPr>
        <sz val="11"/>
        <color rgb="FF008000"/>
        <rFont val="Calibri"/>
        <family val="2"/>
        <scheme val="minor"/>
      </rPr>
      <t xml:space="preserve">ച ച </t>
    </r>
    <r>
      <rPr>
        <b/>
        <sz val="11"/>
        <color rgb="FF800080"/>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ദ ഇത രക ല കഴ ഞ ഞ </t>
    </r>
    <r>
      <rPr>
        <sz val="11"/>
        <color rgb="FF008000"/>
        <rFont val="Calibri"/>
        <family val="2"/>
        <scheme val="minor"/>
      </rPr>
      <t xml:space="preserve">ട </t>
    </r>
    <r>
      <rPr>
        <b/>
        <sz val="11"/>
        <color rgb="FF800080"/>
        <rFont val="Calibri"/>
        <family val="2"/>
        <scheme val="minor"/>
      </rPr>
      <t xml:space="preserve">ട , </t>
    </r>
    <r>
      <rPr>
        <sz val="11"/>
        <color rgb="FF008000"/>
        <rFont val="Calibri"/>
        <family val="2"/>
        <scheme val="minor"/>
      </rPr>
      <t xml:space="preserve">" ഇന ന </t>
    </r>
    <r>
      <rPr>
        <i/>
        <sz val="11"/>
        <color rgb="FF0000FF"/>
        <rFont val="Calibri"/>
        <family val="2"/>
        <scheme val="minor"/>
      </rPr>
      <t xml:space="preserve">ന ങ ങൾ </t>
    </r>
    <r>
      <rPr>
        <sz val="11"/>
        <color rgb="FF008000"/>
        <rFont val="Calibri"/>
        <family val="2"/>
        <scheme val="minor"/>
      </rPr>
      <t xml:space="preserve">അവന റ ശബ ദ ക ൾക ക ന ന എങ ക ൽ </t>
    </r>
    <r>
      <rPr>
        <i/>
        <sz val="11"/>
        <color rgb="FF0000FF"/>
        <rFont val="Calibri"/>
        <family val="2"/>
        <scheme val="minor"/>
      </rPr>
      <t xml:space="preserve">, </t>
    </r>
    <r>
      <rPr>
        <sz val="11"/>
        <color rgb="FF008000"/>
        <rFont val="Calibri"/>
        <family val="2"/>
        <scheme val="minor"/>
      </rPr>
      <t xml:space="preserve">ന ങ ങള ട ഹ ദയ കഠ നമ ക കര ത " എന ന </t>
    </r>
    <r>
      <rPr>
        <b/>
        <sz val="11"/>
        <color rgb="FF800080"/>
        <rFont val="Calibri"/>
        <family val="2"/>
        <scheme val="minor"/>
      </rPr>
      <t xml:space="preserve">മ മ പ ക </t>
    </r>
    <r>
      <rPr>
        <sz val="11"/>
        <color rgb="FF008000"/>
        <rFont val="Calibri"/>
        <family val="2"/>
        <scheme val="minor"/>
      </rPr>
      <t xml:space="preserve">ട </t>
    </r>
    <r>
      <rPr>
        <b/>
        <sz val="11"/>
        <color rgb="FF800080"/>
        <rFont val="Calibri"/>
        <family val="2"/>
        <scheme val="minor"/>
      </rPr>
      <t xml:space="preserve">ട പറഞ ഞ ര ക ക </t>
    </r>
    <r>
      <rPr>
        <sz val="11"/>
        <color rgb="FF008000"/>
        <rFont val="Calibri"/>
        <family val="2"/>
        <scheme val="minor"/>
      </rPr>
      <t xml:space="preserve">ന ന . </t>
    </r>
  </si>
  <si>
    <r>
      <rPr>
        <sz val="11"/>
        <color rgb="FF008000"/>
        <rFont val="Calibri"/>
        <family val="2"/>
        <scheme val="minor"/>
      </rPr>
      <t xml:space="preserve">യ ശ </t>
    </r>
    <r>
      <rPr>
        <i/>
        <sz val="11"/>
        <color rgb="FF0000FF"/>
        <rFont val="Calibri"/>
        <family val="2"/>
        <scheme val="minor"/>
      </rPr>
      <t xml:space="preserve">അവര </t>
    </r>
    <r>
      <rPr>
        <sz val="11"/>
        <color rgb="FF008000"/>
        <rFont val="Calibri"/>
        <family val="2"/>
        <scheme val="minor"/>
      </rPr>
      <t xml:space="preserve">വ </t>
    </r>
    <r>
      <rPr>
        <b/>
        <sz val="11"/>
        <color rgb="FF800080"/>
        <rFont val="Calibri"/>
        <family val="2"/>
        <scheme val="minor"/>
      </rPr>
      <t xml:space="preserve">ട ട </t>
    </r>
    <r>
      <rPr>
        <sz val="11"/>
        <color rgb="FF008000"/>
        <rFont val="Calibri"/>
        <family val="2"/>
        <scheme val="minor"/>
      </rPr>
      <t xml:space="preserve">പ </t>
    </r>
    <r>
      <rPr>
        <strike/>
        <sz val="11"/>
        <color rgb="FFFF0000"/>
        <rFont val="Calibri"/>
        <family val="2"/>
        <scheme val="minor"/>
      </rPr>
      <t xml:space="preserve">രവ ശ പ പ ച ച </t>
    </r>
    <r>
      <rPr>
        <sz val="11"/>
        <color rgb="FF008000"/>
        <rFont val="Calibri"/>
        <family val="2"/>
        <scheme val="minor"/>
      </rPr>
      <t xml:space="preserve">ര </t>
    </r>
    <r>
      <rPr>
        <b/>
        <sz val="11"/>
        <color rgb="FF800080"/>
        <rFont val="Calibri"/>
        <family val="2"/>
        <scheme val="minor"/>
      </rPr>
      <t xml:space="preserve">ഞ ഞ </t>
    </r>
    <r>
      <rPr>
        <sz val="11"/>
        <color rgb="FF008000"/>
        <rFont val="Calibri"/>
        <family val="2"/>
        <scheme val="minor"/>
      </rPr>
      <t xml:space="preserve">എങ ക ൽ </t>
    </r>
    <r>
      <rPr>
        <b/>
        <sz val="11"/>
        <color rgb="FF800080"/>
        <rFont val="Calibri"/>
        <family val="2"/>
        <scheme val="minor"/>
      </rPr>
      <t xml:space="preserve">പ ന ന </t>
    </r>
    <r>
      <rPr>
        <sz val="11"/>
        <color rgb="FF008000"/>
        <rFont val="Calibri"/>
        <family val="2"/>
        <scheme val="minor"/>
      </rPr>
      <t xml:space="preserve">മറ റ ര </t>
    </r>
    <r>
      <rPr>
        <b/>
        <sz val="11"/>
        <color rgb="FF800080"/>
        <rFont val="Calibri"/>
        <family val="2"/>
        <scheme val="minor"/>
      </rPr>
      <t xml:space="preserve">യ </t>
    </r>
    <r>
      <rPr>
        <sz val="11"/>
        <color rgb="FF008000"/>
        <rFont val="Calibri"/>
        <family val="2"/>
        <scheme val="minor"/>
      </rPr>
      <t xml:space="preserve">ക റ ച ച </t>
    </r>
    <r>
      <rPr>
        <b/>
        <sz val="11"/>
        <color rgb="FF800080"/>
        <rFont val="Calibri"/>
        <family val="2"/>
        <scheme val="minor"/>
      </rPr>
      <t xml:space="preserve">പകൽവര സ സ ര ക </t>
    </r>
    <r>
      <rPr>
        <sz val="11"/>
        <color rgb="FF008000"/>
        <rFont val="Calibri"/>
        <family val="2"/>
        <scheme val="minor"/>
      </rPr>
      <t xml:space="preserve">കയ ല ല യ ര ന ന . </t>
    </r>
  </si>
  <si>
    <r>
      <rPr>
        <b/>
        <sz val="11"/>
        <color rgb="FF800080"/>
        <rFont val="Calibri"/>
        <family val="2"/>
        <scheme val="minor"/>
      </rPr>
      <t xml:space="preserve">അത ക ണ ട </t>
    </r>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ജനത ത ന ഒര ശബ ബത </t>
    </r>
    <r>
      <rPr>
        <b/>
        <sz val="11"/>
        <color rgb="FF800080"/>
        <rFont val="Calibri"/>
        <family val="2"/>
        <scheme val="minor"/>
      </rPr>
      <t xml:space="preserve">ത ദ വസ ശ ഷ </t>
    </r>
    <r>
      <rPr>
        <sz val="11"/>
        <color rgb="FF008000"/>
        <rFont val="Calibri"/>
        <family val="2"/>
        <scheme val="minor"/>
      </rPr>
      <t xml:space="preserve">ക ക ന ന . </t>
    </r>
  </si>
  <si>
    <r>
      <rPr>
        <strike/>
        <sz val="11"/>
        <color rgb="FFFF0000"/>
        <rFont val="Calibri"/>
        <family val="2"/>
        <scheme val="minor"/>
      </rPr>
      <t xml:space="preserve">മന ഷ യര ട ഇടയ ൽന ന ന എട ക ക ന ന </t>
    </r>
    <r>
      <rPr>
        <sz val="11"/>
        <color rgb="FF008000"/>
        <rFont val="Calibri"/>
        <family val="2"/>
        <scheme val="minor"/>
      </rPr>
      <t xml:space="preserve">ഏത മഹ പ ര ഹ തന മന ഷ </t>
    </r>
    <r>
      <rPr>
        <i/>
        <sz val="11"/>
        <color rgb="FF0000FF"/>
        <rFont val="Calibri"/>
        <family val="2"/>
        <scheme val="minor"/>
      </rPr>
      <t xml:space="preserve">യര ൽന ന ന എട ക കപ പ ട ന ന എന ന , മന ഷ </t>
    </r>
    <r>
      <rPr>
        <sz val="11"/>
        <color rgb="FF008000"/>
        <rFont val="Calibri"/>
        <family val="2"/>
        <scheme val="minor"/>
      </rPr>
      <t xml:space="preserve">യർക ക വ ണ ട </t>
    </r>
    <r>
      <rPr>
        <b/>
        <sz val="11"/>
        <color rgb="FF800080"/>
        <rFont val="Calibri"/>
        <family val="2"/>
        <scheme val="minor"/>
      </rPr>
      <t xml:space="preserve">ദ വത ത സ വ ക ക വ ന യ </t>
    </r>
    <r>
      <rPr>
        <sz val="11"/>
        <color rgb="FF008000"/>
        <rFont val="Calibri"/>
        <family val="2"/>
        <scheme val="minor"/>
      </rPr>
      <t xml:space="preserve">വഴ പ ട </t>
    </r>
    <r>
      <rPr>
        <i/>
        <sz val="11"/>
        <color rgb="FF0000FF"/>
        <rFont val="Calibri"/>
        <family val="2"/>
        <scheme val="minor"/>
      </rPr>
      <t xml:space="preserve">കള പ പങ ങൾക ക വ ണ ട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വ ൻ </t>
    </r>
    <r>
      <rPr>
        <strike/>
        <sz val="11"/>
        <color rgb="FFFF0000"/>
        <rFont val="Calibri"/>
        <family val="2"/>
        <scheme val="minor"/>
      </rPr>
      <t xml:space="preserve">ദ വക ര യത ത ൽ </t>
    </r>
    <r>
      <rPr>
        <sz val="11"/>
        <color rgb="FF008000"/>
        <rFont val="Calibri"/>
        <family val="2"/>
        <scheme val="minor"/>
      </rPr>
      <t xml:space="preserve">ന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</si>
  <si>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b/>
        <sz val="11"/>
        <color rgb="FF800080"/>
        <rFont val="Calibri"/>
        <family val="2"/>
        <scheme val="minor"/>
      </rPr>
      <t xml:space="preserve">ദ വത ത ൽ അര ള ച ച യ തത പ ല മ ൽക </t>
    </r>
    <r>
      <rPr>
        <sz val="11"/>
        <color rgb="FF008000"/>
        <rFont val="Calibri"/>
        <family val="2"/>
        <scheme val="minor"/>
      </rPr>
      <t xml:space="preserve">ക സ ദ ക ക ന </t>
    </r>
    <r>
      <rPr>
        <b/>
        <sz val="11"/>
        <color rgb="FF800080"/>
        <rFont val="Calibri"/>
        <family val="2"/>
        <scheme val="minor"/>
      </rPr>
      <t xml:space="preserve">റ ക രമത ത ൽ </t>
    </r>
    <r>
      <rPr>
        <sz val="11"/>
        <color rgb="FF008000"/>
        <rFont val="Calibri"/>
        <family val="2"/>
        <scheme val="minor"/>
      </rPr>
      <t xml:space="preserve">മഹ പ ര ഹ </t>
    </r>
    <r>
      <rPr>
        <b/>
        <sz val="11"/>
        <color rgb="FF800080"/>
        <rFont val="Calibri"/>
        <family val="2"/>
        <scheme val="minor"/>
      </rPr>
      <t xml:space="preserve">തന യ ത ർന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</si>
  <si>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ഞങ ങൾക ക വളര </t>
    </r>
    <r>
      <rPr>
        <b/>
        <sz val="11"/>
        <color rgb="FF800080"/>
        <rFont val="Calibri"/>
        <family val="2"/>
        <scheme val="minor"/>
      </rPr>
      <t xml:space="preserve">വചന പറയ വ ൻ ഉണ </t>
    </r>
    <r>
      <rPr>
        <sz val="11"/>
        <color rgb="FF008000"/>
        <rFont val="Calibri"/>
        <family val="2"/>
        <scheme val="minor"/>
      </rPr>
      <t xml:space="preserve">ട ; </t>
    </r>
    <r>
      <rPr>
        <b/>
        <sz val="11"/>
        <color rgb="FF800080"/>
        <rFont val="Calibri"/>
        <family val="2"/>
        <scheme val="minor"/>
      </rPr>
      <t xml:space="preserve">അത ഗ രഹ </t>
    </r>
    <r>
      <rPr>
        <sz val="11"/>
        <color rgb="FF008000"/>
        <rFont val="Calibri"/>
        <family val="2"/>
        <scheme val="minor"/>
      </rPr>
      <t xml:space="preserve">ക </t>
    </r>
    <r>
      <rPr>
        <b/>
        <sz val="11"/>
        <color rgb="FF800080"/>
        <rFont val="Calibri"/>
        <family val="2"/>
        <scheme val="minor"/>
      </rPr>
      <t xml:space="preserve">ക വ ൻ പ രയ സമ ള ളത ക </t>
    </r>
    <r>
      <rPr>
        <sz val="11"/>
        <color rgb="FF008000"/>
        <rFont val="Calibri"/>
        <family val="2"/>
        <scheme val="minor"/>
      </rPr>
      <t xml:space="preserve">ന </t>
    </r>
    <r>
      <rPr>
        <b/>
        <sz val="11"/>
        <color rgb="FF800080"/>
        <rFont val="Calibri"/>
        <family val="2"/>
        <scheme val="minor"/>
      </rPr>
      <t xml:space="preserve">ന ; ച വ </t>
    </r>
    <r>
      <rPr>
        <sz val="11"/>
        <color rgb="FF008000"/>
        <rFont val="Calibri"/>
        <family val="2"/>
        <scheme val="minor"/>
      </rPr>
      <t xml:space="preserve">ക ൾക ക വ ൻ </t>
    </r>
    <r>
      <rPr>
        <b/>
        <sz val="11"/>
        <color rgb="FF800080"/>
        <rFont val="Calibri"/>
        <family val="2"/>
        <scheme val="minor"/>
      </rPr>
      <t xml:space="preserve">വ ഗത </t>
    </r>
    <r>
      <rPr>
        <sz val="11"/>
        <color rgb="FF008000"/>
        <rFont val="Calibri"/>
        <family val="2"/>
        <scheme val="minor"/>
      </rPr>
      <t xml:space="preserve">ത </t>
    </r>
    <r>
      <rPr>
        <strike/>
        <sz val="11"/>
        <color rgb="FFFF0000"/>
        <rFont val="Calibri"/>
        <family val="2"/>
        <scheme val="minor"/>
      </rPr>
      <t xml:space="preserve">തവര കയ </t>
    </r>
    <r>
      <rPr>
        <sz val="11"/>
        <color rgb="FF008000"/>
        <rFont val="Calibri"/>
        <family val="2"/>
        <scheme val="minor"/>
      </rPr>
      <t xml:space="preserve">ൽ </t>
    </r>
    <r>
      <rPr>
        <i/>
        <sz val="11"/>
        <color rgb="FF0000FF"/>
        <rFont val="Calibri"/>
        <family val="2"/>
        <scheme val="minor"/>
      </rPr>
      <t xml:space="preserve">ച </t>
    </r>
    <r>
      <rPr>
        <sz val="11"/>
        <color rgb="FF008000"/>
        <rFont val="Calibri"/>
        <family val="2"/>
        <scheme val="minor"/>
      </rPr>
      <t xml:space="preserve">വ </t>
    </r>
    <r>
      <rPr>
        <b/>
        <sz val="11"/>
        <color rgb="FF800080"/>
        <rFont val="Calibri"/>
        <family val="2"/>
        <scheme val="minor"/>
      </rPr>
      <t xml:space="preserve">ക ക ൾവ </t>
    </r>
    <r>
      <rPr>
        <sz val="11"/>
        <color rgb="FF008000"/>
        <rFont val="Calibri"/>
        <family val="2"/>
        <scheme val="minor"/>
      </rPr>
      <t xml:space="preserve">ൻ </t>
    </r>
    <r>
      <rPr>
        <strike/>
        <sz val="11"/>
        <color rgb="FFFF0000"/>
        <rFont val="Calibri"/>
        <family val="2"/>
        <scheme val="minor"/>
      </rPr>
      <t xml:space="preserve">പ രയ സ </t>
    </r>
    <r>
      <rPr>
        <sz val="11"/>
        <color rgb="FF008000"/>
        <rFont val="Calibri"/>
        <family val="2"/>
        <scheme val="minor"/>
      </rPr>
      <t xml:space="preserve">. </t>
    </r>
  </si>
  <si>
    <r>
      <rPr>
        <i/>
        <sz val="11"/>
        <color rgb="FF0000FF"/>
        <rFont val="Calibri"/>
        <family val="2"/>
        <scheme val="minor"/>
      </rPr>
      <t xml:space="preserve">എങ </t>
    </r>
    <r>
      <rPr>
        <sz val="11"/>
        <color rgb="FF008000"/>
        <rFont val="Calibri"/>
        <family val="2"/>
        <scheme val="minor"/>
      </rPr>
      <t xml:space="preserve">ക </t>
    </r>
    <r>
      <rPr>
        <b/>
        <sz val="11"/>
        <color rgb="FF800080"/>
        <rFont val="Calibri"/>
        <family val="2"/>
        <scheme val="minor"/>
      </rPr>
      <t xml:space="preserve">ല ന ങ ങൾ </t>
    </r>
    <r>
      <rPr>
        <sz val="11"/>
        <color rgb="FF008000"/>
        <rFont val="Calibri"/>
        <family val="2"/>
        <scheme val="minor"/>
      </rPr>
      <t xml:space="preserve">ക </t>
    </r>
    <r>
      <rPr>
        <b/>
        <sz val="11"/>
        <color rgb="FF800080"/>
        <rFont val="Calibri"/>
        <family val="2"/>
        <scheme val="minor"/>
      </rPr>
      <t xml:space="preserve">ല മ തൽ </t>
    </r>
    <r>
      <rPr>
        <sz val="11"/>
        <color rgb="FF008000"/>
        <rFont val="Calibri"/>
        <family val="2"/>
        <scheme val="minor"/>
      </rPr>
      <t xml:space="preserve">ഉപദ ഷ ട ക കന മ </t>
    </r>
    <r>
      <rPr>
        <b/>
        <sz val="11"/>
        <color rgb="FF800080"/>
        <rFont val="Calibri"/>
        <family val="2"/>
        <scheme val="minor"/>
      </rPr>
      <t xml:space="preserve">ര യ </t>
    </r>
    <r>
      <rPr>
        <sz val="11"/>
        <color rgb="FF008000"/>
        <rFont val="Calibri"/>
        <family val="2"/>
        <scheme val="minor"/>
      </rPr>
      <t xml:space="preserve">ര ക ക ണ </t>
    </r>
    <r>
      <rPr>
        <b/>
        <sz val="11"/>
        <color rgb="FF800080"/>
        <rFont val="Calibri"/>
        <family val="2"/>
        <scheme val="minor"/>
      </rPr>
      <t xml:space="preserve">ടത ക ന ന ; എന ന ൽ ദ വവചനങ ങള ട അട സ ഥ നക ര യങ ങള പ പറ റ പ ന ന യ </t>
    </r>
    <r>
      <rPr>
        <sz val="11"/>
        <color rgb="FF008000"/>
        <rFont val="Calibri"/>
        <family val="2"/>
        <scheme val="minor"/>
      </rPr>
      <t xml:space="preserve">ന ങ </t>
    </r>
    <r>
      <rPr>
        <b/>
        <sz val="11"/>
        <color rgb="FF800080"/>
        <rFont val="Calibri"/>
        <family val="2"/>
        <scheme val="minor"/>
      </rPr>
      <t xml:space="preserve">ങള ഉപദ ശ </t>
    </r>
    <r>
      <rPr>
        <sz val="11"/>
        <color rgb="FF008000"/>
        <rFont val="Calibri"/>
        <family val="2"/>
        <scheme val="minor"/>
      </rPr>
      <t xml:space="preserve">ക </t>
    </r>
    <r>
      <rPr>
        <b/>
        <sz val="11"/>
        <color rgb="FF800080"/>
        <rFont val="Calibri"/>
        <family val="2"/>
        <scheme val="minor"/>
      </rPr>
      <t xml:space="preserve">ക ണ ടത ക </t>
    </r>
    <r>
      <rPr>
        <sz val="11"/>
        <color rgb="FF008000"/>
        <rFont val="Calibri"/>
        <family val="2"/>
        <scheme val="minor"/>
      </rPr>
      <t xml:space="preserve">ന </t>
    </r>
    <r>
      <rPr>
        <strike/>
        <sz val="11"/>
        <color rgb="FFFF0000"/>
        <rFont val="Calibri"/>
        <family val="2"/>
        <scheme val="minor"/>
      </rPr>
      <t xml:space="preserve">റ അര ളപ പ ട കള ട ആദ യപ ഠങ ങള തന </t>
    </r>
    <r>
      <rPr>
        <sz val="11"/>
        <color rgb="FF008000"/>
        <rFont val="Calibri"/>
        <family val="2"/>
        <scheme val="minor"/>
      </rPr>
      <t xml:space="preserve">ന </t>
    </r>
    <r>
      <rPr>
        <i/>
        <sz val="11"/>
        <color rgb="FF0000FF"/>
        <rFont val="Calibri"/>
        <family val="2"/>
        <scheme val="minor"/>
      </rPr>
      <t xml:space="preserve">; </t>
    </r>
    <r>
      <rPr>
        <sz val="11"/>
        <color rgb="FF008000"/>
        <rFont val="Calibri"/>
        <family val="2"/>
        <scheme val="minor"/>
      </rPr>
      <t xml:space="preserve">ന ങ ങൾക ക </t>
    </r>
    <r>
      <rPr>
        <b/>
        <sz val="11"/>
        <color rgb="FF800080"/>
        <rFont val="Calibri"/>
        <family val="2"/>
        <scheme val="minor"/>
      </rPr>
      <t xml:space="preserve">കഠ നമ </t>
    </r>
    <r>
      <rPr>
        <sz val="11"/>
        <color rgb="FF008000"/>
        <rFont val="Calibri"/>
        <family val="2"/>
        <scheme val="minor"/>
      </rPr>
      <t xml:space="preserve">യ </t>
    </r>
    <r>
      <rPr>
        <strike/>
        <sz val="11"/>
        <color rgb="FFFF0000"/>
        <rFont val="Calibri"/>
        <family val="2"/>
        <scheme val="minor"/>
      </rPr>
      <t xml:space="preserve">യ ള ള </t>
    </r>
    <r>
      <rPr>
        <sz val="11"/>
        <color rgb="FF008000"/>
        <rFont val="Calibri"/>
        <family val="2"/>
        <scheme val="minor"/>
      </rPr>
      <t xml:space="preserve">ആഹ രമല ല , പ </t>
    </r>
    <r>
      <rPr>
        <b/>
        <sz val="11"/>
        <color rgb="FF800080"/>
        <rFont val="Calibri"/>
        <family val="2"/>
        <scheme val="minor"/>
      </rPr>
      <t xml:space="preserve">നപ ത </t>
    </r>
    <r>
      <rPr>
        <sz val="11"/>
        <color rgb="FF008000"/>
        <rFont val="Calibri"/>
        <family val="2"/>
        <scheme val="minor"/>
      </rPr>
      <t xml:space="preserve">ര </t>
    </r>
    <r>
      <rPr>
        <i/>
        <sz val="11"/>
        <color rgb="FF0000FF"/>
        <rFont val="Calibri"/>
        <family val="2"/>
        <scheme val="minor"/>
      </rPr>
      <t xml:space="preserve">അത ര വ ണ ടത ; </t>
    </r>
    <r>
      <rPr>
        <sz val="11"/>
        <color rgb="FF008000"/>
        <rFont val="Calibri"/>
        <family val="2"/>
        <scheme val="minor"/>
      </rPr>
      <t xml:space="preserve">ന ങ </t>
    </r>
    <r>
      <rPr>
        <b/>
        <sz val="11"/>
        <color rgb="FF800080"/>
        <rFont val="Calibri"/>
        <family val="2"/>
        <scheme val="minor"/>
      </rPr>
      <t xml:space="preserve">ങള പഠ പ പ </t>
    </r>
    <r>
      <rPr>
        <sz val="11"/>
        <color rgb="FF008000"/>
        <rFont val="Calibri"/>
        <family val="2"/>
        <scheme val="minor"/>
      </rPr>
      <t xml:space="preserve">ക </t>
    </r>
    <r>
      <rPr>
        <i/>
        <sz val="11"/>
        <color rgb="FF0000FF"/>
        <rFont val="Calibri"/>
        <family val="2"/>
        <scheme val="minor"/>
      </rPr>
      <t xml:space="preserve">ക ണ ടത </t>
    </r>
    <r>
      <rPr>
        <sz val="11"/>
        <color rgb="FF008000"/>
        <rFont val="Calibri"/>
        <family val="2"/>
        <scheme val="minor"/>
      </rPr>
      <t xml:space="preserve">ആവശ യമ </t>
    </r>
    <r>
      <rPr>
        <b/>
        <sz val="11"/>
        <color rgb="FF800080"/>
        <rFont val="Calibri"/>
        <family val="2"/>
        <scheme val="minor"/>
      </rPr>
      <t xml:space="preserve">യ </t>
    </r>
    <r>
      <rPr>
        <sz val="11"/>
        <color rgb="FF008000"/>
        <rFont val="Calibri"/>
        <family val="2"/>
        <scheme val="minor"/>
      </rPr>
      <t xml:space="preserve">ര ക ക ന ന . </t>
    </r>
  </si>
  <si>
    <r>
      <rPr>
        <i/>
        <sz val="11"/>
        <color rgb="FF0000FF"/>
        <rFont val="Calibri"/>
        <family val="2"/>
        <scheme val="minor"/>
      </rPr>
      <t xml:space="preserve">ന ത വ ക ക ന റ അന ഭവ ക ണ ട </t>
    </r>
    <r>
      <rPr>
        <sz val="11"/>
        <color rgb="FF008000"/>
        <rFont val="Calibri"/>
        <family val="2"/>
        <scheme val="minor"/>
      </rPr>
      <t xml:space="preserve">പ ൽ </t>
    </r>
    <r>
      <rPr>
        <strike/>
        <sz val="11"/>
        <color rgb="FFFF0000"/>
        <rFont val="Calibri"/>
        <family val="2"/>
        <scheme val="minor"/>
      </rPr>
      <t xml:space="preserve">മ ത ര </t>
    </r>
    <r>
      <rPr>
        <sz val="11"/>
        <color rgb="FF008000"/>
        <rFont val="Calibri"/>
        <family val="2"/>
        <scheme val="minor"/>
      </rPr>
      <t xml:space="preserve">ക ട ക ക ന നവൻ </t>
    </r>
    <r>
      <rPr>
        <i/>
        <sz val="11"/>
        <color rgb="FF0000FF"/>
        <rFont val="Calibri"/>
        <family val="2"/>
        <scheme val="minor"/>
      </rPr>
      <t xml:space="preserve">എല ല </t>
    </r>
    <r>
      <rPr>
        <sz val="11"/>
        <color rgb="FF008000"/>
        <rFont val="Calibri"/>
        <family val="2"/>
        <scheme val="minor"/>
      </rPr>
      <t xml:space="preserve">ശ ശ </t>
    </r>
    <r>
      <rPr>
        <b/>
        <sz val="11"/>
        <color rgb="FF800080"/>
        <rFont val="Calibri"/>
        <family val="2"/>
        <scheme val="minor"/>
      </rPr>
      <t xml:space="preserve">ക കളല </t>
    </r>
    <r>
      <rPr>
        <sz val="11"/>
        <color rgb="FF008000"/>
        <rFont val="Calibri"/>
        <family val="2"/>
        <scheme val="minor"/>
      </rPr>
      <t xml:space="preserve">ല </t>
    </r>
    <r>
      <rPr>
        <strike/>
        <sz val="11"/>
        <color rgb="FFFF0000"/>
        <rFont val="Calibri"/>
        <family val="2"/>
        <scheme val="minor"/>
      </rPr>
      <t xml:space="preserve">ന ത യ ട വചനത ത ൽ അന ഭവപര ചയമ ല ല ത തവനത ര </t>
    </r>
    <r>
      <rPr>
        <sz val="11"/>
        <color rgb="FF008000"/>
        <rFont val="Calibri"/>
        <family val="2"/>
        <scheme val="minor"/>
      </rPr>
      <t xml:space="preserve">.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</si>
  <si>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കഠ നമ </t>
    </r>
    <r>
      <rPr>
        <sz val="11"/>
        <color rgb="FF008000"/>
        <rFont val="Calibri"/>
        <family val="2"/>
        <scheme val="minor"/>
      </rPr>
      <t xml:space="preserve">യ </t>
    </r>
    <r>
      <rPr>
        <strike/>
        <sz val="11"/>
        <color rgb="FFFF0000"/>
        <rFont val="Calibri"/>
        <family val="2"/>
        <scheme val="minor"/>
      </rPr>
      <t xml:space="preserve">യ ള ള </t>
    </r>
    <r>
      <rPr>
        <sz val="11"/>
        <color rgb="FF008000"/>
        <rFont val="Calibri"/>
        <family val="2"/>
        <scheme val="minor"/>
      </rPr>
      <t xml:space="preserve">ആഹ ര </t>
    </r>
    <r>
      <rPr>
        <b/>
        <sz val="11"/>
        <color rgb="FF800080"/>
        <rFont val="Calibri"/>
        <family val="2"/>
        <scheme val="minor"/>
      </rPr>
      <t xml:space="preserve">തന ന , നല ലത </t>
    </r>
    <r>
      <rPr>
        <sz val="11"/>
        <color rgb="FF008000"/>
        <rFont val="Calibri"/>
        <family val="2"/>
        <scheme val="minor"/>
      </rPr>
      <t xml:space="preserve">ത </t>
    </r>
    <r>
      <rPr>
        <strike/>
        <sz val="11"/>
        <color rgb="FFFF0000"/>
        <rFont val="Calibri"/>
        <family val="2"/>
        <scheme val="minor"/>
      </rPr>
      <t xml:space="preserve">ർന നവർക ക ള ളത ണ ; ശര യ ത റ റ ൽ </t>
    </r>
    <r>
      <rPr>
        <sz val="11"/>
        <color rgb="FF008000"/>
        <rFont val="Calibri"/>
        <family val="2"/>
        <scheme val="minor"/>
      </rPr>
      <t xml:space="preserve">ന </t>
    </r>
    <r>
      <rPr>
        <b/>
        <sz val="11"/>
        <color rgb="FF800080"/>
        <rFont val="Calibri"/>
        <family val="2"/>
        <scheme val="minor"/>
      </rPr>
      <t xml:space="preserve">മയ </t>
    </r>
    <r>
      <rPr>
        <sz val="11"/>
        <color rgb="FF008000"/>
        <rFont val="Calibri"/>
        <family val="2"/>
        <scheme val="minor"/>
      </rPr>
      <t xml:space="preserve">ത ര ച ചറ യ വ </t>
    </r>
    <r>
      <rPr>
        <i/>
        <sz val="11"/>
        <color rgb="FF0000FF"/>
        <rFont val="Calibri"/>
        <family val="2"/>
        <scheme val="minor"/>
      </rPr>
      <t xml:space="preserve">ൻ ഉപദ ശ ച ച ര ക ക </t>
    </r>
    <r>
      <rPr>
        <sz val="11"/>
        <color rgb="FF008000"/>
        <rFont val="Calibri"/>
        <family val="2"/>
        <scheme val="minor"/>
      </rPr>
      <t xml:space="preserve">ന </t>
    </r>
    <r>
      <rPr>
        <b/>
        <sz val="11"/>
        <color rgb="FF800080"/>
        <rFont val="Calibri"/>
        <family val="2"/>
        <scheme val="minor"/>
      </rPr>
      <t xml:space="preserve">ന ആഹ </t>
    </r>
    <r>
      <rPr>
        <sz val="11"/>
        <color rgb="FF008000"/>
        <rFont val="Calibri"/>
        <family val="2"/>
        <scheme val="minor"/>
      </rPr>
      <t xml:space="preserve">ര </t>
    </r>
    <r>
      <rPr>
        <b/>
        <sz val="11"/>
        <color rgb="FF800080"/>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</si>
  <si>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ജ ഞ നമ </t>
    </r>
    <r>
      <rPr>
        <sz val="11"/>
        <color rgb="FF008000"/>
        <rFont val="Calibri"/>
        <family val="2"/>
        <scheme val="minor"/>
      </rPr>
      <t xml:space="preserve">ല ല ത തവര </t>
    </r>
    <r>
      <rPr>
        <b/>
        <sz val="11"/>
        <color rgb="FF800080"/>
        <rFont val="Calibri"/>
        <family val="2"/>
        <scheme val="minor"/>
      </rPr>
      <t xml:space="preserve">യ </t>
    </r>
    <r>
      <rPr>
        <sz val="11"/>
        <color rgb="FF008000"/>
        <rFont val="Calibri"/>
        <family val="2"/>
        <scheme val="minor"/>
      </rPr>
      <t xml:space="preserve">വഴ ത റ റ </t>
    </r>
    <r>
      <rPr>
        <b/>
        <sz val="11"/>
        <color rgb="FF800080"/>
        <rFont val="Calibri"/>
        <family val="2"/>
        <scheme val="minor"/>
      </rPr>
      <t xml:space="preserve">ക </t>
    </r>
    <r>
      <rPr>
        <sz val="11"/>
        <color rgb="FF008000"/>
        <rFont val="Calibri"/>
        <family val="2"/>
        <scheme val="minor"/>
      </rPr>
      <t xml:space="preserve">ക ന നവര </t>
    </r>
    <r>
      <rPr>
        <b/>
        <sz val="11"/>
        <color rgb="FF800080"/>
        <rFont val="Calibri"/>
        <family val="2"/>
        <scheme val="minor"/>
      </rPr>
      <t xml:space="preserve">യ എത ര ൽക </t>
    </r>
    <r>
      <rPr>
        <sz val="11"/>
        <color rgb="FF008000"/>
        <rFont val="Calibri"/>
        <family val="2"/>
        <scheme val="minor"/>
      </rPr>
      <t xml:space="preserve">ക വ ൻ </t>
    </r>
    <r>
      <rPr>
        <b/>
        <sz val="11"/>
        <color rgb="FF800080"/>
        <rFont val="Calibri"/>
        <family val="2"/>
        <scheme val="minor"/>
      </rPr>
      <t xml:space="preserve">അവൻ പ ര പ തന ക ; അവന റ മ ൽ ര ഗമ ണ ട ക കയ ച </t>
    </r>
    <r>
      <rPr>
        <sz val="11"/>
        <color rgb="FF008000"/>
        <rFont val="Calibri"/>
        <family val="2"/>
        <scheme val="minor"/>
      </rPr>
      <t xml:space="preserve">യ </t>
    </r>
    <r>
      <rPr>
        <b/>
        <sz val="11"/>
        <color rgb="FF800080"/>
        <rFont val="Calibri"/>
        <family val="2"/>
        <scheme val="minor"/>
      </rPr>
      <t xml:space="preserve">യ ; </t>
    </r>
  </si>
  <si>
    <r>
      <rPr>
        <b/>
        <sz val="11"/>
        <color rgb="FF800080"/>
        <rFont val="Calibri"/>
        <family val="2"/>
        <scheme val="minor"/>
      </rPr>
      <t xml:space="preserve">അവൻ </t>
    </r>
    <r>
      <rPr>
        <sz val="11"/>
        <color rgb="FF008000"/>
        <rFont val="Calibri"/>
        <family val="2"/>
        <scheme val="minor"/>
      </rPr>
      <t xml:space="preserve">ജനത ത ന </t>
    </r>
    <r>
      <rPr>
        <b/>
        <sz val="11"/>
        <color rgb="FF800080"/>
        <rFont val="Calibri"/>
        <family val="2"/>
        <scheme val="minor"/>
      </rPr>
      <t xml:space="preserve">റ പ പങ ങൾക </t>
    </r>
    <r>
      <rPr>
        <sz val="11"/>
        <color rgb="FF008000"/>
        <rFont val="Calibri"/>
        <family val="2"/>
        <scheme val="minor"/>
      </rPr>
      <t xml:space="preserve">ക വ ണ ട യ </t>
    </r>
    <r>
      <rPr>
        <i/>
        <sz val="11"/>
        <color rgb="FF0000FF"/>
        <rFont val="Calibri"/>
        <family val="2"/>
        <scheme val="minor"/>
      </rPr>
      <t xml:space="preserve">ഗ കഴ ക ക ന നത </t>
    </r>
    <r>
      <rPr>
        <sz val="11"/>
        <color rgb="FF008000"/>
        <rFont val="Calibri"/>
        <family val="2"/>
        <scheme val="minor"/>
      </rPr>
      <t xml:space="preserve">പ </t>
    </r>
    <r>
      <rPr>
        <b/>
        <sz val="11"/>
        <color rgb="FF800080"/>
        <rFont val="Calibri"/>
        <family val="2"/>
        <scheme val="minor"/>
      </rPr>
      <t xml:space="preserve">ല അവന തന റ പ പങ ങൾക ക വ ണ ട യ </t>
    </r>
    <r>
      <rPr>
        <sz val="11"/>
        <color rgb="FF008000"/>
        <rFont val="Calibri"/>
        <family val="2"/>
        <scheme val="minor"/>
      </rPr>
      <t xml:space="preserve">ഗ </t>
    </r>
    <r>
      <rPr>
        <b/>
        <sz val="11"/>
        <color rgb="FF800080"/>
        <rFont val="Calibri"/>
        <family val="2"/>
        <scheme val="minor"/>
      </rPr>
      <t xml:space="preserve">കഴ </t>
    </r>
    <r>
      <rPr>
        <sz val="11"/>
        <color rgb="FF008000"/>
        <rFont val="Calibri"/>
        <family val="2"/>
        <scheme val="minor"/>
      </rPr>
      <t xml:space="preserve">ക ക ണ </t>
    </r>
    <r>
      <rPr>
        <b/>
        <sz val="11"/>
        <color rgb="FF800080"/>
        <rFont val="Calibri"/>
        <family val="2"/>
        <scheme val="minor"/>
      </rPr>
      <t xml:space="preserve">ടത ക </t>
    </r>
    <r>
      <rPr>
        <sz val="11"/>
        <color rgb="FF008000"/>
        <rFont val="Calibri"/>
        <family val="2"/>
        <scheme val="minor"/>
      </rPr>
      <t xml:space="preserve">ന ന </t>
    </r>
    <r>
      <rPr>
        <i/>
        <sz val="11"/>
        <color rgb="FF0000FF"/>
        <rFont val="Calibri"/>
        <family val="2"/>
        <scheme val="minor"/>
      </rPr>
      <t xml:space="preserve">എന ന ഉത തര പറഞ ഞ </t>
    </r>
    <r>
      <rPr>
        <sz val="11"/>
        <color rgb="FF008000"/>
        <rFont val="Calibri"/>
        <family val="2"/>
        <scheme val="minor"/>
      </rPr>
      <t xml:space="preserve">. </t>
    </r>
  </si>
  <si>
    <r>
      <rPr>
        <b/>
        <sz val="11"/>
        <color rgb="FF80008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ത ത ൻ മഹത വ സ വ കര ക ക ന നവൻ അല ല , ദ വത ത </t>
    </r>
    <r>
      <rPr>
        <sz val="11"/>
        <color rgb="FF008000"/>
        <rFont val="Calibri"/>
        <family val="2"/>
        <scheme val="minor"/>
      </rPr>
      <t xml:space="preserve">ൽ </t>
    </r>
    <r>
      <rPr>
        <strike/>
        <sz val="11"/>
        <color rgb="FFFF0000"/>
        <rFont val="Calibri"/>
        <family val="2"/>
        <scheme val="minor"/>
      </rPr>
      <t xml:space="preserve">അഹര ന പ പ ല ദ വ </t>
    </r>
    <r>
      <rPr>
        <sz val="11"/>
        <color rgb="FF008000"/>
        <rFont val="Calibri"/>
        <family val="2"/>
        <scheme val="minor"/>
      </rPr>
      <t xml:space="preserve">വ ള ക </t>
    </r>
    <r>
      <rPr>
        <b/>
        <sz val="11"/>
        <color rgb="FF800080"/>
        <rFont val="Calibri"/>
        <family val="2"/>
        <scheme val="minor"/>
      </rPr>
      <t xml:space="preserve">കപ പ ട ടവൻ അത ര , അഹര ൻ എന </t>
    </r>
    <r>
      <rPr>
        <sz val="11"/>
        <color rgb="FF008000"/>
        <rFont val="Calibri"/>
        <family val="2"/>
        <scheme val="minor"/>
      </rPr>
      <t xml:space="preserve">ന </t>
    </r>
    <r>
      <rPr>
        <b/>
        <sz val="11"/>
        <color rgb="FF800080"/>
        <rFont val="Calibri"/>
        <family val="2"/>
        <scheme val="minor"/>
      </rPr>
      <t xml:space="preserve">ങ ങന യ ശയ യ പ രവ ചകന റ പ സ തകത </t>
    </r>
    <r>
      <rPr>
        <sz val="11"/>
        <color rgb="FF008000"/>
        <rFont val="Calibri"/>
        <family val="2"/>
        <scheme val="minor"/>
      </rPr>
      <t xml:space="preserve">ത </t>
    </r>
    <r>
      <rPr>
        <b/>
        <sz val="11"/>
        <color rgb="FF800080"/>
        <rFont val="Calibri"/>
        <family val="2"/>
        <scheme val="minor"/>
      </rPr>
      <t xml:space="preserve">ൽ എഴ ത യ </t>
    </r>
    <r>
      <rPr>
        <sz val="11"/>
        <color rgb="FF008000"/>
        <rFont val="Calibri"/>
        <family val="2"/>
        <scheme val="minor"/>
      </rPr>
      <t xml:space="preserve">ര </t>
    </r>
    <r>
      <rPr>
        <strike/>
        <sz val="11"/>
        <color rgb="FFFF0000"/>
        <rFont val="Calibri"/>
        <family val="2"/>
        <scheme val="minor"/>
      </rPr>
      <t xml:space="preserve">ഹ തന റ സ ഥ ന സ വതവ എട </t>
    </r>
    <r>
      <rPr>
        <sz val="11"/>
        <color rgb="FF008000"/>
        <rFont val="Calibri"/>
        <family val="2"/>
        <scheme val="minor"/>
      </rPr>
      <t xml:space="preserve">ക ക ന </t>
    </r>
    <r>
      <rPr>
        <b/>
        <sz val="11"/>
        <color rgb="FF800080"/>
        <rFont val="Calibri"/>
        <family val="2"/>
        <scheme val="minor"/>
      </rPr>
      <t xml:space="preserve">നത പ </t>
    </r>
    <r>
      <rPr>
        <sz val="11"/>
        <color rgb="FF008000"/>
        <rFont val="Calibri"/>
        <family val="2"/>
        <scheme val="minor"/>
      </rPr>
      <t xml:space="preserve">ല </t>
    </r>
    <r>
      <rPr>
        <b/>
        <sz val="11"/>
        <color rgb="FF800080"/>
        <rFont val="Calibri"/>
        <family val="2"/>
        <scheme val="minor"/>
      </rPr>
      <t xml:space="preserve">സ ഭവ ച ച </t>
    </r>
    <r>
      <rPr>
        <sz val="11"/>
        <color rgb="FF008000"/>
        <rFont val="Calibri"/>
        <family val="2"/>
        <scheme val="minor"/>
      </rPr>
      <t xml:space="preserve">. </t>
    </r>
  </si>
  <si>
    <r>
      <rPr>
        <b/>
        <sz val="11"/>
        <color rgb="FF800080"/>
        <rFont val="Calibri"/>
        <family val="2"/>
        <scheme val="minor"/>
      </rPr>
      <t xml:space="preserve">അങ ങന തന ന </t>
    </r>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മഹ പ ര ഹ </t>
    </r>
    <r>
      <rPr>
        <b/>
        <sz val="11"/>
        <color rgb="FF800080"/>
        <rFont val="Calibri"/>
        <family val="2"/>
        <scheme val="minor"/>
      </rPr>
      <t xml:space="preserve">തന യ </t>
    </r>
    <r>
      <rPr>
        <sz val="11"/>
        <color rgb="FF008000"/>
        <rFont val="Calibri"/>
        <family val="2"/>
        <scheme val="minor"/>
      </rPr>
      <t xml:space="preserve">ത ത </t>
    </r>
    <r>
      <rPr>
        <i/>
        <sz val="11"/>
        <color rgb="FF0000FF"/>
        <rFont val="Calibri"/>
        <family val="2"/>
        <scheme val="minor"/>
      </rPr>
      <t xml:space="preserve">ര വ ൻ തന ന ത ത ൻ മഹത വപ പ </t>
    </r>
    <r>
      <rPr>
        <sz val="11"/>
        <color rgb="FF008000"/>
        <rFont val="Calibri"/>
        <family val="2"/>
        <scheme val="minor"/>
      </rPr>
      <t xml:space="preserve">ട </t>
    </r>
    <r>
      <rPr>
        <b/>
        <sz val="11"/>
        <color rgb="FF800080"/>
        <rFont val="Calibri"/>
        <family val="2"/>
        <scheme val="minor"/>
      </rPr>
      <t xml:space="preserve">ത ത യ ര ന ന </t>
    </r>
    <r>
      <rPr>
        <sz val="11"/>
        <color rgb="FF008000"/>
        <rFont val="Calibri"/>
        <family val="2"/>
        <scheme val="minor"/>
      </rPr>
      <t xml:space="preserve">ല ല </t>
    </r>
    <r>
      <rPr>
        <b/>
        <sz val="11"/>
        <color rgb="FF800080"/>
        <rFont val="Calibri"/>
        <family val="2"/>
        <scheme val="minor"/>
      </rPr>
      <t xml:space="preserve">, മറ ച ച : </t>
    </r>
    <r>
      <rPr>
        <sz val="11"/>
        <color rgb="FF008000"/>
        <rFont val="Calibri"/>
        <family val="2"/>
        <scheme val="minor"/>
      </rPr>
      <t xml:space="preserve">" ന എന റ പ ത രൻ </t>
    </r>
    <r>
      <rPr>
        <i/>
        <sz val="11"/>
        <color rgb="FF0000FF"/>
        <rFont val="Calibri"/>
        <family val="2"/>
        <scheme val="minor"/>
      </rPr>
      <t xml:space="preserve">ആക ന ന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ഇന ന </t>
    </r>
    <r>
      <rPr>
        <strike/>
        <sz val="11"/>
        <color rgb="FFFF0000"/>
        <rFont val="Calibri"/>
        <family val="2"/>
        <scheme val="minor"/>
      </rPr>
      <t xml:space="preserve">ഞ ൻ </t>
    </r>
    <r>
      <rPr>
        <sz val="11"/>
        <color rgb="FF008000"/>
        <rFont val="Calibri"/>
        <family val="2"/>
        <scheme val="minor"/>
      </rPr>
      <t xml:space="preserve">ന ന ന ജന പ പ ച ച </t>
    </r>
    <r>
      <rPr>
        <strike/>
        <sz val="11"/>
        <color rgb="FFFF0000"/>
        <rFont val="Calibri"/>
        <family val="2"/>
        <scheme val="minor"/>
      </rPr>
      <t xml:space="preserve">ര ക ക ന ന </t>
    </r>
    <r>
      <rPr>
        <sz val="11"/>
        <color rgb="FF008000"/>
        <rFont val="Calibri"/>
        <family val="2"/>
        <scheme val="minor"/>
      </rPr>
      <t xml:space="preserve">" എന ന അവന ട </t>
    </r>
    <r>
      <rPr>
        <b/>
        <sz val="11"/>
        <color rgb="FF800080"/>
        <rFont val="Calibri"/>
        <family val="2"/>
        <scheme val="minor"/>
      </rPr>
      <t xml:space="preserve">പറഞ ഞവനത </t>
    </r>
    <r>
      <rPr>
        <sz val="11"/>
        <color rgb="FF008000"/>
        <rFont val="Calibri"/>
        <family val="2"/>
        <scheme val="minor"/>
      </rPr>
      <t xml:space="preserve">ര . </t>
    </r>
  </si>
  <si>
    <r>
      <rPr>
        <strike/>
        <sz val="11"/>
        <color rgb="FFFF0000"/>
        <rFont val="Calibri"/>
        <family val="2"/>
        <scheme val="minor"/>
      </rPr>
      <t xml:space="preserve">അങ ങന ത ര വ ഴ ത ത ല </t>
    </r>
    <r>
      <rPr>
        <sz val="11"/>
        <color rgb="FF008000"/>
        <rFont val="Calibri"/>
        <family val="2"/>
        <scheme val="minor"/>
      </rPr>
      <t xml:space="preserve">മറ റ ര </t>
    </r>
    <r>
      <rPr>
        <b/>
        <sz val="11"/>
        <color rgb="FF800080"/>
        <rFont val="Calibri"/>
        <family val="2"/>
        <scheme val="minor"/>
      </rPr>
      <t xml:space="preserve">സങ ക ർത തനത </t>
    </r>
    <r>
      <rPr>
        <sz val="11"/>
        <color rgb="FF008000"/>
        <rFont val="Calibri"/>
        <family val="2"/>
        <scheme val="minor"/>
      </rPr>
      <t xml:space="preserve">ത </t>
    </r>
    <r>
      <rPr>
        <i/>
        <sz val="11"/>
        <color rgb="FF0000FF"/>
        <rFont val="Calibri"/>
        <family val="2"/>
        <scheme val="minor"/>
      </rPr>
      <t xml:space="preserve">ല അവൻ </t>
    </r>
    <r>
      <rPr>
        <sz val="11"/>
        <color rgb="FF008000"/>
        <rFont val="Calibri"/>
        <family val="2"/>
        <scheme val="minor"/>
      </rPr>
      <t xml:space="preserve">: "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t>
    </r>
    <r>
      <rPr>
        <strike/>
        <sz val="11"/>
        <color rgb="FFFF0000"/>
        <rFont val="Calibri"/>
        <family val="2"/>
        <scheme val="minor"/>
      </rPr>
      <t xml:space="preserve">ഒര </t>
    </r>
    <r>
      <rPr>
        <sz val="11"/>
        <color rgb="FF008000"/>
        <rFont val="Calibri"/>
        <family val="2"/>
        <scheme val="minor"/>
      </rPr>
      <t xml:space="preserve">പ ര ഹ തൻ </t>
    </r>
    <r>
      <rPr>
        <i/>
        <sz val="11"/>
        <color rgb="FF0000FF"/>
        <rFont val="Calibri"/>
        <family val="2"/>
        <scheme val="minor"/>
      </rPr>
      <t xml:space="preserve">ആക ന ന </t>
    </r>
    <r>
      <rPr>
        <sz val="11"/>
        <color rgb="FF008000"/>
        <rFont val="Calibri"/>
        <family val="2"/>
        <scheme val="minor"/>
      </rPr>
      <t xml:space="preserve">" എന ന പറയ ന ന . </t>
    </r>
  </si>
  <si>
    <r>
      <rPr>
        <b/>
        <sz val="11"/>
        <color rgb="FF800080"/>
        <rFont val="Calibri"/>
        <family val="2"/>
        <scheme val="minor"/>
      </rPr>
      <t xml:space="preserve">അവൻ തന റ ജഡത </t>
    </r>
    <r>
      <rPr>
        <sz val="11"/>
        <color rgb="FF008000"/>
        <rFont val="Calibri"/>
        <family val="2"/>
        <scheme val="minor"/>
      </rPr>
      <t xml:space="preserve">ത </t>
    </r>
    <r>
      <rPr>
        <strike/>
        <sz val="11"/>
        <color rgb="FFFF0000"/>
        <rFont val="Calibri"/>
        <family val="2"/>
        <scheme val="minor"/>
      </rPr>
      <t xml:space="preserve">ഈ </t>
    </r>
    <r>
      <rPr>
        <sz val="11"/>
        <color rgb="FF008000"/>
        <rFont val="Calibri"/>
        <family val="2"/>
        <scheme val="minor"/>
      </rPr>
      <t xml:space="preserve">ല </t>
    </r>
    <r>
      <rPr>
        <strike/>
        <sz val="11"/>
        <color rgb="FFFF0000"/>
        <rFont val="Calibri"/>
        <family val="2"/>
        <scheme val="minor"/>
      </rPr>
      <t xml:space="preserve">കത ത ൽ ജ വ ച ച ര ന ന </t>
    </r>
    <r>
      <rPr>
        <sz val="11"/>
        <color rgb="FF008000"/>
        <rFont val="Calibri"/>
        <family val="2"/>
        <scheme val="minor"/>
      </rPr>
      <t xml:space="preserve">ക ലത ത </t>
    </r>
    <r>
      <rPr>
        <b/>
        <sz val="11"/>
        <color rgb="FF800080"/>
        <rFont val="Calibri"/>
        <family val="2"/>
        <scheme val="minor"/>
      </rPr>
      <t xml:space="preserve">ശക തമ യ </t>
    </r>
    <r>
      <rPr>
        <sz val="11"/>
        <color rgb="FF008000"/>
        <rFont val="Calibri"/>
        <family val="2"/>
        <scheme val="minor"/>
      </rPr>
      <t xml:space="preserve">ന </t>
    </r>
    <r>
      <rPr>
        <i/>
        <sz val="11"/>
        <color rgb="FF0000FF"/>
        <rFont val="Calibri"/>
        <family val="2"/>
        <scheme val="minor"/>
      </rPr>
      <t xml:space="preserve">ലവ ള യ കണ ണ ന ര ക ണ ട അവന </t>
    </r>
    <r>
      <rPr>
        <sz val="11"/>
        <color rgb="FF008000"/>
        <rFont val="Calibri"/>
        <family val="2"/>
        <scheme val="minor"/>
      </rPr>
      <t xml:space="preserve">മരണത ത ൽന ന ന രക ഷ ക ക </t>
    </r>
    <r>
      <rPr>
        <i/>
        <sz val="11"/>
        <color rgb="FF0000FF"/>
        <rFont val="Calibri"/>
        <family val="2"/>
        <scheme val="minor"/>
      </rPr>
      <t xml:space="preserve">വ </t>
    </r>
    <r>
      <rPr>
        <sz val="11"/>
        <color rgb="FF008000"/>
        <rFont val="Calibri"/>
        <family val="2"/>
        <scheme val="minor"/>
      </rPr>
      <t xml:space="preserve">ൻ കഴ യ ന </t>
    </r>
    <r>
      <rPr>
        <b/>
        <sz val="11"/>
        <color rgb="FF800080"/>
        <rFont val="Calibri"/>
        <family val="2"/>
        <scheme val="minor"/>
      </rPr>
      <t xml:space="preserve">നവന വ </t>
    </r>
    <r>
      <rPr>
        <sz val="11"/>
        <color rgb="FF008000"/>
        <rFont val="Calibri"/>
        <family val="2"/>
        <scheme val="minor"/>
      </rPr>
      <t xml:space="preserve">ണ </t>
    </r>
    <r>
      <rPr>
        <strike/>
        <sz val="11"/>
        <color rgb="FFFF0000"/>
        <rFont val="Calibri"/>
        <family val="2"/>
        <scheme val="minor"/>
      </rPr>
      <t xml:space="preserve">ന ര ട ക </t>
    </r>
    <r>
      <rPr>
        <sz val="11"/>
        <color rgb="FF008000"/>
        <rFont val="Calibri"/>
        <family val="2"/>
        <scheme val="minor"/>
      </rPr>
      <t xml:space="preserve">ട പ ര ർത ഥനയ </t>
    </r>
    <r>
      <rPr>
        <b/>
        <sz val="11"/>
        <color rgb="FF800080"/>
        <rFont val="Calibri"/>
        <family val="2"/>
        <scheme val="minor"/>
      </rPr>
      <t xml:space="preserve">ആശ വ സ കഴ ച ച ക </t>
    </r>
    <r>
      <rPr>
        <sz val="11"/>
        <color rgb="FF008000"/>
        <rFont val="Calibri"/>
        <family val="2"/>
        <scheme val="minor"/>
      </rPr>
      <t xml:space="preserve">ട </t>
    </r>
    <r>
      <rPr>
        <strike/>
        <sz val="11"/>
        <color rgb="FFFF0000"/>
        <rFont val="Calibri"/>
        <family val="2"/>
        <scheme val="minor"/>
      </rPr>
      <t xml:space="preserve">ള ള ഭയഭക ത ന മ </t>
    </r>
    <r>
      <rPr>
        <sz val="11"/>
        <color rgb="FF008000"/>
        <rFont val="Calibri"/>
        <family val="2"/>
        <scheme val="minor"/>
      </rPr>
      <t xml:space="preserve">ത ത </t>
    </r>
    <r>
      <rPr>
        <b/>
        <sz val="11"/>
        <color rgb="FF800080"/>
        <rFont val="Calibri"/>
        <family val="2"/>
        <scheme val="minor"/>
      </rPr>
      <t xml:space="preserve">, </t>
    </r>
  </si>
  <si>
    <r>
      <rPr>
        <i/>
        <sz val="11"/>
        <color rgb="FF0000FF"/>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കൾക ക ഒര പ </t>
    </r>
    <r>
      <rPr>
        <sz val="11"/>
        <color rgb="FF008000"/>
        <rFont val="Calibri"/>
        <family val="2"/>
        <scheme val="minor"/>
      </rPr>
      <t xml:space="preserve">ത </t>
    </r>
    <r>
      <rPr>
        <b/>
        <sz val="11"/>
        <color rgb="FF800080"/>
        <rFont val="Calibri"/>
        <family val="2"/>
        <scheme val="minor"/>
      </rPr>
      <t xml:space="preserve">രന പ രസവ </t>
    </r>
    <r>
      <rPr>
        <sz val="11"/>
        <color rgb="FF008000"/>
        <rFont val="Calibri"/>
        <family val="2"/>
        <scheme val="minor"/>
      </rPr>
      <t xml:space="preserve">ച ച </t>
    </r>
    <r>
      <rPr>
        <b/>
        <sz val="11"/>
        <color rgb="FF800080"/>
        <rFont val="Calibri"/>
        <family val="2"/>
        <scheme val="minor"/>
      </rPr>
      <t xml:space="preserve">ക ട ത ത , അവൻ ല കത ത ന മ മ </t>
    </r>
    <r>
      <rPr>
        <sz val="11"/>
        <color rgb="FF008000"/>
        <rFont val="Calibri"/>
        <family val="2"/>
        <scheme val="minor"/>
      </rPr>
      <t xml:space="preserve">പ </t>
    </r>
    <r>
      <rPr>
        <b/>
        <sz val="11"/>
        <color rgb="FF800080"/>
        <rFont val="Calibri"/>
        <family val="2"/>
        <scheme val="minor"/>
      </rPr>
      <t xml:space="preserve">മര ച ച പ യല ല . </t>
    </r>
  </si>
  <si>
    <r>
      <rPr>
        <b/>
        <sz val="11"/>
        <color rgb="FF800080"/>
        <rFont val="Calibri"/>
        <family val="2"/>
        <scheme val="minor"/>
      </rPr>
      <t xml:space="preserve">അവന റ വചന </t>
    </r>
    <r>
      <rPr>
        <sz val="11"/>
        <color rgb="FF008000"/>
        <rFont val="Calibri"/>
        <family val="2"/>
        <scheme val="minor"/>
      </rPr>
      <t xml:space="preserve">ക </t>
    </r>
    <r>
      <rPr>
        <i/>
        <sz val="11"/>
        <color rgb="FF0000FF"/>
        <rFont val="Calibri"/>
        <family val="2"/>
        <scheme val="minor"/>
      </rPr>
      <t xml:space="preserve">ട ട ട ട അവന ക ൾക </t>
    </r>
    <r>
      <rPr>
        <sz val="11"/>
        <color rgb="FF008000"/>
        <rFont val="Calibri"/>
        <family val="2"/>
        <scheme val="minor"/>
      </rPr>
      <t xml:space="preserve">ക ന </t>
    </r>
    <r>
      <rPr>
        <b/>
        <sz val="11"/>
        <color rgb="FF800080"/>
        <rFont val="Calibri"/>
        <family val="2"/>
        <scheme val="minor"/>
      </rPr>
      <t xml:space="preserve">നവർക ക എല ല വർക </t>
    </r>
    <r>
      <rPr>
        <sz val="11"/>
        <color rgb="FF008000"/>
        <rFont val="Calibri"/>
        <family val="2"/>
        <scheme val="minor"/>
      </rPr>
      <t xml:space="preserve">ക ന ത </t>
    </r>
    <r>
      <rPr>
        <b/>
        <sz val="11"/>
        <color rgb="FF800080"/>
        <rFont val="Calibri"/>
        <family val="2"/>
        <scheme val="minor"/>
      </rPr>
      <t xml:space="preserve">യജ വൻ ലഭ ച ച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</si>
  <si>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ക ര സ ത വ ന </t>
    </r>
    <r>
      <rPr>
        <i/>
        <sz val="11"/>
        <color rgb="FF0000FF"/>
        <rFont val="Calibri"/>
        <family val="2"/>
        <scheme val="minor"/>
      </rPr>
      <t xml:space="preserve">റ ആര ഭത ത ഉപ ക ഷ ച ച ന വചനത ത ത കഞ ഞവങ കല </t>
    </r>
    <r>
      <rPr>
        <sz val="11"/>
        <color rgb="FF008000"/>
        <rFont val="Calibri"/>
        <family val="2"/>
        <scheme val="minor"/>
      </rPr>
      <t xml:space="preserve">ക ക </t>
    </r>
    <r>
      <rPr>
        <strike/>
        <sz val="11"/>
        <color rgb="FFFF0000"/>
        <rFont val="Calibri"/>
        <family val="2"/>
        <scheme val="minor"/>
      </rPr>
      <t xml:space="preserve">റ ച ച ള ള ആദ യപ ഠങ ങള വ ട ട പ ർണ ണവളർച ച പ ര പ ക ക വ ൻ ത ടർച ചയ യ </t>
    </r>
    <r>
      <rPr>
        <sz val="11"/>
        <color rgb="FF008000"/>
        <rFont val="Calibri"/>
        <family val="2"/>
        <scheme val="minor"/>
      </rPr>
      <t xml:space="preserve">ന </t>
    </r>
    <r>
      <rPr>
        <strike/>
        <sz val="11"/>
        <color rgb="FFFF0000"/>
        <rFont val="Calibri"/>
        <family val="2"/>
        <scheme val="minor"/>
      </rPr>
      <t xml:space="preserve">ർബ ബന ധപ ർവ ശ രമ </t>
    </r>
    <r>
      <rPr>
        <sz val="11"/>
        <color rgb="FF008000"/>
        <rFont val="Calibri"/>
        <family val="2"/>
        <scheme val="minor"/>
      </rPr>
      <t xml:space="preserve">ക ക ക </t>
    </r>
    <r>
      <rPr>
        <b/>
        <sz val="11"/>
        <color rgb="FF800080"/>
        <rFont val="Calibri"/>
        <family val="2"/>
        <scheme val="minor"/>
      </rPr>
      <t xml:space="preserve">ക ണ ട ര ക ക </t>
    </r>
    <r>
      <rPr>
        <sz val="11"/>
        <color rgb="FF008000"/>
        <rFont val="Calibri"/>
        <family val="2"/>
        <scheme val="minor"/>
      </rPr>
      <t xml:space="preserve">ന </t>
    </r>
    <r>
      <rPr>
        <b/>
        <sz val="11"/>
        <color rgb="FF800080"/>
        <rFont val="Calibri"/>
        <family val="2"/>
        <scheme val="minor"/>
      </rPr>
      <t xml:space="preserve">ന ; മര ച ചവര യ </t>
    </r>
    <r>
      <rPr>
        <sz val="11"/>
        <color rgb="FF008000"/>
        <rFont val="Calibri"/>
        <family val="2"/>
        <scheme val="minor"/>
      </rPr>
      <t xml:space="preserve">പ രവ ത ത കള </t>
    </r>
    <r>
      <rPr>
        <b/>
        <sz val="11"/>
        <color rgb="FF800080"/>
        <rFont val="Calibri"/>
        <family val="2"/>
        <scheme val="minor"/>
      </rPr>
      <t xml:space="preserve">ൽന ന ന </t>
    </r>
    <r>
      <rPr>
        <sz val="11"/>
        <color rgb="FF008000"/>
        <rFont val="Calibri"/>
        <family val="2"/>
        <scheme val="minor"/>
      </rPr>
      <t xml:space="preserve">മ നസ ന </t>
    </r>
    <r>
      <rPr>
        <b/>
        <sz val="11"/>
        <color rgb="FF800080"/>
        <rFont val="Calibri"/>
        <family val="2"/>
        <scheme val="minor"/>
      </rPr>
      <t xml:space="preserve">തരത ത ന </t>
    </r>
    <r>
      <rPr>
        <sz val="11"/>
        <color rgb="FF008000"/>
        <rFont val="Calibri"/>
        <family val="2"/>
        <scheme val="minor"/>
      </rPr>
      <t xml:space="preserve">ദ വത ത </t>
    </r>
    <r>
      <rPr>
        <b/>
        <sz val="11"/>
        <color rgb="FF800080"/>
        <rFont val="Calibri"/>
        <family val="2"/>
        <scheme val="minor"/>
      </rPr>
      <t xml:space="preserve">ൽ </t>
    </r>
    <r>
      <rPr>
        <sz val="11"/>
        <color rgb="FF008000"/>
        <rFont val="Calibri"/>
        <family val="2"/>
        <scheme val="minor"/>
      </rPr>
      <t xml:space="preserve">വ ശ വ </t>
    </r>
    <r>
      <rPr>
        <i/>
        <sz val="11"/>
        <color rgb="FF0000FF"/>
        <rFont val="Calibri"/>
        <family val="2"/>
        <scheme val="minor"/>
      </rPr>
      <t xml:space="preserve">സത ത ന പ ന ന യ അട </t>
    </r>
    <r>
      <rPr>
        <sz val="11"/>
        <color rgb="FF008000"/>
        <rFont val="Calibri"/>
        <family val="2"/>
        <scheme val="minor"/>
      </rPr>
      <t xml:space="preserve">സ </t>
    </r>
    <r>
      <rPr>
        <b/>
        <sz val="11"/>
        <color rgb="FF800080"/>
        <rFont val="Calibri"/>
        <family val="2"/>
        <scheme val="minor"/>
      </rPr>
      <t xml:space="preserve">ഥ ന വ ച ച ട ട ല ല ത യ </t>
    </r>
  </si>
  <si>
    <r>
      <rPr>
        <i/>
        <sz val="11"/>
        <color rgb="FF0000FF"/>
        <rFont val="Calibri"/>
        <family val="2"/>
        <scheme val="minor"/>
      </rPr>
      <t xml:space="preserve">ദ വ ന ത മ ൻ അല ല , </t>
    </r>
    <r>
      <rPr>
        <sz val="11"/>
        <color rgb="FF008000"/>
        <rFont val="Calibri"/>
        <family val="2"/>
        <scheme val="minor"/>
      </rPr>
      <t xml:space="preserve">ന ങ </t>
    </r>
    <r>
      <rPr>
        <b/>
        <sz val="11"/>
        <color rgb="FF800080"/>
        <rFont val="Calibri"/>
        <family val="2"/>
        <scheme val="minor"/>
      </rPr>
      <t xml:space="preserve">ങൾ ച യ ത </t>
    </r>
    <r>
      <rPr>
        <sz val="11"/>
        <color rgb="FF008000"/>
        <rFont val="Calibri"/>
        <family val="2"/>
        <scheme val="minor"/>
      </rPr>
      <t xml:space="preserve">പ രവ ത ത </t>
    </r>
    <r>
      <rPr>
        <b/>
        <sz val="11"/>
        <color rgb="FF800080"/>
        <rFont val="Calibri"/>
        <family val="2"/>
        <scheme val="minor"/>
      </rPr>
      <t xml:space="preserve">യ അവന റ ന മത ത ന വ ണ ട ക ണ ച ച ര ക ക ന ന സ ന ഹവ </t>
    </r>
    <r>
      <rPr>
        <sz val="11"/>
        <color rgb="FF008000"/>
        <rFont val="Calibri"/>
        <family val="2"/>
        <scheme val="minor"/>
      </rPr>
      <t xml:space="preserve">വ ശ ദ ധന മ ര ശ ശ ര ഷ ച </t>
    </r>
    <r>
      <rPr>
        <b/>
        <sz val="11"/>
        <color rgb="FF800080"/>
        <rFont val="Calibri"/>
        <family val="2"/>
        <scheme val="minor"/>
      </rPr>
      <t xml:space="preserve">ച </t>
    </r>
    <r>
      <rPr>
        <sz val="11"/>
        <color rgb="FF008000"/>
        <rFont val="Calibri"/>
        <family val="2"/>
        <scheme val="minor"/>
      </rPr>
      <t xml:space="preserve">ശ ശ ര ഷ </t>
    </r>
    <r>
      <rPr>
        <i/>
        <sz val="11"/>
        <color rgb="FF0000FF"/>
        <rFont val="Calibri"/>
        <family val="2"/>
        <scheme val="minor"/>
      </rPr>
      <t xml:space="preserve">ച ച ക ണ ട മറച ച വയ </t>
    </r>
    <r>
      <rPr>
        <sz val="11"/>
        <color rgb="FF008000"/>
        <rFont val="Calibri"/>
        <family val="2"/>
        <scheme val="minor"/>
      </rPr>
      <t xml:space="preserve">ക ക ന നത </t>
    </r>
    <r>
      <rPr>
        <b/>
        <sz val="11"/>
        <color rgb="FF800080"/>
        <rFont val="Calibri"/>
        <family val="2"/>
        <scheme val="minor"/>
      </rPr>
      <t xml:space="preserve">മ </t>
    </r>
    <r>
      <rPr>
        <sz val="11"/>
        <color rgb="FF008000"/>
        <rFont val="Calibri"/>
        <family val="2"/>
        <scheme val="minor"/>
      </rPr>
      <t xml:space="preserve">ല </t>
    </r>
    <r>
      <rPr>
        <strike/>
        <sz val="11"/>
        <color rgb="FFFF0000"/>
        <rFont val="Calibri"/>
        <family val="2"/>
        <scheme val="minor"/>
      </rPr>
      <t xml:space="preserve">ദ വ ന മത ത ട ക ണ ച ച സ ന ഹവ മറന ന കളയ വ ൻ തക കവണ ണ അവൻ അന ത യ ള ളവനല </t>
    </r>
    <r>
      <rPr>
        <sz val="11"/>
        <color rgb="FF008000"/>
        <rFont val="Calibri"/>
        <family val="2"/>
        <scheme val="minor"/>
      </rPr>
      <t xml:space="preserve">ല . </t>
    </r>
  </si>
  <si>
    <r>
      <rPr>
        <b/>
        <sz val="11"/>
        <color rgb="FF800080"/>
        <rFont val="Calibri"/>
        <family val="2"/>
        <scheme val="minor"/>
      </rPr>
      <t xml:space="preserve">എങ ക ല </t>
    </r>
    <r>
      <rPr>
        <sz val="11"/>
        <color rgb="FF008000"/>
        <rFont val="Calibri"/>
        <family val="2"/>
        <scheme val="minor"/>
      </rPr>
      <t xml:space="preserve">ന ങ </t>
    </r>
    <r>
      <rPr>
        <b/>
        <sz val="11"/>
        <color rgb="FF800080"/>
        <rFont val="Calibri"/>
        <family val="2"/>
        <scheme val="minor"/>
      </rPr>
      <t xml:space="preserve">ങള ൽ </t>
    </r>
    <r>
      <rPr>
        <sz val="11"/>
        <color rgb="FF008000"/>
        <rFont val="Calibri"/>
        <family val="2"/>
        <scheme val="minor"/>
      </rPr>
      <t xml:space="preserve">ഓര ര ത </t>
    </r>
    <r>
      <rPr>
        <b/>
        <sz val="11"/>
        <color rgb="FF800080"/>
        <rFont val="Calibri"/>
        <family val="2"/>
        <scheme val="minor"/>
      </rPr>
      <t xml:space="preserve">തൻ തന റ വ ഗ ദത തത ത ല ള ള </t>
    </r>
    <r>
      <rPr>
        <sz val="11"/>
        <color rgb="FF008000"/>
        <rFont val="Calibri"/>
        <family val="2"/>
        <scheme val="minor"/>
      </rPr>
      <t xml:space="preserve">പ രത യ ശയ ട പ ർണ </t>
    </r>
    <r>
      <rPr>
        <b/>
        <sz val="11"/>
        <color rgb="FF800080"/>
        <rFont val="Calibri"/>
        <family val="2"/>
        <scheme val="minor"/>
      </rPr>
      <t xml:space="preserve">ണധ </t>
    </r>
    <r>
      <rPr>
        <sz val="11"/>
        <color rgb="FF008000"/>
        <rFont val="Calibri"/>
        <family val="2"/>
        <scheme val="minor"/>
      </rPr>
      <t xml:space="preserve">ര </t>
    </r>
    <r>
      <rPr>
        <b/>
        <sz val="11"/>
        <color rgb="FF800080"/>
        <rFont val="Calibri"/>
        <family val="2"/>
        <scheme val="minor"/>
      </rPr>
      <t xml:space="preserve">യത ത </t>
    </r>
    <r>
      <rPr>
        <sz val="11"/>
        <color rgb="FF008000"/>
        <rFont val="Calibri"/>
        <family val="2"/>
        <scheme val="minor"/>
      </rPr>
      <t xml:space="preserve">അവസ നത ത ള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ക </t>
    </r>
    <r>
      <rPr>
        <sz val="11"/>
        <color rgb="FF008000"/>
        <rFont val="Calibri"/>
        <family val="2"/>
        <scheme val="minor"/>
      </rPr>
      <t xml:space="preserve">ക ണ </t>
    </r>
    <r>
      <rPr>
        <b/>
        <sz val="11"/>
        <color rgb="FF800080"/>
        <rFont val="Calibri"/>
        <family val="2"/>
        <scheme val="minor"/>
      </rPr>
      <t xml:space="preserve">ടത </t>
    </r>
    <r>
      <rPr>
        <sz val="11"/>
        <color rgb="FF008000"/>
        <rFont val="Calibri"/>
        <family val="2"/>
        <scheme val="minor"/>
      </rPr>
      <t xml:space="preserve">ന </t>
    </r>
    <r>
      <rPr>
        <b/>
        <sz val="11"/>
        <color rgb="FF800080"/>
        <rFont val="Calibri"/>
        <family val="2"/>
        <scheme val="minor"/>
      </rPr>
      <t xml:space="preserve">, </t>
    </r>
  </si>
  <si>
    <r>
      <rPr>
        <sz val="11"/>
        <color rgb="FF008000"/>
        <rFont val="Calibri"/>
        <family val="2"/>
        <scheme val="minor"/>
      </rPr>
      <t xml:space="preserve">അങ ങന ന ങ ങൾ </t>
    </r>
    <r>
      <rPr>
        <b/>
        <sz val="11"/>
        <color rgb="FF800080"/>
        <rFont val="Calibri"/>
        <family val="2"/>
        <scheme val="minor"/>
      </rPr>
      <t xml:space="preserve">തളർവ ങ ങ </t>
    </r>
    <r>
      <rPr>
        <sz val="11"/>
        <color rgb="FF008000"/>
        <rFont val="Calibri"/>
        <family val="2"/>
        <scheme val="minor"/>
      </rPr>
      <t xml:space="preserve">ത , വ ശ വ സത ത ല </t>
    </r>
    <r>
      <rPr>
        <b/>
        <sz val="11"/>
        <color rgb="FF800080"/>
        <rFont val="Calibri"/>
        <family val="2"/>
        <scheme val="minor"/>
      </rPr>
      <t xml:space="preserve">ക </t>
    </r>
    <r>
      <rPr>
        <sz val="11"/>
        <color rgb="FF008000"/>
        <rFont val="Calibri"/>
        <family val="2"/>
        <scheme val="minor"/>
      </rPr>
      <t xml:space="preserve">ഷമയ </t>
    </r>
    <r>
      <rPr>
        <b/>
        <sz val="11"/>
        <color rgb="FF800080"/>
        <rFont val="Calibri"/>
        <family val="2"/>
        <scheme val="minor"/>
      </rPr>
      <t xml:space="preserve">ട ക ട </t>
    </r>
    <r>
      <rPr>
        <sz val="11"/>
        <color rgb="FF008000"/>
        <rFont val="Calibri"/>
        <family val="2"/>
        <scheme val="minor"/>
      </rPr>
      <t xml:space="preserve">വ ഗ ദത തങ </t>
    </r>
    <r>
      <rPr>
        <b/>
        <sz val="11"/>
        <color rgb="FF800080"/>
        <rFont val="Calibri"/>
        <family val="2"/>
        <scheme val="minor"/>
      </rPr>
      <t xml:space="preserve">ങൾ </t>
    </r>
    <r>
      <rPr>
        <sz val="11"/>
        <color rgb="FF008000"/>
        <rFont val="Calibri"/>
        <family val="2"/>
        <scheme val="minor"/>
      </rPr>
      <t xml:space="preserve">അവക </t>
    </r>
    <r>
      <rPr>
        <b/>
        <sz val="11"/>
        <color rgb="FF800080"/>
        <rFont val="Calibri"/>
        <family val="2"/>
        <scheme val="minor"/>
      </rPr>
      <t xml:space="preserve">ശ കര </t>
    </r>
    <r>
      <rPr>
        <sz val="11"/>
        <color rgb="FF008000"/>
        <rFont val="Calibri"/>
        <family val="2"/>
        <scheme val="minor"/>
      </rPr>
      <t xml:space="preserve">ക ക ന നവര </t>
    </r>
    <r>
      <rPr>
        <strike/>
        <sz val="11"/>
        <color rgb="FFFF0000"/>
        <rFont val="Calibri"/>
        <family val="2"/>
        <scheme val="minor"/>
      </rPr>
      <t xml:space="preserve">ട </t>
    </r>
    <r>
      <rPr>
        <sz val="11"/>
        <color rgb="FF008000"/>
        <rFont val="Calibri"/>
        <family val="2"/>
        <scheme val="minor"/>
      </rPr>
      <t xml:space="preserve">അന </t>
    </r>
    <r>
      <rPr>
        <i/>
        <sz val="11"/>
        <color rgb="FF0000FF"/>
        <rFont val="Calibri"/>
        <family val="2"/>
        <scheme val="minor"/>
      </rPr>
      <t xml:space="preserve">കര </t>
    </r>
    <r>
      <rPr>
        <sz val="11"/>
        <color rgb="FF008000"/>
        <rFont val="Calibri"/>
        <family val="2"/>
        <scheme val="minor"/>
      </rPr>
      <t xml:space="preserve">ക </t>
    </r>
    <r>
      <rPr>
        <b/>
        <sz val="11"/>
        <color rgb="FF800080"/>
        <rFont val="Calibri"/>
        <family val="2"/>
        <scheme val="minor"/>
      </rPr>
      <t xml:space="preserve">ക ണ ടത ന തന ന </t>
    </r>
    <r>
      <rPr>
        <sz val="11"/>
        <color rgb="FF008000"/>
        <rFont val="Calibri"/>
        <family val="2"/>
        <scheme val="minor"/>
      </rPr>
      <t xml:space="preserve">. </t>
    </r>
  </si>
  <si>
    <r>
      <rPr>
        <strike/>
        <sz val="11"/>
        <color rgb="FFFF0000"/>
        <rFont val="Calibri"/>
        <family val="2"/>
        <scheme val="minor"/>
      </rPr>
      <t xml:space="preserve">ദ വ </t>
    </r>
    <r>
      <rPr>
        <sz val="11"/>
        <color rgb="FF008000"/>
        <rFont val="Calibri"/>
        <family val="2"/>
        <scheme val="minor"/>
      </rPr>
      <t xml:space="preserve">അബ രഹ മ ന ട </t>
    </r>
    <r>
      <rPr>
        <i/>
        <sz val="11"/>
        <color rgb="FF0000FF"/>
        <rFont val="Calibri"/>
        <family val="2"/>
        <scheme val="minor"/>
      </rPr>
      <t xml:space="preserve">ദ </t>
    </r>
    <r>
      <rPr>
        <sz val="11"/>
        <color rgb="FF008000"/>
        <rFont val="Calibri"/>
        <family val="2"/>
        <scheme val="minor"/>
      </rPr>
      <t xml:space="preserve">വ </t>
    </r>
    <r>
      <rPr>
        <b/>
        <sz val="11"/>
        <color rgb="FF800080"/>
        <rFont val="Calibri"/>
        <family val="2"/>
        <scheme val="minor"/>
      </rPr>
      <t xml:space="preserve">അര ള ച </t>
    </r>
    <r>
      <rPr>
        <sz val="11"/>
        <color rgb="FF008000"/>
        <rFont val="Calibri"/>
        <family val="2"/>
        <scheme val="minor"/>
      </rPr>
      <t xml:space="preserve">ച യ </t>
    </r>
    <r>
      <rPr>
        <b/>
        <sz val="11"/>
        <color rgb="FF800080"/>
        <rFont val="Calibri"/>
        <family val="2"/>
        <scheme val="minor"/>
      </rPr>
      <t xml:space="preserve">തതത </t>
    </r>
    <r>
      <rPr>
        <sz val="11"/>
        <color rgb="FF008000"/>
        <rFont val="Calibri"/>
        <family val="2"/>
        <scheme val="minor"/>
      </rPr>
      <t xml:space="preserve">ക ണ ട </t>
    </r>
    <r>
      <rPr>
        <b/>
        <sz val="11"/>
        <color rgb="FF800080"/>
        <rFont val="Calibri"/>
        <family val="2"/>
        <scheme val="minor"/>
      </rPr>
      <t xml:space="preserve">അവന ആര ട </t>
    </r>
    <r>
      <rPr>
        <sz val="11"/>
        <color rgb="FF008000"/>
        <rFont val="Calibri"/>
        <family val="2"/>
        <scheme val="minor"/>
      </rPr>
      <t xml:space="preserve">യ </t>
    </r>
    <r>
      <rPr>
        <b/>
        <sz val="11"/>
        <color rgb="FF800080"/>
        <rFont val="Calibri"/>
        <family val="2"/>
        <scheme val="minor"/>
      </rPr>
      <t xml:space="preserve">പ ര ൽ വല യവൻ എന ന എണ ണ </t>
    </r>
    <r>
      <rPr>
        <sz val="11"/>
        <color rgb="FF008000"/>
        <rFont val="Calibri"/>
        <family val="2"/>
        <scheme val="minor"/>
      </rPr>
      <t xml:space="preserve">വ ൻ </t>
    </r>
    <r>
      <rPr>
        <b/>
        <sz val="11"/>
        <color rgb="FF800080"/>
        <rFont val="Calibri"/>
        <family val="2"/>
        <scheme val="minor"/>
      </rPr>
      <t xml:space="preserve">സ ധ ച ച </t>
    </r>
    <r>
      <rPr>
        <sz val="11"/>
        <color rgb="FF008000"/>
        <rFont val="Calibri"/>
        <family val="2"/>
        <scheme val="minor"/>
      </rPr>
      <t xml:space="preserve">ല </t>
    </r>
    <r>
      <rPr>
        <b/>
        <sz val="11"/>
        <color rgb="FF800080"/>
        <rFont val="Calibri"/>
        <family val="2"/>
        <scheme val="minor"/>
      </rPr>
      <t xml:space="preserve">ല ; </t>
    </r>
  </si>
  <si>
    <r>
      <rPr>
        <sz val="11"/>
        <color rgb="FF008000"/>
        <rFont val="Calibri"/>
        <family val="2"/>
        <scheme val="minor"/>
      </rPr>
      <t xml:space="preserve">" ഞ ൻ ന ന ന അന ഗ രഹ ക </t>
    </r>
    <r>
      <rPr>
        <b/>
        <sz val="11"/>
        <color rgb="FF800080"/>
        <rFont val="Calibri"/>
        <family val="2"/>
        <scheme val="minor"/>
      </rPr>
      <t xml:space="preserve">ക ത യ </t>
    </r>
    <r>
      <rPr>
        <sz val="11"/>
        <color rgb="FF008000"/>
        <rFont val="Calibri"/>
        <family val="2"/>
        <scheme val="minor"/>
      </rPr>
      <t xml:space="preserve">ന ന ന വർദ ധ പ പ ക ക </t>
    </r>
    <r>
      <rPr>
        <b/>
        <sz val="11"/>
        <color rgb="FF800080"/>
        <rFont val="Calibri"/>
        <family val="2"/>
        <scheme val="minor"/>
      </rPr>
      <t xml:space="preserve">ത </t>
    </r>
    <r>
      <rPr>
        <sz val="11"/>
        <color rgb="FF008000"/>
        <rFont val="Calibri"/>
        <family val="2"/>
        <scheme val="minor"/>
      </rPr>
      <t xml:space="preserve">യ </t>
    </r>
    <r>
      <rPr>
        <b/>
        <sz val="11"/>
        <color rgb="FF800080"/>
        <rFont val="Calibri"/>
        <family val="2"/>
        <scheme val="minor"/>
      </rPr>
      <t xml:space="preserve">ഇര ക കട ട </t>
    </r>
    <r>
      <rPr>
        <sz val="11"/>
        <color rgb="FF008000"/>
        <rFont val="Calibri"/>
        <family val="2"/>
        <scheme val="minor"/>
      </rPr>
      <t xml:space="preserve">എന ന അര ള ച ച യ ത . </t>
    </r>
  </si>
  <si>
    <r>
      <rPr>
        <b/>
        <sz val="11"/>
        <color rgb="FF800080"/>
        <rFont val="Calibri"/>
        <family val="2"/>
        <scheme val="minor"/>
      </rPr>
      <t xml:space="preserve">ഇങ </t>
    </r>
    <r>
      <rPr>
        <sz val="11"/>
        <color rgb="FF008000"/>
        <rFont val="Calibri"/>
        <family val="2"/>
        <scheme val="minor"/>
      </rPr>
      <t xml:space="preserve">ങന </t>
    </r>
    <r>
      <rPr>
        <b/>
        <sz val="11"/>
        <color rgb="FF800080"/>
        <rFont val="Calibri"/>
        <family val="2"/>
        <scheme val="minor"/>
      </rPr>
      <t xml:space="preserve">ദ വ </t>
    </r>
    <r>
      <rPr>
        <sz val="11"/>
        <color rgb="FF008000"/>
        <rFont val="Calibri"/>
        <family val="2"/>
        <scheme val="minor"/>
      </rPr>
      <t xml:space="preserve">ക ഷമയ ട </t>
    </r>
    <r>
      <rPr>
        <strike/>
        <sz val="11"/>
        <color rgb="FFFF0000"/>
        <rFont val="Calibri"/>
        <family val="2"/>
        <scheme val="minor"/>
      </rPr>
      <t xml:space="preserve">ദ ർഘക ല </t>
    </r>
    <r>
      <rPr>
        <sz val="11"/>
        <color rgb="FF008000"/>
        <rFont val="Calibri"/>
        <family val="2"/>
        <scheme val="minor"/>
      </rPr>
      <t xml:space="preserve">ക ത ത ര ന </t>
    </r>
    <r>
      <rPr>
        <i/>
        <sz val="11"/>
        <color rgb="FF0000FF"/>
        <rFont val="Calibri"/>
        <family val="2"/>
        <scheme val="minor"/>
      </rPr>
      <t xml:space="preserve">നത </t>
    </r>
    <r>
      <rPr>
        <sz val="11"/>
        <color rgb="FF008000"/>
        <rFont val="Calibri"/>
        <family val="2"/>
        <scheme val="minor"/>
      </rPr>
      <t xml:space="preserve">ന </t>
    </r>
    <r>
      <rPr>
        <i/>
        <sz val="11"/>
        <color rgb="FF0000FF"/>
        <rFont val="Calibri"/>
        <family val="2"/>
        <scheme val="minor"/>
      </rPr>
      <t xml:space="preserve">ൽ </t>
    </r>
    <r>
      <rPr>
        <sz val="11"/>
        <color rgb="FF008000"/>
        <rFont val="Calibri"/>
        <family val="2"/>
        <scheme val="minor"/>
      </rPr>
      <t xml:space="preserve">വ ഗ ദത </t>
    </r>
    <r>
      <rPr>
        <b/>
        <sz val="11"/>
        <color rgb="FF800080"/>
        <rFont val="Calibri"/>
        <family val="2"/>
        <scheme val="minor"/>
      </rPr>
      <t xml:space="preserve">ത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</si>
  <si>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b/>
        <sz val="11"/>
        <color rgb="FF800080"/>
        <rFont val="Calibri"/>
        <family val="2"/>
        <scheme val="minor"/>
      </rPr>
      <t xml:space="preserve">മന ഷ യർ വല യ ക ര യങ </t>
    </r>
    <r>
      <rPr>
        <sz val="11"/>
        <color rgb="FF008000"/>
        <rFont val="Calibri"/>
        <family val="2"/>
        <scheme val="minor"/>
      </rPr>
      <t xml:space="preserve">ങള ക ക </t>
    </r>
    <r>
      <rPr>
        <b/>
        <sz val="11"/>
        <color rgb="FF800080"/>
        <rFont val="Calibri"/>
        <family val="2"/>
        <scheme val="minor"/>
      </rPr>
      <t xml:space="preserve">റ ച ച ച ന ത </t>
    </r>
    <r>
      <rPr>
        <sz val="11"/>
        <color rgb="FF008000"/>
        <rFont val="Calibri"/>
        <family val="2"/>
        <scheme val="minor"/>
      </rPr>
      <t xml:space="preserve">ക ക </t>
    </r>
    <r>
      <rPr>
        <i/>
        <sz val="11"/>
        <color rgb="FF0000FF"/>
        <rFont val="Calibri"/>
        <family val="2"/>
        <scheme val="minor"/>
      </rPr>
      <t xml:space="preserve">ന ന ; എല ല വർക ക വ ര ധമ യ തർക കമ </t>
    </r>
    <r>
      <rPr>
        <sz val="11"/>
        <color rgb="FF008000"/>
        <rFont val="Calibri"/>
        <family val="2"/>
        <scheme val="minor"/>
      </rPr>
      <t xml:space="preserve">ണ </t>
    </r>
    <r>
      <rPr>
        <b/>
        <sz val="11"/>
        <color rgb="FF800080"/>
        <rFont val="Calibri"/>
        <family val="2"/>
        <scheme val="minor"/>
      </rPr>
      <t xml:space="preserve">ട ക </t>
    </r>
    <r>
      <rPr>
        <sz val="11"/>
        <color rgb="FF008000"/>
        <rFont val="Calibri"/>
        <family val="2"/>
        <scheme val="minor"/>
      </rPr>
      <t xml:space="preserve">ന നത </t>
    </r>
    <r>
      <rPr>
        <strike/>
        <sz val="11"/>
        <color rgb="FFFF0000"/>
        <rFont val="Calibri"/>
        <family val="2"/>
        <scheme val="minor"/>
      </rPr>
      <t xml:space="preserve">; അങ ങന ഇട ന ന ആണ അവർക </t>
    </r>
    <r>
      <rPr>
        <sz val="11"/>
        <color rgb="FF008000"/>
        <rFont val="Calibri"/>
        <family val="2"/>
        <scheme val="minor"/>
      </rPr>
      <t xml:space="preserve">ക </t>
    </r>
    <r>
      <rPr>
        <b/>
        <sz val="11"/>
        <color rgb="FF800080"/>
        <rFont val="Calibri"/>
        <family val="2"/>
        <scheme val="minor"/>
      </rPr>
      <t xml:space="preserve">ണ ട അവർ നശ ച ച </t>
    </r>
    <r>
      <rPr>
        <sz val="11"/>
        <color rgb="FF008000"/>
        <rFont val="Calibri"/>
        <family val="2"/>
        <scheme val="minor"/>
      </rPr>
      <t xml:space="preserve">പ </t>
    </r>
    <r>
      <rPr>
        <strike/>
        <sz val="11"/>
        <color rgb="FFFF0000"/>
        <rFont val="Calibri"/>
        <family val="2"/>
        <scheme val="minor"/>
      </rPr>
      <t xml:space="preserve">തർക കമ ല ല ത തത മ </t>
    </r>
    <r>
      <rPr>
        <sz val="11"/>
        <color rgb="FF008000"/>
        <rFont val="Calibri"/>
        <family val="2"/>
        <scheme val="minor"/>
      </rPr>
      <t xml:space="preserve">ക ന ന . </t>
    </r>
  </si>
  <si>
    <r>
      <rPr>
        <b/>
        <sz val="11"/>
        <color rgb="FF800080"/>
        <rFont val="Calibri"/>
        <family val="2"/>
        <scheme val="minor"/>
      </rPr>
      <t xml:space="preserve">ദ വ , തന റ ആല ചനയ ക ക പ രത ക ലമല ല ത തത </t>
    </r>
    <r>
      <rPr>
        <sz val="11"/>
        <color rgb="FF008000"/>
        <rFont val="Calibri"/>
        <family val="2"/>
        <scheme val="minor"/>
      </rPr>
      <t xml:space="preserve">ക ണ ട </t>
    </r>
    <r>
      <rPr>
        <strike/>
        <sz val="11"/>
        <color rgb="FFFF0000"/>
        <rFont val="Calibri"/>
        <family val="2"/>
        <scheme val="minor"/>
      </rPr>
      <t xml:space="preserve">ദ വ </t>
    </r>
    <r>
      <rPr>
        <sz val="11"/>
        <color rgb="FF008000"/>
        <rFont val="Calibri"/>
        <family val="2"/>
        <scheme val="minor"/>
      </rPr>
      <t xml:space="preserve">വ ഗ ദത തത ത ന </t>
    </r>
    <r>
      <rPr>
        <strike/>
        <sz val="11"/>
        <color rgb="FFFF0000"/>
        <rFont val="Calibri"/>
        <family val="2"/>
        <scheme val="minor"/>
      </rPr>
      <t xml:space="preserve">റ </t>
    </r>
    <r>
      <rPr>
        <sz val="11"/>
        <color rgb="FF008000"/>
        <rFont val="Calibri"/>
        <family val="2"/>
        <scheme val="minor"/>
      </rPr>
      <t xml:space="preserve">അവക ശ </t>
    </r>
    <r>
      <rPr>
        <b/>
        <sz val="11"/>
        <color rgb="FF800080"/>
        <rFont val="Calibri"/>
        <family val="2"/>
        <scheme val="minor"/>
      </rPr>
      <t xml:space="preserve">കൾ ആയ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ന </t>
    </r>
    <r>
      <rPr>
        <i/>
        <sz val="11"/>
        <color rgb="FF0000FF"/>
        <rFont val="Calibri"/>
        <family val="2"/>
        <scheme val="minor"/>
      </rPr>
      <t xml:space="preserve">നവര </t>
    </r>
    <r>
      <rPr>
        <sz val="11"/>
        <color rgb="FF008000"/>
        <rFont val="Calibri"/>
        <family val="2"/>
        <scheme val="minor"/>
      </rPr>
      <t xml:space="preserve">അധ ക </t>
    </r>
    <r>
      <rPr>
        <b/>
        <sz val="11"/>
        <color rgb="FF800080"/>
        <rFont val="Calibri"/>
        <family val="2"/>
        <scheme val="minor"/>
      </rPr>
      <t xml:space="preserve">ഉറപ പ പ പ ൻ ഇച ഛ ച ചത </t>
    </r>
    <r>
      <rPr>
        <sz val="11"/>
        <color rgb="FF008000"/>
        <rFont val="Calibri"/>
        <family val="2"/>
        <scheme val="minor"/>
      </rPr>
      <t xml:space="preserve">ക ണ </t>
    </r>
    <r>
      <rPr>
        <b/>
        <sz val="11"/>
        <color rgb="FF800080"/>
        <rFont val="Calibri"/>
        <family val="2"/>
        <scheme val="minor"/>
      </rPr>
      <t xml:space="preserve">ട അവര ട സത യ ച യ യ </t>
    </r>
    <r>
      <rPr>
        <sz val="11"/>
        <color rgb="FF008000"/>
        <rFont val="Calibri"/>
        <family val="2"/>
        <scheme val="minor"/>
      </rPr>
      <t xml:space="preserve">ച ച </t>
    </r>
    <r>
      <rPr>
        <b/>
        <sz val="11"/>
        <color rgb="FF80008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</si>
  <si>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t>
    </r>
    <r>
      <rPr>
        <b/>
        <sz val="11"/>
        <color rgb="FF800080"/>
        <rFont val="Calibri"/>
        <family val="2"/>
        <scheme val="minor"/>
      </rPr>
      <t xml:space="preserve">കള ള പറവ ൻ അസ ദ ധ യമ യ </t>
    </r>
    <r>
      <rPr>
        <sz val="11"/>
        <color rgb="FF008000"/>
        <rFont val="Calibri"/>
        <family val="2"/>
        <scheme val="minor"/>
      </rPr>
      <t xml:space="preserve">രണ ട ക ര യങ ങള </t>
    </r>
    <r>
      <rPr>
        <b/>
        <sz val="11"/>
        <color rgb="FF800080"/>
        <rFont val="Calibri"/>
        <family val="2"/>
        <scheme val="minor"/>
      </rPr>
      <t xml:space="preserve">ൽ നമ ക ക ഒഴ </t>
    </r>
    <r>
      <rPr>
        <sz val="11"/>
        <color rgb="FF008000"/>
        <rFont val="Calibri"/>
        <family val="2"/>
        <scheme val="minor"/>
      </rPr>
      <t xml:space="preserve">ഞ </t>
    </r>
    <r>
      <rPr>
        <b/>
        <sz val="11"/>
        <color rgb="FF800080"/>
        <rFont val="Calibri"/>
        <family val="2"/>
        <scheme val="minor"/>
      </rPr>
      <t xml:space="preserve">ഞ </t>
    </r>
    <r>
      <rPr>
        <sz val="11"/>
        <color rgb="FF008000"/>
        <rFont val="Calibri"/>
        <family val="2"/>
        <scheme val="minor"/>
      </rPr>
      <t xml:space="preserve">പ ക </t>
    </r>
    <r>
      <rPr>
        <b/>
        <sz val="11"/>
        <color rgb="FF800080"/>
        <rFont val="Calibri"/>
        <family val="2"/>
        <scheme val="minor"/>
      </rPr>
      <t xml:space="preserve">ന നത </t>
    </r>
    <r>
      <rPr>
        <sz val="11"/>
        <color rgb="FF008000"/>
        <rFont val="Calibri"/>
        <family val="2"/>
        <scheme val="minor"/>
      </rPr>
      <t xml:space="preserve">യ </t>
    </r>
    <r>
      <rPr>
        <i/>
        <sz val="11"/>
        <color rgb="FF0000FF"/>
        <rFont val="Calibri"/>
        <family val="2"/>
        <scheme val="minor"/>
      </rPr>
      <t xml:space="preserve">പ രത </t>
    </r>
    <r>
      <rPr>
        <sz val="11"/>
        <color rgb="FF008000"/>
        <rFont val="Calibri"/>
        <family val="2"/>
        <scheme val="minor"/>
      </rPr>
      <t xml:space="preserve">യ </t>
    </r>
    <r>
      <rPr>
        <b/>
        <sz val="11"/>
        <color rgb="FF800080"/>
        <rFont val="Calibri"/>
        <family val="2"/>
        <scheme val="minor"/>
      </rPr>
      <t xml:space="preserve">ശ </t>
    </r>
    <r>
      <rPr>
        <sz val="11"/>
        <color rgb="FF008000"/>
        <rFont val="Calibri"/>
        <family val="2"/>
        <scheme val="minor"/>
      </rPr>
      <t xml:space="preserve">പ ട </t>
    </r>
    <r>
      <rPr>
        <b/>
        <sz val="11"/>
        <color rgb="FF800080"/>
        <rFont val="Calibri"/>
        <family val="2"/>
        <scheme val="minor"/>
      </rPr>
      <t xml:space="preserve">ച ച ക ൾവ ൻ </t>
    </r>
    <r>
      <rPr>
        <sz val="11"/>
        <color rgb="FF008000"/>
        <rFont val="Calibri"/>
        <family val="2"/>
        <scheme val="minor"/>
      </rPr>
      <t xml:space="preserve">ശക </t>
    </r>
    <r>
      <rPr>
        <b/>
        <sz val="11"/>
        <color rgb="FF800080"/>
        <rFont val="Calibri"/>
        <family val="2"/>
        <scheme val="minor"/>
      </rPr>
      <t xml:space="preserve">തമ </t>
    </r>
    <r>
      <rPr>
        <sz val="11"/>
        <color rgb="FF008000"/>
        <rFont val="Calibri"/>
        <family val="2"/>
        <scheme val="minor"/>
      </rPr>
      <t xml:space="preserve">യ </t>
    </r>
    <r>
      <rPr>
        <strike/>
        <sz val="11"/>
        <color rgb="FFFF0000"/>
        <rFont val="Calibri"/>
        <family val="2"/>
        <scheme val="minor"/>
      </rPr>
      <t xml:space="preserve">ള ളത മ യ ഈ </t>
    </r>
    <r>
      <rPr>
        <sz val="11"/>
        <color rgb="FF008000"/>
        <rFont val="Calibri"/>
        <family val="2"/>
        <scheme val="minor"/>
      </rPr>
      <t xml:space="preserve">പ രബ ധന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വ ൻ ഇടവര </t>
    </r>
    <r>
      <rPr>
        <sz val="11"/>
        <color rgb="FF008000"/>
        <rFont val="Calibri"/>
        <family val="2"/>
        <scheme val="minor"/>
      </rPr>
      <t xml:space="preserve">ന ന . </t>
    </r>
  </si>
  <si>
    <r>
      <rPr>
        <strike/>
        <sz val="11"/>
        <color rgb="FFFF0000"/>
        <rFont val="Calibri"/>
        <family val="2"/>
        <scheme val="minor"/>
      </rPr>
      <t xml:space="preserve">ആ പ രത യ ശ നമ ക ക </t>
    </r>
    <r>
      <rPr>
        <sz val="11"/>
        <color rgb="FF008000"/>
        <rFont val="Calibri"/>
        <family val="2"/>
        <scheme val="minor"/>
      </rPr>
      <t xml:space="preserve">ആത മ വ ന </t>
    </r>
    <r>
      <rPr>
        <strike/>
        <sz val="11"/>
        <color rgb="FFFF0000"/>
        <rFont val="Calibri"/>
        <family val="2"/>
        <scheme val="minor"/>
      </rPr>
      <t xml:space="preserve">റ ഒര </t>
    </r>
    <r>
      <rPr>
        <sz val="11"/>
        <color rgb="FF008000"/>
        <rFont val="Calibri"/>
        <family val="2"/>
        <scheme val="minor"/>
      </rPr>
      <t xml:space="preserve">നങ ക ര </t>
    </r>
    <r>
      <rPr>
        <b/>
        <sz val="11"/>
        <color rgb="FF800080"/>
        <rFont val="Calibri"/>
        <family val="2"/>
        <scheme val="minor"/>
      </rPr>
      <t xml:space="preserve">എന നപ ല സ രക ഷ തവ ഉറപ പ ള ളത , ആഴമ ള ളത ആയ ത ത ർന </t>
    </r>
    <r>
      <rPr>
        <sz val="11"/>
        <color rgb="FF008000"/>
        <rFont val="Calibri"/>
        <family val="2"/>
        <scheme val="minor"/>
      </rPr>
      <t xml:space="preserve">ന </t>
    </r>
    <r>
      <rPr>
        <b/>
        <sz val="11"/>
        <color rgb="FF800080"/>
        <rFont val="Calibri"/>
        <family val="2"/>
        <scheme val="minor"/>
      </rPr>
      <t xml:space="preserve">ര </t>
    </r>
    <r>
      <rPr>
        <sz val="11"/>
        <color rgb="FF008000"/>
        <rFont val="Calibri"/>
        <family val="2"/>
        <scheme val="minor"/>
      </rPr>
      <t xml:space="preserve">ക </t>
    </r>
    <r>
      <rPr>
        <strike/>
        <sz val="11"/>
        <color rgb="FFFF0000"/>
        <rFont val="Calibri"/>
        <family val="2"/>
        <scheme val="minor"/>
      </rPr>
      <t xml:space="preserve">ക കടക ക ന നത മ </t>
    </r>
    <r>
      <rPr>
        <sz val="11"/>
        <color rgb="FF008000"/>
        <rFont val="Calibri"/>
        <family val="2"/>
        <scheme val="minor"/>
      </rPr>
      <t xml:space="preserve">ക ന ന . </t>
    </r>
  </si>
  <si>
    <r>
      <rPr>
        <i/>
        <sz val="11"/>
        <color rgb="FF0000FF"/>
        <rFont val="Calibri"/>
        <family val="2"/>
        <scheme val="minor"/>
      </rPr>
      <t xml:space="preserve">മര ച ചവര ട പ നര ത ഥ നത ത യ ന ത യശ ക ഷയ യ ക റ ച ച </t>
    </r>
    <r>
      <rPr>
        <sz val="11"/>
        <color rgb="FF008000"/>
        <rFont val="Calibri"/>
        <family val="2"/>
        <scheme val="minor"/>
      </rPr>
      <t xml:space="preserve">സ ന നങ ങള ക ക റ ച ച </t>
    </r>
    <r>
      <rPr>
        <b/>
        <sz val="11"/>
        <color rgb="FF800080"/>
        <rFont val="Calibri"/>
        <family val="2"/>
        <scheme val="minor"/>
      </rPr>
      <t xml:space="preserve">ക വശ വ ച ച ര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ഉപദ ശ </t>
    </r>
    <r>
      <rPr>
        <strike/>
        <sz val="11"/>
        <color rgb="FFFF0000"/>
        <rFont val="Calibri"/>
        <family val="2"/>
        <scheme val="minor"/>
      </rPr>
      <t xml:space="preserve">, ക വ പ പ , മര ച ചവര ട പ നര ത ഥ ന , ന ത യശ ക ഷ വ ധ </t>
    </r>
    <r>
      <rPr>
        <sz val="11"/>
        <color rgb="FF008000"/>
        <rFont val="Calibri"/>
        <family val="2"/>
        <scheme val="minor"/>
      </rPr>
      <t xml:space="preserve">എന ന </t>
    </r>
    <r>
      <rPr>
        <i/>
        <sz val="11"/>
        <color rgb="FF0000FF"/>
        <rFont val="Calibri"/>
        <family val="2"/>
        <scheme val="minor"/>
      </rPr>
      <t xml:space="preserve">വയ ക ക റ ച ച ന </t>
    </r>
    <r>
      <rPr>
        <sz val="11"/>
        <color rgb="FF008000"/>
        <rFont val="Calibri"/>
        <family val="2"/>
        <scheme val="minor"/>
      </rPr>
      <t xml:space="preserve">ങ </t>
    </r>
    <r>
      <rPr>
        <b/>
        <sz val="11"/>
        <color rgb="FF800080"/>
        <rFont val="Calibri"/>
        <family val="2"/>
        <scheme val="minor"/>
      </rPr>
      <t xml:space="preserve">ങൾ തന ന അറ </t>
    </r>
    <r>
      <rPr>
        <sz val="11"/>
        <color rgb="FF008000"/>
        <rFont val="Calibri"/>
        <family val="2"/>
        <scheme val="minor"/>
      </rPr>
      <t xml:space="preserve">യ </t>
    </r>
    <r>
      <rPr>
        <strike/>
        <sz val="11"/>
        <color rgb="FFFF0000"/>
        <rFont val="Calibri"/>
        <family val="2"/>
        <scheme val="minor"/>
      </rPr>
      <t xml:space="preserve">ള ള അട സ ഥ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 </t>
    </r>
    <r>
      <rPr>
        <i/>
        <sz val="11"/>
        <color rgb="FF0000FF"/>
        <rFont val="Calibri"/>
        <family val="2"/>
        <scheme val="minor"/>
      </rPr>
      <t xml:space="preserve">" </t>
    </r>
  </si>
  <si>
    <r>
      <rPr>
        <sz val="11"/>
        <color rgb="FF008000"/>
        <rFont val="Calibri"/>
        <family val="2"/>
        <scheme val="minor"/>
      </rPr>
      <t xml:space="preserve">അവ ട </t>
    </r>
    <r>
      <rPr>
        <i/>
        <sz val="11"/>
        <color rgb="FF0000FF"/>
        <rFont val="Calibri"/>
        <family val="2"/>
        <scheme val="minor"/>
      </rPr>
      <t xml:space="preserve">യ ശ എന ന </t>
    </r>
    <r>
      <rPr>
        <sz val="11"/>
        <color rgb="FF008000"/>
        <rFont val="Calibri"/>
        <family val="2"/>
        <scheme val="minor"/>
      </rPr>
      <t xml:space="preserve">ക ക </t>
    </r>
    <r>
      <rPr>
        <b/>
        <sz val="11"/>
        <color rgb="FF800080"/>
        <rFont val="Calibri"/>
        <family val="2"/>
        <scheme val="minor"/>
      </rPr>
      <t xml:space="preserve">മ ൽക </t>
    </r>
    <r>
      <rPr>
        <sz val="11"/>
        <color rgb="FF008000"/>
        <rFont val="Calibri"/>
        <family val="2"/>
        <scheme val="minor"/>
      </rPr>
      <t xml:space="preserve">ക സ ദ ക ക ന </t>
    </r>
    <r>
      <rPr>
        <b/>
        <sz val="11"/>
        <color rgb="FF800080"/>
        <rFont val="Calibri"/>
        <family val="2"/>
        <scheme val="minor"/>
      </rPr>
      <t xml:space="preserve">റ </t>
    </r>
    <r>
      <rPr>
        <sz val="11"/>
        <color rgb="FF008000"/>
        <rFont val="Calibri"/>
        <family val="2"/>
        <scheme val="minor"/>
      </rPr>
      <t xml:space="preserve">ക </t>
    </r>
    <r>
      <rPr>
        <b/>
        <sz val="11"/>
        <color rgb="FF800080"/>
        <rFont val="Calibri"/>
        <family val="2"/>
        <scheme val="minor"/>
      </rPr>
      <t xml:space="preserve">രമത ത ൽ </t>
    </r>
    <r>
      <rPr>
        <sz val="11"/>
        <color rgb="FF008000"/>
        <rFont val="Calibri"/>
        <family val="2"/>
        <scheme val="minor"/>
      </rPr>
      <t xml:space="preserve">മഹ പ ര ഹ തന യ </t>
    </r>
    <r>
      <rPr>
        <strike/>
        <sz val="11"/>
        <color rgb="FFFF0000"/>
        <rFont val="Calibri"/>
        <family val="2"/>
        <scheme val="minor"/>
      </rPr>
      <t xml:space="preserve">മ മ പ ക ട ട </t>
    </r>
    <r>
      <rPr>
        <sz val="11"/>
        <color rgb="FF008000"/>
        <rFont val="Calibri"/>
        <family val="2"/>
        <scheme val="minor"/>
      </rPr>
      <t xml:space="preserve">നമ ക ക </t>
    </r>
    <r>
      <rPr>
        <b/>
        <sz val="11"/>
        <color rgb="FF800080"/>
        <rFont val="Calibri"/>
        <family val="2"/>
        <scheme val="minor"/>
      </rPr>
      <t xml:space="preserve">മ മ പന യ കടന ന വന ന </t>
    </r>
    <r>
      <rPr>
        <sz val="11"/>
        <color rgb="FF008000"/>
        <rFont val="Calibri"/>
        <family val="2"/>
        <scheme val="minor"/>
      </rPr>
      <t xml:space="preserve">ര ക ക ന ന . </t>
    </r>
  </si>
  <si>
    <r>
      <rPr>
        <sz val="11"/>
        <color rgb="FF008000"/>
        <rFont val="Calibri"/>
        <family val="2"/>
        <scheme val="minor"/>
      </rPr>
      <t xml:space="preserve">ദ വ അന വദ </t>
    </r>
    <r>
      <rPr>
        <b/>
        <sz val="11"/>
        <color rgb="FF800080"/>
        <rFont val="Calibri"/>
        <family val="2"/>
        <scheme val="minor"/>
      </rPr>
      <t xml:space="preserve">ച ച ൽ ഞങ ങൾ അങ ങന ച യ യ എന </t>
    </r>
    <r>
      <rPr>
        <sz val="11"/>
        <color rgb="FF008000"/>
        <rFont val="Calibri"/>
        <family val="2"/>
        <scheme val="minor"/>
      </rPr>
      <t xml:space="preserve">ന </t>
    </r>
    <r>
      <rPr>
        <b/>
        <sz val="11"/>
        <color rgb="FF800080"/>
        <rFont val="Calibri"/>
        <family val="2"/>
        <scheme val="minor"/>
      </rPr>
      <t xml:space="preserve">ഉത തര പറഞ </t>
    </r>
    <r>
      <rPr>
        <sz val="11"/>
        <color rgb="FF008000"/>
        <rFont val="Calibri"/>
        <family val="2"/>
        <scheme val="minor"/>
      </rPr>
      <t xml:space="preserve">ഞ </t>
    </r>
    <r>
      <rPr>
        <strike/>
        <sz val="11"/>
        <color rgb="FFFF0000"/>
        <rFont val="Calibri"/>
        <family val="2"/>
        <scheme val="minor"/>
      </rPr>
      <t xml:space="preserve">ന ന ട </t>
    </r>
    <r>
      <rPr>
        <sz val="11"/>
        <color rgb="FF008000"/>
        <rFont val="Calibri"/>
        <family val="2"/>
        <scheme val="minor"/>
      </rPr>
      <t xml:space="preserve">. </t>
    </r>
  </si>
  <si>
    <r>
      <rPr>
        <b/>
        <sz val="11"/>
        <color rgb="FF800080"/>
        <rFont val="Calibri"/>
        <family val="2"/>
        <scheme val="minor"/>
      </rPr>
      <t xml:space="preserve">എങ ങന യ ന </t>
    </r>
    <r>
      <rPr>
        <sz val="11"/>
        <color rgb="FF008000"/>
        <rFont val="Calibri"/>
        <family val="2"/>
        <scheme val="minor"/>
      </rPr>
      <t xml:space="preserve">ന ൽ </t>
    </r>
    <r>
      <rPr>
        <b/>
        <sz val="11"/>
        <color rgb="FF800080"/>
        <rFont val="Calibri"/>
        <family val="2"/>
        <scheme val="minor"/>
      </rPr>
      <t xml:space="preserve">വ ള ച ച </t>
    </r>
    <r>
      <rPr>
        <sz val="11"/>
        <color rgb="FF008000"/>
        <rFont val="Calibri"/>
        <family val="2"/>
        <scheme val="minor"/>
      </rPr>
      <t xml:space="preserve">ലഭ </t>
    </r>
    <r>
      <rPr>
        <b/>
        <sz val="11"/>
        <color rgb="FF800080"/>
        <rFont val="Calibri"/>
        <family val="2"/>
        <scheme val="minor"/>
      </rPr>
      <t xml:space="preserve">ച ചവര </t>
    </r>
    <r>
      <rPr>
        <sz val="11"/>
        <color rgb="FF008000"/>
        <rFont val="Calibri"/>
        <family val="2"/>
        <scheme val="minor"/>
      </rPr>
      <t xml:space="preserve">സ വർഗ </t>
    </r>
    <r>
      <rPr>
        <b/>
        <sz val="11"/>
        <color rgb="FF800080"/>
        <rFont val="Calibri"/>
        <family val="2"/>
        <scheme val="minor"/>
      </rPr>
      <t xml:space="preserve">ഗത ത ല ദ നത ത </t>
    </r>
    <r>
      <rPr>
        <sz val="11"/>
        <color rgb="FF008000"/>
        <rFont val="Calibri"/>
        <family val="2"/>
        <scheme val="minor"/>
      </rPr>
      <t xml:space="preserve">ആസ വദ </t>
    </r>
    <r>
      <rPr>
        <b/>
        <sz val="11"/>
        <color rgb="FF800080"/>
        <rFont val="Calibri"/>
        <family val="2"/>
        <scheme val="minor"/>
      </rPr>
      <t xml:space="preserve">ച ചവര </t>
    </r>
    <r>
      <rPr>
        <sz val="11"/>
        <color rgb="FF008000"/>
        <rFont val="Calibri"/>
        <family val="2"/>
        <scheme val="minor"/>
      </rPr>
      <t xml:space="preserve">പര ശ ദ ധ ത മ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ജന ച ചവര </t>
    </r>
  </si>
  <si>
    <r>
      <rPr>
        <strike/>
        <sz val="11"/>
        <color rgb="FFFF0000"/>
        <rFont val="Calibri"/>
        <family val="2"/>
        <scheme val="minor"/>
      </rPr>
      <t xml:space="preserve">ദ വത ത ന റ നല ല വചനവ </t>
    </r>
    <r>
      <rPr>
        <sz val="11"/>
        <color rgb="FF008000"/>
        <rFont val="Calibri"/>
        <family val="2"/>
        <scheme val="minor"/>
      </rPr>
      <t xml:space="preserve">വര വ ന ള ള </t>
    </r>
    <r>
      <rPr>
        <strike/>
        <sz val="11"/>
        <color rgb="FFFF0000"/>
        <rFont val="Calibri"/>
        <family val="2"/>
        <scheme val="minor"/>
      </rPr>
      <t xml:space="preserve">ല കത ത ന റ </t>
    </r>
    <r>
      <rPr>
        <sz val="11"/>
        <color rgb="FF008000"/>
        <rFont val="Calibri"/>
        <family val="2"/>
        <scheme val="minor"/>
      </rPr>
      <t xml:space="preserve">ശക ത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സ ഖ യമ </t>
    </r>
    <r>
      <rPr>
        <sz val="11"/>
        <color rgb="FF008000"/>
        <rFont val="Calibri"/>
        <family val="2"/>
        <scheme val="minor"/>
      </rPr>
      <t xml:space="preserve">ക ക </t>
    </r>
    <r>
      <rPr>
        <b/>
        <sz val="11"/>
        <color rgb="FF800080"/>
        <rFont val="Calibri"/>
        <family val="2"/>
        <scheme val="minor"/>
      </rPr>
      <t xml:space="preserve">വ ൻ ദ വത ത നല ലവണ ണ പര ക ഷ </t>
    </r>
    <r>
      <rPr>
        <sz val="11"/>
        <color rgb="FF008000"/>
        <rFont val="Calibri"/>
        <family val="2"/>
        <scheme val="minor"/>
      </rPr>
      <t xml:space="preserve">ച </t>
    </r>
    <r>
      <rPr>
        <i/>
        <sz val="11"/>
        <color rgb="FF0000FF"/>
        <rFont val="Calibri"/>
        <family val="2"/>
        <scheme val="minor"/>
      </rPr>
      <t xml:space="preserve">ച ര ക ക ന നവർക ക ക പ നല ക </t>
    </r>
    <r>
      <rPr>
        <sz val="11"/>
        <color rgb="FF008000"/>
        <rFont val="Calibri"/>
        <family val="2"/>
        <scheme val="minor"/>
      </rPr>
      <t xml:space="preserve">യ </t>
    </r>
    <r>
      <rPr>
        <b/>
        <sz val="11"/>
        <color rgb="FF800080"/>
        <rFont val="Calibri"/>
        <family val="2"/>
        <scheme val="minor"/>
      </rPr>
      <t xml:space="preserve">ര ക ക ന ന . </t>
    </r>
  </si>
  <si>
    <r>
      <rPr>
        <strike/>
        <sz val="11"/>
        <color rgb="FFFF0000"/>
        <rFont val="Calibri"/>
        <family val="2"/>
        <scheme val="minor"/>
      </rPr>
      <t xml:space="preserve">വ ണ പ യ ങ ക ൽ അവര യഥ സ ഥ നപ പ ട ത ത ന നത അസ ധ യമ ണ . അവർ സ വയ </t>
    </r>
    <r>
      <rPr>
        <sz val="11"/>
        <color rgb="FF008000"/>
        <rFont val="Calibri"/>
        <family val="2"/>
        <scheme val="minor"/>
      </rPr>
      <t xml:space="preserve">ദ വപ ത രന </t>
    </r>
    <r>
      <rPr>
        <strike/>
        <sz val="11"/>
        <color rgb="FFFF0000"/>
        <rFont val="Calibri"/>
        <family val="2"/>
        <scheme val="minor"/>
      </rPr>
      <t xml:space="preserve">വ ണ ട </t>
    </r>
    <r>
      <rPr>
        <sz val="11"/>
        <color rgb="FF008000"/>
        <rFont val="Calibri"/>
        <family val="2"/>
        <scheme val="minor"/>
      </rPr>
      <t xml:space="preserve">ക ര ശ </t>
    </r>
    <r>
      <rPr>
        <i/>
        <sz val="11"/>
        <color rgb="FF0000FF"/>
        <rFont val="Calibri"/>
        <family val="2"/>
        <scheme val="minor"/>
      </rPr>
      <t xml:space="preserve">ച ച </t>
    </r>
    <r>
      <rPr>
        <sz val="11"/>
        <color rgb="FF008000"/>
        <rFont val="Calibri"/>
        <family val="2"/>
        <scheme val="minor"/>
      </rPr>
      <t xml:space="preserve">ക </t>
    </r>
    <r>
      <rPr>
        <strike/>
        <sz val="11"/>
        <color rgb="FFFF0000"/>
        <rFont val="Calibri"/>
        <family val="2"/>
        <scheme val="minor"/>
      </rPr>
      <t xml:space="preserve">ക ന നവര അവന ല ക പവ ദ വര ത ത ന നവര ആകക </t>
    </r>
    <r>
      <rPr>
        <sz val="11"/>
        <color rgb="FF008000"/>
        <rFont val="Calibri"/>
        <family val="2"/>
        <scheme val="minor"/>
      </rPr>
      <t xml:space="preserve">ണ ട </t>
    </r>
    <r>
      <rPr>
        <b/>
        <sz val="11"/>
        <color rgb="FF800080"/>
        <rFont val="Calibri"/>
        <family val="2"/>
        <scheme val="minor"/>
      </rPr>
      <t xml:space="preserve">തങ ങള ത തന </t>
    </r>
    <r>
      <rPr>
        <sz val="11"/>
        <color rgb="FF008000"/>
        <rFont val="Calibri"/>
        <family val="2"/>
        <scheme val="minor"/>
      </rPr>
      <t xml:space="preserve">ന ന </t>
    </r>
    <r>
      <rPr>
        <b/>
        <sz val="11"/>
        <color rgb="FF800080"/>
        <rFont val="Calibri"/>
        <family val="2"/>
        <scheme val="minor"/>
      </rPr>
      <t xml:space="preserve">ഗ രഹ ച ച ക ണ ട </t>
    </r>
    <r>
      <rPr>
        <sz val="11"/>
        <color rgb="FF008000"/>
        <rFont val="Calibri"/>
        <family val="2"/>
        <scheme val="minor"/>
      </rPr>
      <t xml:space="preserve">മ നസ ന തരത ത ല ക ക പ </t>
    </r>
    <r>
      <rPr>
        <i/>
        <sz val="11"/>
        <color rgb="FF0000FF"/>
        <rFont val="Calibri"/>
        <family val="2"/>
        <scheme val="minor"/>
      </rPr>
      <t xml:space="preserve">ന ന യ പ </t>
    </r>
    <r>
      <rPr>
        <sz val="11"/>
        <color rgb="FF008000"/>
        <rFont val="Calibri"/>
        <family val="2"/>
        <scheme val="minor"/>
      </rPr>
      <t xml:space="preserve">ത </t>
    </r>
    <r>
      <rPr>
        <i/>
        <sz val="11"/>
        <color rgb="FF0000FF"/>
        <rFont val="Calibri"/>
        <family val="2"/>
        <scheme val="minor"/>
      </rPr>
      <t xml:space="preserve">ത യ </t>
    </r>
    <r>
      <rPr>
        <sz val="11"/>
        <color rgb="FF008000"/>
        <rFont val="Calibri"/>
        <family val="2"/>
        <scheme val="minor"/>
      </rPr>
      <t xml:space="preserve">ക </t>
    </r>
    <r>
      <rPr>
        <i/>
        <sz val="11"/>
        <color rgb="FF0000FF"/>
        <rFont val="Calibri"/>
        <family val="2"/>
        <scheme val="minor"/>
      </rPr>
      <t xml:space="preserve">ണ ട വര ണ ടത ന അവർ വ ണ പ </t>
    </r>
    <r>
      <rPr>
        <sz val="11"/>
        <color rgb="FF008000"/>
        <rFont val="Calibri"/>
        <family val="2"/>
        <scheme val="minor"/>
      </rPr>
      <t xml:space="preserve">ക ന </t>
    </r>
    <r>
      <rPr>
        <b/>
        <sz val="11"/>
        <color rgb="FF800080"/>
        <rFont val="Calibri"/>
        <family val="2"/>
        <scheme val="minor"/>
      </rPr>
      <t xml:space="preserve">ന എന ന അവർ പറയ ന ന </t>
    </r>
    <r>
      <rPr>
        <sz val="11"/>
        <color rgb="FF008000"/>
        <rFont val="Calibri"/>
        <family val="2"/>
        <scheme val="minor"/>
      </rPr>
      <t xml:space="preserve">. </t>
    </r>
  </si>
  <si>
    <r>
      <rPr>
        <b/>
        <sz val="11"/>
        <color rgb="FF800080"/>
        <rFont val="Calibri"/>
        <family val="2"/>
        <scheme val="minor"/>
      </rPr>
      <t xml:space="preserve">അത വളര ക ക ല മ ളച ച വളർന ന , മ ന </t>
    </r>
    <r>
      <rPr>
        <sz val="11"/>
        <color rgb="FF008000"/>
        <rFont val="Calibri"/>
        <family val="2"/>
        <scheme val="minor"/>
      </rPr>
      <t xml:space="preserve">ത </t>
    </r>
    <r>
      <rPr>
        <b/>
        <sz val="11"/>
        <color rgb="FF800080"/>
        <rFont val="Calibri"/>
        <family val="2"/>
        <scheme val="minor"/>
      </rPr>
      <t xml:space="preserve">ര ത ത </t>
    </r>
    <r>
      <rPr>
        <sz val="11"/>
        <color rgb="FF008000"/>
        <rFont val="Calibri"/>
        <family val="2"/>
        <scheme val="minor"/>
      </rPr>
      <t xml:space="preserve">ട ട </t>
    </r>
    <r>
      <rPr>
        <b/>
        <sz val="11"/>
        <color rgb="FF800080"/>
        <rFont val="Calibri"/>
        <family val="2"/>
        <scheme val="minor"/>
      </rPr>
      <t xml:space="preserve">മ ളച ച വളർത ത ന നവര </t>
    </r>
    <r>
      <rPr>
        <sz val="11"/>
        <color rgb="FF008000"/>
        <rFont val="Calibri"/>
        <family val="2"/>
        <scheme val="minor"/>
      </rPr>
      <t xml:space="preserve">ക ഷ </t>
    </r>
    <r>
      <rPr>
        <strike/>
        <sz val="11"/>
        <color rgb="FFFF0000"/>
        <rFont val="Calibri"/>
        <family val="2"/>
        <scheme val="minor"/>
      </rPr>
      <t xml:space="preserve">ച യ യ ന നവർക </t>
    </r>
    <r>
      <rPr>
        <sz val="11"/>
        <color rgb="FF008000"/>
        <rFont val="Calibri"/>
        <family val="2"/>
        <scheme val="minor"/>
      </rPr>
      <t xml:space="preserve">ക </t>
    </r>
    <r>
      <rPr>
        <b/>
        <sz val="11"/>
        <color rgb="FF800080"/>
        <rFont val="Calibri"/>
        <family val="2"/>
        <scheme val="minor"/>
      </rPr>
      <t xml:space="preserve">ക ർ </t>
    </r>
    <r>
      <rPr>
        <sz val="11"/>
        <color rgb="FF008000"/>
        <rFont val="Calibri"/>
        <family val="2"/>
        <scheme val="minor"/>
      </rPr>
      <t xml:space="preserve">വ ളയ </t>
    </r>
    <r>
      <rPr>
        <b/>
        <sz val="11"/>
        <color rgb="FF800080"/>
        <rFont val="Calibri"/>
        <family val="2"/>
        <scheme val="minor"/>
      </rPr>
      <t xml:space="preserve">ന നവര ആയത ന </t>
    </r>
    <r>
      <rPr>
        <sz val="11"/>
        <color rgb="FF008000"/>
        <rFont val="Calibri"/>
        <family val="2"/>
        <scheme val="minor"/>
      </rPr>
      <t xml:space="preserve">ൽ </t>
    </r>
    <r>
      <rPr>
        <b/>
        <sz val="11"/>
        <color rgb="FF800080"/>
        <rFont val="Calibri"/>
        <family val="2"/>
        <scheme val="minor"/>
      </rPr>
      <t xml:space="preserve">അത ന </t>
    </r>
    <r>
      <rPr>
        <sz val="11"/>
        <color rgb="FF008000"/>
        <rFont val="Calibri"/>
        <family val="2"/>
        <scheme val="minor"/>
      </rPr>
      <t xml:space="preserve">ദ വത ത </t>
    </r>
    <r>
      <rPr>
        <strike/>
        <sz val="11"/>
        <color rgb="FFFF000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അന ഗ രഹ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</si>
  <si>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മ </t>
    </r>
    <r>
      <rPr>
        <b/>
        <sz val="11"/>
        <color rgb="FF800080"/>
        <rFont val="Calibri"/>
        <family val="2"/>
        <scheme val="minor"/>
      </rPr>
      <t xml:space="preserve">ൾച ച ട കള </t>
    </r>
    <r>
      <rPr>
        <sz val="11"/>
        <color rgb="FF008000"/>
        <rFont val="Calibri"/>
        <family val="2"/>
        <scheme val="minor"/>
      </rPr>
      <t xml:space="preserve">ഞ ര </t>
    </r>
    <r>
      <rPr>
        <b/>
        <sz val="11"/>
        <color rgb="FF800080"/>
        <rFont val="Calibri"/>
        <family val="2"/>
        <scheme val="minor"/>
      </rPr>
      <t xml:space="preserve">ക കങ ങള വല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ശവ അട ത ത ര </t>
    </r>
    <r>
      <rPr>
        <sz val="11"/>
        <color rgb="FF008000"/>
        <rFont val="Calibri"/>
        <family val="2"/>
        <scheme val="minor"/>
      </rPr>
      <t xml:space="preserve">ന ന ; </t>
    </r>
    <r>
      <rPr>
        <strike/>
        <sz val="11"/>
        <color rgb="FFFF0000"/>
        <rFont val="Calibri"/>
        <family val="2"/>
        <scheme val="minor"/>
      </rPr>
      <t xml:space="preserve">ച ട ട കളക അത ര </t>
    </r>
    <r>
      <rPr>
        <sz val="11"/>
        <color rgb="FF008000"/>
        <rFont val="Calibri"/>
        <family val="2"/>
        <scheme val="minor"/>
      </rPr>
      <t xml:space="preserve">അത ന റ അവസ ന </t>
    </r>
    <r>
      <rPr>
        <i/>
        <sz val="11"/>
        <color rgb="FF0000FF"/>
        <rFont val="Calibri"/>
        <family val="2"/>
        <scheme val="minor"/>
      </rPr>
      <t xml:space="preserve">നരക ഗ ന യ ല ക ക വര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</si>
  <si>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പ ര യന മ ര , ന </t>
    </r>
    <r>
      <rPr>
        <sz val="11"/>
        <color rgb="FF008000"/>
        <rFont val="Calibri"/>
        <family val="2"/>
        <scheme val="minor"/>
      </rPr>
      <t xml:space="preserve">ഇങ ങന സ സ ര ക ക ന ന എങ ക </t>
    </r>
    <r>
      <rPr>
        <b/>
        <sz val="11"/>
        <color rgb="FF800080"/>
        <rFont val="Calibri"/>
        <family val="2"/>
        <scheme val="minor"/>
      </rPr>
      <t xml:space="preserve">ൽ </t>
    </r>
    <r>
      <rPr>
        <sz val="11"/>
        <color rgb="FF008000"/>
        <rFont val="Calibri"/>
        <family val="2"/>
        <scheme val="minor"/>
      </rPr>
      <t xml:space="preserve">ന ങ ങള </t>
    </r>
    <r>
      <rPr>
        <b/>
        <sz val="11"/>
        <color rgb="FF800080"/>
        <rFont val="Calibri"/>
        <family val="2"/>
        <scheme val="minor"/>
      </rPr>
      <t xml:space="preserve">ക ക റ ച ച </t>
    </r>
    <r>
      <rPr>
        <sz val="11"/>
        <color rgb="FF008000"/>
        <rFont val="Calibri"/>
        <family val="2"/>
        <scheme val="minor"/>
      </rPr>
      <t xml:space="preserve">ന </t>
    </r>
    <r>
      <rPr>
        <b/>
        <sz val="11"/>
        <color rgb="FF800080"/>
        <rFont val="Calibri"/>
        <family val="2"/>
        <scheme val="minor"/>
      </rPr>
      <t xml:space="preserve">ശ ചയമ യ രക ഷ </t>
    </r>
    <r>
      <rPr>
        <sz val="11"/>
        <color rgb="FF008000"/>
        <rFont val="Calibri"/>
        <family val="2"/>
        <scheme val="minor"/>
      </rPr>
      <t xml:space="preserve">പ </t>
    </r>
    <r>
      <rPr>
        <b/>
        <sz val="11"/>
        <color rgb="FF800080"/>
        <rFont val="Calibri"/>
        <family val="2"/>
        <scheme val="minor"/>
      </rPr>
      <t xml:space="preserve">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</si>
  <si>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ഈ മ ൽക ക സ ദ ശല മ ന റ </t>
    </r>
    <r>
      <rPr>
        <sz val="11"/>
        <color rgb="FF008000"/>
        <rFont val="Calibri"/>
        <family val="2"/>
        <scheme val="minor"/>
      </rPr>
      <t xml:space="preserve">ര ജ വ </t>
    </r>
    <r>
      <rPr>
        <i/>
        <sz val="11"/>
        <color rgb="FF0000FF"/>
        <rFont val="Calibri"/>
        <family val="2"/>
        <scheme val="minor"/>
      </rPr>
      <t xml:space="preserve">യ ര ന ന , </t>
    </r>
    <r>
      <rPr>
        <sz val="11"/>
        <color rgb="FF008000"/>
        <rFont val="Calibri"/>
        <family val="2"/>
        <scheme val="minor"/>
      </rPr>
      <t xml:space="preserve">അത യ ന നതന യ ദ വത ത ന റ പ ര ഹ തന </t>
    </r>
    <r>
      <rPr>
        <i/>
        <sz val="11"/>
        <color rgb="FF0000FF"/>
        <rFont val="Calibri"/>
        <family val="2"/>
        <scheme val="minor"/>
      </rPr>
      <t xml:space="preserve">യ ര ന ന , അവൻ അബ രഹ </t>
    </r>
    <r>
      <rPr>
        <sz val="11"/>
        <color rgb="FF008000"/>
        <rFont val="Calibri"/>
        <family val="2"/>
        <scheme val="minor"/>
      </rPr>
      <t xml:space="preserve">മ </t>
    </r>
    <r>
      <rPr>
        <b/>
        <sz val="11"/>
        <color rgb="FF800080"/>
        <rFont val="Calibri"/>
        <family val="2"/>
        <scheme val="minor"/>
      </rPr>
      <t xml:space="preserve">ന </t>
    </r>
    <r>
      <rPr>
        <sz val="11"/>
        <color rgb="FF008000"/>
        <rFont val="Calibri"/>
        <family val="2"/>
        <scheme val="minor"/>
      </rPr>
      <t xml:space="preserve">ര ജ ക കന മ ര </t>
    </r>
    <r>
      <rPr>
        <b/>
        <sz val="11"/>
        <color rgb="FF800080"/>
        <rFont val="Calibri"/>
        <family val="2"/>
        <scheme val="minor"/>
      </rPr>
      <t xml:space="preserve">ട ര ജ വ യ വ ട ട </t>
    </r>
    <r>
      <rPr>
        <sz val="11"/>
        <color rgb="FF008000"/>
        <rFont val="Calibri"/>
        <family val="2"/>
        <scheme val="minor"/>
      </rPr>
      <t xml:space="preserve">മടങ ങ </t>
    </r>
    <r>
      <rPr>
        <b/>
        <sz val="11"/>
        <color rgb="FF800080"/>
        <rFont val="Calibri"/>
        <family val="2"/>
        <scheme val="minor"/>
      </rPr>
      <t xml:space="preserve">പ പ ക </t>
    </r>
    <r>
      <rPr>
        <sz val="11"/>
        <color rgb="FF008000"/>
        <rFont val="Calibri"/>
        <family val="2"/>
        <scheme val="minor"/>
      </rPr>
      <t xml:space="preserve">മ </t>
    </r>
    <r>
      <rPr>
        <b/>
        <sz val="11"/>
        <color rgb="FF800080"/>
        <rFont val="Calibri"/>
        <family val="2"/>
        <scheme val="minor"/>
      </rPr>
      <t xml:space="preserve">പ ൾ </t>
    </r>
    <r>
      <rPr>
        <sz val="11"/>
        <color rgb="FF008000"/>
        <rFont val="Calibri"/>
        <family val="2"/>
        <scheme val="minor"/>
      </rPr>
      <t xml:space="preserve">എത ര റ റ </t>
    </r>
    <r>
      <rPr>
        <b/>
        <sz val="11"/>
        <color rgb="FF800080"/>
        <rFont val="Calibri"/>
        <family val="2"/>
        <scheme val="minor"/>
      </rPr>
      <t xml:space="preserve">അവന </t>
    </r>
    <r>
      <rPr>
        <sz val="11"/>
        <color rgb="FF008000"/>
        <rFont val="Calibri"/>
        <family val="2"/>
        <scheme val="minor"/>
      </rPr>
      <t xml:space="preserve">അന ഗ രഹ ച ച . </t>
    </r>
  </si>
  <si>
    <r>
      <rPr>
        <b/>
        <sz val="11"/>
        <color rgb="FF800080"/>
        <rFont val="Calibri"/>
        <family val="2"/>
        <scheme val="minor"/>
      </rPr>
      <t xml:space="preserve">മ ൽക </t>
    </r>
    <r>
      <rPr>
        <sz val="11"/>
        <color rgb="FF008000"/>
        <rFont val="Calibri"/>
        <family val="2"/>
        <scheme val="minor"/>
      </rPr>
      <t xml:space="preserve">ക സ ദ ക ക </t>
    </r>
    <r>
      <rPr>
        <i/>
        <sz val="11"/>
        <color rgb="FF0000FF"/>
        <rFont val="Calibri"/>
        <family val="2"/>
        <scheme val="minor"/>
      </rPr>
      <t xml:space="preserve">അവന </t>
    </r>
    <r>
      <rPr>
        <sz val="11"/>
        <color rgb="FF008000"/>
        <rFont val="Calibri"/>
        <family val="2"/>
        <scheme val="minor"/>
      </rPr>
      <t xml:space="preserve">എത ര റ റപ പ ൾ </t>
    </r>
    <r>
      <rPr>
        <b/>
        <sz val="11"/>
        <color rgb="FF800080"/>
        <rFont val="Calibri"/>
        <family val="2"/>
        <scheme val="minor"/>
      </rPr>
      <t xml:space="preserve">തന റ പ ത </t>
    </r>
    <r>
      <rPr>
        <sz val="11"/>
        <color rgb="FF008000"/>
        <rFont val="Calibri"/>
        <family val="2"/>
        <scheme val="minor"/>
      </rPr>
      <t xml:space="preserve">വ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സന തത യ </t>
    </r>
    <r>
      <rPr>
        <sz val="11"/>
        <color rgb="FF008000"/>
        <rFont val="Calibri"/>
        <family val="2"/>
        <scheme val="minor"/>
      </rPr>
      <t xml:space="preserve">ൽ </t>
    </r>
    <r>
      <rPr>
        <b/>
        <sz val="11"/>
        <color rgb="FF800080"/>
        <rFont val="Calibri"/>
        <family val="2"/>
        <scheme val="minor"/>
      </rPr>
      <t xml:space="preserve">ആയ </t>
    </r>
    <r>
      <rPr>
        <sz val="11"/>
        <color rgb="FF008000"/>
        <rFont val="Calibri"/>
        <family val="2"/>
        <scheme val="minor"/>
      </rPr>
      <t xml:space="preserve">ര ന ന വല ല . </t>
    </r>
  </si>
  <si>
    <r>
      <rPr>
        <sz val="11"/>
        <color rgb="FF008000"/>
        <rFont val="Calibri"/>
        <family val="2"/>
        <scheme val="minor"/>
      </rPr>
      <t xml:space="preserve">ല വ </t>
    </r>
    <r>
      <rPr>
        <i/>
        <sz val="11"/>
        <color rgb="FF0000FF"/>
        <rFont val="Calibri"/>
        <family val="2"/>
        <scheme val="minor"/>
      </rPr>
      <t xml:space="preserve">യര ട പ ര ഹ ത യ ജനങ ങൾ ഒന ന ച ച ക ട യത ക ണ ട ല വ യര ട പ ർവ വക ല ത കഞ ഞ ര ക ക ന ന എങ ക ൽ , അഹര ന റ പ ര ഹ ത യ വ ഭ ഗത ത ൽ അല ല , മ ൽക ക സ ദ ക ക ന റ </t>
    </r>
    <r>
      <rPr>
        <sz val="11"/>
        <color rgb="FF008000"/>
        <rFont val="Calibri"/>
        <family val="2"/>
        <scheme val="minor"/>
      </rPr>
      <t xml:space="preserve">പ ര ഹ ത യത ത ൽ </t>
    </r>
    <r>
      <rPr>
        <b/>
        <sz val="11"/>
        <color rgb="FF800080"/>
        <rFont val="Calibri"/>
        <family val="2"/>
        <scheme val="minor"/>
      </rPr>
      <t xml:space="preserve">ഉൾപ </t>
    </r>
    <r>
      <rPr>
        <sz val="11"/>
        <color rgb="FF008000"/>
        <rFont val="Calibri"/>
        <family val="2"/>
        <scheme val="minor"/>
      </rPr>
      <t xml:space="preserve">പ </t>
    </r>
    <r>
      <rPr>
        <b/>
        <sz val="11"/>
        <color rgb="FF800080"/>
        <rFont val="Calibri"/>
        <family val="2"/>
        <scheme val="minor"/>
      </rPr>
      <t xml:space="preserve">ട ട മറ </t>
    </r>
    <r>
      <rPr>
        <sz val="11"/>
        <color rgb="FF008000"/>
        <rFont val="Calibri"/>
        <family val="2"/>
        <scheme val="minor"/>
      </rPr>
      <t xml:space="preserve">റ ര പ ര ഹ തൻ </t>
    </r>
    <r>
      <rPr>
        <b/>
        <sz val="11"/>
        <color rgb="FF800080"/>
        <rFont val="Calibri"/>
        <family val="2"/>
        <scheme val="minor"/>
      </rPr>
      <t xml:space="preserve">എഴ </t>
    </r>
    <r>
      <rPr>
        <sz val="11"/>
        <color rgb="FF008000"/>
        <rFont val="Calibri"/>
        <family val="2"/>
        <scheme val="minor"/>
      </rPr>
      <t xml:space="preserve">ന ന </t>
    </r>
    <r>
      <rPr>
        <i/>
        <sz val="11"/>
        <color rgb="FF0000FF"/>
        <rFont val="Calibri"/>
        <family val="2"/>
        <scheme val="minor"/>
      </rPr>
      <t xml:space="preserve">ല ക ക ന നത ആവശ യമ ല ലയ </t>
    </r>
    <r>
      <rPr>
        <sz val="11"/>
        <color rgb="FF008000"/>
        <rFont val="Calibri"/>
        <family val="2"/>
        <scheme val="minor"/>
      </rPr>
      <t xml:space="preserve">? </t>
    </r>
  </si>
  <si>
    <r>
      <rPr>
        <sz val="11"/>
        <color rgb="FF008000"/>
        <rFont val="Calibri"/>
        <family val="2"/>
        <scheme val="minor"/>
      </rPr>
      <t xml:space="preserve">പ ര ഹ </t>
    </r>
    <r>
      <rPr>
        <i/>
        <sz val="11"/>
        <color rgb="FF0000FF"/>
        <rFont val="Calibri"/>
        <family val="2"/>
        <scheme val="minor"/>
      </rPr>
      <t xml:space="preserve">തത വത </t>
    </r>
    <r>
      <rPr>
        <sz val="11"/>
        <color rgb="FF008000"/>
        <rFont val="Calibri"/>
        <family val="2"/>
        <scheme val="minor"/>
      </rPr>
      <t xml:space="preserve">ത </t>
    </r>
    <r>
      <rPr>
        <i/>
        <sz val="11"/>
        <color rgb="FF0000FF"/>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ഗത ത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യ യപ രമ ണത ത </t>
    </r>
    <r>
      <rPr>
        <i/>
        <sz val="11"/>
        <color rgb="FF0000FF"/>
        <rFont val="Calibri"/>
        <family val="2"/>
        <scheme val="minor"/>
      </rPr>
      <t xml:space="preserve">ൽന ന ന </t>
    </r>
    <r>
      <rPr>
        <sz val="11"/>
        <color rgb="FF008000"/>
        <rFont val="Calibri"/>
        <family val="2"/>
        <scheme val="minor"/>
      </rPr>
      <t xml:space="preserve">ന ക </t>
    </r>
    <r>
      <rPr>
        <strike/>
        <sz val="11"/>
        <color rgb="FFFF0000"/>
        <rFont val="Calibri"/>
        <family val="2"/>
        <scheme val="minor"/>
      </rPr>
      <t xml:space="preserve">ട മ റ റ വര ണ ടത ആവശ യമ യ ര </t>
    </r>
    <r>
      <rPr>
        <sz val="11"/>
        <color rgb="FF008000"/>
        <rFont val="Calibri"/>
        <family val="2"/>
        <scheme val="minor"/>
      </rPr>
      <t xml:space="preserve">ക ക </t>
    </r>
    <r>
      <rPr>
        <i/>
        <sz val="11"/>
        <color rgb="FF0000FF"/>
        <rFont val="Calibri"/>
        <family val="2"/>
        <scheme val="minor"/>
      </rPr>
      <t xml:space="preserve">കളഞ ഞ ട ട ന യ യപ രമ ണത ത ൽന </t>
    </r>
    <r>
      <rPr>
        <sz val="11"/>
        <color rgb="FF008000"/>
        <rFont val="Calibri"/>
        <family val="2"/>
        <scheme val="minor"/>
      </rPr>
      <t xml:space="preserve">ന ന </t>
    </r>
    <r>
      <rPr>
        <i/>
        <sz val="11"/>
        <color rgb="FF0000FF"/>
        <rFont val="Calibri"/>
        <family val="2"/>
        <scheme val="minor"/>
      </rPr>
      <t xml:space="preserve">ന ക ക ക കളയ ന ന വല ല </t>
    </r>
    <r>
      <rPr>
        <sz val="11"/>
        <color rgb="FF008000"/>
        <rFont val="Calibri"/>
        <family val="2"/>
        <scheme val="minor"/>
      </rPr>
      <t xml:space="preserve">. </t>
    </r>
  </si>
  <si>
    <r>
      <rPr>
        <b/>
        <sz val="11"/>
        <color rgb="FF800080"/>
        <rFont val="Calibri"/>
        <family val="2"/>
        <scheme val="minor"/>
      </rPr>
      <t xml:space="preserve">ഈ വ ശ മറ റ ര വ ശത ത ട ച ർന </t>
    </r>
    <r>
      <rPr>
        <sz val="11"/>
        <color rgb="FF008000"/>
        <rFont val="Calibri"/>
        <family val="2"/>
        <scheme val="minor"/>
      </rPr>
      <t xml:space="preserve">ന </t>
    </r>
    <r>
      <rPr>
        <b/>
        <sz val="11"/>
        <color rgb="FF800080"/>
        <rFont val="Calibri"/>
        <family val="2"/>
        <scheme val="minor"/>
      </rPr>
      <t xml:space="preserve">വല ല ; അത ൽന </t>
    </r>
    <r>
      <rPr>
        <sz val="11"/>
        <color rgb="FF008000"/>
        <rFont val="Calibri"/>
        <family val="2"/>
        <scheme val="minor"/>
      </rPr>
      <t xml:space="preserve">ന ന </t>
    </r>
    <r>
      <rPr>
        <strike/>
        <sz val="11"/>
        <color rgb="FFFF0000"/>
        <rFont val="Calibri"/>
        <family val="2"/>
        <scheme val="minor"/>
      </rPr>
      <t xml:space="preserve">വ അവൻ വ റ ര ഗ ത രത ത ല ള ളവൻ ; ആ ഗ ത രത ത ൽ </t>
    </r>
    <r>
      <rPr>
        <sz val="11"/>
        <color rgb="FF008000"/>
        <rFont val="Calibri"/>
        <family val="2"/>
        <scheme val="minor"/>
      </rPr>
      <t xml:space="preserve">ആര യ ഗപ ഠത ത </t>
    </r>
    <r>
      <rPr>
        <b/>
        <sz val="11"/>
        <color rgb="FF80008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ർന ന </t>
    </r>
    <r>
      <rPr>
        <sz val="11"/>
        <color rgb="FF008000"/>
        <rFont val="Calibri"/>
        <family val="2"/>
        <scheme val="minor"/>
      </rPr>
      <t xml:space="preserve">ട ട ല ല . </t>
    </r>
  </si>
  <si>
    <r>
      <rPr>
        <b/>
        <sz val="11"/>
        <color rgb="FF800080"/>
        <rFont val="Calibri"/>
        <family val="2"/>
        <scheme val="minor"/>
      </rPr>
      <t xml:space="preserve">എന ന ൽ 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നമ മ ട കർത ത വ </t>
    </r>
    <r>
      <rPr>
        <b/>
        <sz val="11"/>
        <color rgb="FF800080"/>
        <rFont val="Calibri"/>
        <family val="2"/>
        <scheme val="minor"/>
      </rPr>
      <t xml:space="preserve">യ ഹ ദ യയ ൽന ന ന കല പ </t>
    </r>
    <r>
      <rPr>
        <sz val="11"/>
        <color rgb="FF008000"/>
        <rFont val="Calibri"/>
        <family val="2"/>
        <scheme val="minor"/>
      </rPr>
      <t xml:space="preserve">ച </t>
    </r>
    <r>
      <rPr>
        <i/>
        <sz val="11"/>
        <color rgb="FF0000FF"/>
        <rFont val="Calibri"/>
        <family val="2"/>
        <scheme val="minor"/>
      </rPr>
      <t xml:space="preserve">ചത പ രസ ദ ധമ </t>
    </r>
    <r>
      <rPr>
        <sz val="11"/>
        <color rgb="FF008000"/>
        <rFont val="Calibri"/>
        <family val="2"/>
        <scheme val="minor"/>
      </rPr>
      <t xml:space="preserve">യ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ആ ഗ ത രത ത </t>
    </r>
    <r>
      <rPr>
        <b/>
        <sz val="11"/>
        <color rgb="FF800080"/>
        <rFont val="Calibri"/>
        <family val="2"/>
        <scheme val="minor"/>
      </rPr>
      <t xml:space="preserve">ട </t>
    </r>
    <r>
      <rPr>
        <sz val="11"/>
        <color rgb="FF008000"/>
        <rFont val="Calibri"/>
        <family val="2"/>
        <scheme val="minor"/>
      </rPr>
      <t xml:space="preserve">മ ശ പ ര ഹ </t>
    </r>
    <r>
      <rPr>
        <b/>
        <sz val="11"/>
        <color rgb="FF800080"/>
        <rFont val="Calibri"/>
        <family val="2"/>
        <scheme val="minor"/>
      </rPr>
      <t xml:space="preserve">തന മ ര ക ക റ </t>
    </r>
    <r>
      <rPr>
        <sz val="11"/>
        <color rgb="FF008000"/>
        <rFont val="Calibri"/>
        <family val="2"/>
        <scheme val="minor"/>
      </rPr>
      <t xml:space="preserve">ച ച ഒന ന </t>
    </r>
    <r>
      <rPr>
        <b/>
        <sz val="11"/>
        <color rgb="FF800080"/>
        <rFont val="Calibri"/>
        <family val="2"/>
        <scheme val="minor"/>
      </rPr>
      <t xml:space="preserve">പറഞ ഞ </t>
    </r>
    <r>
      <rPr>
        <sz val="11"/>
        <color rgb="FF008000"/>
        <rFont val="Calibri"/>
        <family val="2"/>
        <scheme val="minor"/>
      </rPr>
      <t xml:space="preserve">ട ട ല ല . </t>
    </r>
  </si>
  <si>
    <r>
      <rPr>
        <b/>
        <sz val="11"/>
        <color rgb="FF800080"/>
        <rFont val="Calibri"/>
        <family val="2"/>
        <scheme val="minor"/>
      </rPr>
      <t xml:space="preserve">മറ റ ര മഹ </t>
    </r>
    <r>
      <rPr>
        <sz val="11"/>
        <color rgb="FF008000"/>
        <rFont val="Calibri"/>
        <family val="2"/>
        <scheme val="minor"/>
      </rPr>
      <t xml:space="preserve">പ ര ഹ തൻ </t>
    </r>
    <r>
      <rPr>
        <i/>
        <sz val="11"/>
        <color rgb="FF0000FF"/>
        <rFont val="Calibri"/>
        <family val="2"/>
        <scheme val="minor"/>
      </rPr>
      <t xml:space="preserve">മ ൽക ക സ ദ ക ക </t>
    </r>
    <r>
      <rPr>
        <sz val="11"/>
        <color rgb="FF008000"/>
        <rFont val="Calibri"/>
        <family val="2"/>
        <scheme val="minor"/>
      </rPr>
      <t xml:space="preserve">ന </t>
    </r>
    <r>
      <rPr>
        <b/>
        <sz val="11"/>
        <color rgb="FF800080"/>
        <rFont val="Calibri"/>
        <family val="2"/>
        <scheme val="minor"/>
      </rPr>
      <t xml:space="preserve">പ പ ല ഉയ ർത ത ഴ ന ന റ റ </t>
    </r>
    <r>
      <rPr>
        <sz val="11"/>
        <color rgb="FF008000"/>
        <rFont val="Calibri"/>
        <family val="2"/>
        <scheme val="minor"/>
      </rPr>
      <t xml:space="preserve">ര </t>
    </r>
    <r>
      <rPr>
        <b/>
        <sz val="11"/>
        <color rgb="FF800080"/>
        <rFont val="Calibri"/>
        <family val="2"/>
        <scheme val="minor"/>
      </rPr>
      <t xml:space="preserve">ക ക ന ന എങ ക ൽ ഇത അധ ക വ യക തമ </t>
    </r>
    <r>
      <rPr>
        <sz val="11"/>
        <color rgb="FF008000"/>
        <rFont val="Calibri"/>
        <family val="2"/>
        <scheme val="minor"/>
      </rPr>
      <t xml:space="preserve">യ ര ക ക ന ന </t>
    </r>
    <r>
      <rPr>
        <b/>
        <sz val="11"/>
        <color rgb="FF800080"/>
        <rFont val="Calibri"/>
        <family val="2"/>
        <scheme val="minor"/>
      </rPr>
      <t xml:space="preserve">: </t>
    </r>
  </si>
  <si>
    <r>
      <rPr>
        <b/>
        <sz val="11"/>
        <color rgb="FF800080"/>
        <rFont val="Calibri"/>
        <family val="2"/>
        <scheme val="minor"/>
      </rPr>
      <t xml:space="preserve">അവൻ ന യ യപ രമ ണപ രക ര അല ല , ജഡ </t>
    </r>
    <r>
      <rPr>
        <sz val="11"/>
        <color rgb="FF008000"/>
        <rFont val="Calibri"/>
        <family val="2"/>
        <scheme val="minor"/>
      </rPr>
      <t xml:space="preserve">ക </t>
    </r>
    <r>
      <rPr>
        <b/>
        <sz val="11"/>
        <color rgb="FF800080"/>
        <rFont val="Calibri"/>
        <family val="2"/>
        <scheme val="minor"/>
      </rPr>
      <t xml:space="preserve">കല പനയ ൽ അത ര , ന ഗ രഹ </t>
    </r>
    <r>
      <rPr>
        <sz val="11"/>
        <color rgb="FF008000"/>
        <rFont val="Calibri"/>
        <family val="2"/>
        <scheme val="minor"/>
      </rPr>
      <t xml:space="preserve">ക ക ന </t>
    </r>
    <r>
      <rPr>
        <b/>
        <sz val="11"/>
        <color rgb="FF800080"/>
        <rFont val="Calibri"/>
        <family val="2"/>
        <scheme val="minor"/>
      </rPr>
      <t xml:space="preserve">നവര ട ജ വന റ ശക ത </t>
    </r>
    <r>
      <rPr>
        <sz val="11"/>
        <color rgb="FF008000"/>
        <rFont val="Calibri"/>
        <family val="2"/>
        <scheme val="minor"/>
      </rPr>
      <t xml:space="preserve">യ </t>
    </r>
    <r>
      <rPr>
        <b/>
        <sz val="11"/>
        <color rgb="FF800080"/>
        <rFont val="Calibri"/>
        <family val="2"/>
        <scheme val="minor"/>
      </rPr>
      <t xml:space="preserve">ൽ അത </t>
    </r>
    <r>
      <rPr>
        <sz val="11"/>
        <color rgb="FF008000"/>
        <rFont val="Calibri"/>
        <family val="2"/>
        <scheme val="minor"/>
      </rPr>
      <t xml:space="preserve">ര </t>
    </r>
    <r>
      <rPr>
        <b/>
        <sz val="11"/>
        <color rgb="FF800080"/>
        <rFont val="Calibri"/>
        <family val="2"/>
        <scheme val="minor"/>
      </rPr>
      <t xml:space="preserve">സ ഭവ ച ചത </t>
    </r>
    <r>
      <rPr>
        <sz val="11"/>
        <color rgb="FF008000"/>
        <rFont val="Calibri"/>
        <family val="2"/>
        <scheme val="minor"/>
      </rPr>
      <t xml:space="preserve">. </t>
    </r>
  </si>
  <si>
    <r>
      <rPr>
        <strike/>
        <sz val="11"/>
        <color rgb="FFFF0000"/>
        <rFont val="Calibri"/>
        <family val="2"/>
        <scheme val="minor"/>
      </rPr>
      <t xml:space="preserve">ത ര വചന അവന പ പറ റ സ ക ഷ യ പറയ ന നത : </t>
    </r>
    <r>
      <rPr>
        <sz val="11"/>
        <color rgb="FF008000"/>
        <rFont val="Calibri"/>
        <family val="2"/>
        <scheme val="minor"/>
      </rPr>
      <t xml:space="preserve">" ന </t>
    </r>
    <r>
      <rPr>
        <b/>
        <sz val="11"/>
        <color rgb="FF800080"/>
        <rFont val="Calibri"/>
        <family val="2"/>
        <scheme val="minor"/>
      </rPr>
      <t xml:space="preserve">മ ൽക </t>
    </r>
    <r>
      <rPr>
        <sz val="11"/>
        <color rgb="FF008000"/>
        <rFont val="Calibri"/>
        <family val="2"/>
        <scheme val="minor"/>
      </rPr>
      <t xml:space="preserve">ക സ ദ ക ക ന റ ക </t>
    </r>
    <r>
      <rPr>
        <b/>
        <sz val="11"/>
        <color rgb="FF800080"/>
        <rFont val="Calibri"/>
        <family val="2"/>
        <scheme val="minor"/>
      </rPr>
      <t xml:space="preserve">രമത ത ൽ </t>
    </r>
    <r>
      <rPr>
        <sz val="11"/>
        <color rgb="FF008000"/>
        <rFont val="Calibri"/>
        <family val="2"/>
        <scheme val="minor"/>
      </rPr>
      <t xml:space="preserve">എന ന ക ക പ ര ഹ തൻ </t>
    </r>
    <r>
      <rPr>
        <i/>
        <sz val="11"/>
        <color rgb="FF0000FF"/>
        <rFont val="Calibri"/>
        <family val="2"/>
        <scheme val="minor"/>
      </rPr>
      <t xml:space="preserve">ആക ന ന </t>
    </r>
    <r>
      <rPr>
        <sz val="11"/>
        <color rgb="FF008000"/>
        <rFont val="Calibri"/>
        <family val="2"/>
        <scheme val="minor"/>
      </rPr>
      <t xml:space="preserve">" എന ന </t>
    </r>
    <r>
      <rPr>
        <b/>
        <sz val="11"/>
        <color rgb="FF800080"/>
        <rFont val="Calibri"/>
        <family val="2"/>
        <scheme val="minor"/>
      </rPr>
      <t xml:space="preserve">സ ക ഷ യ പറഞ ഞ ര ക ക ന ന </t>
    </r>
    <r>
      <rPr>
        <sz val="11"/>
        <color rgb="FF008000"/>
        <rFont val="Calibri"/>
        <family val="2"/>
        <scheme val="minor"/>
      </rPr>
      <t xml:space="preserve">. </t>
    </r>
  </si>
  <si>
    <r>
      <rPr>
        <b/>
        <sz val="11"/>
        <color rgb="FF800080"/>
        <rFont val="Calibri"/>
        <family val="2"/>
        <scheme val="minor"/>
      </rPr>
      <t xml:space="preserve">അവള ട </t>
    </r>
    <r>
      <rPr>
        <sz val="11"/>
        <color rgb="FF008000"/>
        <rFont val="Calibri"/>
        <family val="2"/>
        <scheme val="minor"/>
      </rPr>
      <t xml:space="preserve">ന മ ത ത </t>
    </r>
    <r>
      <rPr>
        <i/>
        <sz val="11"/>
        <color rgb="FF0000FF"/>
        <rFont val="Calibri"/>
        <family val="2"/>
        <scheme val="minor"/>
      </rPr>
      <t xml:space="preserve">ര ഗ കള ബലഹ നന </t>
    </r>
    <r>
      <rPr>
        <sz val="11"/>
        <color rgb="FF008000"/>
        <rFont val="Calibri"/>
        <family val="2"/>
        <scheme val="minor"/>
      </rPr>
      <t xml:space="preserve">മ </t>
    </r>
    <r>
      <rPr>
        <b/>
        <sz val="11"/>
        <color rgb="FF800080"/>
        <rFont val="Calibri"/>
        <family val="2"/>
        <scheme val="minor"/>
      </rPr>
      <t xml:space="preserve">ര ഉള ളവർക ക മ മ പ ക ട ട കല പന ലഭ ക ക </t>
    </r>
    <r>
      <rPr>
        <sz val="11"/>
        <color rgb="FF008000"/>
        <rFont val="Calibri"/>
        <family val="2"/>
        <scheme val="minor"/>
      </rPr>
      <t xml:space="preserve">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</si>
  <si>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ന യ യപ രമ ണ </t>
    </r>
    <r>
      <rPr>
        <strike/>
        <sz val="11"/>
        <color rgb="FFFF0000"/>
        <rFont val="Calibri"/>
        <family val="2"/>
        <scheme val="minor"/>
      </rPr>
      <t xml:space="preserve">ഒന </t>
    </r>
    <r>
      <rPr>
        <sz val="11"/>
        <color rgb="FF008000"/>
        <rFont val="Calibri"/>
        <family val="2"/>
        <scheme val="minor"/>
      </rPr>
      <t xml:space="preserve">ന </t>
    </r>
    <r>
      <rPr>
        <b/>
        <sz val="11"/>
        <color rgb="FF800080"/>
        <rFont val="Calibri"/>
        <family val="2"/>
        <scheme val="minor"/>
      </rPr>
      <t xml:space="preserve">വ ത ത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ന ദ വത ത ട അട </t>
    </r>
    <r>
      <rPr>
        <b/>
        <sz val="11"/>
        <color rgb="FF800080"/>
        <rFont val="Calibri"/>
        <family val="2"/>
        <scheme val="minor"/>
      </rPr>
      <t xml:space="preserve">ത ത വര </t>
    </r>
    <r>
      <rPr>
        <sz val="11"/>
        <color rgb="FF008000"/>
        <rFont val="Calibri"/>
        <family val="2"/>
        <scheme val="minor"/>
      </rPr>
      <t xml:space="preserve">ന നത </t>
    </r>
    <r>
      <rPr>
        <b/>
        <sz val="11"/>
        <color rgb="FF800080"/>
        <rFont val="Calibri"/>
        <family val="2"/>
        <scheme val="minor"/>
      </rPr>
      <t xml:space="preserve">ക ണ ട </t>
    </r>
    <r>
      <rPr>
        <sz val="11"/>
        <color rgb="FF008000"/>
        <rFont val="Calibri"/>
        <family val="2"/>
        <scheme val="minor"/>
      </rPr>
      <t xml:space="preserve">പ രത യ ശയ </t>
    </r>
    <r>
      <rPr>
        <b/>
        <sz val="11"/>
        <color rgb="FF800080"/>
        <rFont val="Calibri"/>
        <family val="2"/>
        <scheme val="minor"/>
      </rPr>
      <t xml:space="preserve">ട പ രവ ശന ലഭ ച ച </t>
    </r>
    <r>
      <rPr>
        <sz val="11"/>
        <color rgb="FF008000"/>
        <rFont val="Calibri"/>
        <family val="2"/>
        <scheme val="minor"/>
      </rPr>
      <t xml:space="preserve">. </t>
    </r>
  </si>
  <si>
    <r>
      <rPr>
        <i/>
        <sz val="11"/>
        <color rgb="FF0000FF"/>
        <rFont val="Calibri"/>
        <family val="2"/>
        <scheme val="minor"/>
      </rPr>
      <t xml:space="preserve">സകലത ത ല </t>
    </r>
    <r>
      <rPr>
        <sz val="11"/>
        <color rgb="FF008000"/>
        <rFont val="Calibri"/>
        <family val="2"/>
        <scheme val="minor"/>
      </rPr>
      <t xml:space="preserve">അബ രഹ </t>
    </r>
    <r>
      <rPr>
        <b/>
        <sz val="11"/>
        <color rgb="FF800080"/>
        <rFont val="Calibri"/>
        <family val="2"/>
        <scheme val="minor"/>
      </rPr>
      <t xml:space="preserve">മ ന ദശ ശ ലഭ ച ച ; അത ന റ അർത ഥ " </t>
    </r>
    <r>
      <rPr>
        <sz val="11"/>
        <color rgb="FF008000"/>
        <rFont val="Calibri"/>
        <family val="2"/>
        <scheme val="minor"/>
      </rPr>
      <t xml:space="preserve">ന ത </t>
    </r>
    <r>
      <rPr>
        <b/>
        <sz val="11"/>
        <color rgb="FF800080"/>
        <rFont val="Calibri"/>
        <family val="2"/>
        <scheme val="minor"/>
      </rPr>
      <t xml:space="preserve">ര ജ </t>
    </r>
    <r>
      <rPr>
        <sz val="11"/>
        <color rgb="FF008000"/>
        <rFont val="Calibri"/>
        <family val="2"/>
        <scheme val="minor"/>
      </rPr>
      <t xml:space="preserve">വ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യ </t>
    </r>
    <r>
      <rPr>
        <sz val="11"/>
        <color rgb="FF008000"/>
        <rFont val="Calibri"/>
        <family val="2"/>
        <scheme val="minor"/>
      </rPr>
      <t xml:space="preserve">ര ന ന </t>
    </r>
    <r>
      <rPr>
        <b/>
        <sz val="11"/>
        <color rgb="FF800080"/>
        <rFont val="Calibri"/>
        <family val="2"/>
        <scheme val="minor"/>
      </rPr>
      <t xml:space="preserve">ആദ </t>
    </r>
    <r>
      <rPr>
        <sz val="11"/>
        <color rgb="FF008000"/>
        <rFont val="Calibri"/>
        <family val="2"/>
        <scheme val="minor"/>
      </rPr>
      <t xml:space="preserve">യ </t>
    </r>
    <r>
      <rPr>
        <b/>
        <sz val="11"/>
        <color rgb="FF800080"/>
        <rFont val="Calibri"/>
        <family val="2"/>
        <scheme val="minor"/>
      </rPr>
      <t xml:space="preserve">, പ ന ന " ശല മ ന റ </t>
    </r>
    <r>
      <rPr>
        <sz val="11"/>
        <color rgb="FF008000"/>
        <rFont val="Calibri"/>
        <family val="2"/>
        <scheme val="minor"/>
      </rPr>
      <t xml:space="preserve">ര ജ വ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വച ച ൽ </t>
    </r>
    <r>
      <rPr>
        <sz val="11"/>
        <color rgb="FF008000"/>
        <rFont val="Calibri"/>
        <family val="2"/>
        <scheme val="minor"/>
      </rPr>
      <t xml:space="preserve">സമ ധ നത ത ന റ ര ജ വ എന ന </t>
    </r>
    <r>
      <rPr>
        <strike/>
        <sz val="11"/>
        <color rgb="FFFF0000"/>
        <rFont val="Calibri"/>
        <family val="2"/>
        <scheme val="minor"/>
      </rPr>
      <t xml:space="preserve">അർത ഥ ഉണ ട </t>
    </r>
    <r>
      <rPr>
        <sz val="11"/>
        <color rgb="FF008000"/>
        <rFont val="Calibri"/>
        <family val="2"/>
        <scheme val="minor"/>
      </rPr>
      <t xml:space="preserve">. </t>
    </r>
  </si>
  <si>
    <r>
      <rPr>
        <b/>
        <sz val="11"/>
        <color rgb="FF800080"/>
        <rFont val="Calibri"/>
        <family val="2"/>
        <scheme val="minor"/>
      </rPr>
      <t xml:space="preserve">ഇത സ ബന ധ ച ച അവൻ സത </t>
    </r>
    <r>
      <rPr>
        <sz val="11"/>
        <color rgb="FF008000"/>
        <rFont val="Calibri"/>
        <family val="2"/>
        <scheme val="minor"/>
      </rPr>
      <t xml:space="preserve">യ </t>
    </r>
    <r>
      <rPr>
        <strike/>
        <sz val="11"/>
        <color rgb="FFFF0000"/>
        <rFont val="Calibri"/>
        <family val="2"/>
        <scheme val="minor"/>
      </rPr>
      <t xml:space="preserve">ശ ആണയ ട ക ട അത ര സ ഭവ ച ചത , എന ന ൽ മറ റ ള ളവര ആണ </t>
    </r>
    <r>
      <rPr>
        <sz val="11"/>
        <color rgb="FF008000"/>
        <rFont val="Calibri"/>
        <family val="2"/>
        <scheme val="minor"/>
      </rPr>
      <t xml:space="preserve">ക ട ത പ ര ഹ തന </t>
    </r>
    <r>
      <rPr>
        <strike/>
        <sz val="11"/>
        <color rgb="FFFF0000"/>
        <rFont val="Calibri"/>
        <family val="2"/>
        <scheme val="minor"/>
      </rPr>
      <t xml:space="preserve">മ ര </t>
    </r>
    <r>
      <rPr>
        <sz val="11"/>
        <color rgb="FF008000"/>
        <rFont val="Calibri"/>
        <family val="2"/>
        <scheme val="minor"/>
      </rPr>
      <t xml:space="preserve">യ ത ത ർന </t>
    </r>
    <r>
      <rPr>
        <b/>
        <sz val="11"/>
        <color rgb="FF800080"/>
        <rFont val="Calibri"/>
        <family val="2"/>
        <scheme val="minor"/>
      </rPr>
      <t xml:space="preserve">നത ക ണ ട </t>
    </r>
  </si>
  <si>
    <r>
      <rPr>
        <sz val="11"/>
        <color rgb="FF008000"/>
        <rFont val="Calibri"/>
        <family val="2"/>
        <scheme val="minor"/>
      </rPr>
      <t xml:space="preserve">എന ന ൽ </t>
    </r>
    <r>
      <rPr>
        <b/>
        <sz val="11"/>
        <color rgb="FF800080"/>
        <rFont val="Calibri"/>
        <family val="2"/>
        <scheme val="minor"/>
      </rPr>
      <t xml:space="preserve">യ ശ അവന ട </t>
    </r>
    <r>
      <rPr>
        <sz val="11"/>
        <color rgb="FF008000"/>
        <rFont val="Calibri"/>
        <family val="2"/>
        <scheme val="minor"/>
      </rPr>
      <t xml:space="preserve">: " </t>
    </r>
    <r>
      <rPr>
        <i/>
        <sz val="11"/>
        <color rgb="FF0000FF"/>
        <rFont val="Calibri"/>
        <family val="2"/>
        <scheme val="minor"/>
      </rPr>
      <t xml:space="preserve">കർത ത വ ശപ ച ച , അവൻ മ നസ ന തരപ പ ട കയ ല ല : </t>
    </r>
    <r>
      <rPr>
        <sz val="11"/>
        <color rgb="FF008000"/>
        <rFont val="Calibri"/>
        <family val="2"/>
        <scheme val="minor"/>
      </rPr>
      <t xml:space="preserve">ന എന ന ക ക പ ര ഹ തൻ </t>
    </r>
    <r>
      <rPr>
        <i/>
        <sz val="11"/>
        <color rgb="FF0000FF"/>
        <rFont val="Calibri"/>
        <family val="2"/>
        <scheme val="minor"/>
      </rPr>
      <t xml:space="preserve">ആക ന ന " </t>
    </r>
    <r>
      <rPr>
        <sz val="11"/>
        <color rgb="FF008000"/>
        <rFont val="Calibri"/>
        <family val="2"/>
        <scheme val="minor"/>
      </rPr>
      <t xml:space="preserve">എന ന </t>
    </r>
    <r>
      <rPr>
        <i/>
        <sz val="11"/>
        <color rgb="FF0000FF"/>
        <rFont val="Calibri"/>
        <family val="2"/>
        <scheme val="minor"/>
      </rPr>
      <t xml:space="preserve">അവന ട പറഞ ഞവന ക ക ണ ട </t>
    </r>
    <r>
      <rPr>
        <sz val="11"/>
        <color rgb="FF008000"/>
        <rFont val="Calibri"/>
        <family val="2"/>
        <scheme val="minor"/>
      </rPr>
      <t xml:space="preserve">സത യ ച യ </t>
    </r>
    <r>
      <rPr>
        <b/>
        <sz val="11"/>
        <color rgb="FF800080"/>
        <rFont val="Calibri"/>
        <family val="2"/>
        <scheme val="minor"/>
      </rPr>
      <t xml:space="preserve">തതതതത ര </t>
    </r>
    <r>
      <rPr>
        <sz val="11"/>
        <color rgb="FF008000"/>
        <rFont val="Calibri"/>
        <family val="2"/>
        <scheme val="minor"/>
      </rPr>
      <t xml:space="preserve">. </t>
    </r>
  </si>
  <si>
    <r>
      <rPr>
        <b/>
        <sz val="11"/>
        <color rgb="FF800080"/>
        <rFont val="Calibri"/>
        <family val="2"/>
        <scheme val="minor"/>
      </rPr>
      <t xml:space="preserve">ഇങ ങന ആകയ ൽ </t>
    </r>
    <r>
      <rPr>
        <sz val="11"/>
        <color rgb="FF008000"/>
        <rFont val="Calibri"/>
        <family val="2"/>
        <scheme val="minor"/>
      </rPr>
      <t xml:space="preserve">യ ശ </t>
    </r>
    <r>
      <rPr>
        <strike/>
        <sz val="11"/>
        <color rgb="FFFF0000"/>
        <rFont val="Calibri"/>
        <family val="2"/>
        <scheme val="minor"/>
      </rPr>
      <t xml:space="preserve">ഈ ശ ര ഷ ഠ </t>
    </r>
    <r>
      <rPr>
        <sz val="11"/>
        <color rgb="FF008000"/>
        <rFont val="Calibri"/>
        <family val="2"/>
        <scheme val="minor"/>
      </rPr>
      <t xml:space="preserve">ഉടമ പട </t>
    </r>
    <r>
      <rPr>
        <i/>
        <sz val="11"/>
        <color rgb="FF0000FF"/>
        <rFont val="Calibri"/>
        <family val="2"/>
        <scheme val="minor"/>
      </rPr>
      <t xml:space="preserve">ക ക രന റ ഉടമ പട ക ക രന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ത ർന ന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</si>
  <si>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മരണത ത ൽ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ത </t>
    </r>
    <r>
      <rPr>
        <b/>
        <sz val="11"/>
        <color rgb="FF800080"/>
        <rFont val="Calibri"/>
        <family val="2"/>
        <scheme val="minor"/>
      </rPr>
      <t xml:space="preserve">തത ക ണ ട മഹ </t>
    </r>
    <r>
      <rPr>
        <sz val="11"/>
        <color rgb="FF008000"/>
        <rFont val="Calibri"/>
        <family val="2"/>
        <scheme val="minor"/>
      </rPr>
      <t xml:space="preserve">പ ര ഹ തന മ </t>
    </r>
    <r>
      <rPr>
        <b/>
        <sz val="11"/>
        <color rgb="FF800080"/>
        <rFont val="Calibri"/>
        <family val="2"/>
        <scheme val="minor"/>
      </rPr>
      <t xml:space="preserve">ര യ ത ത ർന നവർ മ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ര </t>
    </r>
    <r>
      <rPr>
        <strike/>
        <sz val="11"/>
        <color rgb="FFFF0000"/>
        <rFont val="Calibri"/>
        <family val="2"/>
        <scheme val="minor"/>
      </rPr>
      <t xml:space="preserve">ഷ ത ടര വ ൻ കഴ യ യ കക ണ ട പ ര ഹ തന മ ർ ഓര ര ത തര യ ശ ശ ര ഷത ടർന നവർ അന കർ ആക ന ന . </t>
    </r>
  </si>
  <si>
    <r>
      <rPr>
        <b/>
        <sz val="11"/>
        <color rgb="FF800080"/>
        <rFont val="Calibri"/>
        <family val="2"/>
        <scheme val="minor"/>
      </rPr>
      <t xml:space="preserve">എന ന ൽ യ ശ </t>
    </r>
    <r>
      <rPr>
        <sz val="11"/>
        <color rgb="FF008000"/>
        <rFont val="Calibri"/>
        <family val="2"/>
        <scheme val="minor"/>
      </rPr>
      <t xml:space="preserve">എന ന ക ക </t>
    </r>
    <r>
      <rPr>
        <b/>
        <sz val="11"/>
        <color rgb="FF800080"/>
        <rFont val="Calibri"/>
        <family val="2"/>
        <scheme val="minor"/>
      </rPr>
      <t xml:space="preserve">ന ലന ല </t>
    </r>
    <r>
      <rPr>
        <sz val="11"/>
        <color rgb="FF008000"/>
        <rFont val="Calibri"/>
        <family val="2"/>
        <scheme val="minor"/>
      </rPr>
      <t xml:space="preserve">ക ക ന നത ക ണ ട </t>
    </r>
    <r>
      <rPr>
        <b/>
        <sz val="11"/>
        <color rgb="FF800080"/>
        <rFont val="Calibri"/>
        <family val="2"/>
        <scheme val="minor"/>
      </rPr>
      <t xml:space="preserve">അവന റ </t>
    </r>
    <r>
      <rPr>
        <sz val="11"/>
        <color rgb="FF008000"/>
        <rFont val="Calibri"/>
        <family val="2"/>
        <scheme val="minor"/>
      </rPr>
      <t xml:space="preserve">പ ര ഹ </t>
    </r>
    <r>
      <rPr>
        <b/>
        <sz val="11"/>
        <color rgb="FF800080"/>
        <rFont val="Calibri"/>
        <family val="2"/>
        <scheme val="minor"/>
      </rPr>
      <t xml:space="preserve">തത വ മ റ </t>
    </r>
    <r>
      <rPr>
        <sz val="11"/>
        <color rgb="FF008000"/>
        <rFont val="Calibri"/>
        <family val="2"/>
        <scheme val="minor"/>
      </rPr>
      <t xml:space="preserve">ന ന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</si>
  <si>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മ ഖ ന </t>
    </r>
    <r>
      <rPr>
        <b/>
        <sz val="11"/>
        <color rgb="FF800080"/>
        <rFont val="Calibri"/>
        <family val="2"/>
        <scheme val="minor"/>
      </rPr>
      <t xml:space="preserve">തര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അട ക </t>
    </r>
    <r>
      <rPr>
        <b/>
        <sz val="11"/>
        <color rgb="FF800080"/>
        <rFont val="Calibri"/>
        <family val="2"/>
        <scheme val="minor"/>
      </rPr>
      <t xml:space="preserve">കൽ വര </t>
    </r>
    <r>
      <rPr>
        <sz val="11"/>
        <color rgb="FF008000"/>
        <rFont val="Calibri"/>
        <family val="2"/>
        <scheme val="minor"/>
      </rPr>
      <t xml:space="preserve">ന </t>
    </r>
    <r>
      <rPr>
        <b/>
        <sz val="11"/>
        <color rgb="FF800080"/>
        <rFont val="Calibri"/>
        <family val="2"/>
        <scheme val="minor"/>
      </rPr>
      <t xml:space="preserve">നവര എപ പ ഴ അവർക </t>
    </r>
    <r>
      <rPr>
        <sz val="11"/>
        <color rgb="FF008000"/>
        <rFont val="Calibri"/>
        <family val="2"/>
        <scheme val="minor"/>
      </rPr>
      <t xml:space="preserve">ക വ ണ ട </t>
    </r>
    <r>
      <rPr>
        <b/>
        <sz val="11"/>
        <color rgb="FF800080"/>
        <rFont val="Calibri"/>
        <family val="2"/>
        <scheme val="minor"/>
      </rPr>
      <t xml:space="preserve">ജ വ </t>
    </r>
    <r>
      <rPr>
        <sz val="11"/>
        <color rgb="FF008000"/>
        <rFont val="Calibri"/>
        <family val="2"/>
        <scheme val="minor"/>
      </rPr>
      <t xml:space="preserve">ച </t>
    </r>
    <r>
      <rPr>
        <i/>
        <sz val="11"/>
        <color rgb="FF0000FF"/>
        <rFont val="Calibri"/>
        <family val="2"/>
        <scheme val="minor"/>
      </rPr>
      <t xml:space="preserve">ച ര പ പ ൻ തക കവണ ണ സകലവ പ ർത ത </t>
    </r>
    <r>
      <rPr>
        <sz val="11"/>
        <color rgb="FF008000"/>
        <rFont val="Calibri"/>
        <family val="2"/>
        <scheme val="minor"/>
      </rPr>
      <t xml:space="preserve">യ </t>
    </r>
    <r>
      <rPr>
        <i/>
        <sz val="11"/>
        <color rgb="FF0000FF"/>
        <rFont val="Calibri"/>
        <family val="2"/>
        <scheme val="minor"/>
      </rPr>
      <t xml:space="preserve">ക ക </t>
    </r>
    <r>
      <rPr>
        <sz val="11"/>
        <color rgb="FF008000"/>
        <rFont val="Calibri"/>
        <family val="2"/>
        <scheme val="minor"/>
      </rPr>
      <t xml:space="preserve">വ ൻ </t>
    </r>
    <r>
      <rPr>
        <b/>
        <sz val="11"/>
        <color rgb="FF800080"/>
        <rFont val="Calibri"/>
        <family val="2"/>
        <scheme val="minor"/>
      </rPr>
      <t xml:space="preserve">അവന കഴ </t>
    </r>
    <r>
      <rPr>
        <sz val="11"/>
        <color rgb="FF008000"/>
        <rFont val="Calibri"/>
        <family val="2"/>
        <scheme val="minor"/>
      </rPr>
      <t xml:space="preserve">യ </t>
    </r>
    <r>
      <rPr>
        <strike/>
        <sz val="11"/>
        <color rgb="FFFF0000"/>
        <rFont val="Calibri"/>
        <family val="2"/>
        <scheme val="minor"/>
      </rPr>
      <t xml:space="preserve">രക ഷ ക ക ൻ അവൻ പ ര പ തന ക ന ന </t>
    </r>
    <r>
      <rPr>
        <sz val="11"/>
        <color rgb="FF008000"/>
        <rFont val="Calibri"/>
        <family val="2"/>
        <scheme val="minor"/>
      </rPr>
      <t xml:space="preserve">. </t>
    </r>
  </si>
  <si>
    <r>
      <rPr>
        <b/>
        <sz val="11"/>
        <color rgb="FF800080"/>
        <rFont val="Calibri"/>
        <family val="2"/>
        <scheme val="minor"/>
      </rPr>
      <t xml:space="preserve">അവൻ ന ങ ങൾക ക ഒര </t>
    </r>
    <r>
      <rPr>
        <sz val="11"/>
        <color rgb="FF008000"/>
        <rFont val="Calibri"/>
        <family val="2"/>
        <scheme val="minor"/>
      </rPr>
      <t xml:space="preserve">മഹ പ ര ഹ </t>
    </r>
    <r>
      <rPr>
        <b/>
        <sz val="11"/>
        <color rgb="FF800080"/>
        <rFont val="Calibri"/>
        <family val="2"/>
        <scheme val="minor"/>
      </rPr>
      <t xml:space="preserve">തൻ ആക ന ന ; അവൻ ദ ഷ ടൻ , ദ ഷ ടൻ , </t>
    </r>
    <r>
      <rPr>
        <sz val="11"/>
        <color rgb="FF008000"/>
        <rFont val="Calibri"/>
        <family val="2"/>
        <scheme val="minor"/>
      </rPr>
      <t xml:space="preserve">ക </t>
    </r>
    <r>
      <rPr>
        <b/>
        <sz val="11"/>
        <color rgb="FF800080"/>
        <rFont val="Calibri"/>
        <family val="2"/>
        <scheme val="minor"/>
      </rPr>
      <t xml:space="preserve">റ റമ </t>
    </r>
    <r>
      <rPr>
        <sz val="11"/>
        <color rgb="FF008000"/>
        <rFont val="Calibri"/>
        <family val="2"/>
        <scheme val="minor"/>
      </rPr>
      <t xml:space="preserve">ല ല ത തവൻ , </t>
    </r>
    <r>
      <rPr>
        <strike/>
        <sz val="11"/>
        <color rgb="FFFF0000"/>
        <rFont val="Calibri"/>
        <family val="2"/>
        <scheme val="minor"/>
      </rPr>
      <t xml:space="preserve">ന ർദ ദ ഷൻ , ന ർമ മലൻ , </t>
    </r>
    <r>
      <rPr>
        <sz val="11"/>
        <color rgb="FF008000"/>
        <rFont val="Calibri"/>
        <family val="2"/>
        <scheme val="minor"/>
      </rPr>
      <t xml:space="preserve">പ പ കള </t>
    </r>
    <r>
      <rPr>
        <i/>
        <sz val="11"/>
        <color rgb="FF0000FF"/>
        <rFont val="Calibri"/>
        <family val="2"/>
        <scheme val="minor"/>
      </rPr>
      <t xml:space="preserve">വ </t>
    </r>
    <r>
      <rPr>
        <sz val="11"/>
        <color rgb="FF008000"/>
        <rFont val="Calibri"/>
        <family val="2"/>
        <scheme val="minor"/>
      </rPr>
      <t xml:space="preserve">ട </t>
    </r>
    <r>
      <rPr>
        <strike/>
        <sz val="11"/>
        <color rgb="FFFF0000"/>
        <rFont val="Calibri"/>
        <family val="2"/>
        <scheme val="minor"/>
      </rPr>
      <t xml:space="preserve">വ ർപ </t>
    </r>
    <r>
      <rPr>
        <sz val="11"/>
        <color rgb="FF008000"/>
        <rFont val="Calibri"/>
        <family val="2"/>
        <scheme val="minor"/>
      </rPr>
      <t xml:space="preserve">ട </t>
    </r>
    <r>
      <rPr>
        <b/>
        <sz val="11"/>
        <color rgb="FF800080"/>
        <rFont val="Calibri"/>
        <family val="2"/>
        <scheme val="minor"/>
      </rPr>
      <t xml:space="preserve">മ റ </t>
    </r>
    <r>
      <rPr>
        <sz val="11"/>
        <color rgb="FF008000"/>
        <rFont val="Calibri"/>
        <family val="2"/>
        <scheme val="minor"/>
      </rPr>
      <t xml:space="preserve">, സ വർഗ ഗത ത ക ക ൾ </t>
    </r>
    <r>
      <rPr>
        <b/>
        <sz val="11"/>
        <color rgb="FF800080"/>
        <rFont val="Calibri"/>
        <family val="2"/>
        <scheme val="minor"/>
      </rPr>
      <t xml:space="preserve">ഉയർന നവന </t>
    </r>
    <r>
      <rPr>
        <sz val="11"/>
        <color rgb="FF008000"/>
        <rFont val="Calibri"/>
        <family val="2"/>
        <scheme val="minor"/>
      </rPr>
      <t xml:space="preserve">യ ത ത ർന </t>
    </r>
    <r>
      <rPr>
        <b/>
        <sz val="11"/>
        <color rgb="FF800080"/>
        <rFont val="Calibri"/>
        <family val="2"/>
        <scheme val="minor"/>
      </rPr>
      <t xml:space="preserve">ന ര ക ക ന ന . </t>
    </r>
  </si>
  <si>
    <r>
      <rPr>
        <b/>
        <sz val="11"/>
        <color rgb="FF800080"/>
        <rFont val="Calibri"/>
        <family val="2"/>
        <scheme val="minor"/>
      </rPr>
      <t xml:space="preserve">അവൻ </t>
    </r>
    <r>
      <rPr>
        <sz val="11"/>
        <color rgb="FF008000"/>
        <rFont val="Calibri"/>
        <family val="2"/>
        <scheme val="minor"/>
      </rPr>
      <t xml:space="preserve">മഹ പ ര ഹ തന മ ര പ പ ല </t>
    </r>
    <r>
      <rPr>
        <b/>
        <sz val="11"/>
        <color rgb="FF800080"/>
        <rFont val="Calibri"/>
        <family val="2"/>
        <scheme val="minor"/>
      </rPr>
      <t xml:space="preserve">എല ല ദ വസവ മ മ </t>
    </r>
    <r>
      <rPr>
        <sz val="11"/>
        <color rgb="FF008000"/>
        <rFont val="Calibri"/>
        <family val="2"/>
        <scheme val="minor"/>
      </rPr>
      <t xml:space="preserve">പ </t>
    </r>
    <r>
      <rPr>
        <strike/>
        <sz val="11"/>
        <color rgb="FFFF0000"/>
        <rFont val="Calibri"/>
        <family val="2"/>
        <scheme val="minor"/>
      </rPr>
      <t xml:space="preserve">ന ന </t>
    </r>
    <r>
      <rPr>
        <sz val="11"/>
        <color rgb="FF008000"/>
        <rFont val="Calibri"/>
        <family val="2"/>
        <scheme val="minor"/>
      </rPr>
      <t xml:space="preserve">ജനത ത ന റ പ പങ ങൾക ക </t>
    </r>
    <r>
      <rPr>
        <b/>
        <sz val="11"/>
        <color rgb="FF800080"/>
        <rFont val="Calibri"/>
        <family val="2"/>
        <scheme val="minor"/>
      </rPr>
      <t xml:space="preserve">വ ണ ട , പ </t>
    </r>
    <r>
      <rPr>
        <sz val="11"/>
        <color rgb="FF008000"/>
        <rFont val="Calibri"/>
        <family val="2"/>
        <scheme val="minor"/>
      </rPr>
      <t xml:space="preserve">ന </t>
    </r>
    <r>
      <rPr>
        <i/>
        <sz val="11"/>
        <color rgb="FF0000FF"/>
        <rFont val="Calibri"/>
        <family val="2"/>
        <scheme val="minor"/>
      </rPr>
      <t xml:space="preserve">ന മറ റ ള ളവര ട </t>
    </r>
    <r>
      <rPr>
        <sz val="11"/>
        <color rgb="FF008000"/>
        <rFont val="Calibri"/>
        <family val="2"/>
        <scheme val="minor"/>
      </rPr>
      <t xml:space="preserve">പ </t>
    </r>
    <r>
      <rPr>
        <b/>
        <sz val="11"/>
        <color rgb="FF800080"/>
        <rFont val="Calibri"/>
        <family val="2"/>
        <scheme val="minor"/>
      </rPr>
      <t xml:space="preserve">പങ ങൾക ക വ ണ ട </t>
    </r>
    <r>
      <rPr>
        <sz val="11"/>
        <color rgb="FF008000"/>
        <rFont val="Calibri"/>
        <family val="2"/>
        <scheme val="minor"/>
      </rPr>
      <t xml:space="preserve">യ ഗ </t>
    </r>
    <r>
      <rPr>
        <b/>
        <sz val="11"/>
        <color rgb="FF800080"/>
        <rFont val="Calibri"/>
        <family val="2"/>
        <scheme val="minor"/>
      </rPr>
      <t xml:space="preserve">കഴ </t>
    </r>
    <r>
      <rPr>
        <sz val="11"/>
        <color rgb="FF008000"/>
        <rFont val="Calibri"/>
        <family val="2"/>
        <scheme val="minor"/>
      </rPr>
      <t xml:space="preserve">ക ക വ </t>
    </r>
    <r>
      <rPr>
        <b/>
        <sz val="11"/>
        <color rgb="FF800080"/>
        <rFont val="Calibri"/>
        <family val="2"/>
        <scheme val="minor"/>
      </rPr>
      <t xml:space="preserve">ന ഇത ച യ ത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അവൻ </t>
    </r>
    <r>
      <rPr>
        <b/>
        <sz val="11"/>
        <color rgb="FF800080"/>
        <rFont val="Calibri"/>
        <family val="2"/>
        <scheme val="minor"/>
      </rPr>
      <t xml:space="preserve">ഇത പലപ പ ഴ </t>
    </r>
    <r>
      <rPr>
        <sz val="11"/>
        <color rgb="FF008000"/>
        <rFont val="Calibri"/>
        <family val="2"/>
        <scheme val="minor"/>
      </rPr>
      <t xml:space="preserve">തന ന ത ത ൻ </t>
    </r>
    <r>
      <rPr>
        <strike/>
        <sz val="11"/>
        <color rgb="FFFF0000"/>
        <rFont val="Calibri"/>
        <family val="2"/>
        <scheme val="minor"/>
      </rPr>
      <t xml:space="preserve">യ ഗ </t>
    </r>
    <r>
      <rPr>
        <sz val="11"/>
        <color rgb="FF008000"/>
        <rFont val="Calibri"/>
        <family val="2"/>
        <scheme val="minor"/>
      </rPr>
      <t xml:space="preserve">അർപ പ ച ച </t>
    </r>
    <r>
      <rPr>
        <strike/>
        <sz val="11"/>
        <color rgb="FFFF0000"/>
        <rFont val="Calibri"/>
        <family val="2"/>
        <scheme val="minor"/>
      </rPr>
      <t xml:space="preserve">ക ണ ട ച യ ത ത ർത ത </t>
    </r>
    <r>
      <rPr>
        <sz val="11"/>
        <color rgb="FF008000"/>
        <rFont val="Calibri"/>
        <family val="2"/>
        <scheme val="minor"/>
      </rPr>
      <t xml:space="preserve">വല ല . </t>
    </r>
  </si>
  <si>
    <r>
      <rPr>
        <sz val="11"/>
        <color rgb="FF008000"/>
        <rFont val="Calibri"/>
        <family val="2"/>
        <scheme val="minor"/>
      </rPr>
      <t xml:space="preserve">ന യ യപ രമ ണ </t>
    </r>
    <r>
      <rPr>
        <b/>
        <sz val="11"/>
        <color rgb="FF800080"/>
        <rFont val="Calibri"/>
        <family val="2"/>
        <scheme val="minor"/>
      </rPr>
      <t xml:space="preserve">ശക ത യ ല ല ത ത </t>
    </r>
    <r>
      <rPr>
        <sz val="11"/>
        <color rgb="FF008000"/>
        <rFont val="Calibri"/>
        <family val="2"/>
        <scheme val="minor"/>
      </rPr>
      <t xml:space="preserve">മന ഷ യര മഹ പ ര ഹ തന മ ര ക ക </t>
    </r>
    <r>
      <rPr>
        <i/>
        <sz val="11"/>
        <color rgb="FF0000FF"/>
        <rFont val="Calibri"/>
        <family val="2"/>
        <scheme val="minor"/>
      </rPr>
      <t xml:space="preserve">ത ത ർക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i/>
        <sz val="11"/>
        <color rgb="FF0000FF"/>
        <rFont val="Calibri"/>
        <family val="2"/>
        <scheme val="minor"/>
      </rPr>
      <t xml:space="preserve">എന ന ൽ </t>
    </r>
    <r>
      <rPr>
        <sz val="11"/>
        <color rgb="FF008000"/>
        <rFont val="Calibri"/>
        <family val="2"/>
        <scheme val="minor"/>
      </rPr>
      <t xml:space="preserve">ന യ യപ രമ ണത ത ന ശ </t>
    </r>
    <r>
      <rPr>
        <b/>
        <sz val="11"/>
        <color rgb="FF800080"/>
        <rFont val="Calibri"/>
        <family val="2"/>
        <scheme val="minor"/>
      </rPr>
      <t xml:space="preserve">ഷ സത യ </t>
    </r>
    <r>
      <rPr>
        <sz val="11"/>
        <color rgb="FF008000"/>
        <rFont val="Calibri"/>
        <family val="2"/>
        <scheme val="minor"/>
      </rPr>
      <t xml:space="preserve">ച യ ത </t>
    </r>
    <r>
      <rPr>
        <b/>
        <sz val="11"/>
        <color rgb="FF800080"/>
        <rFont val="Calibri"/>
        <family val="2"/>
        <scheme val="minor"/>
      </rPr>
      <t xml:space="preserve">വചന </t>
    </r>
    <r>
      <rPr>
        <sz val="11"/>
        <color rgb="FF008000"/>
        <rFont val="Calibri"/>
        <family val="2"/>
        <scheme val="minor"/>
      </rPr>
      <t xml:space="preserve">എന ന ക ക പ </t>
    </r>
    <r>
      <rPr>
        <b/>
        <sz val="11"/>
        <color rgb="FF800080"/>
        <rFont val="Calibri"/>
        <family val="2"/>
        <scheme val="minor"/>
      </rPr>
      <t xml:space="preserve">ർത ത </t>
    </r>
    <r>
      <rPr>
        <sz val="11"/>
        <color rgb="FF008000"/>
        <rFont val="Calibri"/>
        <family val="2"/>
        <scheme val="minor"/>
      </rPr>
      <t xml:space="preserve">യ </t>
    </r>
    <r>
      <rPr>
        <b/>
        <sz val="11"/>
        <color rgb="FF800080"/>
        <rFont val="Calibri"/>
        <family val="2"/>
        <scheme val="minor"/>
      </rPr>
      <t xml:space="preserve">ക ന </t>
    </r>
    <r>
      <rPr>
        <sz val="11"/>
        <color rgb="FF008000"/>
        <rFont val="Calibri"/>
        <family val="2"/>
        <scheme val="minor"/>
      </rPr>
      <t xml:space="preserve">ന പ ത രന </t>
    </r>
    <r>
      <rPr>
        <strike/>
        <sz val="11"/>
        <color rgb="FFFF0000"/>
        <rFont val="Calibri"/>
        <family val="2"/>
        <scheme val="minor"/>
      </rPr>
      <t xml:space="preserve">മഹ പ ര ഹ തന ക </t>
    </r>
    <r>
      <rPr>
        <sz val="11"/>
        <color rgb="FF008000"/>
        <rFont val="Calibri"/>
        <family val="2"/>
        <scheme val="minor"/>
      </rPr>
      <t xml:space="preserve">ക ന ന . </t>
    </r>
  </si>
  <si>
    <r>
      <rPr>
        <b/>
        <sz val="11"/>
        <color rgb="FF800080"/>
        <rFont val="Calibri"/>
        <family val="2"/>
        <scheme val="minor"/>
      </rPr>
      <t xml:space="preserve">എഫ സ സ </t>
    </r>
    <r>
      <rPr>
        <sz val="11"/>
        <color rgb="FF008000"/>
        <rFont val="Calibri"/>
        <family val="2"/>
        <scheme val="minor"/>
      </rPr>
      <t xml:space="preserve">ല </t>
    </r>
    <r>
      <rPr>
        <strike/>
        <sz val="11"/>
        <color rgb="FFFF0000"/>
        <rFont val="Calibri"/>
        <family val="2"/>
        <scheme val="minor"/>
      </rPr>
      <t xml:space="preserve">ല , മ ത വ ല ല , വ ശ വല യ ല ല , ജ വ ര ഭവ ജ വ വസ നവ ഇല ല ; അവൻ ദ വപ ത രന ത ല യന യ എന ന ക ക </t>
    </r>
    <r>
      <rPr>
        <sz val="11"/>
        <color rgb="FF008000"/>
        <rFont val="Calibri"/>
        <family val="2"/>
        <scheme val="minor"/>
      </rPr>
      <t xml:space="preserve">പ ര ഹ </t>
    </r>
    <r>
      <rPr>
        <b/>
        <sz val="11"/>
        <color rgb="FF800080"/>
        <rFont val="Calibri"/>
        <family val="2"/>
        <scheme val="minor"/>
      </rPr>
      <t xml:space="preserve">തൻ എന ന ങ ങന </t>
    </r>
    <r>
      <rPr>
        <sz val="11"/>
        <color rgb="FF008000"/>
        <rFont val="Calibri"/>
        <family val="2"/>
        <scheme val="minor"/>
      </rPr>
      <t xml:space="preserve">യ </t>
    </r>
    <r>
      <rPr>
        <b/>
        <sz val="11"/>
        <color rgb="FF800080"/>
        <rFont val="Calibri"/>
        <family val="2"/>
        <scheme val="minor"/>
      </rPr>
      <t xml:space="preserve">ശയ യ പ രവ ചകന മ ഖ </t>
    </r>
    <r>
      <rPr>
        <sz val="11"/>
        <color rgb="FF008000"/>
        <rFont val="Calibri"/>
        <family val="2"/>
        <scheme val="minor"/>
      </rPr>
      <t xml:space="preserve">ന </t>
    </r>
    <r>
      <rPr>
        <i/>
        <sz val="11"/>
        <color rgb="FF0000FF"/>
        <rFont val="Calibri"/>
        <family val="2"/>
        <scheme val="minor"/>
      </rPr>
      <t xml:space="preserve">തര അര ള ച ച യ തത </t>
    </r>
    <r>
      <rPr>
        <sz val="11"/>
        <color rgb="FF008000"/>
        <rFont val="Calibri"/>
        <family val="2"/>
        <scheme val="minor"/>
      </rPr>
      <t xml:space="preserve">ന </t>
    </r>
    <r>
      <rPr>
        <i/>
        <sz val="11"/>
        <color rgb="FF0000FF"/>
        <rFont val="Calibri"/>
        <family val="2"/>
        <scheme val="minor"/>
      </rPr>
      <t xml:space="preserve">വ ത ത യ യ </t>
    </r>
    <r>
      <rPr>
        <sz val="11"/>
        <color rgb="FF008000"/>
        <rFont val="Calibri"/>
        <family val="2"/>
        <scheme val="minor"/>
      </rPr>
      <t xml:space="preserve">. </t>
    </r>
  </si>
  <si>
    <r>
      <rPr>
        <strike/>
        <sz val="11"/>
        <color rgb="FFFF0000"/>
        <rFont val="Calibri"/>
        <family val="2"/>
        <scheme val="minor"/>
      </rPr>
      <t xml:space="preserve">ഇവൻ എത ര മഹ ൻ </t>
    </r>
    <r>
      <rPr>
        <sz val="11"/>
        <color rgb="FF008000"/>
        <rFont val="Calibri"/>
        <family val="2"/>
        <scheme val="minor"/>
      </rPr>
      <t xml:space="preserve">എന ന </t>
    </r>
    <r>
      <rPr>
        <b/>
        <sz val="11"/>
        <color rgb="FF800080"/>
        <rFont val="Calibri"/>
        <family val="2"/>
        <scheme val="minor"/>
      </rPr>
      <t xml:space="preserve">ൽ ഈ കയ നക </t>
    </r>
    <r>
      <rPr>
        <sz val="11"/>
        <color rgb="FF008000"/>
        <rFont val="Calibri"/>
        <family val="2"/>
        <scheme val="minor"/>
      </rPr>
      <t xml:space="preserve">ക </t>
    </r>
    <r>
      <rPr>
        <b/>
        <sz val="11"/>
        <color rgb="FF800080"/>
        <rFont val="Calibri"/>
        <family val="2"/>
        <scheme val="minor"/>
      </rPr>
      <t xml:space="preserve">രന ഗ ത രപ </t>
    </r>
    <r>
      <rPr>
        <sz val="11"/>
        <color rgb="FF008000"/>
        <rFont val="Calibri"/>
        <family val="2"/>
        <scheme val="minor"/>
      </rPr>
      <t xml:space="preserve">ത വ യ അബ രഹ </t>
    </r>
    <r>
      <rPr>
        <b/>
        <sz val="11"/>
        <color rgb="FF800080"/>
        <rFont val="Calibri"/>
        <family val="2"/>
        <scheme val="minor"/>
      </rPr>
      <t xml:space="preserve">കയ നയ ൽന </t>
    </r>
    <r>
      <rPr>
        <sz val="11"/>
        <color rgb="FF008000"/>
        <rFont val="Calibri"/>
        <family val="2"/>
        <scheme val="minor"/>
      </rPr>
      <t xml:space="preserve">ന ന </t>
    </r>
    <r>
      <rPr>
        <b/>
        <sz val="11"/>
        <color rgb="FF800080"/>
        <rFont val="Calibri"/>
        <family val="2"/>
        <scheme val="minor"/>
      </rPr>
      <t xml:space="preserve">ദശ ശ </t>
    </r>
    <r>
      <rPr>
        <sz val="11"/>
        <color rgb="FF008000"/>
        <rFont val="Calibri"/>
        <family val="2"/>
        <scheme val="minor"/>
      </rPr>
      <t xml:space="preserve">ക ട ത </t>
    </r>
    <r>
      <rPr>
        <b/>
        <sz val="11"/>
        <color rgb="FF800080"/>
        <rFont val="Calibri"/>
        <family val="2"/>
        <scheme val="minor"/>
      </rPr>
      <t xml:space="preserve">തത ന ങ ങൾ ക ണ ന ന </t>
    </r>
    <r>
      <rPr>
        <sz val="11"/>
        <color rgb="FF008000"/>
        <rFont val="Calibri"/>
        <family val="2"/>
        <scheme val="minor"/>
      </rPr>
      <t xml:space="preserve">വല ല . </t>
    </r>
  </si>
  <si>
    <r>
      <rPr>
        <sz val="11"/>
        <color rgb="FF008000"/>
        <rFont val="Calibri"/>
        <family val="2"/>
        <scheme val="minor"/>
      </rPr>
      <t xml:space="preserve">ല വ </t>
    </r>
    <r>
      <rPr>
        <b/>
        <sz val="11"/>
        <color rgb="FF800080"/>
        <rFont val="Calibri"/>
        <family val="2"/>
        <scheme val="minor"/>
      </rPr>
      <t xml:space="preserve">യ ട മക കള </t>
    </r>
    <r>
      <rPr>
        <sz val="11"/>
        <color rgb="FF008000"/>
        <rFont val="Calibri"/>
        <family val="2"/>
        <scheme val="minor"/>
      </rPr>
      <t xml:space="preserve">ൽ പ ര ഹ ത </t>
    </r>
    <r>
      <rPr>
        <b/>
        <sz val="11"/>
        <color rgb="FF800080"/>
        <rFont val="Calibri"/>
        <family val="2"/>
        <scheme val="minor"/>
      </rPr>
      <t xml:space="preserve">യപ രമ ണപ രക ര കല പന </t>
    </r>
    <r>
      <rPr>
        <sz val="11"/>
        <color rgb="FF008000"/>
        <rFont val="Calibri"/>
        <family val="2"/>
        <scheme val="minor"/>
      </rPr>
      <t xml:space="preserve">ലഭ ക ക ന </t>
    </r>
    <r>
      <rPr>
        <b/>
        <sz val="11"/>
        <color rgb="FF800080"/>
        <rFont val="Calibri"/>
        <family val="2"/>
        <scheme val="minor"/>
      </rPr>
      <t xml:space="preserve">നവർ </t>
    </r>
    <r>
      <rPr>
        <sz val="11"/>
        <color rgb="FF008000"/>
        <rFont val="Calibri"/>
        <family val="2"/>
        <scheme val="minor"/>
      </rPr>
      <t xml:space="preserve">ന യ യപ രമ ണപ രക ര ജനത ത </t>
    </r>
    <r>
      <rPr>
        <b/>
        <sz val="11"/>
        <color rgb="FF800080"/>
        <rFont val="Calibri"/>
        <family val="2"/>
        <scheme val="minor"/>
      </rPr>
      <t xml:space="preserve">ന </t>
    </r>
    <r>
      <rPr>
        <sz val="11"/>
        <color rgb="FF008000"/>
        <rFont val="Calibri"/>
        <family val="2"/>
        <scheme val="minor"/>
      </rPr>
      <t xml:space="preserve">ദശ ശ </t>
    </r>
    <r>
      <rPr>
        <b/>
        <sz val="11"/>
        <color rgb="FF800080"/>
        <rFont val="Calibri"/>
        <family val="2"/>
        <scheme val="minor"/>
      </rPr>
      <t xml:space="preserve">ക </t>
    </r>
    <r>
      <rPr>
        <sz val="11"/>
        <color rgb="FF008000"/>
        <rFont val="Calibri"/>
        <family val="2"/>
        <scheme val="minor"/>
      </rPr>
      <t xml:space="preserve">ട </t>
    </r>
    <r>
      <rPr>
        <b/>
        <sz val="11"/>
        <color rgb="FF800080"/>
        <rFont val="Calibri"/>
        <family val="2"/>
        <scheme val="minor"/>
      </rPr>
      <t xml:space="preserve">ക ക ന നവര അവര ട സഹ ദരന മ ര </t>
    </r>
    <r>
      <rPr>
        <sz val="11"/>
        <color rgb="FF008000"/>
        <rFont val="Calibri"/>
        <family val="2"/>
        <scheme val="minor"/>
      </rPr>
      <t xml:space="preserve">അബ രഹ മ ന റ സന തത </t>
    </r>
    <r>
      <rPr>
        <strike/>
        <sz val="11"/>
        <color rgb="FFFF0000"/>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വ ങ ങ </t>
    </r>
    <r>
      <rPr>
        <sz val="11"/>
        <color rgb="FF008000"/>
        <rFont val="Calibri"/>
        <family val="2"/>
        <scheme val="minor"/>
      </rPr>
      <t xml:space="preserve">ന </t>
    </r>
    <r>
      <rPr>
        <b/>
        <sz val="11"/>
        <color rgb="FF800080"/>
        <rFont val="Calibri"/>
        <family val="2"/>
        <scheme val="minor"/>
      </rPr>
      <t xml:space="preserve">പ റപ പ ട ടവര ആക ന ന </t>
    </r>
    <r>
      <rPr>
        <sz val="11"/>
        <color rgb="FF008000"/>
        <rFont val="Calibri"/>
        <family val="2"/>
        <scheme val="minor"/>
      </rPr>
      <t xml:space="preserve">. </t>
    </r>
  </si>
  <si>
    <r>
      <rPr>
        <b/>
        <sz val="11"/>
        <color rgb="FF800080"/>
        <rFont val="Calibri"/>
        <family val="2"/>
        <scheme val="minor"/>
      </rPr>
      <t xml:space="preserve">അവര </t>
    </r>
    <r>
      <rPr>
        <sz val="11"/>
        <color rgb="FF008000"/>
        <rFont val="Calibri"/>
        <family val="2"/>
        <scheme val="minor"/>
      </rPr>
      <t xml:space="preserve">ൽ ഉൾപ പ ട ത </t>
    </r>
    <r>
      <rPr>
        <b/>
        <sz val="11"/>
        <color rgb="FF800080"/>
        <rFont val="Calibri"/>
        <family val="2"/>
        <scheme val="minor"/>
      </rPr>
      <t xml:space="preserve">ത ഇവര </t>
    </r>
    <r>
      <rPr>
        <sz val="11"/>
        <color rgb="FF008000"/>
        <rFont val="Calibri"/>
        <family val="2"/>
        <scheme val="minor"/>
      </rPr>
      <t xml:space="preserve">അബ രഹ മ ന </t>
    </r>
    <r>
      <rPr>
        <strike/>
        <sz val="11"/>
        <color rgb="FFFF0000"/>
        <rFont val="Calibri"/>
        <family val="2"/>
        <scheme val="minor"/>
      </rPr>
      <t xml:space="preserve">ട </t>
    </r>
    <r>
      <rPr>
        <sz val="11"/>
        <color rgb="FF008000"/>
        <rFont val="Calibri"/>
        <family val="2"/>
        <scheme val="minor"/>
      </rPr>
      <t xml:space="preserve">ദശ ശ </t>
    </r>
    <r>
      <rPr>
        <b/>
        <sz val="11"/>
        <color rgb="FF800080"/>
        <rFont val="Calibri"/>
        <family val="2"/>
        <scheme val="minor"/>
      </rPr>
      <t xml:space="preserve">ക ട </t>
    </r>
    <r>
      <rPr>
        <sz val="11"/>
        <color rgb="FF008000"/>
        <rFont val="Calibri"/>
        <family val="2"/>
        <scheme val="minor"/>
      </rPr>
      <t xml:space="preserve">ത </t>
    </r>
    <r>
      <rPr>
        <b/>
        <sz val="11"/>
        <color rgb="FF800080"/>
        <rFont val="Calibri"/>
        <family val="2"/>
        <scheme val="minor"/>
      </rPr>
      <t xml:space="preserve">ത , </t>
    </r>
    <r>
      <rPr>
        <sz val="11"/>
        <color rgb="FF008000"/>
        <rFont val="Calibri"/>
        <family val="2"/>
        <scheme val="minor"/>
      </rPr>
      <t xml:space="preserve">വ ഗ ദത തങ ങൾ </t>
    </r>
    <r>
      <rPr>
        <b/>
        <sz val="11"/>
        <color rgb="FF800080"/>
        <rFont val="Calibri"/>
        <family val="2"/>
        <scheme val="minor"/>
      </rPr>
      <t xml:space="preserve">ലഭ </t>
    </r>
    <r>
      <rPr>
        <sz val="11"/>
        <color rgb="FF008000"/>
        <rFont val="Calibri"/>
        <family val="2"/>
        <scheme val="minor"/>
      </rPr>
      <t xml:space="preserve">ച ചവന അന ഗ രഹ ച ച </t>
    </r>
    <r>
      <rPr>
        <strike/>
        <sz val="11"/>
        <color rgb="FFFF0000"/>
        <rFont val="Calibri"/>
        <family val="2"/>
        <scheme val="minor"/>
      </rPr>
      <t xml:space="preserve">മ ര ക ക ന ന </t>
    </r>
    <r>
      <rPr>
        <sz val="11"/>
        <color rgb="FF008000"/>
        <rFont val="Calibri"/>
        <family val="2"/>
        <scheme val="minor"/>
      </rPr>
      <t xml:space="preserve">. </t>
    </r>
  </si>
  <si>
    <r>
      <rPr>
        <b/>
        <sz val="11"/>
        <color rgb="FF800080"/>
        <rFont val="Calibri"/>
        <family val="2"/>
        <scheme val="minor"/>
      </rPr>
      <t xml:space="preserve">എങ ക ല എല ല റ റ ല എത ർ പറയ </t>
    </r>
    <r>
      <rPr>
        <sz val="11"/>
        <color rgb="FF008000"/>
        <rFont val="Calibri"/>
        <family val="2"/>
        <scheme val="minor"/>
      </rPr>
      <t xml:space="preserve">ത </t>
    </r>
    <r>
      <rPr>
        <b/>
        <sz val="11"/>
        <color rgb="FF800080"/>
        <rFont val="Calibri"/>
        <family val="2"/>
        <scheme val="minor"/>
      </rPr>
      <t xml:space="preserve">പ ള ച ചവ ഞ ഞ കലവറയ ൽ ന ന ന പ റപ പ ട ന നത </t>
    </r>
    <r>
      <rPr>
        <sz val="11"/>
        <color rgb="FF008000"/>
        <rFont val="Calibri"/>
        <family val="2"/>
        <scheme val="minor"/>
      </rPr>
      <t xml:space="preserve">അന ഗ രഹ ക </t>
    </r>
    <r>
      <rPr>
        <b/>
        <sz val="11"/>
        <color rgb="FF800080"/>
        <rFont val="Calibri"/>
        <family val="2"/>
        <scheme val="minor"/>
      </rPr>
      <t xml:space="preserve">കപ പ ട </t>
    </r>
    <r>
      <rPr>
        <sz val="11"/>
        <color rgb="FF008000"/>
        <rFont val="Calibri"/>
        <family val="2"/>
        <scheme val="minor"/>
      </rPr>
      <t xml:space="preserve">. </t>
    </r>
  </si>
  <si>
    <r>
      <rPr>
        <strike/>
        <sz val="11"/>
        <color rgb="FFFF0000"/>
        <rFont val="Calibri"/>
        <family val="2"/>
        <scheme val="minor"/>
      </rPr>
      <t xml:space="preserve">ഇവ ട മര ക ക ന ന പ ര ഹ തർ ദശ ശ വ ങ ങ ന ന ; എന ന ൽ </t>
    </r>
    <r>
      <rPr>
        <sz val="11"/>
        <color rgb="FF008000"/>
        <rFont val="Calibri"/>
        <family val="2"/>
        <scheme val="minor"/>
      </rPr>
      <t xml:space="preserve">അവ ട </t>
    </r>
    <r>
      <rPr>
        <b/>
        <sz val="11"/>
        <color rgb="FF800080"/>
        <rFont val="Calibri"/>
        <family val="2"/>
        <scheme val="minor"/>
      </rPr>
      <t xml:space="preserve">പത ത പ ർ മര ച ച വ ണ എങ ക </t>
    </r>
    <r>
      <rPr>
        <sz val="11"/>
        <color rgb="FF008000"/>
        <rFont val="Calibri"/>
        <family val="2"/>
        <scheme val="minor"/>
      </rPr>
      <t xml:space="preserve">ല </t>
    </r>
    <r>
      <rPr>
        <b/>
        <sz val="11"/>
        <color rgb="FF800080"/>
        <rFont val="Calibri"/>
        <family val="2"/>
        <scheme val="minor"/>
      </rPr>
      <t xml:space="preserve">അവൻ </t>
    </r>
    <r>
      <rPr>
        <sz val="11"/>
        <color rgb="FF008000"/>
        <rFont val="Calibri"/>
        <family val="2"/>
        <scheme val="minor"/>
      </rPr>
      <t xml:space="preserve">ജ വ ച ച ര ക ക ന ന എന ന സ ക ഷ യ </t>
    </r>
    <r>
      <rPr>
        <b/>
        <sz val="11"/>
        <color rgb="FF800080"/>
        <rFont val="Calibri"/>
        <family val="2"/>
        <scheme val="minor"/>
      </rPr>
      <t xml:space="preserve">പറഞ ഞ </t>
    </r>
    <r>
      <rPr>
        <sz val="11"/>
        <color rgb="FF008000"/>
        <rFont val="Calibri"/>
        <family val="2"/>
        <scheme val="minor"/>
      </rPr>
      <t xml:space="preserve">ര </t>
    </r>
    <r>
      <rPr>
        <b/>
        <sz val="11"/>
        <color rgb="FF800080"/>
        <rFont val="Calibri"/>
        <family val="2"/>
        <scheme val="minor"/>
      </rPr>
      <t xml:space="preserve">ക ക ന നത ക ണ ട അവര സ വ കര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</si>
  <si>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അബ രഹ മ ഖ ന തര യ ല വ മ ഖ ന തര </t>
    </r>
    <r>
      <rPr>
        <sz val="11"/>
        <color rgb="FF008000"/>
        <rFont val="Calibri"/>
        <family val="2"/>
        <scheme val="minor"/>
      </rPr>
      <t xml:space="preserve">ദശ ശ വ ങ ങ ന </t>
    </r>
    <r>
      <rPr>
        <b/>
        <sz val="11"/>
        <color rgb="FF800080"/>
        <rFont val="Calibri"/>
        <family val="2"/>
        <scheme val="minor"/>
      </rPr>
      <t xml:space="preserve">നവൻ </t>
    </r>
    <r>
      <rPr>
        <sz val="11"/>
        <color rgb="FF008000"/>
        <rFont val="Calibri"/>
        <family val="2"/>
        <scheme val="minor"/>
      </rPr>
      <t xml:space="preserve">ദശ ശ ക ട </t>
    </r>
    <r>
      <rPr>
        <strike/>
        <sz val="11"/>
        <color rgb="FFFF0000"/>
        <rFont val="Calibri"/>
        <family val="2"/>
        <scheme val="minor"/>
      </rPr>
      <t xml:space="preserve">ത ത ര </t>
    </r>
    <r>
      <rPr>
        <sz val="11"/>
        <color rgb="FF008000"/>
        <rFont val="Calibri"/>
        <family val="2"/>
        <scheme val="minor"/>
      </rPr>
      <t xml:space="preserve">ക ക ന ന എന ന </t>
    </r>
    <r>
      <rPr>
        <strike/>
        <sz val="11"/>
        <color rgb="FFFF0000"/>
        <rFont val="Calibri"/>
        <family val="2"/>
        <scheme val="minor"/>
      </rPr>
      <t xml:space="preserve">ഒര വ ധത ത ൽ പറയ . </t>
    </r>
  </si>
  <si>
    <r>
      <rPr>
        <strike/>
        <sz val="11"/>
        <color rgb="FFFF0000"/>
        <rFont val="Calibri"/>
        <family val="2"/>
        <scheme val="minor"/>
      </rPr>
      <t xml:space="preserve">ന </t>
    </r>
    <r>
      <rPr>
        <sz val="11"/>
        <color rgb="FF008000"/>
        <rFont val="Calibri"/>
        <family val="2"/>
        <scheme val="minor"/>
      </rPr>
      <t xml:space="preserve">ഈ </t>
    </r>
    <r>
      <rPr>
        <i/>
        <sz val="11"/>
        <color rgb="FF0000FF"/>
        <rFont val="Calibri"/>
        <family val="2"/>
        <scheme val="minor"/>
      </rPr>
      <t xml:space="preserve">ക ര യങ ങൾ </t>
    </r>
    <r>
      <rPr>
        <sz val="11"/>
        <color rgb="FF008000"/>
        <rFont val="Calibri"/>
        <family val="2"/>
        <scheme val="minor"/>
      </rPr>
      <t xml:space="preserve">പറയ ന നത ന റ </t>
    </r>
    <r>
      <rPr>
        <b/>
        <sz val="11"/>
        <color rgb="FF800080"/>
        <rFont val="Calibri"/>
        <family val="2"/>
        <scheme val="minor"/>
      </rPr>
      <t xml:space="preserve">തലമ റ </t>
    </r>
    <r>
      <rPr>
        <sz val="11"/>
        <color rgb="FF008000"/>
        <rFont val="Calibri"/>
        <family val="2"/>
        <scheme val="minor"/>
      </rPr>
      <t xml:space="preserve">: സ വർഗ ഗത ത ൽ </t>
    </r>
    <r>
      <rPr>
        <b/>
        <sz val="11"/>
        <color rgb="FF800080"/>
        <rFont val="Calibri"/>
        <family val="2"/>
        <scheme val="minor"/>
      </rPr>
      <t xml:space="preserve">മഹത </t>
    </r>
    <r>
      <rPr>
        <sz val="11"/>
        <color rgb="FF008000"/>
        <rFont val="Calibri"/>
        <family val="2"/>
        <scheme val="minor"/>
      </rPr>
      <t xml:space="preserve">വത </t>
    </r>
    <r>
      <rPr>
        <i/>
        <sz val="11"/>
        <color rgb="FF0000FF"/>
        <rFont val="Calibri"/>
        <family val="2"/>
        <scheme val="minor"/>
      </rPr>
      <t xml:space="preserve">ത ന റ സ ഹ സനത </t>
    </r>
    <r>
      <rPr>
        <sz val="11"/>
        <color rgb="FF008000"/>
        <rFont val="Calibri"/>
        <family val="2"/>
        <scheme val="minor"/>
      </rPr>
      <t xml:space="preserve">ത ന റ വലത ത ഭ ഗത ത ഇര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ഈ മഹ പ ര ഹ തൻ നമ ക ക ഉണ ട . </t>
    </r>
  </si>
  <si>
    <r>
      <rPr>
        <b/>
        <sz val="11"/>
        <color rgb="FF800080"/>
        <rFont val="Calibri"/>
        <family val="2"/>
        <scheme val="minor"/>
      </rPr>
      <t xml:space="preserve">'അത ന ശ </t>
    </r>
    <r>
      <rPr>
        <sz val="11"/>
        <color rgb="FF008000"/>
        <rFont val="Calibri"/>
        <family val="2"/>
        <scheme val="minor"/>
      </rPr>
      <t xml:space="preserve">ഷ ഞ ൻ യ സ ര യ ൽ ഗ ഹത ത ട ച 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 ഉടമ പട ഇത </t>
    </r>
    <r>
      <rPr>
        <sz val="11"/>
        <color rgb="FF008000"/>
        <rFont val="Calibri"/>
        <family val="2"/>
        <scheme val="minor"/>
      </rPr>
      <t xml:space="preserve">ക ന ന </t>
    </r>
    <r>
      <rPr>
        <i/>
        <sz val="11"/>
        <color rgb="FF0000FF"/>
        <rFont val="Calibri"/>
        <family val="2"/>
        <scheme val="minor"/>
      </rPr>
      <t xml:space="preserve">' എന </t>
    </r>
    <r>
      <rPr>
        <sz val="11"/>
        <color rgb="FF008000"/>
        <rFont val="Calibri"/>
        <family val="2"/>
        <scheme val="minor"/>
      </rPr>
      <t xml:space="preserve">ന </t>
    </r>
    <r>
      <rPr>
        <b/>
        <sz val="11"/>
        <color rgb="FF800080"/>
        <rFont val="Calibri"/>
        <family val="2"/>
        <scheme val="minor"/>
      </rPr>
      <t xml:space="preserve">കർത ത വ അര ള ച ച യ യ </t>
    </r>
    <r>
      <rPr>
        <sz val="11"/>
        <color rgb="FF008000"/>
        <rFont val="Calibri"/>
        <family val="2"/>
        <scheme val="minor"/>
      </rPr>
      <t xml:space="preserve">ന ന </t>
    </r>
    <r>
      <rPr>
        <b/>
        <sz val="11"/>
        <color rgb="FF800080"/>
        <rFont val="Calibri"/>
        <family val="2"/>
        <scheme val="minor"/>
      </rPr>
      <t xml:space="preserve">. 'ഞ </t>
    </r>
    <r>
      <rPr>
        <sz val="11"/>
        <color rgb="FF008000"/>
        <rFont val="Calibri"/>
        <family val="2"/>
        <scheme val="minor"/>
      </rPr>
      <t xml:space="preserve">ൻ എന റ ന യ യപ രമ </t>
    </r>
    <r>
      <rPr>
        <b/>
        <sz val="11"/>
        <color rgb="FF800080"/>
        <rFont val="Calibri"/>
        <family val="2"/>
        <scheme val="minor"/>
      </rPr>
      <t xml:space="preserve">ണങ ങള </t>
    </r>
    <r>
      <rPr>
        <sz val="11"/>
        <color rgb="FF008000"/>
        <rFont val="Calibri"/>
        <family val="2"/>
        <scheme val="minor"/>
      </rPr>
      <t xml:space="preserve">അവര ട </t>
    </r>
    <r>
      <rPr>
        <b/>
        <sz val="11"/>
        <color rgb="FF800080"/>
        <rFont val="Calibri"/>
        <family val="2"/>
        <scheme val="minor"/>
      </rPr>
      <t xml:space="preserve">മനസ സ ൽ പകര ; </t>
    </r>
    <r>
      <rPr>
        <sz val="11"/>
        <color rgb="FF008000"/>
        <rFont val="Calibri"/>
        <family val="2"/>
        <scheme val="minor"/>
      </rPr>
      <t xml:space="preserve">അവര ട ഹ </t>
    </r>
    <r>
      <rPr>
        <b/>
        <sz val="11"/>
        <color rgb="FF800080"/>
        <rFont val="Calibri"/>
        <family val="2"/>
        <scheme val="minor"/>
      </rPr>
      <t xml:space="preserve">ദയത ത </t>
    </r>
    <r>
      <rPr>
        <sz val="11"/>
        <color rgb="FF008000"/>
        <rFont val="Calibri"/>
        <family val="2"/>
        <scheme val="minor"/>
      </rPr>
      <t xml:space="preserve">ൽ എഴ ത </t>
    </r>
    <r>
      <rPr>
        <i/>
        <sz val="11"/>
        <color rgb="FF0000FF"/>
        <rFont val="Calibri"/>
        <family val="2"/>
        <scheme val="minor"/>
      </rPr>
      <t xml:space="preserve">യ ര ക ക </t>
    </r>
    <r>
      <rPr>
        <sz val="11"/>
        <color rgb="FF008000"/>
        <rFont val="Calibri"/>
        <family val="2"/>
        <scheme val="minor"/>
      </rPr>
      <t xml:space="preserve">; ഞ ൻ അവർക ക ദ വമ യ </t>
    </r>
    <r>
      <rPr>
        <i/>
        <sz val="11"/>
        <color rgb="FF0000FF"/>
        <rFont val="Calibri"/>
        <family val="2"/>
        <scheme val="minor"/>
      </rPr>
      <t xml:space="preserve">ട ട </t>
    </r>
    <r>
      <rPr>
        <sz val="11"/>
        <color rgb="FF008000"/>
        <rFont val="Calibri"/>
        <family val="2"/>
        <scheme val="minor"/>
      </rPr>
      <t xml:space="preserve">അവർ എന </t>
    </r>
    <r>
      <rPr>
        <i/>
        <sz val="11"/>
        <color rgb="FF0000FF"/>
        <rFont val="Calibri"/>
        <family val="2"/>
        <scheme val="minor"/>
      </rPr>
      <t xml:space="preserve">റ ജനമ യ ര </t>
    </r>
    <r>
      <rPr>
        <sz val="11"/>
        <color rgb="FF008000"/>
        <rFont val="Calibri"/>
        <family val="2"/>
        <scheme val="minor"/>
      </rPr>
      <t xml:space="preserve">ക ക </t>
    </r>
    <r>
      <rPr>
        <b/>
        <sz val="11"/>
        <color rgb="FF800080"/>
        <rFont val="Calibri"/>
        <family val="2"/>
        <scheme val="minor"/>
      </rPr>
      <t xml:space="preserve">' എന ന കർത ത വ അര ള ച ച </t>
    </r>
    <r>
      <rPr>
        <sz val="11"/>
        <color rgb="FF008000"/>
        <rFont val="Calibri"/>
        <family val="2"/>
        <scheme val="minor"/>
      </rPr>
      <t xml:space="preserve">യ </t>
    </r>
    <r>
      <rPr>
        <b/>
        <sz val="11"/>
        <color rgb="FF800080"/>
        <rFont val="Calibri"/>
        <family val="2"/>
        <scheme val="minor"/>
      </rPr>
      <t xml:space="preserve">യ ന ന </t>
    </r>
    <r>
      <rPr>
        <sz val="11"/>
        <color rgb="FF008000"/>
        <rFont val="Calibri"/>
        <family val="2"/>
        <scheme val="minor"/>
      </rPr>
      <t xml:space="preserve">. </t>
    </r>
  </si>
  <si>
    <r>
      <rPr>
        <sz val="11"/>
        <color rgb="FF008000"/>
        <rFont val="Calibri"/>
        <family val="2"/>
        <scheme val="minor"/>
      </rPr>
      <t xml:space="preserve">ഇന </t>
    </r>
    <r>
      <rPr>
        <b/>
        <sz val="11"/>
        <color rgb="FF800080"/>
        <rFont val="Calibri"/>
        <family val="2"/>
        <scheme val="minor"/>
      </rPr>
      <t xml:space="preserve">അവർ ഓര ര ത തൻ </t>
    </r>
    <r>
      <rPr>
        <sz val="11"/>
        <color rgb="FF008000"/>
        <rFont val="Calibri"/>
        <family val="2"/>
        <scheme val="minor"/>
      </rPr>
      <t xml:space="preserve">തന റ </t>
    </r>
    <r>
      <rPr>
        <b/>
        <sz val="11"/>
        <color rgb="FF800080"/>
        <rFont val="Calibri"/>
        <family val="2"/>
        <scheme val="minor"/>
      </rPr>
      <t xml:space="preserve">ജനങ ങള </t>
    </r>
    <r>
      <rPr>
        <sz val="11"/>
        <color rgb="FF008000"/>
        <rFont val="Calibri"/>
        <family val="2"/>
        <scheme val="minor"/>
      </rPr>
      <t xml:space="preserve">യ </t>
    </r>
    <r>
      <rPr>
        <i/>
        <sz val="11"/>
        <color rgb="FF0000FF"/>
        <rFont val="Calibri"/>
        <family val="2"/>
        <scheme val="minor"/>
      </rPr>
      <t xml:space="preserve">ഓര ര ത തൻ </t>
    </r>
    <r>
      <rPr>
        <sz val="11"/>
        <color rgb="FF008000"/>
        <rFont val="Calibri"/>
        <family val="2"/>
        <scheme val="minor"/>
      </rPr>
      <t xml:space="preserve">തന റ സഹ ദരന യ </t>
    </r>
    <r>
      <rPr>
        <b/>
        <sz val="11"/>
        <color rgb="FF800080"/>
        <rFont val="Calibri"/>
        <family val="2"/>
        <scheme val="minor"/>
      </rPr>
      <t xml:space="preserve">: 'കർത </t>
    </r>
    <r>
      <rPr>
        <sz val="11"/>
        <color rgb="FF008000"/>
        <rFont val="Calibri"/>
        <family val="2"/>
        <scheme val="minor"/>
      </rPr>
      <t xml:space="preserve">ത </t>
    </r>
    <r>
      <rPr>
        <i/>
        <sz val="11"/>
        <color rgb="FF0000FF"/>
        <rFont val="Calibri"/>
        <family val="2"/>
        <scheme val="minor"/>
      </rPr>
      <t xml:space="preserve">വ ന </t>
    </r>
    <r>
      <rPr>
        <sz val="11"/>
        <color rgb="FF008000"/>
        <rFont val="Calibri"/>
        <family val="2"/>
        <scheme val="minor"/>
      </rPr>
      <t xml:space="preserve">അറ യ </t>
    </r>
    <r>
      <rPr>
        <b/>
        <sz val="11"/>
        <color rgb="FF800080"/>
        <rFont val="Calibri"/>
        <family val="2"/>
        <scheme val="minor"/>
      </rPr>
      <t xml:space="preserve">ക' </t>
    </r>
    <r>
      <rPr>
        <sz val="11"/>
        <color rgb="FF008000"/>
        <rFont val="Calibri"/>
        <family val="2"/>
        <scheme val="minor"/>
      </rPr>
      <t xml:space="preserve">എന ന </t>
    </r>
    <r>
      <rPr>
        <b/>
        <sz val="11"/>
        <color rgb="FF800080"/>
        <rFont val="Calibri"/>
        <family val="2"/>
        <scheme val="minor"/>
      </rPr>
      <t xml:space="preserve">ഉപദ ശ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ല ല ; </t>
    </r>
    <r>
      <rPr>
        <b/>
        <sz val="11"/>
        <color rgb="FF800080"/>
        <rFont val="Calibri"/>
        <family val="2"/>
        <scheme val="minor"/>
      </rPr>
      <t xml:space="preserve">ച റ യവർ മ തൽ വല യവർ വര </t>
    </r>
    <r>
      <rPr>
        <sz val="11"/>
        <color rgb="FF008000"/>
        <rFont val="Calibri"/>
        <family val="2"/>
        <scheme val="minor"/>
      </rPr>
      <t xml:space="preserve">എല ല വര എന ന അറ യ </t>
    </r>
    <r>
      <rPr>
        <i/>
        <sz val="11"/>
        <color rgb="FF0000FF"/>
        <rFont val="Calibri"/>
        <family val="2"/>
        <scheme val="minor"/>
      </rPr>
      <t xml:space="preserve">' എന ന പറയ </t>
    </r>
    <r>
      <rPr>
        <sz val="11"/>
        <color rgb="FF008000"/>
        <rFont val="Calibri"/>
        <family val="2"/>
        <scheme val="minor"/>
      </rPr>
      <t xml:space="preserve">. </t>
    </r>
  </si>
  <si>
    <r>
      <rPr>
        <i/>
        <sz val="11"/>
        <color rgb="FF0000FF"/>
        <rFont val="Calibri"/>
        <family val="2"/>
        <scheme val="minor"/>
      </rPr>
      <t xml:space="preserve">അവര ട അധർമ മങ ങള </t>
    </r>
    <r>
      <rPr>
        <sz val="11"/>
        <color rgb="FF008000"/>
        <rFont val="Calibri"/>
        <family val="2"/>
        <scheme val="minor"/>
      </rPr>
      <t xml:space="preserve">ഞ ൻ </t>
    </r>
    <r>
      <rPr>
        <b/>
        <sz val="11"/>
        <color rgb="FF800080"/>
        <rFont val="Calibri"/>
        <family val="2"/>
        <scheme val="minor"/>
      </rPr>
      <t xml:space="preserve">കര ണ ക ണ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അവര ട പ പങ ങള </t>
    </r>
    <r>
      <rPr>
        <i/>
        <sz val="11"/>
        <color rgb="FF0000FF"/>
        <rFont val="Calibri"/>
        <family val="2"/>
        <scheme val="minor"/>
      </rPr>
      <t xml:space="preserve">ഞ ൻ </t>
    </r>
    <r>
      <rPr>
        <sz val="11"/>
        <color rgb="FF008000"/>
        <rFont val="Calibri"/>
        <family val="2"/>
        <scheme val="minor"/>
      </rPr>
      <t xml:space="preserve">ഇന ഓർക </t>
    </r>
    <r>
      <rPr>
        <i/>
        <sz val="11"/>
        <color rgb="FF0000FF"/>
        <rFont val="Calibri"/>
        <family val="2"/>
        <scheme val="minor"/>
      </rPr>
      <t xml:space="preserve">ക ത ര ക ക </t>
    </r>
    <r>
      <rPr>
        <sz val="11"/>
        <color rgb="FF008000"/>
        <rFont val="Calibri"/>
        <family val="2"/>
        <scheme val="minor"/>
      </rPr>
      <t xml:space="preserve">കയ </t>
    </r>
    <r>
      <rPr>
        <b/>
        <sz val="11"/>
        <color rgb="FF800080"/>
        <rFont val="Calibri"/>
        <family val="2"/>
        <scheme val="minor"/>
      </rPr>
      <t xml:space="preserve">ച യ യ " </t>
    </r>
    <r>
      <rPr>
        <sz val="11"/>
        <color rgb="FF008000"/>
        <rFont val="Calibri"/>
        <family val="2"/>
        <scheme val="minor"/>
      </rPr>
      <t xml:space="preserve">എന ന </t>
    </r>
    <r>
      <rPr>
        <b/>
        <sz val="11"/>
        <color rgb="FF800080"/>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</si>
  <si>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ത യത എന ന </t>
    </r>
    <r>
      <rPr>
        <b/>
        <sz val="11"/>
        <color rgb="FF800080"/>
        <rFont val="Calibri"/>
        <family val="2"/>
        <scheme val="minor"/>
      </rPr>
      <t xml:space="preserve">പറഞ ഞ ട ട അവൻ ഒന </t>
    </r>
    <r>
      <rPr>
        <sz val="11"/>
        <color rgb="FF008000"/>
        <rFont val="Calibri"/>
        <family val="2"/>
        <scheme val="minor"/>
      </rPr>
      <t xml:space="preserve">ന </t>
    </r>
    <r>
      <rPr>
        <b/>
        <sz val="11"/>
        <color rgb="FF800080"/>
        <rFont val="Calibri"/>
        <family val="2"/>
        <scheme val="minor"/>
      </rPr>
      <t xml:space="preserve">മത ത ത </t>
    </r>
    <r>
      <rPr>
        <sz val="11"/>
        <color rgb="FF008000"/>
        <rFont val="Calibri"/>
        <family val="2"/>
        <scheme val="minor"/>
      </rPr>
      <t xml:space="preserve">ന </t>
    </r>
    <r>
      <rPr>
        <b/>
        <sz val="11"/>
        <color rgb="FF800080"/>
        <rFont val="Calibri"/>
        <family val="2"/>
        <scheme val="minor"/>
      </rPr>
      <t xml:space="preserve">ച ന ത ക കളഞ ഞ ; </t>
    </r>
    <r>
      <rPr>
        <sz val="11"/>
        <color rgb="FF008000"/>
        <rFont val="Calibri"/>
        <family val="2"/>
        <scheme val="minor"/>
      </rPr>
      <t xml:space="preserve">പഴയത </t>
    </r>
    <r>
      <rPr>
        <i/>
        <sz val="11"/>
        <color rgb="FF0000FF"/>
        <rFont val="Calibri"/>
        <family val="2"/>
        <scheme val="minor"/>
      </rPr>
      <t xml:space="preserve">പഴയത നശ ച ച പ </t>
    </r>
    <r>
      <rPr>
        <sz val="11"/>
        <color rgb="FF008000"/>
        <rFont val="Calibri"/>
        <family val="2"/>
        <scheme val="minor"/>
      </rPr>
      <t xml:space="preserve">ക </t>
    </r>
    <r>
      <rPr>
        <i/>
        <sz val="11"/>
        <color rgb="FF0000FF"/>
        <rFont val="Calibri"/>
        <family val="2"/>
        <scheme val="minor"/>
      </rPr>
      <t xml:space="preserve">റ യത മ യത </t>
    </r>
    <r>
      <rPr>
        <sz val="11"/>
        <color rgb="FF008000"/>
        <rFont val="Calibri"/>
        <family val="2"/>
        <scheme val="minor"/>
      </rPr>
      <t xml:space="preserve">ക </t>
    </r>
    <r>
      <rPr>
        <strike/>
        <sz val="11"/>
        <color rgb="FFFF0000"/>
        <rFont val="Calibri"/>
        <family val="2"/>
        <scheme val="minor"/>
      </rPr>
      <t xml:space="preserve">യ ര ക ക ന ന ; എന ന ൽ പഴയത ക ന നത ജ ർണ </t>
    </r>
    <r>
      <rPr>
        <sz val="11"/>
        <color rgb="FF008000"/>
        <rFont val="Calibri"/>
        <family val="2"/>
        <scheme val="minor"/>
      </rPr>
      <t xml:space="preserve">ണ </t>
    </r>
    <r>
      <rPr>
        <b/>
        <sz val="11"/>
        <color rgb="FF800080"/>
        <rFont val="Calibri"/>
        <family val="2"/>
        <scheme val="minor"/>
      </rPr>
      <t xml:space="preserve">ട </t>
    </r>
  </si>
  <si>
    <r>
      <rPr>
        <sz val="11"/>
        <color rgb="FF008000"/>
        <rFont val="Calibri"/>
        <family val="2"/>
        <scheme val="minor"/>
      </rPr>
      <t xml:space="preserve">വ ശ ദ </t>
    </r>
    <r>
      <rPr>
        <b/>
        <sz val="11"/>
        <color rgb="FF800080"/>
        <rFont val="Calibri"/>
        <family val="2"/>
        <scheme val="minor"/>
      </rPr>
      <t xml:space="preserve">ധ യ ട മന ഷ യനല ല കർത </t>
    </r>
    <r>
      <rPr>
        <sz val="11"/>
        <color rgb="FF008000"/>
        <rFont val="Calibri"/>
        <family val="2"/>
        <scheme val="minor"/>
      </rPr>
      <t xml:space="preserve">ത </t>
    </r>
    <r>
      <rPr>
        <b/>
        <sz val="11"/>
        <color rgb="FF800080"/>
        <rFont val="Calibri"/>
        <family val="2"/>
        <scheme val="minor"/>
      </rPr>
      <t xml:space="preserve">വ ഉണ ട ക ക </t>
    </r>
    <r>
      <rPr>
        <sz val="11"/>
        <color rgb="FF008000"/>
        <rFont val="Calibri"/>
        <family val="2"/>
        <scheme val="minor"/>
      </rPr>
      <t xml:space="preserve">യ </t>
    </r>
    <r>
      <rPr>
        <strike/>
        <sz val="11"/>
        <color rgb="FFFF0000"/>
        <rFont val="Calibri"/>
        <family val="2"/>
        <scheme val="minor"/>
      </rPr>
      <t xml:space="preserve">ദ വ സ ഥ പ ച ച </t>
    </r>
    <r>
      <rPr>
        <sz val="11"/>
        <color rgb="FF008000"/>
        <rFont val="Calibri"/>
        <family val="2"/>
        <scheme val="minor"/>
      </rPr>
      <t xml:space="preserve">സത യക ട രത ത </t>
    </r>
    <r>
      <rPr>
        <strike/>
        <sz val="11"/>
        <color rgb="FFFF0000"/>
        <rFont val="Calibri"/>
        <family val="2"/>
        <scheme val="minor"/>
      </rPr>
      <t xml:space="preserve">ന റ </t>
    </r>
    <r>
      <rPr>
        <sz val="11"/>
        <color rgb="FF008000"/>
        <rFont val="Calibri"/>
        <family val="2"/>
        <scheme val="minor"/>
      </rPr>
      <t xml:space="preserve">യ ശ ശ ര </t>
    </r>
    <r>
      <rPr>
        <b/>
        <sz val="11"/>
        <color rgb="FF800080"/>
        <rFont val="Calibri"/>
        <family val="2"/>
        <scheme val="minor"/>
      </rPr>
      <t xml:space="preserve">ഷ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r>
      <rPr>
        <strike/>
        <sz val="11"/>
        <color rgb="FFFF0000"/>
        <rFont val="Calibri"/>
        <family val="2"/>
        <scheme val="minor"/>
      </rPr>
      <t xml:space="preserve">ത ൻ ക വല നശ വരന യ മന ഷ യനല ല . </t>
    </r>
  </si>
  <si>
    <r>
      <rPr>
        <b/>
        <sz val="11"/>
        <color rgb="FF800080"/>
        <rFont val="Calibri"/>
        <family val="2"/>
        <scheme val="minor"/>
      </rPr>
      <t xml:space="preserve">എല ല </t>
    </r>
    <r>
      <rPr>
        <sz val="11"/>
        <color rgb="FF008000"/>
        <rFont val="Calibri"/>
        <family val="2"/>
        <scheme val="minor"/>
      </rPr>
      <t xml:space="preserve">മഹ പ ര ഹ തന </t>
    </r>
    <r>
      <rPr>
        <i/>
        <sz val="11"/>
        <color rgb="FF0000FF"/>
        <rFont val="Calibri"/>
        <family val="2"/>
        <scheme val="minor"/>
      </rPr>
      <t xml:space="preserve">മ ര </t>
    </r>
    <r>
      <rPr>
        <sz val="11"/>
        <color rgb="FF008000"/>
        <rFont val="Calibri"/>
        <family val="2"/>
        <scheme val="minor"/>
      </rPr>
      <t xml:space="preserve">വഴ പ ട </t>
    </r>
    <r>
      <rPr>
        <i/>
        <sz val="11"/>
        <color rgb="FF0000FF"/>
        <rFont val="Calibri"/>
        <family val="2"/>
        <scheme val="minor"/>
      </rPr>
      <t xml:space="preserve">കള </t>
    </r>
    <r>
      <rPr>
        <sz val="11"/>
        <color rgb="FF008000"/>
        <rFont val="Calibri"/>
        <family val="2"/>
        <scheme val="minor"/>
      </rPr>
      <t xml:space="preserve">യ </t>
    </r>
    <r>
      <rPr>
        <b/>
        <sz val="11"/>
        <color rgb="FF800080"/>
        <rFont val="Calibri"/>
        <family val="2"/>
        <scheme val="minor"/>
      </rPr>
      <t xml:space="preserve">ഗങ ങള </t>
    </r>
    <r>
      <rPr>
        <sz val="11"/>
        <color rgb="FF008000"/>
        <rFont val="Calibri"/>
        <family val="2"/>
        <scheme val="minor"/>
      </rPr>
      <t xml:space="preserve">അർപ പ ക ക </t>
    </r>
    <r>
      <rPr>
        <strike/>
        <sz val="11"/>
        <color rgb="FFFF000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ടത ത ഇര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b/>
        <sz val="11"/>
        <color rgb="FF800080"/>
        <rFont val="Calibri"/>
        <family val="2"/>
        <scheme val="minor"/>
      </rPr>
      <t xml:space="preserve">അവ ട വച ച ന </t>
    </r>
    <r>
      <rPr>
        <sz val="11"/>
        <color rgb="FF008000"/>
        <rFont val="Calibri"/>
        <family val="2"/>
        <scheme val="minor"/>
      </rPr>
      <t xml:space="preserve">വല ലത </t>
    </r>
    <r>
      <rPr>
        <b/>
        <sz val="11"/>
        <color rgb="FF800080"/>
        <rFont val="Calibri"/>
        <family val="2"/>
        <scheme val="minor"/>
      </rPr>
      <t xml:space="preserve">ക </t>
    </r>
    <r>
      <rPr>
        <sz val="11"/>
        <color rgb="FF008000"/>
        <rFont val="Calibri"/>
        <family val="2"/>
        <scheme val="minor"/>
      </rPr>
      <t xml:space="preserve">ണ </t>
    </r>
    <r>
      <rPr>
        <i/>
        <sz val="11"/>
        <color rgb="FF0000FF"/>
        <rFont val="Calibri"/>
        <family val="2"/>
        <scheme val="minor"/>
      </rPr>
      <t xml:space="preserve">ട വര ണ ടത ക ന ന </t>
    </r>
    <r>
      <rPr>
        <sz val="11"/>
        <color rgb="FF008000"/>
        <rFont val="Calibri"/>
        <family val="2"/>
        <scheme val="minor"/>
      </rPr>
      <t xml:space="preserve">. </t>
    </r>
  </si>
  <si>
    <r>
      <rPr>
        <b/>
        <sz val="11"/>
        <color rgb="FF800080"/>
        <rFont val="Calibri"/>
        <family val="2"/>
        <scheme val="minor"/>
      </rPr>
      <t xml:space="preserve">അവൻ </t>
    </r>
    <r>
      <rPr>
        <sz val="11"/>
        <color rgb="FF008000"/>
        <rFont val="Calibri"/>
        <family val="2"/>
        <scheme val="minor"/>
      </rPr>
      <t xml:space="preserve">ഭ മ യ ൽ ആയ ര ന ന </t>
    </r>
    <r>
      <rPr>
        <b/>
        <sz val="11"/>
        <color rgb="FF800080"/>
        <rFont val="Calibri"/>
        <family val="2"/>
        <scheme val="minor"/>
      </rPr>
      <t xml:space="preserve">എങ </t>
    </r>
    <r>
      <rPr>
        <sz val="11"/>
        <color rgb="FF008000"/>
        <rFont val="Calibri"/>
        <family val="2"/>
        <scheme val="minor"/>
      </rPr>
      <t xml:space="preserve">ക ൽ </t>
    </r>
    <r>
      <rPr>
        <strike/>
        <sz val="11"/>
        <color rgb="FFFF0000"/>
        <rFont val="Calibri"/>
        <family val="2"/>
        <scheme val="minor"/>
      </rPr>
      <t xml:space="preserve">ഒര ക കല </t>
    </r>
    <r>
      <rPr>
        <sz val="11"/>
        <color rgb="FF008000"/>
        <rFont val="Calibri"/>
        <family val="2"/>
        <scheme val="minor"/>
      </rPr>
      <t xml:space="preserve">പ ര ഹ </t>
    </r>
    <r>
      <rPr>
        <b/>
        <sz val="11"/>
        <color rgb="FF800080"/>
        <rFont val="Calibri"/>
        <family val="2"/>
        <scheme val="minor"/>
      </rPr>
      <t xml:space="preserve">തന കയ </t>
    </r>
    <r>
      <rPr>
        <sz val="11"/>
        <color rgb="FF008000"/>
        <rFont val="Calibri"/>
        <family val="2"/>
        <scheme val="minor"/>
      </rPr>
      <t xml:space="preserve">ല ല യ ര ന ന ; </t>
    </r>
    <r>
      <rPr>
        <i/>
        <sz val="11"/>
        <color rgb="FF0000FF"/>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വഴ പ ട </t>
    </r>
    <r>
      <rPr>
        <i/>
        <sz val="11"/>
        <color rgb="FF0000FF"/>
        <rFont val="Calibri"/>
        <family val="2"/>
        <scheme val="minor"/>
      </rPr>
      <t xml:space="preserve">കള ദ വത ത ന </t>
    </r>
    <r>
      <rPr>
        <sz val="11"/>
        <color rgb="FF008000"/>
        <rFont val="Calibri"/>
        <family val="2"/>
        <scheme val="minor"/>
      </rPr>
      <t xml:space="preserve">അർപ പ ക ക ന </t>
    </r>
    <r>
      <rPr>
        <i/>
        <sz val="11"/>
        <color rgb="FF0000FF"/>
        <rFont val="Calibri"/>
        <family val="2"/>
        <scheme val="minor"/>
      </rPr>
      <t xml:space="preserve">നവർ അവന വ ച ര ക ക കയ ല ല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</si>
  <si>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അവർ </t>
    </r>
    <r>
      <rPr>
        <b/>
        <sz val="11"/>
        <color rgb="FF800080"/>
        <rFont val="Calibri"/>
        <family val="2"/>
        <scheme val="minor"/>
      </rPr>
      <t xml:space="preserve">അത യ </t>
    </r>
    <r>
      <rPr>
        <sz val="11"/>
        <color rgb="FF008000"/>
        <rFont val="Calibri"/>
        <family val="2"/>
        <scheme val="minor"/>
      </rPr>
      <t xml:space="preserve">ന </t>
    </r>
    <r>
      <rPr>
        <i/>
        <sz val="11"/>
        <color rgb="FF0000FF"/>
        <rFont val="Calibri"/>
        <family val="2"/>
        <scheme val="minor"/>
      </rPr>
      <t xml:space="preserve">നതന </t>
    </r>
    <r>
      <rPr>
        <sz val="11"/>
        <color rgb="FF008000"/>
        <rFont val="Calibri"/>
        <family val="2"/>
        <scheme val="minor"/>
      </rPr>
      <t xml:space="preserve">റ </t>
    </r>
    <r>
      <rPr>
        <b/>
        <sz val="11"/>
        <color rgb="FF800080"/>
        <rFont val="Calibri"/>
        <family val="2"/>
        <scheme val="minor"/>
      </rPr>
      <t xml:space="preserve">മ ത കയ </t>
    </r>
    <r>
      <rPr>
        <sz val="11"/>
        <color rgb="FF008000"/>
        <rFont val="Calibri"/>
        <family val="2"/>
        <scheme val="minor"/>
      </rPr>
      <t xml:space="preserve">ന ഴല മ </t>
    </r>
    <r>
      <rPr>
        <strike/>
        <sz val="11"/>
        <color rgb="FFFF0000"/>
        <rFont val="Calibri"/>
        <family val="2"/>
        <scheme val="minor"/>
      </rPr>
      <t xml:space="preserve">യത ൽ ശ ശ ര ഷ ച </t>
    </r>
    <r>
      <rPr>
        <sz val="11"/>
        <color rgb="FF008000"/>
        <rFont val="Calibri"/>
        <family val="2"/>
        <scheme val="minor"/>
      </rPr>
      <t xml:space="preserve">യ </t>
    </r>
    <r>
      <rPr>
        <b/>
        <sz val="11"/>
        <color rgb="FF800080"/>
        <rFont val="Calibri"/>
        <family val="2"/>
        <scheme val="minor"/>
      </rPr>
      <t xml:space="preserve">ആര ധന കഴ ക ക </t>
    </r>
    <r>
      <rPr>
        <sz val="11"/>
        <color rgb="FF008000"/>
        <rFont val="Calibri"/>
        <family val="2"/>
        <scheme val="minor"/>
      </rPr>
      <t xml:space="preserve">ന ന </t>
    </r>
    <r>
      <rPr>
        <b/>
        <sz val="11"/>
        <color rgb="FF800080"/>
        <rFont val="Calibri"/>
        <family val="2"/>
        <scheme val="minor"/>
      </rPr>
      <t xml:space="preserve">. മ ശ ക ട രത </t>
    </r>
    <r>
      <rPr>
        <sz val="11"/>
        <color rgb="FF008000"/>
        <rFont val="Calibri"/>
        <family val="2"/>
        <scheme val="minor"/>
      </rPr>
      <t xml:space="preserve">ത </t>
    </r>
    <r>
      <rPr>
        <i/>
        <sz val="11"/>
        <color rgb="FF0000FF"/>
        <rFont val="Calibri"/>
        <family val="2"/>
        <scheme val="minor"/>
      </rPr>
      <t xml:space="preserve">പണ യ വ ൻ ഭ വ ച ചത പ ല തന ന ; 'മലയ </t>
    </r>
    <r>
      <rPr>
        <sz val="11"/>
        <color rgb="FF008000"/>
        <rFont val="Calibri"/>
        <family val="2"/>
        <scheme val="minor"/>
      </rPr>
      <t xml:space="preserve">ൽ ന നക ക ക ണ ച ച </t>
    </r>
    <r>
      <rPr>
        <i/>
        <sz val="11"/>
        <color rgb="FF0000FF"/>
        <rFont val="Calibri"/>
        <family val="2"/>
        <scheme val="minor"/>
      </rPr>
      <t xml:space="preserve">തന ന </t>
    </r>
    <r>
      <rPr>
        <sz val="11"/>
        <color rgb="FF008000"/>
        <rFont val="Calibri"/>
        <family val="2"/>
        <scheme val="minor"/>
      </rPr>
      <t xml:space="preserve">മ ത ക പ </t>
    </r>
    <r>
      <rPr>
        <b/>
        <sz val="11"/>
        <color rgb="FF800080"/>
        <rFont val="Calibri"/>
        <family val="2"/>
        <scheme val="minor"/>
      </rPr>
      <t xml:space="preserve">ല എല ല </t>
    </r>
    <r>
      <rPr>
        <sz val="11"/>
        <color rgb="FF008000"/>
        <rFont val="Calibri"/>
        <family val="2"/>
        <scheme val="minor"/>
      </rPr>
      <t xml:space="preserve">ന </t>
    </r>
    <r>
      <rPr>
        <b/>
        <sz val="11"/>
        <color rgb="FF800080"/>
        <rFont val="Calibri"/>
        <family val="2"/>
        <scheme val="minor"/>
      </rPr>
      <t xml:space="preserve">ർമ മ </t>
    </r>
    <r>
      <rPr>
        <sz val="11"/>
        <color rgb="FF008000"/>
        <rFont val="Calibri"/>
        <family val="2"/>
        <scheme val="minor"/>
      </rPr>
      <t xml:space="preserve">ക </t>
    </r>
    <r>
      <rPr>
        <b/>
        <sz val="11"/>
        <color rgb="FF800080"/>
        <rFont val="Calibri"/>
        <family val="2"/>
        <scheme val="minor"/>
      </rPr>
      <t xml:space="preserve">കണ ' </t>
    </r>
    <r>
      <rPr>
        <sz val="11"/>
        <color rgb="FF008000"/>
        <rFont val="Calibri"/>
        <family val="2"/>
        <scheme val="minor"/>
      </rPr>
      <t xml:space="preserve">എന ന </t>
    </r>
    <r>
      <rPr>
        <b/>
        <sz val="11"/>
        <color rgb="FF800080"/>
        <rFont val="Calibri"/>
        <family val="2"/>
        <scheme val="minor"/>
      </rPr>
      <t xml:space="preserve">അവന ട കല പ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</si>
  <si>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ഇപ പ ൾ </t>
    </r>
    <r>
      <rPr>
        <sz val="11"/>
        <color rgb="FF008000"/>
        <rFont val="Calibri"/>
        <family val="2"/>
        <scheme val="minor"/>
      </rPr>
      <t xml:space="preserve">ക ര സ ത </t>
    </r>
    <r>
      <rPr>
        <b/>
        <sz val="11"/>
        <color rgb="FF800080"/>
        <rFont val="Calibri"/>
        <family val="2"/>
        <scheme val="minor"/>
      </rPr>
      <t xml:space="preserve">ക ട തൽ </t>
    </r>
    <r>
      <rPr>
        <sz val="11"/>
        <color rgb="FF008000"/>
        <rFont val="Calibri"/>
        <family val="2"/>
        <scheme val="minor"/>
      </rPr>
      <t xml:space="preserve">വ ശ ഷതയ </t>
    </r>
    <r>
      <rPr>
        <b/>
        <sz val="11"/>
        <color rgb="FF800080"/>
        <rFont val="Calibri"/>
        <family val="2"/>
        <scheme val="minor"/>
      </rPr>
      <t xml:space="preserve">ള ള ശ ശ ര ഷയ ക ക </t>
    </r>
    <r>
      <rPr>
        <sz val="11"/>
        <color rgb="FF008000"/>
        <rFont val="Calibri"/>
        <family val="2"/>
        <scheme val="minor"/>
      </rPr>
      <t xml:space="preserve">യ </t>
    </r>
    <r>
      <rPr>
        <i/>
        <sz val="11"/>
        <color rgb="FF0000FF"/>
        <rFont val="Calibri"/>
        <family val="2"/>
        <scheme val="minor"/>
      </rPr>
      <t xml:space="preserve">ഗ യന യ ത ത ർന ന , അത മദ ധ യസ ഥന യ ഉടമ പട ക ക യത ക ണ ട </t>
    </r>
    <r>
      <rPr>
        <sz val="11"/>
        <color rgb="FF008000"/>
        <rFont val="Calibri"/>
        <family val="2"/>
        <scheme val="minor"/>
      </rPr>
      <t xml:space="preserve">വ ഗ ദത തങ </t>
    </r>
    <r>
      <rPr>
        <b/>
        <sz val="11"/>
        <color rgb="FF800080"/>
        <rFont val="Calibri"/>
        <family val="2"/>
        <scheme val="minor"/>
      </rPr>
      <t xml:space="preserve">ങൾ അത </t>
    </r>
    <r>
      <rPr>
        <sz val="11"/>
        <color rgb="FF008000"/>
        <rFont val="Calibri"/>
        <family val="2"/>
        <scheme val="minor"/>
      </rPr>
      <t xml:space="preserve">ന മ ൽ </t>
    </r>
    <r>
      <rPr>
        <b/>
        <sz val="11"/>
        <color rgb="FF800080"/>
        <rFont val="Calibri"/>
        <family val="2"/>
        <scheme val="minor"/>
      </rPr>
      <t xml:space="preserve">ഉറപ </t>
    </r>
    <r>
      <rPr>
        <sz val="11"/>
        <color rgb="FF008000"/>
        <rFont val="Calibri"/>
        <family val="2"/>
        <scheme val="minor"/>
      </rPr>
      <t xml:space="preserve">പ </t>
    </r>
    <r>
      <rPr>
        <b/>
        <sz val="11"/>
        <color rgb="FF800080"/>
        <rFont val="Calibri"/>
        <family val="2"/>
        <scheme val="minor"/>
      </rPr>
      <t xml:space="preserve">വര ത ത </t>
    </r>
    <r>
      <rPr>
        <sz val="11"/>
        <color rgb="FF008000"/>
        <rFont val="Calibri"/>
        <family val="2"/>
        <scheme val="minor"/>
      </rPr>
      <t xml:space="preserve">ന ന . </t>
    </r>
  </si>
  <si>
    <r>
      <rPr>
        <sz val="11"/>
        <color rgb="FF008000"/>
        <rFont val="Calibri"/>
        <family val="2"/>
        <scheme val="minor"/>
      </rPr>
      <t xml:space="preserve">ഒന ന മത </t>
    </r>
    <r>
      <rPr>
        <b/>
        <sz val="11"/>
        <color rgb="FF800080"/>
        <rFont val="Calibri"/>
        <family val="2"/>
        <scheme val="minor"/>
      </rPr>
      <t xml:space="preserve">തവൻ ബലഹ നൻ ആയ </t>
    </r>
    <r>
      <rPr>
        <sz val="11"/>
        <color rgb="FF008000"/>
        <rFont val="Calibri"/>
        <family val="2"/>
        <scheme val="minor"/>
      </rPr>
      <t xml:space="preserve">ര ന ന </t>
    </r>
    <r>
      <rPr>
        <b/>
        <sz val="11"/>
        <color rgb="FF800080"/>
        <rFont val="Calibri"/>
        <family val="2"/>
        <scheme val="minor"/>
      </rPr>
      <t xml:space="preserve">ങ </t>
    </r>
    <r>
      <rPr>
        <sz val="11"/>
        <color rgb="FF008000"/>
        <rFont val="Calibri"/>
        <family val="2"/>
        <scheme val="minor"/>
      </rPr>
      <t xml:space="preserve">ക ൽ രണ ട മത </t>
    </r>
    <r>
      <rPr>
        <b/>
        <sz val="11"/>
        <color rgb="FF800080"/>
        <rFont val="Calibri"/>
        <family val="2"/>
        <scheme val="minor"/>
      </rPr>
      <t xml:space="preserve">തവന റ ആവശ യ ഇല </t>
    </r>
    <r>
      <rPr>
        <sz val="11"/>
        <color rgb="FF008000"/>
        <rFont val="Calibri"/>
        <family val="2"/>
        <scheme val="minor"/>
      </rPr>
      <t xml:space="preserve">ല യ ര ന ന . </t>
    </r>
  </si>
  <si>
    <r>
      <rPr>
        <strike/>
        <sz val="11"/>
        <color rgb="FFFF0000"/>
        <rFont val="Calibri"/>
        <family val="2"/>
        <scheme val="minor"/>
      </rPr>
      <t xml:space="preserve">എന ന ൽ ദ വ അവര ട ക റവ കള കണ ട അര ള ച ച യ യ ന നത :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യ സ ര യ ൽ ഗ ഹത ത ട </t>
    </r>
    <r>
      <rPr>
        <b/>
        <sz val="11"/>
        <color rgb="FF800080"/>
        <rFont val="Calibri"/>
        <family val="2"/>
        <scheme val="minor"/>
      </rPr>
      <t xml:space="preserve">യ ഹ </t>
    </r>
    <r>
      <rPr>
        <sz val="11"/>
        <color rgb="FF008000"/>
        <rFont val="Calibri"/>
        <family val="2"/>
        <scheme val="minor"/>
      </rPr>
      <t xml:space="preserve">ദ ഗ ഹത ത ട </t>
    </r>
    <r>
      <rPr>
        <i/>
        <sz val="11"/>
        <color rgb="FF0000FF"/>
        <rFont val="Calibri"/>
        <family val="2"/>
        <scheme val="minor"/>
      </rPr>
      <t xml:space="preserve">ഞ ൻ ഒര </t>
    </r>
    <r>
      <rPr>
        <sz val="11"/>
        <color rgb="FF008000"/>
        <rFont val="Calibri"/>
        <family val="2"/>
        <scheme val="minor"/>
      </rPr>
      <t xml:space="preserve">പ ത യ </t>
    </r>
    <r>
      <rPr>
        <b/>
        <sz val="11"/>
        <color rgb="FF800080"/>
        <rFont val="Calibri"/>
        <family val="2"/>
        <scheme val="minor"/>
      </rPr>
      <t xml:space="preserve">ഉടമ പട ഉണ ട ക ക </t>
    </r>
    <r>
      <rPr>
        <sz val="11"/>
        <color rgb="FF008000"/>
        <rFont val="Calibri"/>
        <family val="2"/>
        <scheme val="minor"/>
      </rPr>
      <t xml:space="preserve">ന </t>
    </r>
    <r>
      <rPr>
        <b/>
        <sz val="11"/>
        <color rgb="FF800080"/>
        <rFont val="Calibri"/>
        <family val="2"/>
        <scheme val="minor"/>
      </rPr>
      <t xml:space="preserve">ന ക ല വര ന ന എന ന കർത ത വ അര ള ച </t>
    </r>
    <r>
      <rPr>
        <sz val="11"/>
        <color rgb="FF008000"/>
        <rFont val="Calibri"/>
        <family val="2"/>
        <scheme val="minor"/>
      </rPr>
      <t xml:space="preserve">ച യ യ ന ന </t>
    </r>
    <r>
      <rPr>
        <strike/>
        <sz val="11"/>
        <color rgb="FFFF0000"/>
        <rFont val="Calibri"/>
        <family val="2"/>
        <scheme val="minor"/>
      </rPr>
      <t xml:space="preserve">ക ല വര എന ന കർത ത വ ന റ അര ളപ പ ട </t>
    </r>
    <r>
      <rPr>
        <sz val="11"/>
        <color rgb="FF008000"/>
        <rFont val="Calibri"/>
        <family val="2"/>
        <scheme val="minor"/>
      </rPr>
      <t xml:space="preserve">. </t>
    </r>
  </si>
  <si>
    <r>
      <rPr>
        <sz val="11"/>
        <color rgb="FF008000"/>
        <rFont val="Calibri"/>
        <family val="2"/>
        <scheme val="minor"/>
      </rPr>
      <t xml:space="preserve">ഞ ൻ അവര ട </t>
    </r>
    <r>
      <rPr>
        <strike/>
        <sz val="11"/>
        <color rgb="FFFF0000"/>
        <rFont val="Calibri"/>
        <family val="2"/>
        <scheme val="minor"/>
      </rPr>
      <t xml:space="preserve">മ ന തലമ റകള ല ള ള </t>
    </r>
    <r>
      <rPr>
        <sz val="11"/>
        <color rgb="FF008000"/>
        <rFont val="Calibri"/>
        <family val="2"/>
        <scheme val="minor"/>
      </rPr>
      <t xml:space="preserve">പ ത ക കന മ ര </t>
    </r>
    <r>
      <rPr>
        <b/>
        <sz val="11"/>
        <color rgb="FF800080"/>
        <rFont val="Calibri"/>
        <family val="2"/>
        <scheme val="minor"/>
      </rPr>
      <t xml:space="preserve">ട </t>
    </r>
    <r>
      <rPr>
        <sz val="11"/>
        <color rgb="FF008000"/>
        <rFont val="Calibri"/>
        <family val="2"/>
        <scheme val="minor"/>
      </rPr>
      <t xml:space="preserve">ക പ ട ച ച മ സ രയ ദ ശത ത ന ന ന ക ണ ട വന ന ന ള ൽ </t>
    </r>
    <r>
      <rPr>
        <strike/>
        <sz val="11"/>
        <color rgb="FFFF0000"/>
        <rFont val="Calibri"/>
        <family val="2"/>
        <scheme val="minor"/>
      </rPr>
      <t xml:space="preserve">ഞ ൻ അവര ട </t>
    </r>
    <r>
      <rPr>
        <sz val="11"/>
        <color rgb="FF008000"/>
        <rFont val="Calibri"/>
        <family val="2"/>
        <scheme val="minor"/>
      </rPr>
      <t xml:space="preserve">ച യ ത </t>
    </r>
    <r>
      <rPr>
        <b/>
        <sz val="11"/>
        <color rgb="FF800080"/>
        <rFont val="Calibri"/>
        <family val="2"/>
        <scheme val="minor"/>
      </rPr>
      <t xml:space="preserve">ഉടമ പട ക ക ട സദ ശ </t>
    </r>
    <r>
      <rPr>
        <sz val="11"/>
        <color rgb="FF008000"/>
        <rFont val="Calibri"/>
        <family val="2"/>
        <scheme val="minor"/>
      </rPr>
      <t xml:space="preserve">അല ല ; അവർ എന റ </t>
    </r>
    <r>
      <rPr>
        <b/>
        <sz val="11"/>
        <color rgb="FF800080"/>
        <rFont val="Calibri"/>
        <family val="2"/>
        <scheme val="minor"/>
      </rPr>
      <t xml:space="preserve">ഉടമ പട യ </t>
    </r>
    <r>
      <rPr>
        <sz val="11"/>
        <color rgb="FF008000"/>
        <rFont val="Calibri"/>
        <family val="2"/>
        <scheme val="minor"/>
      </rPr>
      <t xml:space="preserve">ൽ ന ലന </t>
    </r>
    <r>
      <rPr>
        <i/>
        <sz val="11"/>
        <color rgb="FF0000FF"/>
        <rFont val="Calibri"/>
        <family val="2"/>
        <scheme val="minor"/>
      </rPr>
      <t xml:space="preserve">ല ക ക ത ര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ഞ ൻ അവര </t>
    </r>
    <r>
      <rPr>
        <b/>
        <sz val="11"/>
        <color rgb="FF800080"/>
        <rFont val="Calibri"/>
        <family val="2"/>
        <scheme val="minor"/>
      </rPr>
      <t xml:space="preserve">ഉപ ക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എന ന കർത ത വ </t>
    </r>
    <r>
      <rPr>
        <i/>
        <sz val="11"/>
        <color rgb="FF0000FF"/>
        <rFont val="Calibri"/>
        <family val="2"/>
        <scheme val="minor"/>
      </rPr>
      <t xml:space="preserve">അര ള ച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</si>
  <si>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അത ല കത ത ല വ ശ ദ ധസ ഥലത ത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ആര ധനയ ക ക </t>
    </r>
    <r>
      <rPr>
        <strike/>
        <sz val="11"/>
        <color rgb="FFFF0000"/>
        <rFont val="Calibri"/>
        <family val="2"/>
        <scheme val="minor"/>
      </rPr>
      <t xml:space="preserve">യ </t>
    </r>
    <r>
      <rPr>
        <sz val="11"/>
        <color rgb="FF008000"/>
        <rFont val="Calibri"/>
        <family val="2"/>
        <scheme val="minor"/>
      </rPr>
      <t xml:space="preserve">ള ള </t>
    </r>
    <r>
      <rPr>
        <b/>
        <sz val="11"/>
        <color rgb="FF800080"/>
        <rFont val="Calibri"/>
        <family val="2"/>
        <scheme val="minor"/>
      </rPr>
      <t xml:space="preserve">ആദ യകല പനയ </t>
    </r>
    <r>
      <rPr>
        <sz val="11"/>
        <color rgb="FF008000"/>
        <rFont val="Calibri"/>
        <family val="2"/>
        <scheme val="minor"/>
      </rPr>
      <t xml:space="preserve">യ ര ന ന . </t>
    </r>
  </si>
  <si>
    <r>
      <rPr>
        <strike/>
        <sz val="11"/>
        <color rgb="FFFF0000"/>
        <rFont val="Calibri"/>
        <family val="2"/>
        <scheme val="minor"/>
      </rPr>
      <t xml:space="preserve">അവ </t>
    </r>
    <r>
      <rPr>
        <sz val="11"/>
        <color rgb="FF008000"/>
        <rFont val="Calibri"/>
        <family val="2"/>
        <scheme val="minor"/>
      </rPr>
      <t xml:space="preserve">ഭക </t>
    </r>
    <r>
      <rPr>
        <b/>
        <sz val="11"/>
        <color rgb="FF800080"/>
        <rFont val="Calibri"/>
        <family val="2"/>
        <scheme val="minor"/>
      </rPr>
      <t xml:space="preserve">ഷണവ പ നപ ത രവ പലതര സ ന നങ ങള സ ബന ധ ച ച ള ള വ വരങ </t>
    </r>
    <r>
      <rPr>
        <sz val="11"/>
        <color rgb="FF008000"/>
        <rFont val="Calibri"/>
        <family val="2"/>
        <scheme val="minor"/>
      </rPr>
      <t xml:space="preserve">ങൾ </t>
    </r>
    <r>
      <rPr>
        <b/>
        <sz val="11"/>
        <color rgb="FF800080"/>
        <rFont val="Calibri"/>
        <family val="2"/>
        <scheme val="minor"/>
      </rPr>
      <t xml:space="preserve">മ ത ര </t>
    </r>
    <r>
      <rPr>
        <sz val="11"/>
        <color rgb="FF008000"/>
        <rFont val="Calibri"/>
        <family val="2"/>
        <scheme val="minor"/>
      </rPr>
      <t xml:space="preserve">ശ ദ ധ </t>
    </r>
    <r>
      <rPr>
        <b/>
        <sz val="11"/>
        <color rgb="FF800080"/>
        <rFont val="Calibri"/>
        <family val="2"/>
        <scheme val="minor"/>
      </rPr>
      <t xml:space="preserve">കരണക ല വര മ </t>
    </r>
    <r>
      <rPr>
        <sz val="11"/>
        <color rgb="FF008000"/>
        <rFont val="Calibri"/>
        <family val="2"/>
        <scheme val="minor"/>
      </rPr>
      <t xml:space="preserve">ന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ലഭ </t>
    </r>
    <r>
      <rPr>
        <sz val="11"/>
        <color rgb="FF008000"/>
        <rFont val="Calibri"/>
        <family val="2"/>
        <scheme val="minor"/>
      </rPr>
      <t xml:space="preserve">ക ക വ </t>
    </r>
    <r>
      <rPr>
        <b/>
        <sz val="11"/>
        <color rgb="FF800080"/>
        <rFont val="Calibri"/>
        <family val="2"/>
        <scheme val="minor"/>
      </rPr>
      <t xml:space="preserve">ൻ അന വദ ച ച വല 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</si>
  <si>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ര സ ത </t>
    </r>
    <r>
      <rPr>
        <strike/>
        <sz val="11"/>
        <color rgb="FFFF0000"/>
        <rFont val="Calibri"/>
        <family val="2"/>
        <scheme val="minor"/>
      </rPr>
      <t xml:space="preserve">വ </t>
    </r>
    <r>
      <rPr>
        <sz val="11"/>
        <color rgb="FF008000"/>
        <rFont val="Calibri"/>
        <family val="2"/>
        <scheme val="minor"/>
      </rPr>
      <t xml:space="preserve">വര വ ന ള ള </t>
    </r>
    <r>
      <rPr>
        <b/>
        <sz val="11"/>
        <color rgb="FF800080"/>
        <rFont val="Calibri"/>
        <family val="2"/>
        <scheme val="minor"/>
      </rPr>
      <t xml:space="preserve">നല ല ക ര യങ ങള </t>
    </r>
    <r>
      <rPr>
        <sz val="11"/>
        <color rgb="FF008000"/>
        <rFont val="Calibri"/>
        <family val="2"/>
        <scheme val="minor"/>
      </rPr>
      <t xml:space="preserve">ട മഹ പ ര ഹ തന യ വന ന </t>
    </r>
    <r>
      <rPr>
        <b/>
        <sz val="11"/>
        <color rgb="FF800080"/>
        <rFont val="Calibri"/>
        <family val="2"/>
        <scheme val="minor"/>
      </rPr>
      <t xml:space="preserve">ര ക ക ന ന ; അവൻ </t>
    </r>
    <r>
      <rPr>
        <sz val="11"/>
        <color rgb="FF008000"/>
        <rFont val="Calibri"/>
        <family val="2"/>
        <scheme val="minor"/>
      </rPr>
      <t xml:space="preserve">ക പ പണ യല ല ത തത </t>
    </r>
    <r>
      <rPr>
        <strike/>
        <sz val="11"/>
        <color rgb="FFFF0000"/>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എന ന വച ച ൽ </t>
    </r>
    <r>
      <rPr>
        <sz val="11"/>
        <color rgb="FF008000"/>
        <rFont val="Calibri"/>
        <family val="2"/>
        <scheme val="minor"/>
      </rPr>
      <t xml:space="preserve">ഈ </t>
    </r>
    <r>
      <rPr>
        <strike/>
        <sz val="11"/>
        <color rgb="FFFF0000"/>
        <rFont val="Calibri"/>
        <family val="2"/>
        <scheme val="minor"/>
      </rPr>
      <t xml:space="preserve">ല ക </t>
    </r>
    <r>
      <rPr>
        <sz val="11"/>
        <color rgb="FF008000"/>
        <rFont val="Calibri"/>
        <family val="2"/>
        <scheme val="minor"/>
      </rPr>
      <t xml:space="preserve">സ ഷ ട യ </t>
    </r>
    <r>
      <rPr>
        <strike/>
        <sz val="11"/>
        <color rgb="FFFF0000"/>
        <rFont val="Calibri"/>
        <family val="2"/>
        <scheme val="minor"/>
      </rPr>
      <t xml:space="preserve">ൽ ഉൾപ പ </t>
    </r>
    <r>
      <rPr>
        <sz val="11"/>
        <color rgb="FF008000"/>
        <rFont val="Calibri"/>
        <family val="2"/>
        <scheme val="minor"/>
      </rPr>
      <t xml:space="preserve">ട </t>
    </r>
    <r>
      <rPr>
        <i/>
        <sz val="11"/>
        <color rgb="FF0000FF"/>
        <rFont val="Calibri"/>
        <family val="2"/>
        <scheme val="minor"/>
      </rPr>
      <t xml:space="preserve">തല ല </t>
    </r>
    <r>
      <rPr>
        <sz val="11"/>
        <color rgb="FF008000"/>
        <rFont val="Calibri"/>
        <family val="2"/>
        <scheme val="minor"/>
      </rPr>
      <t xml:space="preserve">ത തത </t>
    </r>
    <r>
      <rPr>
        <b/>
        <sz val="11"/>
        <color rgb="FF800080"/>
        <rFont val="Calibri"/>
        <family val="2"/>
        <scheme val="minor"/>
      </rPr>
      <t xml:space="preserve">ആയ വല യത , സൽഗ ണപ </t>
    </r>
    <r>
      <rPr>
        <sz val="11"/>
        <color rgb="FF008000"/>
        <rFont val="Calibri"/>
        <family val="2"/>
        <scheme val="minor"/>
      </rPr>
      <t xml:space="preserve">ർണ ണവ മ യ </t>
    </r>
    <r>
      <rPr>
        <strike/>
        <sz val="11"/>
        <color rgb="FFFF0000"/>
        <rFont val="Calibri"/>
        <family val="2"/>
        <scheme val="minor"/>
      </rPr>
      <t xml:space="preserve">ഒര </t>
    </r>
    <r>
      <rPr>
        <sz val="11"/>
        <color rgb="FF008000"/>
        <rFont val="Calibri"/>
        <family val="2"/>
        <scheme val="minor"/>
      </rPr>
      <t xml:space="preserve">ക ട രത ത ൽ </t>
    </r>
    <r>
      <rPr>
        <b/>
        <sz val="11"/>
        <color rgb="FF800080"/>
        <rFont val="Calibri"/>
        <family val="2"/>
        <scheme val="minor"/>
      </rPr>
      <t xml:space="preserve">കടന ന പ യ . </t>
    </r>
  </si>
  <si>
    <r>
      <rPr>
        <b/>
        <sz val="11"/>
        <color rgb="FF800080"/>
        <rFont val="Calibri"/>
        <family val="2"/>
        <scheme val="minor"/>
      </rPr>
      <t xml:space="preserve">കഴ കന </t>
    </r>
    <r>
      <rPr>
        <sz val="11"/>
        <color rgb="FF008000"/>
        <rFont val="Calibri"/>
        <family val="2"/>
        <scheme val="minor"/>
      </rPr>
      <t xml:space="preserve">മ ര ട </t>
    </r>
    <r>
      <rPr>
        <strike/>
        <sz val="11"/>
        <color rgb="FFFF0000"/>
        <rFont val="Calibri"/>
        <family val="2"/>
        <scheme val="minor"/>
      </rPr>
      <t xml:space="preserve">യ പശ ക ക ട ക കള ട യ </t>
    </r>
    <r>
      <rPr>
        <sz val="11"/>
        <color rgb="FF008000"/>
        <rFont val="Calibri"/>
        <family val="2"/>
        <scheme val="minor"/>
      </rPr>
      <t xml:space="preserve">രക തത ത </t>
    </r>
    <r>
      <rPr>
        <strike/>
        <sz val="11"/>
        <color rgb="FFFF0000"/>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ക ളക ക ട ട കള ട </t>
    </r>
    <r>
      <rPr>
        <sz val="11"/>
        <color rgb="FF008000"/>
        <rFont val="Calibri"/>
        <family val="2"/>
        <scheme val="minor"/>
      </rPr>
      <t xml:space="preserve">രക തത ത </t>
    </r>
    <r>
      <rPr>
        <b/>
        <sz val="11"/>
        <color rgb="FF800080"/>
        <rFont val="Calibri"/>
        <family val="2"/>
        <scheme val="minor"/>
      </rPr>
      <t xml:space="preserve">ല അല ല , രക ത ച ര ഞ ഞത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അത ര , അവൻ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ൽ </t>
    </r>
    <r>
      <rPr>
        <i/>
        <sz val="11"/>
        <color rgb="FF0000FF"/>
        <rFont val="Calibri"/>
        <family val="2"/>
        <scheme val="minor"/>
      </rPr>
      <t xml:space="preserve">കടന ന ട ട ന ത യജ വൻ </t>
    </r>
    <r>
      <rPr>
        <sz val="11"/>
        <color rgb="FF008000"/>
        <rFont val="Calibri"/>
        <family val="2"/>
        <scheme val="minor"/>
      </rPr>
      <t xml:space="preserve">പ </t>
    </r>
    <r>
      <rPr>
        <b/>
        <sz val="11"/>
        <color rgb="FF800080"/>
        <rFont val="Calibri"/>
        <family val="2"/>
        <scheme val="minor"/>
      </rPr>
      <t xml:space="preserve">ര പ ക ക </t>
    </r>
    <r>
      <rPr>
        <sz val="11"/>
        <color rgb="FF008000"/>
        <rFont val="Calibri"/>
        <family val="2"/>
        <scheme val="minor"/>
      </rPr>
      <t xml:space="preserve">എന ന ക ക </t>
    </r>
    <r>
      <rPr>
        <b/>
        <sz val="11"/>
        <color rgb="FF800080"/>
        <rFont val="Calibri"/>
        <family val="2"/>
        <scheme val="minor"/>
      </rPr>
      <t xml:space="preserve">രക ഷ പ </t>
    </r>
    <r>
      <rPr>
        <sz val="11"/>
        <color rgb="FF008000"/>
        <rFont val="Calibri"/>
        <family val="2"/>
        <scheme val="minor"/>
      </rPr>
      <t xml:space="preserve">ര </t>
    </r>
    <r>
      <rPr>
        <strike/>
        <sz val="11"/>
        <color rgb="FFFF0000"/>
        <rFont val="Calibri"/>
        <family val="2"/>
        <scheme val="minor"/>
      </rPr>
      <t xml:space="preserve">വ ണ ട ട പ പ ഉറപ </t>
    </r>
    <r>
      <rPr>
        <sz val="11"/>
        <color rgb="FF008000"/>
        <rFont val="Calibri"/>
        <family val="2"/>
        <scheme val="minor"/>
      </rPr>
      <t xml:space="preserve">പ ക ക . </t>
    </r>
  </si>
  <si>
    <r>
      <rPr>
        <strike/>
        <sz val="11"/>
        <color rgb="FFFF0000"/>
        <rFont val="Calibri"/>
        <family val="2"/>
        <scheme val="minor"/>
      </rPr>
      <t xml:space="preserve">ആച രപ </t>
    </r>
    <r>
      <rPr>
        <sz val="11"/>
        <color rgb="FF008000"/>
        <rFont val="Calibri"/>
        <family val="2"/>
        <scheme val="minor"/>
      </rPr>
      <t xml:space="preserve">രക </t>
    </r>
    <r>
      <rPr>
        <b/>
        <sz val="11"/>
        <color rgb="FF800080"/>
        <rFont val="Calibri"/>
        <family val="2"/>
        <scheme val="minor"/>
      </rPr>
      <t xml:space="preserve">തവ </t>
    </r>
    <r>
      <rPr>
        <sz val="11"/>
        <color rgb="FF008000"/>
        <rFont val="Calibri"/>
        <family val="2"/>
        <scheme val="minor"/>
      </rPr>
      <t xml:space="preserve">ക </t>
    </r>
    <r>
      <rPr>
        <b/>
        <sz val="11"/>
        <color rgb="FF800080"/>
        <rFont val="Calibri"/>
        <family val="2"/>
        <scheme val="minor"/>
      </rPr>
      <t xml:space="preserve">ളകള </t>
    </r>
    <r>
      <rPr>
        <sz val="11"/>
        <color rgb="FF008000"/>
        <rFont val="Calibri"/>
        <family val="2"/>
        <scheme val="minor"/>
      </rPr>
      <t xml:space="preserve">ട യ ക ളകള ട യ </t>
    </r>
    <r>
      <rPr>
        <i/>
        <sz val="11"/>
        <color rgb="FF0000FF"/>
        <rFont val="Calibri"/>
        <family val="2"/>
        <scheme val="minor"/>
      </rPr>
      <t xml:space="preserve">ക ളക ക ട ട യ ട യ </t>
    </r>
    <r>
      <rPr>
        <sz val="11"/>
        <color rgb="FF008000"/>
        <rFont val="Calibri"/>
        <family val="2"/>
        <scheme val="minor"/>
      </rPr>
      <t xml:space="preserve">രക </t>
    </r>
    <r>
      <rPr>
        <b/>
        <sz val="11"/>
        <color rgb="FF800080"/>
        <rFont val="Calibri"/>
        <family val="2"/>
        <scheme val="minor"/>
      </rPr>
      <t xml:space="preserve">ത ശ ദ ധ കരണത ത ന യ </t>
    </r>
    <r>
      <rPr>
        <sz val="11"/>
        <color rgb="FF008000"/>
        <rFont val="Calibri"/>
        <family val="2"/>
        <scheme val="minor"/>
      </rPr>
      <t xml:space="preserve">മ </t>
    </r>
    <r>
      <rPr>
        <b/>
        <sz val="11"/>
        <color rgb="FF800080"/>
        <rFont val="Calibri"/>
        <family val="2"/>
        <scheme val="minor"/>
      </rPr>
      <t xml:space="preserve">സത ത ശ ദ ധ കര </t>
    </r>
    <r>
      <rPr>
        <sz val="11"/>
        <color rgb="FF008000"/>
        <rFont val="Calibri"/>
        <family val="2"/>
        <scheme val="minor"/>
      </rPr>
      <t xml:space="preserve">ക ക ന നത </t>
    </r>
    <r>
      <rPr>
        <strike/>
        <sz val="11"/>
        <color rgb="FFFF0000"/>
        <rFont val="Calibri"/>
        <family val="2"/>
        <scheme val="minor"/>
      </rPr>
      <t xml:space="preserve">ന മ ത ത അവർക </t>
    </r>
    <r>
      <rPr>
        <sz val="11"/>
        <color rgb="FF008000"/>
        <rFont val="Calibri"/>
        <family val="2"/>
        <scheme val="minor"/>
      </rPr>
      <t xml:space="preserve">ക </t>
    </r>
    <r>
      <rPr>
        <i/>
        <sz val="11"/>
        <color rgb="FF0000FF"/>
        <rFont val="Calibri"/>
        <family val="2"/>
        <scheme val="minor"/>
      </rPr>
      <t xml:space="preserve">ണ ട </t>
    </r>
    <r>
      <rPr>
        <sz val="11"/>
        <color rgb="FF008000"/>
        <rFont val="Calibri"/>
        <family val="2"/>
        <scheme val="minor"/>
      </rPr>
      <t xml:space="preserve">ശ </t>
    </r>
    <r>
      <rPr>
        <strike/>
        <sz val="11"/>
        <color rgb="FFFF0000"/>
        <rFont val="Calibri"/>
        <family val="2"/>
        <scheme val="minor"/>
      </rPr>
      <t xml:space="preserve">ര ര കശ </t>
    </r>
    <r>
      <rPr>
        <sz val="11"/>
        <color rgb="FF008000"/>
        <rFont val="Calibri"/>
        <family val="2"/>
        <scheme val="minor"/>
      </rPr>
      <t xml:space="preserve">ദ ധ </t>
    </r>
    <r>
      <rPr>
        <b/>
        <sz val="11"/>
        <color rgb="FF800080"/>
        <rFont val="Calibri"/>
        <family val="2"/>
        <scheme val="minor"/>
      </rPr>
      <t xml:space="preserve">കരണ പ ര പ ക ക ന നവർക ക എത ര യ ച ര ഞ ഞ ര ക ക </t>
    </r>
    <r>
      <rPr>
        <sz val="11"/>
        <color rgb="FF008000"/>
        <rFont val="Calibri"/>
        <family val="2"/>
        <scheme val="minor"/>
      </rPr>
      <t xml:space="preserve">ന ന </t>
    </r>
    <r>
      <rPr>
        <b/>
        <sz val="11"/>
        <color rgb="FF800080"/>
        <rFont val="Calibri"/>
        <family val="2"/>
        <scheme val="minor"/>
      </rPr>
      <t xml:space="preserve">വല ല . </t>
    </r>
  </si>
  <si>
    <r>
      <rPr>
        <strike/>
        <sz val="11"/>
        <color rgb="FFFF0000"/>
        <rFont val="Calibri"/>
        <family val="2"/>
        <scheme val="minor"/>
      </rPr>
      <t xml:space="preserve">ന ത യദ വ ത മ വ ന ൽ ദ വത ത ന തന ന ത ത ൻ ന ഷ കളങ കന യ അർപ പ ച ച </t>
    </r>
    <r>
      <rPr>
        <sz val="11"/>
        <color rgb="FF008000"/>
        <rFont val="Calibri"/>
        <family val="2"/>
        <scheme val="minor"/>
      </rPr>
      <t xml:space="preserve">ക ര സ ത വ ന റ രക ത , </t>
    </r>
    <r>
      <rPr>
        <i/>
        <sz val="11"/>
        <color rgb="FF0000FF"/>
        <rFont val="Calibri"/>
        <family val="2"/>
        <scheme val="minor"/>
      </rPr>
      <t xml:space="preserve">അവൻ </t>
    </r>
    <r>
      <rPr>
        <sz val="11"/>
        <color rgb="FF008000"/>
        <rFont val="Calibri"/>
        <family val="2"/>
        <scheme val="minor"/>
      </rPr>
      <t xml:space="preserve">ന </t>
    </r>
    <r>
      <rPr>
        <b/>
        <sz val="11"/>
        <color rgb="FF800080"/>
        <rFont val="Calibri"/>
        <family val="2"/>
        <scheme val="minor"/>
      </rPr>
      <t xml:space="preserve">ത യ ത മ വ ന ൽ തന ന ത ത ൻ ദ വത ത ന അർപ പ ച ച , നമ മ </t>
    </r>
    <r>
      <rPr>
        <sz val="11"/>
        <color rgb="FF008000"/>
        <rFont val="Calibri"/>
        <family val="2"/>
        <scheme val="minor"/>
      </rPr>
      <t xml:space="preserve">ട മനസ സ ക ഷ യ </t>
    </r>
    <r>
      <rPr>
        <b/>
        <sz val="11"/>
        <color rgb="FF800080"/>
        <rFont val="Calibri"/>
        <family val="2"/>
        <scheme val="minor"/>
      </rPr>
      <t xml:space="preserve">മര ച ചവര യ പ രവ ത ത കള </t>
    </r>
    <r>
      <rPr>
        <sz val="11"/>
        <color rgb="FF008000"/>
        <rFont val="Calibri"/>
        <family val="2"/>
        <scheme val="minor"/>
      </rPr>
      <t xml:space="preserve">ൽ ന ന ന </t>
    </r>
    <r>
      <rPr>
        <b/>
        <sz val="11"/>
        <color rgb="FF800080"/>
        <rFont val="Calibri"/>
        <family val="2"/>
        <scheme val="minor"/>
      </rPr>
      <t xml:space="preserve">ശ ദ ധ വര ത ത </t>
    </r>
    <r>
      <rPr>
        <sz val="11"/>
        <color rgb="FF008000"/>
        <rFont val="Calibri"/>
        <family val="2"/>
        <scheme val="minor"/>
      </rPr>
      <t xml:space="preserve">ജ വന ള ള ദ വത ത </t>
    </r>
    <r>
      <rPr>
        <b/>
        <sz val="11"/>
        <color rgb="FF800080"/>
        <rFont val="Calibri"/>
        <family val="2"/>
        <scheme val="minor"/>
      </rPr>
      <t xml:space="preserve">സ വ ക ക വ </t>
    </r>
    <r>
      <rPr>
        <sz val="11"/>
        <color rgb="FF008000"/>
        <rFont val="Calibri"/>
        <family val="2"/>
        <scheme val="minor"/>
      </rPr>
      <t xml:space="preserve">ൻ </t>
    </r>
    <r>
      <rPr>
        <i/>
        <sz val="11"/>
        <color rgb="FF0000FF"/>
        <rFont val="Calibri"/>
        <family val="2"/>
        <scheme val="minor"/>
      </rPr>
      <t xml:space="preserve">തക കവണ ണ </t>
    </r>
    <r>
      <rPr>
        <sz val="11"/>
        <color rgb="FF008000"/>
        <rFont val="Calibri"/>
        <family val="2"/>
        <scheme val="minor"/>
      </rPr>
      <t xml:space="preserve">എത ര അധ </t>
    </r>
    <r>
      <rPr>
        <strike/>
        <sz val="11"/>
        <color rgb="FFFF0000"/>
        <rFont val="Calibri"/>
        <family val="2"/>
        <scheme val="minor"/>
      </rPr>
      <t xml:space="preserve">കമ യ ശ ദ ധ കര ക </t>
    </r>
    <r>
      <rPr>
        <sz val="11"/>
        <color rgb="FF008000"/>
        <rFont val="Calibri"/>
        <family val="2"/>
        <scheme val="minor"/>
      </rPr>
      <t xml:space="preserve">ക ? </t>
    </r>
  </si>
  <si>
    <r>
      <rPr>
        <b/>
        <sz val="11"/>
        <color rgb="FF800080"/>
        <rFont val="Calibri"/>
        <family val="2"/>
        <scheme val="minor"/>
      </rPr>
      <t xml:space="preserve">ഇത </t>
    </r>
    <r>
      <rPr>
        <sz val="11"/>
        <color rgb="FF008000"/>
        <rFont val="Calibri"/>
        <family val="2"/>
        <scheme val="minor"/>
      </rPr>
      <t xml:space="preserve">ന മ ത ത </t>
    </r>
    <r>
      <rPr>
        <b/>
        <sz val="11"/>
        <color rgb="FF800080"/>
        <rFont val="Calibri"/>
        <family val="2"/>
        <scheme val="minor"/>
      </rPr>
      <t xml:space="preserve">പ ത </t>
    </r>
    <r>
      <rPr>
        <sz val="11"/>
        <color rgb="FF008000"/>
        <rFont val="Calibri"/>
        <family val="2"/>
        <scheme val="minor"/>
      </rPr>
      <t xml:space="preserve">യ ഉടമ പട </t>
    </r>
    <r>
      <rPr>
        <i/>
        <sz val="11"/>
        <color rgb="FF0000FF"/>
        <rFont val="Calibri"/>
        <family val="2"/>
        <scheme val="minor"/>
      </rPr>
      <t xml:space="preserve">ക ക </t>
    </r>
    <r>
      <rPr>
        <sz val="11"/>
        <color rgb="FF008000"/>
        <rFont val="Calibri"/>
        <family val="2"/>
        <scheme val="minor"/>
      </rPr>
      <t xml:space="preserve">യ </t>
    </r>
    <r>
      <rPr>
        <b/>
        <sz val="11"/>
        <color rgb="FF800080"/>
        <rFont val="Calibri"/>
        <family val="2"/>
        <scheme val="minor"/>
      </rPr>
      <t xml:space="preserve">ദ വ അര </t>
    </r>
    <r>
      <rPr>
        <sz val="11"/>
        <color rgb="FF008000"/>
        <rFont val="Calibri"/>
        <family val="2"/>
        <scheme val="minor"/>
      </rPr>
      <t xml:space="preserve">ള </t>
    </r>
    <r>
      <rPr>
        <b/>
        <sz val="11"/>
        <color rgb="FF800080"/>
        <rFont val="Calibri"/>
        <family val="2"/>
        <scheme val="minor"/>
      </rPr>
      <t xml:space="preserve">ച ച </t>
    </r>
    <r>
      <rPr>
        <sz val="11"/>
        <color rgb="FF008000"/>
        <rFont val="Calibri"/>
        <family val="2"/>
        <scheme val="minor"/>
      </rPr>
      <t xml:space="preserve">യ </t>
    </r>
    <r>
      <rPr>
        <strike/>
        <sz val="11"/>
        <color rgb="FFFF0000"/>
        <rFont val="Calibri"/>
        <family val="2"/>
        <scheme val="minor"/>
      </rPr>
      <t xml:space="preserve">മരണത </t>
    </r>
    <r>
      <rPr>
        <sz val="11"/>
        <color rgb="FF008000"/>
        <rFont val="Calibri"/>
        <family val="2"/>
        <scheme val="minor"/>
      </rPr>
      <t xml:space="preserve">ത </t>
    </r>
    <r>
      <rPr>
        <strike/>
        <sz val="11"/>
        <color rgb="FFFF0000"/>
        <rFont val="Calibri"/>
        <family val="2"/>
        <scheme val="minor"/>
      </rPr>
      <t xml:space="preserve">ൽ ന ന ന ള ള വ ണ ട ട പ പ ന യ ഒര മരണ ഉണ ട കയ , അത ല ട </t>
    </r>
    <r>
      <rPr>
        <sz val="11"/>
        <color rgb="FF008000"/>
        <rFont val="Calibri"/>
        <family val="2"/>
        <scheme val="minor"/>
      </rPr>
      <t xml:space="preserve">ന ത യ </t>
    </r>
    <r>
      <rPr>
        <b/>
        <sz val="11"/>
        <color rgb="FF800080"/>
        <rFont val="Calibri"/>
        <family val="2"/>
        <scheme val="minor"/>
      </rPr>
      <t xml:space="preserve">അവക ശ ലഭ പ പ ൻ </t>
    </r>
    <r>
      <rPr>
        <sz val="11"/>
        <color rgb="FF008000"/>
        <rFont val="Calibri"/>
        <family val="2"/>
        <scheme val="minor"/>
      </rPr>
      <t xml:space="preserve">വ ള ക കപ പ ട ടവർക ക </t>
    </r>
    <r>
      <rPr>
        <i/>
        <sz val="11"/>
        <color rgb="FF0000FF"/>
        <rFont val="Calibri"/>
        <family val="2"/>
        <scheme val="minor"/>
      </rPr>
      <t xml:space="preserve">ഒര മരണ ഉണ ട യ ട ട ഒന ന മത ത ഉടമ പട ക ക ള ള ല ഘനങ ങള ൽ വ ട തൽ </t>
    </r>
    <r>
      <rPr>
        <sz val="11"/>
        <color rgb="FF008000"/>
        <rFont val="Calibri"/>
        <family val="2"/>
        <scheme val="minor"/>
      </rPr>
      <t xml:space="preserve">ലഭ ക ക ണ ടത ന </t>
    </r>
    <r>
      <rPr>
        <b/>
        <sz val="11"/>
        <color rgb="FF800080"/>
        <rFont val="Calibri"/>
        <family val="2"/>
        <scheme val="minor"/>
      </rPr>
      <t xml:space="preserve">അവൻ തന ന </t>
    </r>
    <r>
      <rPr>
        <sz val="11"/>
        <color rgb="FF008000"/>
        <rFont val="Calibri"/>
        <family val="2"/>
        <scheme val="minor"/>
      </rPr>
      <t xml:space="preserve">പ ത യ </t>
    </r>
    <r>
      <rPr>
        <i/>
        <sz val="11"/>
        <color rgb="FF0000FF"/>
        <rFont val="Calibri"/>
        <family val="2"/>
        <scheme val="minor"/>
      </rPr>
      <t xml:space="preserve">ഉടമ പട ക ക ള ളവന യ ര ക ക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strike/>
        <sz val="11"/>
        <color rgb="FFFF0000"/>
        <rFont val="Calibri"/>
        <family val="2"/>
        <scheme val="minor"/>
      </rPr>
      <t xml:space="preserve">റ മദ ധ യസ ഥൻ ആക കയ ച യ ത </t>
    </r>
    <r>
      <rPr>
        <sz val="11"/>
        <color rgb="FF008000"/>
        <rFont val="Calibri"/>
        <family val="2"/>
        <scheme val="minor"/>
      </rPr>
      <t xml:space="preserve">. </t>
    </r>
  </si>
  <si>
    <r>
      <rPr>
        <b/>
        <sz val="11"/>
        <color rgb="FF800080"/>
        <rFont val="Calibri"/>
        <family val="2"/>
        <scheme val="minor"/>
      </rPr>
      <t xml:space="preserve">എവ ട </t>
    </r>
    <r>
      <rPr>
        <sz val="11"/>
        <color rgb="FF008000"/>
        <rFont val="Calibri"/>
        <family val="2"/>
        <scheme val="minor"/>
      </rPr>
      <t xml:space="preserve">യ ക </t>
    </r>
    <r>
      <rPr>
        <b/>
        <sz val="11"/>
        <color rgb="FF800080"/>
        <rFont val="Calibri"/>
        <family val="2"/>
        <scheme val="minor"/>
      </rPr>
      <t xml:space="preserve">ക ഉടമ പട ഉണ </t>
    </r>
    <r>
      <rPr>
        <sz val="11"/>
        <color rgb="FF008000"/>
        <rFont val="Calibri"/>
        <family val="2"/>
        <scheme val="minor"/>
      </rPr>
      <t xml:space="preserve">ട </t>
    </r>
    <r>
      <rPr>
        <i/>
        <sz val="11"/>
        <color rgb="FF0000FF"/>
        <rFont val="Calibri"/>
        <family val="2"/>
        <scheme val="minor"/>
      </rPr>
      <t xml:space="preserve">അവ ട മരണത ത ൽ അത ന വർത ത ച ചവന ക ണ ട വര </t>
    </r>
    <r>
      <rPr>
        <sz val="11"/>
        <color rgb="FF008000"/>
        <rFont val="Calibri"/>
        <family val="2"/>
        <scheme val="minor"/>
      </rPr>
      <t xml:space="preserve">ണ ടത </t>
    </r>
    <r>
      <rPr>
        <b/>
        <sz val="11"/>
        <color rgb="FF800080"/>
        <rFont val="Calibri"/>
        <family val="2"/>
        <scheme val="minor"/>
      </rPr>
      <t xml:space="preserve">ക ന ന </t>
    </r>
    <r>
      <rPr>
        <sz val="11"/>
        <color rgb="FF008000"/>
        <rFont val="Calibri"/>
        <family val="2"/>
        <scheme val="minor"/>
      </rPr>
      <t xml:space="preserve">. </t>
    </r>
  </si>
  <si>
    <r>
      <rPr>
        <b/>
        <sz val="11"/>
        <color rgb="FF800080"/>
        <rFont val="Calibri"/>
        <family val="2"/>
        <scheme val="minor"/>
      </rPr>
      <t xml:space="preserve">മര ച ചവര സ ബന ധ ച ച ഉടമ പട ഉറപ പ ള ളതല ല ; ഉടമ ജ വന ട </t>
    </r>
    <r>
      <rPr>
        <sz val="11"/>
        <color rgb="FF008000"/>
        <rFont val="Calibri"/>
        <family val="2"/>
        <scheme val="minor"/>
      </rPr>
      <t xml:space="preserve">ര </t>
    </r>
    <r>
      <rPr>
        <strike/>
        <sz val="11"/>
        <color rgb="FFFF0000"/>
        <rFont val="Calibri"/>
        <family val="2"/>
        <scheme val="minor"/>
      </rPr>
      <t xml:space="preserve">തയ യ റ </t>
    </r>
    <r>
      <rPr>
        <sz val="11"/>
        <color rgb="FF008000"/>
        <rFont val="Calibri"/>
        <family val="2"/>
        <scheme val="minor"/>
      </rPr>
      <t xml:space="preserve">ക ക </t>
    </r>
    <r>
      <rPr>
        <b/>
        <sz val="11"/>
        <color rgb="FF800080"/>
        <rFont val="Calibri"/>
        <family val="2"/>
        <scheme val="minor"/>
      </rPr>
      <t xml:space="preserve">മ പ ൾ തന </t>
    </r>
    <r>
      <rPr>
        <sz val="11"/>
        <color rgb="FF008000"/>
        <rFont val="Calibri"/>
        <family val="2"/>
        <scheme val="minor"/>
      </rPr>
      <t xml:space="preserve">ന ഉറപ പ </t>
    </r>
    <r>
      <rPr>
        <i/>
        <sz val="11"/>
        <color rgb="FF0000FF"/>
        <rFont val="Calibri"/>
        <family val="2"/>
        <scheme val="minor"/>
      </rPr>
      <t xml:space="preserve">ള ളതല </t>
    </r>
    <r>
      <rPr>
        <sz val="11"/>
        <color rgb="FF008000"/>
        <rFont val="Calibri"/>
        <family val="2"/>
        <scheme val="minor"/>
      </rPr>
      <t xml:space="preserve">ല </t>
    </r>
    <r>
      <rPr>
        <strike/>
        <sz val="11"/>
        <color rgb="FFFF0000"/>
        <rFont val="Calibri"/>
        <family val="2"/>
        <scheme val="minor"/>
      </rPr>
      <t xml:space="preserve">ല ; മരണശ ഷമ ണ അത പ ര ബല യത ത ൽ വര ന നത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</si>
  <si>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ആദ </t>
    </r>
    <r>
      <rPr>
        <b/>
        <sz val="11"/>
        <color rgb="FF800080"/>
        <rFont val="Calibri"/>
        <family val="2"/>
        <scheme val="minor"/>
      </rPr>
      <t xml:space="preserve">മ തൽ </t>
    </r>
    <r>
      <rPr>
        <sz val="11"/>
        <color rgb="FF008000"/>
        <rFont val="Calibri"/>
        <family val="2"/>
        <scheme val="minor"/>
      </rPr>
      <t xml:space="preserve">രക ത ക ട ത </t>
    </r>
    <r>
      <rPr>
        <i/>
        <sz val="11"/>
        <color rgb="FF0000FF"/>
        <rFont val="Calibri"/>
        <family val="2"/>
        <scheme val="minor"/>
      </rPr>
      <t xml:space="preserve">ഒന ന മത ത ത ശ ദ ധ കര ക കപ </t>
    </r>
    <r>
      <rPr>
        <sz val="11"/>
        <color rgb="FF008000"/>
        <rFont val="Calibri"/>
        <family val="2"/>
        <scheme val="minor"/>
      </rPr>
      <t xml:space="preserve">പ </t>
    </r>
    <r>
      <rPr>
        <b/>
        <sz val="11"/>
        <color rgb="FF800080"/>
        <rFont val="Calibri"/>
        <family val="2"/>
        <scheme val="minor"/>
      </rPr>
      <t xml:space="preserve">ട ട ട ട ല </t>
    </r>
    <r>
      <rPr>
        <sz val="11"/>
        <color rgb="FF008000"/>
        <rFont val="Calibri"/>
        <family val="2"/>
        <scheme val="minor"/>
      </rPr>
      <t xml:space="preserve">ല . </t>
    </r>
  </si>
  <si>
    <r>
      <rPr>
        <sz val="11"/>
        <color rgb="FF008000"/>
        <rFont val="Calibri"/>
        <family val="2"/>
        <scheme val="minor"/>
      </rPr>
      <t xml:space="preserve">മ ശ ന യ യപ രമ ണത ത </t>
    </r>
    <r>
      <rPr>
        <b/>
        <sz val="11"/>
        <color rgb="FF800080"/>
        <rFont val="Calibri"/>
        <family val="2"/>
        <scheme val="minor"/>
      </rPr>
      <t xml:space="preserve">ൽ കല പനകൾ ഒക ക യ </t>
    </r>
    <r>
      <rPr>
        <sz val="11"/>
        <color rgb="FF008000"/>
        <rFont val="Calibri"/>
        <family val="2"/>
        <scheme val="minor"/>
      </rPr>
      <t xml:space="preserve">സകല </t>
    </r>
    <r>
      <rPr>
        <strike/>
        <sz val="11"/>
        <color rgb="FFFF0000"/>
        <rFont val="Calibri"/>
        <family val="2"/>
        <scheme val="minor"/>
      </rPr>
      <t xml:space="preserve">കല പനയ </t>
    </r>
    <r>
      <rPr>
        <sz val="11"/>
        <color rgb="FF008000"/>
        <rFont val="Calibri"/>
        <family val="2"/>
        <scheme val="minor"/>
      </rPr>
      <t xml:space="preserve">ജനത ത ട പ രസ ത വ ച </t>
    </r>
    <r>
      <rPr>
        <b/>
        <sz val="11"/>
        <color rgb="FF800080"/>
        <rFont val="Calibri"/>
        <family val="2"/>
        <scheme val="minor"/>
      </rPr>
      <t xml:space="preserve">ചശ </t>
    </r>
    <r>
      <rPr>
        <sz val="11"/>
        <color rgb="FF008000"/>
        <rFont val="Calibri"/>
        <family val="2"/>
        <scheme val="minor"/>
      </rPr>
      <t xml:space="preserve">ഷ </t>
    </r>
    <r>
      <rPr>
        <strike/>
        <sz val="11"/>
        <color rgb="FFFF0000"/>
        <rFont val="Calibri"/>
        <family val="2"/>
        <scheme val="minor"/>
      </rPr>
      <t xml:space="preserve">പശ </t>
    </r>
    <r>
      <rPr>
        <sz val="11"/>
        <color rgb="FF008000"/>
        <rFont val="Calibri"/>
        <family val="2"/>
        <scheme val="minor"/>
      </rPr>
      <t xml:space="preserve">ക </t>
    </r>
    <r>
      <rPr>
        <b/>
        <sz val="11"/>
        <color rgb="FF800080"/>
        <rFont val="Calibri"/>
        <family val="2"/>
        <scheme val="minor"/>
      </rPr>
      <t xml:space="preserve">ളകള </t>
    </r>
    <r>
      <rPr>
        <sz val="11"/>
        <color rgb="FF008000"/>
        <rFont val="Calibri"/>
        <family val="2"/>
        <scheme val="minor"/>
      </rPr>
      <t xml:space="preserve">ട </t>
    </r>
    <r>
      <rPr>
        <strike/>
        <sz val="11"/>
        <color rgb="FFFF0000"/>
        <rFont val="Calibri"/>
        <family val="2"/>
        <scheme val="minor"/>
      </rPr>
      <t xml:space="preserve">ക കള ട യ ആട ട ക റ റന മ ര ട യ </t>
    </r>
    <r>
      <rPr>
        <sz val="11"/>
        <color rgb="FF008000"/>
        <rFont val="Calibri"/>
        <family val="2"/>
        <scheme val="minor"/>
      </rPr>
      <t xml:space="preserve">രക </t>
    </r>
    <r>
      <rPr>
        <b/>
        <sz val="11"/>
        <color rgb="FF800080"/>
        <rFont val="Calibri"/>
        <family val="2"/>
        <scheme val="minor"/>
      </rPr>
      <t xml:space="preserve">തവ </t>
    </r>
    <r>
      <rPr>
        <sz val="11"/>
        <color rgb="FF008000"/>
        <rFont val="Calibri"/>
        <family val="2"/>
        <scheme val="minor"/>
      </rPr>
      <t xml:space="preserve">വ ള ളവ ച വന ന </t>
    </r>
    <r>
      <rPr>
        <b/>
        <sz val="11"/>
        <color rgb="FF800080"/>
        <rFont val="Calibri"/>
        <family val="2"/>
        <scheme val="minor"/>
      </rPr>
      <t xml:space="preserve">ച വന ന ച ല ല </t>
    </r>
    <r>
      <rPr>
        <sz val="11"/>
        <color rgb="FF008000"/>
        <rFont val="Calibri"/>
        <family val="2"/>
        <scheme val="minor"/>
      </rPr>
      <t xml:space="preserve">യ </t>
    </r>
    <r>
      <rPr>
        <strike/>
        <sz val="11"/>
        <color rgb="FFFF0000"/>
        <rFont val="Calibri"/>
        <family val="2"/>
        <scheme val="minor"/>
      </rPr>
      <t xml:space="preserve">എട ത ത </t>
    </r>
    <r>
      <rPr>
        <sz val="11"/>
        <color rgb="FF008000"/>
        <rFont val="Calibri"/>
        <family val="2"/>
        <scheme val="minor"/>
      </rPr>
      <t xml:space="preserve">പ സ </t>
    </r>
    <r>
      <rPr>
        <b/>
        <sz val="11"/>
        <color rgb="FF800080"/>
        <rFont val="Calibri"/>
        <family val="2"/>
        <scheme val="minor"/>
      </rPr>
      <t xml:space="preserve">തകത ത ട </t>
    </r>
    <r>
      <rPr>
        <sz val="11"/>
        <color rgb="FF008000"/>
        <rFont val="Calibri"/>
        <family val="2"/>
        <scheme val="minor"/>
      </rPr>
      <t xml:space="preserve">സകല ജനത ത </t>
    </r>
    <r>
      <rPr>
        <b/>
        <sz val="11"/>
        <color rgb="FF80008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ര ഞ ഞ , </t>
    </r>
  </si>
  <si>
    <r>
      <rPr>
        <b/>
        <sz val="11"/>
        <color rgb="FF800080"/>
        <rFont val="Calibri"/>
        <family val="2"/>
        <scheme val="minor"/>
      </rPr>
      <t xml:space="preserve">ഒന ന മത ത ക </t>
    </r>
    <r>
      <rPr>
        <sz val="11"/>
        <color rgb="FF008000"/>
        <rFont val="Calibri"/>
        <family val="2"/>
        <scheme val="minor"/>
      </rPr>
      <t xml:space="preserve">ട </t>
    </r>
    <r>
      <rPr>
        <b/>
        <sz val="11"/>
        <color rgb="FF800080"/>
        <rFont val="Calibri"/>
        <family val="2"/>
        <scheme val="minor"/>
      </rPr>
      <t xml:space="preserve">ര ഒര ക ക യ ര </t>
    </r>
    <r>
      <rPr>
        <sz val="11"/>
        <color rgb="FF008000"/>
        <rFont val="Calibri"/>
        <family val="2"/>
        <scheme val="minor"/>
      </rPr>
      <t xml:space="preserve">ന </t>
    </r>
    <r>
      <rPr>
        <b/>
        <sz val="11"/>
        <color rgb="FF800080"/>
        <rFont val="Calibri"/>
        <family val="2"/>
        <scheme val="minor"/>
      </rPr>
      <t xml:space="preserve">നത ക ണ ട വ </t>
    </r>
    <r>
      <rPr>
        <sz val="11"/>
        <color rgb="FF008000"/>
        <rFont val="Calibri"/>
        <family val="2"/>
        <scheme val="minor"/>
      </rPr>
      <t xml:space="preserve">ളക ക </t>
    </r>
    <r>
      <rPr>
        <i/>
        <sz val="11"/>
        <color rgb="FF0000FF"/>
        <rFont val="Calibri"/>
        <family val="2"/>
        <scheme val="minor"/>
      </rPr>
      <t xml:space="preserve">ത ള യ ക ക ന നത </t>
    </r>
    <r>
      <rPr>
        <sz val="11"/>
        <color rgb="FF008000"/>
        <rFont val="Calibri"/>
        <family val="2"/>
        <scheme val="minor"/>
      </rPr>
      <t xml:space="preserve">മ ശയ </t>
    </r>
    <r>
      <rPr>
        <i/>
        <sz val="11"/>
        <color rgb="FF0000FF"/>
        <rFont val="Calibri"/>
        <family val="2"/>
        <scheme val="minor"/>
      </rPr>
      <t xml:space="preserve">വ ശ ദ ധ എന ന പറയ ന ന അപ പ കഴ </t>
    </r>
    <r>
      <rPr>
        <sz val="11"/>
        <color rgb="FF008000"/>
        <rFont val="Calibri"/>
        <family val="2"/>
        <scheme val="minor"/>
      </rPr>
      <t xml:space="preserve">ക </t>
    </r>
    <r>
      <rPr>
        <b/>
        <sz val="11"/>
        <color rgb="FF800080"/>
        <rFont val="Calibri"/>
        <family val="2"/>
        <scheme val="minor"/>
      </rPr>
      <t xml:space="preserve">ക ന നത </t>
    </r>
    <r>
      <rPr>
        <sz val="11"/>
        <color rgb="FF008000"/>
        <rFont val="Calibri"/>
        <family val="2"/>
        <scheme val="minor"/>
      </rPr>
      <t xml:space="preserve">ഉണ ട യ ര ന ന . </t>
    </r>
    <r>
      <rPr>
        <strike/>
        <sz val="11"/>
        <color rgb="FFFF0000"/>
        <rFont val="Calibri"/>
        <family val="2"/>
        <scheme val="minor"/>
      </rPr>
      <t xml:space="preserve">അത ന വ ശ ദ ധസ ഥല എന ന പ ർ . </t>
    </r>
  </si>
  <si>
    <r>
      <rPr>
        <sz val="11"/>
        <color rgb="FF008000"/>
        <rFont val="Calibri"/>
        <family val="2"/>
        <scheme val="minor"/>
      </rPr>
      <t xml:space="preserve">" ഇത ദ വ ന ങ ങള ട കല പ ച ച ഉടമ പട </t>
    </r>
    <r>
      <rPr>
        <b/>
        <sz val="11"/>
        <color rgb="FF800080"/>
        <rFont val="Calibri"/>
        <family val="2"/>
        <scheme val="minor"/>
      </rPr>
      <t xml:space="preserve">ക ക ള ള </t>
    </r>
    <r>
      <rPr>
        <sz val="11"/>
        <color rgb="FF008000"/>
        <rFont val="Calibri"/>
        <family val="2"/>
        <scheme val="minor"/>
      </rPr>
      <t xml:space="preserve">രക ത </t>
    </r>
    <r>
      <rPr>
        <strike/>
        <sz val="11"/>
        <color rgb="FFFF0000"/>
        <rFont val="Calibri"/>
        <family val="2"/>
        <scheme val="minor"/>
      </rPr>
      <t xml:space="preserve">" എന ന പറഞ ഞ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</si>
  <si>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തന ന </t>
    </r>
    <r>
      <rPr>
        <strike/>
        <sz val="11"/>
        <color rgb="FFFF0000"/>
        <rFont val="Calibri"/>
        <family val="2"/>
        <scheme val="minor"/>
      </rPr>
      <t xml:space="preserve">അവൻ </t>
    </r>
    <r>
      <rPr>
        <sz val="11"/>
        <color rgb="FF008000"/>
        <rFont val="Calibri"/>
        <family val="2"/>
        <scheme val="minor"/>
      </rPr>
      <t xml:space="preserve">ക ട രത ത </t>
    </r>
    <r>
      <rPr>
        <b/>
        <sz val="11"/>
        <color rgb="FF800080"/>
        <rFont val="Calibri"/>
        <family val="2"/>
        <scheme val="minor"/>
      </rPr>
      <t xml:space="preserve">യ ശ ശ ര ഷയ </t>
    </r>
    <r>
      <rPr>
        <sz val="11"/>
        <color rgb="FF008000"/>
        <rFont val="Calibri"/>
        <family val="2"/>
        <scheme val="minor"/>
      </rPr>
      <t xml:space="preserve">ക ക ള ള </t>
    </r>
    <r>
      <rPr>
        <b/>
        <sz val="11"/>
        <color rgb="FF800080"/>
        <rFont val="Calibri"/>
        <family val="2"/>
        <scheme val="minor"/>
      </rPr>
      <t xml:space="preserve">സകല പ ത രങ </t>
    </r>
    <r>
      <rPr>
        <sz val="11"/>
        <color rgb="FF008000"/>
        <rFont val="Calibri"/>
        <family val="2"/>
        <scheme val="minor"/>
      </rPr>
      <t xml:space="preserve">ങള </t>
    </r>
    <r>
      <rPr>
        <b/>
        <sz val="11"/>
        <color rgb="FF800080"/>
        <rFont val="Calibri"/>
        <family val="2"/>
        <scheme val="minor"/>
      </rPr>
      <t xml:space="preserve">യ അവൻ </t>
    </r>
    <r>
      <rPr>
        <sz val="11"/>
        <color rgb="FF008000"/>
        <rFont val="Calibri"/>
        <family val="2"/>
        <scheme val="minor"/>
      </rPr>
      <t xml:space="preserve">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ട </t>
    </r>
    <r>
      <rPr>
        <sz val="11"/>
        <color rgb="FF008000"/>
        <rFont val="Calibri"/>
        <family val="2"/>
        <scheme val="minor"/>
      </rPr>
      <t xml:space="preserve">ച </t>
    </r>
    <r>
      <rPr>
        <b/>
        <sz val="11"/>
        <color rgb="FF800080"/>
        <rFont val="Calibri"/>
        <family val="2"/>
        <scheme val="minor"/>
      </rPr>
      <t xml:space="preserve">ര ഞ ഞ </t>
    </r>
    <r>
      <rPr>
        <sz val="11"/>
        <color rgb="FF008000"/>
        <rFont val="Calibri"/>
        <family val="2"/>
        <scheme val="minor"/>
      </rPr>
      <t xml:space="preserve">. </t>
    </r>
  </si>
  <si>
    <r>
      <rPr>
        <i/>
        <sz val="11"/>
        <color rgb="FF0000FF"/>
        <rFont val="Calibri"/>
        <family val="2"/>
        <scheme val="minor"/>
      </rPr>
      <t xml:space="preserve">രക തത ത ൽ മ ക കവ റ സകലവ </t>
    </r>
    <r>
      <rPr>
        <sz val="11"/>
        <color rgb="FF008000"/>
        <rFont val="Calibri"/>
        <family val="2"/>
        <scheme val="minor"/>
      </rPr>
      <t xml:space="preserve">ന യ യപ രമ ണപ രക ര </t>
    </r>
    <r>
      <rPr>
        <strike/>
        <sz val="11"/>
        <color rgb="FFFF0000"/>
        <rFont val="Calibri"/>
        <family val="2"/>
        <scheme val="minor"/>
      </rPr>
      <t xml:space="preserve">ഏകദ ശ സകലവ രക തത ത ൽ </t>
    </r>
    <r>
      <rPr>
        <sz val="11"/>
        <color rgb="FF008000"/>
        <rFont val="Calibri"/>
        <family val="2"/>
        <scheme val="minor"/>
      </rPr>
      <t xml:space="preserve">ശ ദ ധ കര ക കപ പ ട ന ന </t>
    </r>
    <r>
      <rPr>
        <b/>
        <sz val="11"/>
        <color rgb="FF800080"/>
        <rFont val="Calibri"/>
        <family val="2"/>
        <scheme val="minor"/>
      </rPr>
      <t xml:space="preserve">; </t>
    </r>
    <r>
      <rPr>
        <sz val="11"/>
        <color rgb="FF008000"/>
        <rFont val="Calibri"/>
        <family val="2"/>
        <scheme val="minor"/>
      </rPr>
      <t xml:space="preserve">രക </t>
    </r>
    <r>
      <rPr>
        <b/>
        <sz val="11"/>
        <color rgb="FF800080"/>
        <rFont val="Calibri"/>
        <family val="2"/>
        <scheme val="minor"/>
      </rPr>
      <t xml:space="preserve">തസ രവമ ല </t>
    </r>
    <r>
      <rPr>
        <sz val="11"/>
        <color rgb="FF008000"/>
        <rFont val="Calibri"/>
        <family val="2"/>
        <scheme val="minor"/>
      </rPr>
      <t xml:space="preserve">ല ത </t>
    </r>
    <r>
      <rPr>
        <b/>
        <sz val="11"/>
        <color rgb="FF800080"/>
        <rFont val="Calibri"/>
        <family val="2"/>
        <scheme val="minor"/>
      </rPr>
      <t xml:space="preserve">ക ഷമ ഇല </t>
    </r>
    <r>
      <rPr>
        <sz val="11"/>
        <color rgb="FF008000"/>
        <rFont val="Calibri"/>
        <family val="2"/>
        <scheme val="minor"/>
      </rPr>
      <t xml:space="preserve">ല . </t>
    </r>
  </si>
  <si>
    <r>
      <rPr>
        <b/>
        <sz val="11"/>
        <color rgb="FF800080"/>
        <rFont val="Calibri"/>
        <family val="2"/>
        <scheme val="minor"/>
      </rPr>
      <t xml:space="preserve">ഈ ആക ശങ ങള ല ള ള ക ര യങ ങള ട പ രത ച ഛ യകള യത ന ശ ദ ധ കര ക ക ണ ടത ക ന ന ; പ രത യ </t>
    </r>
    <r>
      <rPr>
        <sz val="11"/>
        <color rgb="FF008000"/>
        <rFont val="Calibri"/>
        <family val="2"/>
        <scheme val="minor"/>
      </rPr>
      <t xml:space="preserve">ത </t>
    </r>
    <r>
      <rPr>
        <i/>
        <sz val="11"/>
        <color rgb="FF0000FF"/>
        <rFont val="Calibri"/>
        <family val="2"/>
        <scheme val="minor"/>
      </rPr>
      <t xml:space="preserve">, ആക ശങ ങള </t>
    </r>
    <r>
      <rPr>
        <sz val="11"/>
        <color rgb="FF008000"/>
        <rFont val="Calibri"/>
        <family val="2"/>
        <scheme val="minor"/>
      </rPr>
      <t xml:space="preserve">ല ള ളവയ </t>
    </r>
    <r>
      <rPr>
        <i/>
        <sz val="11"/>
        <color rgb="FF0000FF"/>
        <rFont val="Calibri"/>
        <family val="2"/>
        <scheme val="minor"/>
      </rPr>
      <t xml:space="preserve">അത ന വ ണ </t>
    </r>
    <r>
      <rPr>
        <sz val="11"/>
        <color rgb="FF008000"/>
        <rFont val="Calibri"/>
        <family val="2"/>
        <scheme val="minor"/>
      </rPr>
      <t xml:space="preserve">ട </t>
    </r>
    <r>
      <rPr>
        <b/>
        <sz val="11"/>
        <color rgb="FF800080"/>
        <rFont val="Calibri"/>
        <family val="2"/>
        <scheme val="minor"/>
      </rPr>
      <t xml:space="preserve">യ ഗ കഴ </t>
    </r>
    <r>
      <rPr>
        <sz val="11"/>
        <color rgb="FF008000"/>
        <rFont val="Calibri"/>
        <family val="2"/>
        <scheme val="minor"/>
      </rPr>
      <t xml:space="preserve">ക </t>
    </r>
    <r>
      <rPr>
        <b/>
        <sz val="11"/>
        <color rgb="FF800080"/>
        <rFont val="Calibri"/>
        <family val="2"/>
        <scheme val="minor"/>
      </rPr>
      <t xml:space="preserve">കണ </t>
    </r>
    <r>
      <rPr>
        <sz val="11"/>
        <color rgb="FF008000"/>
        <rFont val="Calibri"/>
        <family val="2"/>
        <scheme val="minor"/>
      </rPr>
      <t xml:space="preserve">. </t>
    </r>
  </si>
  <si>
    <r>
      <rPr>
        <sz val="11"/>
        <color rgb="FF008000"/>
        <rFont val="Calibri"/>
        <family val="2"/>
        <scheme val="minor"/>
      </rPr>
      <t xml:space="preserve">ക ര സ ത </t>
    </r>
    <r>
      <rPr>
        <b/>
        <sz val="11"/>
        <color rgb="FF800080"/>
        <rFont val="Calibri"/>
        <family val="2"/>
        <scheme val="minor"/>
      </rPr>
      <t xml:space="preserve">സത </t>
    </r>
    <r>
      <rPr>
        <sz val="11"/>
        <color rgb="FF008000"/>
        <rFont val="Calibri"/>
        <family val="2"/>
        <scheme val="minor"/>
      </rPr>
      <t xml:space="preserve">യത </t>
    </r>
    <r>
      <rPr>
        <i/>
        <sz val="11"/>
        <color rgb="FF0000FF"/>
        <rFont val="Calibri"/>
        <family val="2"/>
        <scheme val="minor"/>
      </rPr>
      <t xml:space="preserve">ത </t>
    </r>
    <r>
      <rPr>
        <sz val="11"/>
        <color rgb="FF008000"/>
        <rFont val="Calibri"/>
        <family val="2"/>
        <scheme val="minor"/>
      </rPr>
      <t xml:space="preserve">ന റ പ രത </t>
    </r>
    <r>
      <rPr>
        <b/>
        <sz val="11"/>
        <color rgb="FF800080"/>
        <rFont val="Calibri"/>
        <family val="2"/>
        <scheme val="minor"/>
      </rPr>
      <t xml:space="preserve">ച ഛ യയ </t>
    </r>
    <r>
      <rPr>
        <sz val="11"/>
        <color rgb="FF008000"/>
        <rFont val="Calibri"/>
        <family val="2"/>
        <scheme val="minor"/>
      </rPr>
      <t xml:space="preserve">യ </t>
    </r>
    <r>
      <rPr>
        <strike/>
        <sz val="11"/>
        <color rgb="FFFF0000"/>
        <rFont val="Calibri"/>
        <family val="2"/>
        <scheme val="minor"/>
      </rPr>
      <t xml:space="preserve">മന ഷ യന ർമ മ തമ യ ഒര </t>
    </r>
    <r>
      <rPr>
        <sz val="11"/>
        <color rgb="FF008000"/>
        <rFont val="Calibri"/>
        <family val="2"/>
        <scheme val="minor"/>
      </rPr>
      <t xml:space="preserve">വ ശ ദ </t>
    </r>
    <r>
      <rPr>
        <b/>
        <sz val="11"/>
        <color rgb="FF800080"/>
        <rFont val="Calibri"/>
        <family val="2"/>
        <scheme val="minor"/>
      </rPr>
      <t xml:space="preserve">ധൻ ക പ പണ യ യത ലല ല , പ </t>
    </r>
    <r>
      <rPr>
        <sz val="11"/>
        <color rgb="FF008000"/>
        <rFont val="Calibri"/>
        <family val="2"/>
        <scheme val="minor"/>
      </rPr>
      <t xml:space="preserve">രത </t>
    </r>
    <r>
      <rPr>
        <i/>
        <sz val="11"/>
        <color rgb="FF0000FF"/>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സ വർഗ ഗത ത ൽ തന ന </t>
    </r>
    <r>
      <rPr>
        <sz val="11"/>
        <color rgb="FF008000"/>
        <rFont val="Calibri"/>
        <family val="2"/>
        <scheme val="minor"/>
      </rPr>
      <t xml:space="preserve">, ഇപ പ ൾ നമ </t>
    </r>
    <r>
      <rPr>
        <b/>
        <sz val="11"/>
        <color rgb="FF800080"/>
        <rFont val="Calibri"/>
        <family val="2"/>
        <scheme val="minor"/>
      </rPr>
      <t xml:space="preserve">മ </t>
    </r>
    <r>
      <rPr>
        <sz val="11"/>
        <color rgb="FF008000"/>
        <rFont val="Calibri"/>
        <family val="2"/>
        <scheme val="minor"/>
      </rPr>
      <t xml:space="preserve">ട </t>
    </r>
    <r>
      <rPr>
        <i/>
        <sz val="11"/>
        <color rgb="FF0000FF"/>
        <rFont val="Calibri"/>
        <family val="2"/>
        <scheme val="minor"/>
      </rPr>
      <t xml:space="preserve">ന മ ത ത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i/>
        <sz val="11"/>
        <color rgb="FF0000FF"/>
        <rFont val="Calibri"/>
        <family val="2"/>
        <scheme val="minor"/>
      </rPr>
      <t xml:space="preserve">റ സ ന ന ദ </t>
    </r>
    <r>
      <rPr>
        <sz val="11"/>
        <color rgb="FF008000"/>
        <rFont val="Calibri"/>
        <family val="2"/>
        <scheme val="minor"/>
      </rPr>
      <t xml:space="preserve">ധ </t>
    </r>
    <r>
      <rPr>
        <b/>
        <sz val="11"/>
        <color rgb="FF800080"/>
        <rFont val="Calibri"/>
        <family val="2"/>
        <scheme val="minor"/>
      </rPr>
      <t xml:space="preserve">യത ത </t>
    </r>
    <r>
      <rPr>
        <sz val="11"/>
        <color rgb="FF008000"/>
        <rFont val="Calibri"/>
        <family val="2"/>
        <scheme val="minor"/>
      </rPr>
      <t xml:space="preserve">ൽ പ രത യക </t>
    </r>
    <r>
      <rPr>
        <b/>
        <sz val="11"/>
        <color rgb="FF800080"/>
        <rFont val="Calibri"/>
        <family val="2"/>
        <scheme val="minor"/>
      </rPr>
      <t xml:space="preserve">ഷമ </t>
    </r>
    <r>
      <rPr>
        <sz val="11"/>
        <color rgb="FF008000"/>
        <rFont val="Calibri"/>
        <family val="2"/>
        <scheme val="minor"/>
      </rPr>
      <t xml:space="preserve">ക </t>
    </r>
    <r>
      <rPr>
        <b/>
        <sz val="11"/>
        <color rgb="FF800080"/>
        <rFont val="Calibri"/>
        <family val="2"/>
        <scheme val="minor"/>
      </rPr>
      <t xml:space="preserve">ണ ടത ന , അകത </t>
    </r>
    <r>
      <rPr>
        <sz val="11"/>
        <color rgb="FF008000"/>
        <rFont val="Calibri"/>
        <family val="2"/>
        <scheme val="minor"/>
      </rPr>
      <t xml:space="preserve">ത </t>
    </r>
    <r>
      <rPr>
        <b/>
        <sz val="11"/>
        <color rgb="FF800080"/>
        <rFont val="Calibri"/>
        <family val="2"/>
        <scheme val="minor"/>
      </rPr>
      <t xml:space="preserve">വന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</si>
  <si>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മഹ പ ര ഹ തൻ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വർഷവ അന യരക </t>
    </r>
    <r>
      <rPr>
        <sz val="11"/>
        <color rgb="FF008000"/>
        <rFont val="Calibri"/>
        <family val="2"/>
        <scheme val="minor"/>
      </rPr>
      <t xml:space="preserve">തത ത ട ക ട വ ശ ദ </t>
    </r>
    <r>
      <rPr>
        <b/>
        <sz val="11"/>
        <color rgb="FF800080"/>
        <rFont val="Calibri"/>
        <family val="2"/>
        <scheme val="minor"/>
      </rPr>
      <t xml:space="preserve">ധസ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പ രവ ശ ക </t>
    </r>
    <r>
      <rPr>
        <b/>
        <sz val="11"/>
        <color rgb="FF800080"/>
        <rFont val="Calibri"/>
        <family val="2"/>
        <scheme val="minor"/>
      </rPr>
      <t xml:space="preserve">കയ ൽ </t>
    </r>
  </si>
  <si>
    <r>
      <rPr>
        <strike/>
        <sz val="11"/>
        <color rgb="FFFF0000"/>
        <rFont val="Calibri"/>
        <family val="2"/>
        <scheme val="minor"/>
      </rPr>
      <t xml:space="preserve">അങ ങന യ യ ൽ </t>
    </r>
    <r>
      <rPr>
        <sz val="11"/>
        <color rgb="FF008000"/>
        <rFont val="Calibri"/>
        <family val="2"/>
        <scheme val="minor"/>
      </rPr>
      <t xml:space="preserve">ല കസ ഥ പന മ തൽ അവൻ </t>
    </r>
    <r>
      <rPr>
        <b/>
        <sz val="11"/>
        <color rgb="FF800080"/>
        <rFont val="Calibri"/>
        <family val="2"/>
        <scheme val="minor"/>
      </rPr>
      <t xml:space="preserve">പലവട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ണ ട </t>
    </r>
    <r>
      <rPr>
        <i/>
        <sz val="11"/>
        <color rgb="FF0000FF"/>
        <rFont val="Calibri"/>
        <family val="2"/>
        <scheme val="minor"/>
      </rPr>
      <t xml:space="preserve">വന ന എങ ക ല ഇപ പ ൾ , ല ക വസ നത ത ൽ , അവന റ </t>
    </r>
    <r>
      <rPr>
        <sz val="11"/>
        <color rgb="FF008000"/>
        <rFont val="Calibri"/>
        <family val="2"/>
        <scheme val="minor"/>
      </rPr>
      <t xml:space="preserve">യ </t>
    </r>
    <r>
      <rPr>
        <i/>
        <sz val="11"/>
        <color rgb="FF0000FF"/>
        <rFont val="Calibri"/>
        <family val="2"/>
        <scheme val="minor"/>
      </rPr>
      <t xml:space="preserve">ഗ മ ല പ പമ ചന ലഭ ക ക വ ന യ വ ള പ പ ട ട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ന ന . </t>
    </r>
    <r>
      <rPr>
        <strike/>
        <sz val="11"/>
        <color rgb="FFFF0000"/>
        <rFont val="Calibri"/>
        <family val="2"/>
        <scheme val="minor"/>
      </rPr>
      <t xml:space="preserve">എന ന ൽ അവൻ ക ലസമ പ ർണതയ ൽ സ വന ത യ ഗ ക ണ ട പ പപര ഹ ര വര ത ത വ ൻ ഒര ക കൽ മ ത ര പ രത യക ഷന യ . </t>
    </r>
  </si>
  <si>
    <r>
      <rPr>
        <sz val="11"/>
        <color rgb="FF008000"/>
        <rFont val="Calibri"/>
        <family val="2"/>
        <scheme val="minor"/>
      </rPr>
      <t xml:space="preserve">മന ഷ </t>
    </r>
    <r>
      <rPr>
        <b/>
        <sz val="11"/>
        <color rgb="FF800080"/>
        <rFont val="Calibri"/>
        <family val="2"/>
        <scheme val="minor"/>
      </rPr>
      <t xml:space="preserve">യർക </t>
    </r>
    <r>
      <rPr>
        <sz val="11"/>
        <color rgb="FF008000"/>
        <rFont val="Calibri"/>
        <family val="2"/>
        <scheme val="minor"/>
      </rPr>
      <t xml:space="preserve">ക </t>
    </r>
    <r>
      <rPr>
        <strike/>
        <sz val="11"/>
        <color rgb="FFFF0000"/>
        <rFont val="Calibri"/>
        <family val="2"/>
        <scheme val="minor"/>
      </rPr>
      <t xml:space="preserve">കൽ </t>
    </r>
    <r>
      <rPr>
        <sz val="11"/>
        <color rgb="FF008000"/>
        <rFont val="Calibri"/>
        <family val="2"/>
        <scheme val="minor"/>
      </rPr>
      <t xml:space="preserve">മര ക </t>
    </r>
    <r>
      <rPr>
        <b/>
        <sz val="11"/>
        <color rgb="FF800080"/>
        <rFont val="Calibri"/>
        <family val="2"/>
        <scheme val="minor"/>
      </rPr>
      <t xml:space="preserve">ക വ </t>
    </r>
    <r>
      <rPr>
        <sz val="11"/>
        <color rgb="FF008000"/>
        <rFont val="Calibri"/>
        <family val="2"/>
        <scheme val="minor"/>
      </rPr>
      <t xml:space="preserve">ന ന യ യവ ധ </t>
    </r>
    <r>
      <rPr>
        <b/>
        <sz val="11"/>
        <color rgb="FF800080"/>
        <rFont val="Calibri"/>
        <family val="2"/>
        <scheme val="minor"/>
      </rPr>
      <t xml:space="preserve">വര </t>
    </r>
    <r>
      <rPr>
        <sz val="11"/>
        <color rgb="FF008000"/>
        <rFont val="Calibri"/>
        <family val="2"/>
        <scheme val="minor"/>
      </rPr>
      <t xml:space="preserve">കയ ച യ യ ന </t>
    </r>
    <r>
      <rPr>
        <b/>
        <sz val="11"/>
        <color rgb="FF800080"/>
        <rFont val="Calibri"/>
        <family val="2"/>
        <scheme val="minor"/>
      </rPr>
      <t xml:space="preserve">നത പ ല </t>
    </r>
  </si>
  <si>
    <r>
      <rPr>
        <i/>
        <sz val="11"/>
        <color rgb="FF0000FF"/>
        <rFont val="Calibri"/>
        <family val="2"/>
        <scheme val="minor"/>
      </rPr>
      <t xml:space="preserve">അങ ങന തന ന </t>
    </r>
    <r>
      <rPr>
        <sz val="11"/>
        <color rgb="FF008000"/>
        <rFont val="Calibri"/>
        <family val="2"/>
        <scheme val="minor"/>
      </rPr>
      <t xml:space="preserve">ക ര സ ത </t>
    </r>
    <r>
      <rPr>
        <strike/>
        <sz val="11"/>
        <color rgb="FFFF0000"/>
        <rFont val="Calibri"/>
        <family val="2"/>
        <scheme val="minor"/>
      </rPr>
      <t xml:space="preserve">വ അങ ങന തന ന </t>
    </r>
    <r>
      <rPr>
        <sz val="11"/>
        <color rgb="FF008000"/>
        <rFont val="Calibri"/>
        <family val="2"/>
        <scheme val="minor"/>
      </rPr>
      <t xml:space="preserve">അന കര ട പ പങ ങള </t>
    </r>
    <r>
      <rPr>
        <b/>
        <sz val="11"/>
        <color rgb="FF800080"/>
        <rFont val="Calibri"/>
        <family val="2"/>
        <scheme val="minor"/>
      </rPr>
      <t xml:space="preserve">ച മപ പ </t>
    </r>
    <r>
      <rPr>
        <sz val="11"/>
        <color rgb="FF008000"/>
        <rFont val="Calibri"/>
        <family val="2"/>
        <scheme val="minor"/>
      </rPr>
      <t xml:space="preserve">ൻ ഒര </t>
    </r>
    <r>
      <rPr>
        <b/>
        <sz val="11"/>
        <color rgb="FF800080"/>
        <rFont val="Calibri"/>
        <family val="2"/>
        <scheme val="minor"/>
      </rPr>
      <t xml:space="preserve">പ ര വശ </t>
    </r>
    <r>
      <rPr>
        <sz val="11"/>
        <color rgb="FF008000"/>
        <rFont val="Calibri"/>
        <family val="2"/>
        <scheme val="minor"/>
      </rPr>
      <t xml:space="preserve">യ </t>
    </r>
    <r>
      <rPr>
        <b/>
        <sz val="11"/>
        <color rgb="FF800080"/>
        <rFont val="Calibri"/>
        <family val="2"/>
        <scheme val="minor"/>
      </rPr>
      <t xml:space="preserve">പ രത യക ഷന യശ ഷ പ പ ഇല ല ത രക ഷ </t>
    </r>
    <r>
      <rPr>
        <sz val="11"/>
        <color rgb="FF008000"/>
        <rFont val="Calibri"/>
        <family val="2"/>
        <scheme val="minor"/>
      </rPr>
      <t xml:space="preserve">യ </t>
    </r>
    <r>
      <rPr>
        <strike/>
        <sz val="11"/>
        <color rgb="FFFF0000"/>
        <rFont val="Calibri"/>
        <family val="2"/>
        <scheme val="minor"/>
      </rPr>
      <t xml:space="preserve">അർപ പ </t>
    </r>
    <r>
      <rPr>
        <sz val="11"/>
        <color rgb="FF008000"/>
        <rFont val="Calibri"/>
        <family val="2"/>
        <scheme val="minor"/>
      </rPr>
      <t xml:space="preserve">ക കപ പ ട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ളവർക </t>
    </r>
    <r>
      <rPr>
        <sz val="11"/>
        <color rgb="FF008000"/>
        <rFont val="Calibri"/>
        <family val="2"/>
        <scheme val="minor"/>
      </rPr>
      <t xml:space="preserve">ക </t>
    </r>
    <r>
      <rPr>
        <strike/>
        <sz val="11"/>
        <color rgb="FFFF0000"/>
        <rFont val="Calibri"/>
        <family val="2"/>
        <scheme val="minor"/>
      </rPr>
      <t xml:space="preserve">ക യ ക ഷമയ ട ക ത ത ന ല ക ക ന നവര ട രക ഷയ ക ക യ </t>
    </r>
    <r>
      <rPr>
        <sz val="11"/>
        <color rgb="FF008000"/>
        <rFont val="Calibri"/>
        <family val="2"/>
        <scheme val="minor"/>
      </rPr>
      <t xml:space="preserve">രണ ട മത പ രത യക ഷന ക . </t>
    </r>
  </si>
  <si>
    <r>
      <rPr>
        <sz val="11"/>
        <color rgb="FF008000"/>
        <rFont val="Calibri"/>
        <family val="2"/>
        <scheme val="minor"/>
      </rPr>
      <t xml:space="preserve">രണ ട </t>
    </r>
    <r>
      <rPr>
        <i/>
        <sz val="11"/>
        <color rgb="FF0000FF"/>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ത രണ ട മത ത ത </t>
    </r>
    <r>
      <rPr>
        <sz val="11"/>
        <color rgb="FF008000"/>
        <rFont val="Calibri"/>
        <family val="2"/>
        <scheme val="minor"/>
      </rPr>
      <t xml:space="preserve">വ ശ ദ </t>
    </r>
    <r>
      <rPr>
        <b/>
        <sz val="11"/>
        <color rgb="FF800080"/>
        <rFont val="Calibri"/>
        <family val="2"/>
        <scheme val="minor"/>
      </rPr>
      <t xml:space="preserve">ധസ ഥല </t>
    </r>
    <r>
      <rPr>
        <sz val="11"/>
        <color rgb="FF008000"/>
        <rFont val="Calibri"/>
        <family val="2"/>
        <scheme val="minor"/>
      </rPr>
      <t xml:space="preserve">എന ന </t>
    </r>
    <r>
      <rPr>
        <b/>
        <sz val="11"/>
        <color rgb="FF800080"/>
        <rFont val="Calibri"/>
        <family val="2"/>
        <scheme val="minor"/>
      </rPr>
      <t xml:space="preserve">ക ട രമ യ ര ന ന </t>
    </r>
    <r>
      <rPr>
        <sz val="11"/>
        <color rgb="FF008000"/>
        <rFont val="Calibri"/>
        <family val="2"/>
        <scheme val="minor"/>
      </rPr>
      <t xml:space="preserve">. </t>
    </r>
  </si>
  <si>
    <r>
      <rPr>
        <strike/>
        <sz val="11"/>
        <color rgb="FFFF0000"/>
        <rFont val="Calibri"/>
        <family val="2"/>
        <scheme val="minor"/>
      </rPr>
      <t xml:space="preserve">അത ൽ </t>
    </r>
    <r>
      <rPr>
        <sz val="11"/>
        <color rgb="FF008000"/>
        <rFont val="Calibri"/>
        <family val="2"/>
        <scheme val="minor"/>
      </rPr>
      <t xml:space="preserve">പ ന ന </t>
    </r>
    <r>
      <rPr>
        <strike/>
        <sz val="11"/>
        <color rgb="FFFF0000"/>
        <rFont val="Calibri"/>
        <family val="2"/>
        <scheme val="minor"/>
      </rPr>
      <t xml:space="preserve">ക ണ ട </t>
    </r>
    <r>
      <rPr>
        <sz val="11"/>
        <color rgb="FF008000"/>
        <rFont val="Calibri"/>
        <family val="2"/>
        <scheme val="minor"/>
      </rPr>
      <t xml:space="preserve">ള ള </t>
    </r>
    <r>
      <rPr>
        <b/>
        <sz val="11"/>
        <color rgb="FF800080"/>
        <rFont val="Calibri"/>
        <family val="2"/>
        <scheme val="minor"/>
      </rPr>
      <t xml:space="preserve">ഒര പ നപ ത രവ എല ല യ ടത ത </t>
    </r>
    <r>
      <rPr>
        <sz val="11"/>
        <color rgb="FF008000"/>
        <rFont val="Calibri"/>
        <family val="2"/>
        <scheme val="minor"/>
      </rPr>
      <t xml:space="preserve">പ ന ന പ ത ഞ ഞ </t>
    </r>
    <r>
      <rPr>
        <i/>
        <sz val="11"/>
        <color rgb="FF0000FF"/>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ഉടമ പട ക കപ പല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മന </t>
    </r>
    <r>
      <rPr>
        <b/>
        <sz val="11"/>
        <color rgb="FF800080"/>
        <rFont val="Calibri"/>
        <family val="2"/>
        <scheme val="minor"/>
      </rPr>
      <t xml:space="preserve">നയ അബ രഹ മ </t>
    </r>
    <r>
      <rPr>
        <sz val="11"/>
        <color rgb="FF008000"/>
        <rFont val="Calibri"/>
        <family val="2"/>
        <scheme val="minor"/>
      </rPr>
      <t xml:space="preserve">ന റ </t>
    </r>
    <r>
      <rPr>
        <b/>
        <sz val="11"/>
        <color rgb="FF800080"/>
        <rFont val="Calibri"/>
        <family val="2"/>
        <scheme val="minor"/>
      </rPr>
      <t xml:space="preserve">ശ ദ ധ കരണവ ഉടമ പട ക ക ശ എന ന വ കണ ട പ ന ന ര പ ത രത ത ൽ ഉണ ട </t>
    </r>
    <r>
      <rPr>
        <sz val="11"/>
        <color rgb="FF008000"/>
        <rFont val="Calibri"/>
        <family val="2"/>
        <scheme val="minor"/>
      </rPr>
      <t xml:space="preserve">യ </t>
    </r>
    <r>
      <rPr>
        <i/>
        <sz val="11"/>
        <color rgb="FF0000FF"/>
        <rFont val="Calibri"/>
        <family val="2"/>
        <scheme val="minor"/>
      </rPr>
      <t xml:space="preserve">ര </t>
    </r>
    <r>
      <rPr>
        <sz val="11"/>
        <color rgb="FF008000"/>
        <rFont val="Calibri"/>
        <family val="2"/>
        <scheme val="minor"/>
      </rPr>
      <t xml:space="preserve">ന </t>
    </r>
    <r>
      <rPr>
        <strike/>
        <sz val="11"/>
        <color rgb="FFFF0000"/>
        <rFont val="Calibri"/>
        <family val="2"/>
        <scheme val="minor"/>
      </rPr>
      <t xml:space="preserve">യമത ത </t>
    </r>
    <r>
      <rPr>
        <sz val="11"/>
        <color rgb="FF008000"/>
        <rFont val="Calibri"/>
        <family val="2"/>
        <scheme val="minor"/>
      </rPr>
      <t xml:space="preserve">ന </t>
    </r>
    <r>
      <rPr>
        <b/>
        <sz val="11"/>
        <color rgb="FF800080"/>
        <rFont val="Calibri"/>
        <family val="2"/>
        <scheme val="minor"/>
      </rPr>
      <t xml:space="preserve">. </t>
    </r>
  </si>
  <si>
    <r>
      <rPr>
        <i/>
        <sz val="11"/>
        <color rgb="FF0000FF"/>
        <rFont val="Calibri"/>
        <family val="2"/>
        <scheme val="minor"/>
      </rPr>
      <t xml:space="preserve">പ ന ന ഞ ൻ </t>
    </r>
    <r>
      <rPr>
        <sz val="11"/>
        <color rgb="FF008000"/>
        <rFont val="Calibri"/>
        <family val="2"/>
        <scheme val="minor"/>
      </rPr>
      <t xml:space="preserve">അത ന മ </t>
    </r>
    <r>
      <rPr>
        <b/>
        <sz val="11"/>
        <color rgb="FF800080"/>
        <rFont val="Calibri"/>
        <family val="2"/>
        <scheme val="minor"/>
      </rPr>
      <t xml:space="preserve">ൽ </t>
    </r>
    <r>
      <rPr>
        <sz val="11"/>
        <color rgb="FF008000"/>
        <rFont val="Calibri"/>
        <family val="2"/>
        <scheme val="minor"/>
      </rPr>
      <t xml:space="preserve">ത ജസ സ </t>
    </r>
    <r>
      <rPr>
        <b/>
        <sz val="11"/>
        <color rgb="FF800080"/>
        <rFont val="Calibri"/>
        <family val="2"/>
        <scheme val="minor"/>
      </rPr>
      <t xml:space="preserve">ള ള ഒര </t>
    </r>
    <r>
      <rPr>
        <sz val="11"/>
        <color rgb="FF008000"/>
        <rFont val="Calibri"/>
        <family val="2"/>
        <scheme val="minor"/>
      </rPr>
      <t xml:space="preserve">ക ര ബ </t>
    </r>
    <r>
      <rPr>
        <b/>
        <sz val="11"/>
        <color rgb="FF800080"/>
        <rFont val="Calibri"/>
        <family val="2"/>
        <scheme val="minor"/>
      </rPr>
      <t xml:space="preserve">യ കണ </t>
    </r>
    <r>
      <rPr>
        <sz val="11"/>
        <color rgb="FF008000"/>
        <rFont val="Calibri"/>
        <family val="2"/>
        <scheme val="minor"/>
      </rPr>
      <t xml:space="preserve">ട </t>
    </r>
    <r>
      <rPr>
        <b/>
        <sz val="11"/>
        <color rgb="FF800080"/>
        <rFont val="Calibri"/>
        <family val="2"/>
        <scheme val="minor"/>
      </rPr>
      <t xml:space="preserve">, അത ധ പത ത </t>
    </r>
    <r>
      <rPr>
        <sz val="11"/>
        <color rgb="FF008000"/>
        <rFont val="Calibri"/>
        <family val="2"/>
        <scheme val="minor"/>
      </rPr>
      <t xml:space="preserve">ന </t>
    </r>
    <r>
      <rPr>
        <i/>
        <sz val="11"/>
        <color rgb="FF0000FF"/>
        <rFont val="Calibri"/>
        <family val="2"/>
        <scheme val="minor"/>
      </rPr>
      <t xml:space="preserve">റ മ ൽ </t>
    </r>
    <r>
      <rPr>
        <sz val="11"/>
        <color rgb="FF008000"/>
        <rFont val="Calibri"/>
        <family val="2"/>
        <scheme val="minor"/>
      </rPr>
      <t xml:space="preserve">ന </t>
    </r>
    <r>
      <rPr>
        <b/>
        <sz val="11"/>
        <color rgb="FF800080"/>
        <rFont val="Calibri"/>
        <family val="2"/>
        <scheme val="minor"/>
      </rPr>
      <t xml:space="preserve">ഴല ട ട ; </t>
    </r>
    <r>
      <rPr>
        <sz val="11"/>
        <color rgb="FF008000"/>
        <rFont val="Calibri"/>
        <family val="2"/>
        <scheme val="minor"/>
      </rPr>
      <t xml:space="preserve">അത </t>
    </r>
    <r>
      <rPr>
        <i/>
        <sz val="11"/>
        <color rgb="FF0000FF"/>
        <rFont val="Calibri"/>
        <family val="2"/>
        <scheme val="minor"/>
      </rPr>
      <t xml:space="preserve">ന ക ക റ ച ച </t>
    </r>
    <r>
      <rPr>
        <sz val="11"/>
        <color rgb="FF008000"/>
        <rFont val="Calibri"/>
        <family val="2"/>
        <scheme val="minor"/>
      </rPr>
      <t xml:space="preserve">ഇപ പ ൾ </t>
    </r>
    <r>
      <rPr>
        <b/>
        <sz val="11"/>
        <color rgb="FF800080"/>
        <rFont val="Calibri"/>
        <family val="2"/>
        <scheme val="minor"/>
      </rPr>
      <t xml:space="preserve">രഹസ യമ </t>
    </r>
    <r>
      <rPr>
        <sz val="11"/>
        <color rgb="FF008000"/>
        <rFont val="Calibri"/>
        <family val="2"/>
        <scheme val="minor"/>
      </rPr>
      <t xml:space="preserve">യ </t>
    </r>
    <r>
      <rPr>
        <b/>
        <sz val="11"/>
        <color rgb="FF800080"/>
        <rFont val="Calibri"/>
        <family val="2"/>
        <scheme val="minor"/>
      </rPr>
      <t xml:space="preserve">സ സ ര ക ക </t>
    </r>
    <r>
      <rPr>
        <sz val="11"/>
        <color rgb="FF008000"/>
        <rFont val="Calibri"/>
        <family val="2"/>
        <scheme val="minor"/>
      </rPr>
      <t xml:space="preserve">ന ന ല ല . </t>
    </r>
  </si>
  <si>
    <r>
      <rPr>
        <strike/>
        <sz val="11"/>
        <color rgb="FFFF0000"/>
        <rFont val="Calibri"/>
        <family val="2"/>
        <scheme val="minor"/>
      </rPr>
      <t xml:space="preserve">ഇവ </t>
    </r>
    <r>
      <rPr>
        <sz val="11"/>
        <color rgb="FF008000"/>
        <rFont val="Calibri"/>
        <family val="2"/>
        <scheme val="minor"/>
      </rPr>
      <t xml:space="preserve">ഇങ ങന </t>
    </r>
    <r>
      <rPr>
        <i/>
        <sz val="11"/>
        <color rgb="FF0000FF"/>
        <rFont val="Calibri"/>
        <family val="2"/>
        <scheme val="minor"/>
      </rPr>
      <t xml:space="preserve">ഒര ക ക യത ക ണ ട ഒന ന മത </t>
    </r>
    <r>
      <rPr>
        <sz val="11"/>
        <color rgb="FF008000"/>
        <rFont val="Calibri"/>
        <family val="2"/>
        <scheme val="minor"/>
      </rPr>
      <t xml:space="preserve">ത </t>
    </r>
    <r>
      <rPr>
        <b/>
        <sz val="11"/>
        <color rgb="FF800080"/>
        <rFont val="Calibri"/>
        <family val="2"/>
        <scheme val="minor"/>
      </rPr>
      <t xml:space="preserve">ക ട രത ത ൽ എല ല യ പ ഴ </t>
    </r>
    <r>
      <rPr>
        <sz val="11"/>
        <color rgb="FF008000"/>
        <rFont val="Calibri"/>
        <family val="2"/>
        <scheme val="minor"/>
      </rPr>
      <t xml:space="preserve">പ ര ഹ തന മ ർ </t>
    </r>
    <r>
      <rPr>
        <strike/>
        <sz val="11"/>
        <color rgb="FFFF0000"/>
        <rFont val="Calibri"/>
        <family val="2"/>
        <scheme val="minor"/>
      </rPr>
      <t xml:space="preserve">ന ത യ മ ൻക ട രത ത ൽ ച ന ന </t>
    </r>
    <r>
      <rPr>
        <sz val="11"/>
        <color rgb="FF008000"/>
        <rFont val="Calibri"/>
        <family val="2"/>
        <scheme val="minor"/>
      </rPr>
      <t xml:space="preserve">ശ ശ ര ഷ </t>
    </r>
    <r>
      <rPr>
        <b/>
        <sz val="11"/>
        <color rgb="FF800080"/>
        <rFont val="Calibri"/>
        <family val="2"/>
        <scheme val="minor"/>
      </rPr>
      <t xml:space="preserve">അർപ പ ച ച </t>
    </r>
    <r>
      <rPr>
        <sz val="11"/>
        <color rgb="FF008000"/>
        <rFont val="Calibri"/>
        <family val="2"/>
        <scheme val="minor"/>
      </rPr>
      <t xml:space="preserve">. </t>
    </r>
  </si>
  <si>
    <r>
      <rPr>
        <sz val="11"/>
        <color rgb="FF008000"/>
        <rFont val="Calibri"/>
        <family val="2"/>
        <scheme val="minor"/>
      </rPr>
      <t xml:space="preserve">രണ ട മത ത ത </t>
    </r>
    <r>
      <rPr>
        <strike/>
        <sz val="11"/>
        <color rgb="FFFF0000"/>
        <rFont val="Calibri"/>
        <family val="2"/>
        <scheme val="minor"/>
      </rPr>
      <t xml:space="preserve">ല ആണ ട ൽ ഒര ക കൽ </t>
    </r>
    <r>
      <rPr>
        <sz val="11"/>
        <color rgb="FF008000"/>
        <rFont val="Calibri"/>
        <family val="2"/>
        <scheme val="minor"/>
      </rPr>
      <t xml:space="preserve">മഹ പ ര ഹ തൻ മ ത </t>
    </r>
    <r>
      <rPr>
        <b/>
        <sz val="11"/>
        <color rgb="FF800080"/>
        <rFont val="Calibri"/>
        <family val="2"/>
        <scheme val="minor"/>
      </rPr>
      <t xml:space="preserve">രമ ഒര വർഷത ത ക ക പ രവ ശ ക ക വ </t>
    </r>
    <r>
      <rPr>
        <sz val="11"/>
        <color rgb="FF008000"/>
        <rFont val="Calibri"/>
        <family val="2"/>
        <scheme val="minor"/>
      </rPr>
      <t xml:space="preserve">; </t>
    </r>
    <r>
      <rPr>
        <i/>
        <sz val="11"/>
        <color rgb="FF0000FF"/>
        <rFont val="Calibri"/>
        <family val="2"/>
        <scheme val="minor"/>
      </rPr>
      <t xml:space="preserve">അവൻ </t>
    </r>
    <r>
      <rPr>
        <sz val="11"/>
        <color rgb="FF008000"/>
        <rFont val="Calibri"/>
        <family val="2"/>
        <scheme val="minor"/>
      </rPr>
      <t xml:space="preserve">രക ത ക ട ത </t>
    </r>
    <r>
      <rPr>
        <strike/>
        <sz val="11"/>
        <color rgb="FFFF0000"/>
        <rFont val="Calibri"/>
        <family val="2"/>
        <scheme val="minor"/>
      </rPr>
      <t xml:space="preserve">അല ല ; അത അവൻ </t>
    </r>
    <r>
      <rPr>
        <sz val="11"/>
        <color rgb="FF008000"/>
        <rFont val="Calibri"/>
        <family val="2"/>
        <scheme val="minor"/>
      </rPr>
      <t xml:space="preserve">തന </t>
    </r>
    <r>
      <rPr>
        <b/>
        <sz val="11"/>
        <color rgb="FF800080"/>
        <rFont val="Calibri"/>
        <family val="2"/>
        <scheme val="minor"/>
      </rPr>
      <t xml:space="preserve">ന ത ത ന ജനത ത ന റ പ പങ ങൾക </t>
    </r>
    <r>
      <rPr>
        <sz val="11"/>
        <color rgb="FF008000"/>
        <rFont val="Calibri"/>
        <family val="2"/>
        <scheme val="minor"/>
      </rPr>
      <t xml:space="preserve">ക വ ണ ട യ </t>
    </r>
    <r>
      <rPr>
        <b/>
        <sz val="11"/>
        <color rgb="FF800080"/>
        <rFont val="Calibri"/>
        <family val="2"/>
        <scheme val="minor"/>
      </rPr>
      <t xml:space="preserve">ഗ കഴ ക ക വ </t>
    </r>
    <r>
      <rPr>
        <sz val="11"/>
        <color rgb="FF008000"/>
        <rFont val="Calibri"/>
        <family val="2"/>
        <scheme val="minor"/>
      </rPr>
      <t xml:space="preserve">ന </t>
    </r>
    <r>
      <rPr>
        <b/>
        <sz val="11"/>
        <color rgb="FF800080"/>
        <rFont val="Calibri"/>
        <family val="2"/>
        <scheme val="minor"/>
      </rPr>
      <t xml:space="preserve">തന ന </t>
    </r>
    <r>
      <rPr>
        <sz val="11"/>
        <color rgb="FF008000"/>
        <rFont val="Calibri"/>
        <family val="2"/>
        <scheme val="minor"/>
      </rPr>
      <t xml:space="preserve">ത ത </t>
    </r>
    <r>
      <rPr>
        <b/>
        <sz val="11"/>
        <color rgb="FF800080"/>
        <rFont val="Calibri"/>
        <family val="2"/>
        <scheme val="minor"/>
      </rPr>
      <t xml:space="preserve">ൻ </t>
    </r>
    <r>
      <rPr>
        <sz val="11"/>
        <color rgb="FF008000"/>
        <rFont val="Calibri"/>
        <family val="2"/>
        <scheme val="minor"/>
      </rPr>
      <t xml:space="preserve">അർപ പ ക ക </t>
    </r>
    <r>
      <rPr>
        <i/>
        <sz val="11"/>
        <color rgb="FF0000FF"/>
        <rFont val="Calibri"/>
        <family val="2"/>
        <scheme val="minor"/>
      </rPr>
      <t xml:space="preserve">വ ന ബ ധ യസ ഥനല ല </t>
    </r>
    <r>
      <rPr>
        <sz val="11"/>
        <color rgb="FF008000"/>
        <rFont val="Calibri"/>
        <family val="2"/>
        <scheme val="minor"/>
      </rPr>
      <t xml:space="preserve">. </t>
    </r>
  </si>
  <si>
    <r>
      <rPr>
        <b/>
        <sz val="11"/>
        <color rgb="FF800080"/>
        <rFont val="Calibri"/>
        <family val="2"/>
        <scheme val="minor"/>
      </rPr>
      <t xml:space="preserve">ഇങ ങന പര ശ ദ ധ ത </t>
    </r>
    <r>
      <rPr>
        <sz val="11"/>
        <color rgb="FF008000"/>
        <rFont val="Calibri"/>
        <family val="2"/>
        <scheme val="minor"/>
      </rPr>
      <t xml:space="preserve">മ </t>
    </r>
    <r>
      <rPr>
        <b/>
        <sz val="11"/>
        <color rgb="FF800080"/>
        <rFont val="Calibri"/>
        <family val="2"/>
        <scheme val="minor"/>
      </rPr>
      <t xml:space="preserve">വ ന ൽ അര ള ച ച യ തതത ക ണ ട , മ മ പത ത ക </t>
    </r>
    <r>
      <rPr>
        <sz val="11"/>
        <color rgb="FF008000"/>
        <rFont val="Calibri"/>
        <family val="2"/>
        <scheme val="minor"/>
      </rPr>
      <t xml:space="preserve">ട ര ന ല ക ക </t>
    </r>
    <r>
      <rPr>
        <b/>
        <sz val="11"/>
        <color rgb="FF800080"/>
        <rFont val="Calibri"/>
        <family val="2"/>
        <scheme val="minor"/>
      </rPr>
      <t xml:space="preserve">മ പ ൾ </t>
    </r>
    <r>
      <rPr>
        <sz val="11"/>
        <color rgb="FF008000"/>
        <rFont val="Calibri"/>
        <family val="2"/>
        <scheme val="minor"/>
      </rPr>
      <t xml:space="preserve">വ ശ ദ </t>
    </r>
    <r>
      <rPr>
        <b/>
        <sz val="11"/>
        <color rgb="FF800080"/>
        <rFont val="Calibri"/>
        <family val="2"/>
        <scheme val="minor"/>
      </rPr>
      <t xml:space="preserve">ധസ ഥലത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ള ള വഴ വ ള പ പ ട </t>
    </r>
    <r>
      <rPr>
        <b/>
        <sz val="11"/>
        <color rgb="FF800080"/>
        <rFont val="Calibri"/>
        <family val="2"/>
        <scheme val="minor"/>
      </rPr>
      <t xml:space="preserve">ത ര പ പ ൻ സ ധ ക ക കയ </t>
    </r>
    <r>
      <rPr>
        <sz val="11"/>
        <color rgb="FF008000"/>
        <rFont val="Calibri"/>
        <family val="2"/>
        <scheme val="minor"/>
      </rPr>
      <t xml:space="preserve">ല ല </t>
    </r>
    <r>
      <rPr>
        <b/>
        <sz val="11"/>
        <color rgb="FF800080"/>
        <rFont val="Calibri"/>
        <family val="2"/>
        <scheme val="minor"/>
      </rPr>
      <t xml:space="preserve">യ ര </t>
    </r>
    <r>
      <rPr>
        <sz val="11"/>
        <color rgb="FF008000"/>
        <rFont val="Calibri"/>
        <family val="2"/>
        <scheme val="minor"/>
      </rPr>
      <t xml:space="preserve">ന ന . </t>
    </r>
  </si>
  <si>
    <r>
      <rPr>
        <b/>
        <sz val="11"/>
        <color rgb="FF800080"/>
        <rFont val="Calibri"/>
        <family val="2"/>
        <scheme val="minor"/>
      </rPr>
      <t xml:space="preserve">അത ഒര ഉപമയ കയ ൽ ദ വ എഴ ന ന റ റ ന ല ക ക ന ന </t>
    </r>
    <r>
      <rPr>
        <sz val="11"/>
        <color rgb="FF008000"/>
        <rFont val="Calibri"/>
        <family val="2"/>
        <scheme val="minor"/>
      </rPr>
      <t xml:space="preserve">ക ലത ത </t>
    </r>
    <r>
      <rPr>
        <i/>
        <sz val="11"/>
        <color rgb="FF0000FF"/>
        <rFont val="Calibri"/>
        <family val="2"/>
        <scheme val="minor"/>
      </rPr>
      <t xml:space="preserve">, വഴ പ ട കള യ ഗങ ങള അർപ പ ക കയ ൽ ആര ധ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മനസ സ ക ഷ യ ൽ </t>
    </r>
    <r>
      <rPr>
        <b/>
        <sz val="11"/>
        <color rgb="FF800080"/>
        <rFont val="Calibri"/>
        <family val="2"/>
        <scheme val="minor"/>
      </rPr>
      <t xml:space="preserve">ശ ദ ധമ ക ക </t>
    </r>
    <r>
      <rPr>
        <sz val="11"/>
        <color rgb="FF008000"/>
        <rFont val="Calibri"/>
        <family val="2"/>
        <scheme val="minor"/>
      </rPr>
      <t xml:space="preserve">വ ൻ </t>
    </r>
    <r>
      <rPr>
        <b/>
        <sz val="11"/>
        <color rgb="FF800080"/>
        <rFont val="Calibri"/>
        <family val="2"/>
        <scheme val="minor"/>
      </rPr>
      <t xml:space="preserve">സ ധ ക ക കയ </t>
    </r>
    <r>
      <rPr>
        <sz val="11"/>
        <color rgb="FF008000"/>
        <rFont val="Calibri"/>
        <family val="2"/>
        <scheme val="minor"/>
      </rPr>
      <t xml:space="preserve">ല </t>
    </r>
    <r>
      <rPr>
        <b/>
        <sz val="11"/>
        <color rgb="FF800080"/>
        <rFont val="Calibri"/>
        <family val="2"/>
        <scheme val="minor"/>
      </rPr>
      <t xml:space="preserve">ല </t>
    </r>
  </si>
  <si>
    <r>
      <rPr>
        <sz val="11"/>
        <color rgb="FF008000"/>
        <rFont val="Calibri"/>
        <family val="2"/>
        <scheme val="minor"/>
      </rPr>
      <t xml:space="preserve">ദ വത ത ന റ യ കർത ത വ യ യ ശ ക ര സ ത വ ന റ യ ദ സന യ യ ക ക ബ </t>
    </r>
    <r>
      <rPr>
        <b/>
        <sz val="11"/>
        <color rgb="FF800080"/>
        <rFont val="Calibri"/>
        <family val="2"/>
        <scheme val="minor"/>
      </rPr>
      <t xml:space="preserve">, </t>
    </r>
    <r>
      <rPr>
        <sz val="11"/>
        <color rgb="FF008000"/>
        <rFont val="Calibri"/>
        <family val="2"/>
        <scheme val="minor"/>
      </rPr>
      <t xml:space="preserve">ച തറ പ പ ർക ക ന ന പന ത രണ ട </t>
    </r>
    <r>
      <rPr>
        <b/>
        <sz val="11"/>
        <color rgb="FF800080"/>
        <rFont val="Calibri"/>
        <family val="2"/>
        <scheme val="minor"/>
      </rPr>
      <t xml:space="preserve">തടവ </t>
    </r>
    <r>
      <rPr>
        <sz val="11"/>
        <color rgb="FF008000"/>
        <rFont val="Calibri"/>
        <family val="2"/>
        <scheme val="minor"/>
      </rPr>
      <t xml:space="preserve">ക </t>
    </r>
    <r>
      <rPr>
        <i/>
        <sz val="11"/>
        <color rgb="FF0000FF"/>
        <rFont val="Calibri"/>
        <family val="2"/>
        <scheme val="minor"/>
      </rPr>
      <t xml:space="preserve">ര ൽ ന ന ന </t>
    </r>
    <r>
      <rPr>
        <sz val="11"/>
        <color rgb="FF008000"/>
        <rFont val="Calibri"/>
        <family val="2"/>
        <scheme val="minor"/>
      </rPr>
      <t xml:space="preserve">വന ദന . </t>
    </r>
  </si>
  <si>
    <r>
      <rPr>
        <sz val="11"/>
        <color rgb="FF008000"/>
        <rFont val="Calibri"/>
        <family val="2"/>
        <scheme val="minor"/>
      </rPr>
      <t xml:space="preserve">ധനവ ന </t>
    </r>
    <r>
      <rPr>
        <i/>
        <sz val="11"/>
        <color rgb="FF0000FF"/>
        <rFont val="Calibri"/>
        <family val="2"/>
        <scheme val="minor"/>
      </rPr>
      <t xml:space="preserve">തന റ ത ഴ ചയ ൽ ത ഴ ത തപ പ ട ടവന യ ത ത ര ; അവൻ </t>
    </r>
    <r>
      <rPr>
        <sz val="11"/>
        <color rgb="FF008000"/>
        <rFont val="Calibri"/>
        <family val="2"/>
        <scheme val="minor"/>
      </rPr>
      <t xml:space="preserve">പ ല ല ന റ </t>
    </r>
    <r>
      <rPr>
        <i/>
        <sz val="11"/>
        <color rgb="FF0000FF"/>
        <rFont val="Calibri"/>
        <family val="2"/>
        <scheme val="minor"/>
      </rPr>
      <t xml:space="preserve">മകന </t>
    </r>
    <r>
      <rPr>
        <sz val="11"/>
        <color rgb="FF008000"/>
        <rFont val="Calibri"/>
        <family val="2"/>
        <scheme val="minor"/>
      </rPr>
      <t xml:space="preserve">പ </t>
    </r>
    <r>
      <rPr>
        <strike/>
        <sz val="11"/>
        <color rgb="FFFF0000"/>
        <rFont val="Calibri"/>
        <family val="2"/>
        <scheme val="minor"/>
      </rPr>
      <t xml:space="preserve">വ </t>
    </r>
    <r>
      <rPr>
        <sz val="11"/>
        <color rgb="FF008000"/>
        <rFont val="Calibri"/>
        <family val="2"/>
        <scheme val="minor"/>
      </rPr>
      <t xml:space="preserve">പ ല </t>
    </r>
    <r>
      <rPr>
        <b/>
        <sz val="11"/>
        <color rgb="FF800080"/>
        <rFont val="Calibri"/>
        <family val="2"/>
        <scheme val="minor"/>
      </rPr>
      <t xml:space="preserve">ഒഴ </t>
    </r>
    <r>
      <rPr>
        <sz val="11"/>
        <color rgb="FF008000"/>
        <rFont val="Calibri"/>
        <family val="2"/>
        <scheme val="minor"/>
      </rPr>
      <t xml:space="preserve">ഞ ഞ പ ക </t>
    </r>
    <r>
      <rPr>
        <strike/>
        <sz val="11"/>
        <color rgb="FFFF0000"/>
        <rFont val="Calibri"/>
        <family val="2"/>
        <scheme val="minor"/>
      </rPr>
      <t xml:space="preserve">ന നവന കയ ൽ തന റ എള മയ ല പ രശ സ ക കട ട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</si>
  <si>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സ ര യൻ ഉദ ച </t>
    </r>
    <r>
      <rPr>
        <i/>
        <sz val="11"/>
        <color rgb="FF0000FF"/>
        <rFont val="Calibri"/>
        <family val="2"/>
        <scheme val="minor"/>
      </rPr>
      <t xml:space="preserve">ചപ പ ൾ </t>
    </r>
    <r>
      <rPr>
        <sz val="11"/>
        <color rgb="FF008000"/>
        <rFont val="Calibri"/>
        <family val="2"/>
        <scheme val="minor"/>
      </rPr>
      <t xml:space="preserve">ച ട </t>
    </r>
    <r>
      <rPr>
        <b/>
        <sz val="11"/>
        <color rgb="FF800080"/>
        <rFont val="Calibri"/>
        <family val="2"/>
        <scheme val="minor"/>
      </rPr>
      <t xml:space="preserve">തട </t>
    </r>
    <r>
      <rPr>
        <sz val="11"/>
        <color rgb="FF008000"/>
        <rFont val="Calibri"/>
        <family val="2"/>
        <scheme val="minor"/>
      </rPr>
      <t xml:space="preserve">ട പ ല ല </t>
    </r>
    <r>
      <rPr>
        <i/>
        <sz val="11"/>
        <color rgb="FF0000FF"/>
        <rFont val="Calibri"/>
        <family val="2"/>
        <scheme val="minor"/>
      </rPr>
      <t xml:space="preserve">ന </t>
    </r>
    <r>
      <rPr>
        <sz val="11"/>
        <color rgb="FF008000"/>
        <rFont val="Calibri"/>
        <family val="2"/>
        <scheme val="minor"/>
      </rPr>
      <t xml:space="preserve">ഉണങ ങ </t>
    </r>
    <r>
      <rPr>
        <i/>
        <sz val="11"/>
        <color rgb="FF0000FF"/>
        <rFont val="Calibri"/>
        <family val="2"/>
        <scheme val="minor"/>
      </rPr>
      <t xml:space="preserve">, അവന റ </t>
    </r>
    <r>
      <rPr>
        <sz val="11"/>
        <color rgb="FF008000"/>
        <rFont val="Calibri"/>
        <family val="2"/>
        <scheme val="minor"/>
      </rPr>
      <t xml:space="preserve">പ </t>
    </r>
    <r>
      <rPr>
        <i/>
        <sz val="11"/>
        <color rgb="FF0000FF"/>
        <rFont val="Calibri"/>
        <family val="2"/>
        <scheme val="minor"/>
      </rPr>
      <t xml:space="preserve">റ </t>
    </r>
    <r>
      <rPr>
        <sz val="11"/>
        <color rgb="FF008000"/>
        <rFont val="Calibri"/>
        <family val="2"/>
        <scheme val="minor"/>
      </rPr>
      <t xml:space="preserve">വ </t>
    </r>
    <r>
      <rPr>
        <i/>
        <sz val="11"/>
        <color rgb="FF0000FF"/>
        <rFont val="Calibri"/>
        <family val="2"/>
        <scheme val="minor"/>
      </rPr>
      <t xml:space="preserve">ണ അവന റ മ ഖത </t>
    </r>
    <r>
      <rPr>
        <sz val="11"/>
        <color rgb="FF008000"/>
        <rFont val="Calibri"/>
        <family val="2"/>
        <scheme val="minor"/>
      </rPr>
      <t xml:space="preserve">ത </t>
    </r>
    <r>
      <rPr>
        <strike/>
        <sz val="11"/>
        <color rgb="FFFF0000"/>
        <rFont val="Calibri"/>
        <family val="2"/>
        <scheme val="minor"/>
      </rPr>
      <t xml:space="preserve">ർന ന അത </t>
    </r>
    <r>
      <rPr>
        <sz val="11"/>
        <color rgb="FF008000"/>
        <rFont val="Calibri"/>
        <family val="2"/>
        <scheme val="minor"/>
      </rPr>
      <t xml:space="preserve">ന റ </t>
    </r>
    <r>
      <rPr>
        <b/>
        <sz val="11"/>
        <color rgb="FF800080"/>
        <rFont val="Calibri"/>
        <family val="2"/>
        <scheme val="minor"/>
      </rPr>
      <t xml:space="preserve">ഭ രമ നശ ച ച </t>
    </r>
    <r>
      <rPr>
        <sz val="11"/>
        <color rgb="FF008000"/>
        <rFont val="Calibri"/>
        <family val="2"/>
        <scheme val="minor"/>
      </rPr>
      <t xml:space="preserve">പ </t>
    </r>
    <r>
      <rPr>
        <b/>
        <sz val="11"/>
        <color rgb="FF800080"/>
        <rFont val="Calibri"/>
        <family val="2"/>
        <scheme val="minor"/>
      </rPr>
      <t xml:space="preserve">യ ; അങ ങന തന </t>
    </r>
    <r>
      <rPr>
        <sz val="11"/>
        <color rgb="FF008000"/>
        <rFont val="Calibri"/>
        <family val="2"/>
        <scheme val="minor"/>
      </rPr>
      <t xml:space="preserve">ന </t>
    </r>
    <r>
      <rPr>
        <strike/>
        <sz val="11"/>
        <color rgb="FFFF0000"/>
        <rFont val="Calibri"/>
        <family val="2"/>
        <scheme val="minor"/>
      </rPr>
      <t xml:space="preserve">ന . അത പ ല </t>
    </r>
    <r>
      <rPr>
        <sz val="11"/>
        <color rgb="FF008000"/>
        <rFont val="Calibri"/>
        <family val="2"/>
        <scheme val="minor"/>
      </rPr>
      <t xml:space="preserve">ധനവ </t>
    </r>
    <r>
      <rPr>
        <b/>
        <sz val="11"/>
        <color rgb="FF800080"/>
        <rFont val="Calibri"/>
        <family val="2"/>
        <scheme val="minor"/>
      </rPr>
      <t xml:space="preserve">ൻ </t>
    </r>
    <r>
      <rPr>
        <sz val="11"/>
        <color rgb="FF008000"/>
        <rFont val="Calibri"/>
        <family val="2"/>
        <scheme val="minor"/>
      </rPr>
      <t xml:space="preserve">തന റ </t>
    </r>
    <r>
      <rPr>
        <b/>
        <sz val="11"/>
        <color rgb="FF800080"/>
        <rFont val="Calibri"/>
        <family val="2"/>
        <scheme val="minor"/>
      </rPr>
      <t xml:space="preserve">വഴ കള </t>
    </r>
    <r>
      <rPr>
        <sz val="11"/>
        <color rgb="FF008000"/>
        <rFont val="Calibri"/>
        <family val="2"/>
        <scheme val="minor"/>
      </rPr>
      <t xml:space="preserve">ൽ </t>
    </r>
    <r>
      <rPr>
        <i/>
        <sz val="11"/>
        <color rgb="FF0000FF"/>
        <rFont val="Calibri"/>
        <family val="2"/>
        <scheme val="minor"/>
      </rPr>
      <t xml:space="preserve">അല </t>
    </r>
    <r>
      <rPr>
        <sz val="11"/>
        <color rgb="FF008000"/>
        <rFont val="Calibri"/>
        <family val="2"/>
        <scheme val="minor"/>
      </rPr>
      <t xml:space="preserve">വ </t>
    </r>
    <r>
      <rPr>
        <b/>
        <sz val="11"/>
        <color rgb="FF800080"/>
        <rFont val="Calibri"/>
        <family val="2"/>
        <scheme val="minor"/>
      </rPr>
      <t xml:space="preserve">ന ക ക നശ ച ച </t>
    </r>
    <r>
      <rPr>
        <sz val="11"/>
        <color rgb="FF008000"/>
        <rFont val="Calibri"/>
        <family val="2"/>
        <scheme val="minor"/>
      </rPr>
      <t xml:space="preserve">പ ക . </t>
    </r>
  </si>
  <si>
    <r>
      <rPr>
        <sz val="11"/>
        <color rgb="FF008000"/>
        <rFont val="Calibri"/>
        <family val="2"/>
        <scheme val="minor"/>
      </rPr>
      <t xml:space="preserve">പര </t>
    </r>
    <r>
      <rPr>
        <b/>
        <sz val="11"/>
        <color rgb="FF800080"/>
        <rFont val="Calibri"/>
        <family val="2"/>
        <scheme val="minor"/>
      </rPr>
      <t xml:space="preserve">ക ഷയ ൽ </t>
    </r>
    <r>
      <rPr>
        <sz val="11"/>
        <color rgb="FF008000"/>
        <rFont val="Calibri"/>
        <family val="2"/>
        <scheme val="minor"/>
      </rPr>
      <t xml:space="preserve">സഹ </t>
    </r>
    <r>
      <rPr>
        <i/>
        <sz val="11"/>
        <color rgb="FF0000FF"/>
        <rFont val="Calibri"/>
        <family val="2"/>
        <scheme val="minor"/>
      </rPr>
      <t xml:space="preserve">ച ച ന ല </t>
    </r>
    <r>
      <rPr>
        <sz val="11"/>
        <color rgb="FF008000"/>
        <rFont val="Calibri"/>
        <family val="2"/>
        <scheme val="minor"/>
      </rPr>
      <t xml:space="preserve">ക ക ന ന മന ഷ യൻ ഭ ഗ യവ ൻ ; </t>
    </r>
    <r>
      <rPr>
        <strike/>
        <sz val="11"/>
        <color rgb="FFFF0000"/>
        <rFont val="Calibri"/>
        <family val="2"/>
        <scheme val="minor"/>
      </rPr>
      <t xml:space="preserve">എന ത ക ണ ട ന ന ൽ </t>
    </r>
    <r>
      <rPr>
        <sz val="11"/>
        <color rgb="FF008000"/>
        <rFont val="Calibri"/>
        <family val="2"/>
        <scheme val="minor"/>
      </rPr>
      <t xml:space="preserve">അവൻ പര </t>
    </r>
    <r>
      <rPr>
        <b/>
        <sz val="11"/>
        <color rgb="FF800080"/>
        <rFont val="Calibri"/>
        <family val="2"/>
        <scheme val="minor"/>
      </rPr>
      <t xml:space="preserve">ക ഷയ ക ക </t>
    </r>
    <r>
      <rPr>
        <sz val="11"/>
        <color rgb="FF008000"/>
        <rFont val="Calibri"/>
        <family val="2"/>
        <scheme val="minor"/>
      </rPr>
      <t xml:space="preserve">വ </t>
    </r>
    <r>
      <rPr>
        <b/>
        <sz val="11"/>
        <color rgb="FF800080"/>
        <rFont val="Calibri"/>
        <family val="2"/>
        <scheme val="minor"/>
      </rPr>
      <t xml:space="preserve">ധ ക കപ പ ട ടശ ഷ </t>
    </r>
    <r>
      <rPr>
        <sz val="11"/>
        <color rgb="FF008000"/>
        <rFont val="Calibri"/>
        <family val="2"/>
        <scheme val="minor"/>
      </rPr>
      <t xml:space="preserve">തന ന സ ന ഹ ക ക ന നവർക ക </t>
    </r>
    <r>
      <rPr>
        <b/>
        <sz val="11"/>
        <color rgb="FF800080"/>
        <rFont val="Calibri"/>
        <family val="2"/>
        <scheme val="minor"/>
      </rPr>
      <t xml:space="preserve">നല ക ന ന </t>
    </r>
    <r>
      <rPr>
        <sz val="11"/>
        <color rgb="FF008000"/>
        <rFont val="Calibri"/>
        <family val="2"/>
        <scheme val="minor"/>
      </rPr>
      <t xml:space="preserve">ജ </t>
    </r>
    <r>
      <rPr>
        <b/>
        <sz val="11"/>
        <color rgb="FF800080"/>
        <rFont val="Calibri"/>
        <family val="2"/>
        <scheme val="minor"/>
      </rPr>
      <t xml:space="preserve">വന റ ക </t>
    </r>
    <r>
      <rPr>
        <sz val="11"/>
        <color rgb="FF008000"/>
        <rFont val="Calibri"/>
        <family val="2"/>
        <scheme val="minor"/>
      </rPr>
      <t xml:space="preserve">ര ട പ ര പ ക ക . </t>
    </r>
  </si>
  <si>
    <r>
      <rPr>
        <sz val="11"/>
        <color rgb="FF008000"/>
        <rFont val="Calibri"/>
        <family val="2"/>
        <scheme val="minor"/>
      </rPr>
      <t xml:space="preserve">പര ക ഷ ക </t>
    </r>
    <r>
      <rPr>
        <b/>
        <sz val="11"/>
        <color rgb="FF800080"/>
        <rFont val="Calibri"/>
        <family val="2"/>
        <scheme val="minor"/>
      </rPr>
      <t xml:space="preserve">ക </t>
    </r>
    <r>
      <rPr>
        <sz val="11"/>
        <color rgb="FF008000"/>
        <rFont val="Calibri"/>
        <family val="2"/>
        <scheme val="minor"/>
      </rPr>
      <t xml:space="preserve">മ പ ൾ </t>
    </r>
    <r>
      <rPr>
        <b/>
        <sz val="11"/>
        <color rgb="FF800080"/>
        <rFont val="Calibri"/>
        <family val="2"/>
        <scheme val="minor"/>
      </rPr>
      <t xml:space="preserve">ആര : " </t>
    </r>
    <r>
      <rPr>
        <sz val="11"/>
        <color rgb="FF008000"/>
        <rFont val="Calibri"/>
        <family val="2"/>
        <scheme val="minor"/>
      </rPr>
      <t xml:space="preserve">ദ </t>
    </r>
    <r>
      <rPr>
        <b/>
        <sz val="11"/>
        <color rgb="FF800080"/>
        <rFont val="Calibri"/>
        <family val="2"/>
        <scheme val="minor"/>
      </rPr>
      <t xml:space="preserve">വ എന ന പര ക ഷ ക ക ന ന " എന ന പറയര </t>
    </r>
    <r>
      <rPr>
        <sz val="11"/>
        <color rgb="FF008000"/>
        <rFont val="Calibri"/>
        <family val="2"/>
        <scheme val="minor"/>
      </rPr>
      <t xml:space="preserve">ത </t>
    </r>
    <r>
      <rPr>
        <b/>
        <sz val="11"/>
        <color rgb="FF800080"/>
        <rFont val="Calibri"/>
        <family val="2"/>
        <scheme val="minor"/>
      </rPr>
      <t xml:space="preserve">; ദ വ ദ ഷ ടതക ണ ട </t>
    </r>
    <r>
      <rPr>
        <sz val="11"/>
        <color rgb="FF008000"/>
        <rFont val="Calibri"/>
        <family val="2"/>
        <scheme val="minor"/>
      </rPr>
      <t xml:space="preserve">പര ക ഷ ക കപ പ ട ന ന </t>
    </r>
    <r>
      <rPr>
        <b/>
        <sz val="11"/>
        <color rgb="FF800080"/>
        <rFont val="Calibri"/>
        <family val="2"/>
        <scheme val="minor"/>
      </rPr>
      <t xml:space="preserve">വല </t>
    </r>
    <r>
      <rPr>
        <sz val="11"/>
        <color rgb="FF008000"/>
        <rFont val="Calibri"/>
        <family val="2"/>
        <scheme val="minor"/>
      </rPr>
      <t xml:space="preserve">ല ; </t>
    </r>
    <r>
      <rPr>
        <b/>
        <sz val="11"/>
        <color rgb="FF800080"/>
        <rFont val="Calibri"/>
        <family val="2"/>
        <scheme val="minor"/>
      </rPr>
      <t xml:space="preserve">അവൻ </t>
    </r>
    <r>
      <rPr>
        <sz val="11"/>
        <color rgb="FF008000"/>
        <rFont val="Calibri"/>
        <family val="2"/>
        <scheme val="minor"/>
      </rPr>
      <t xml:space="preserve">ആര യ പര ക ഷ ക ക ന </t>
    </r>
    <r>
      <rPr>
        <b/>
        <sz val="11"/>
        <color rgb="FF800080"/>
        <rFont val="Calibri"/>
        <family val="2"/>
        <scheme val="minor"/>
      </rPr>
      <t xml:space="preserve">ന </t>
    </r>
    <r>
      <rPr>
        <sz val="11"/>
        <color rgb="FF008000"/>
        <rFont val="Calibri"/>
        <family val="2"/>
        <scheme val="minor"/>
      </rPr>
      <t xml:space="preserve">ല ല . </t>
    </r>
  </si>
  <si>
    <r>
      <rPr>
        <sz val="11"/>
        <color rgb="FF008000"/>
        <rFont val="Calibri"/>
        <family val="2"/>
        <scheme val="minor"/>
      </rPr>
      <t xml:space="preserve">എന </t>
    </r>
    <r>
      <rPr>
        <strike/>
        <sz val="11"/>
        <color rgb="FFFF0000"/>
        <rFont val="Calibri"/>
        <family val="2"/>
        <scheme val="minor"/>
      </rPr>
      <t xml:space="preserve">ന ൽ സ വന തമ ഹത ത ൽ ക ട ങ ങ വശ കര ക കപ പ ട ന നത </t>
    </r>
    <r>
      <rPr>
        <sz val="11"/>
        <color rgb="FF008000"/>
        <rFont val="Calibri"/>
        <family val="2"/>
        <scheme val="minor"/>
      </rPr>
      <t xml:space="preserve">ന ൽ ഓര ര ത </t>
    </r>
    <r>
      <rPr>
        <b/>
        <sz val="11"/>
        <color rgb="FF800080"/>
        <rFont val="Calibri"/>
        <family val="2"/>
        <scheme val="minor"/>
      </rPr>
      <t xml:space="preserve">തൻ തന റ സ വന തപ ര ണന റ മ ഹത ത ൽ </t>
    </r>
    <r>
      <rPr>
        <sz val="11"/>
        <color rgb="FF008000"/>
        <rFont val="Calibri"/>
        <family val="2"/>
        <scheme val="minor"/>
      </rPr>
      <t xml:space="preserve">പര ക ഷ ക കപ പ ട ന ന </t>
    </r>
    <r>
      <rPr>
        <i/>
        <sz val="11"/>
        <color rgb="FF0000FF"/>
        <rFont val="Calibri"/>
        <family val="2"/>
        <scheme val="minor"/>
      </rPr>
      <t xml:space="preserve">; അവൻ അത ൽക ട ഒഴ ഞ ഞ പ ക കയ അത ക രമ ക കപ പ ട കയ ച യ യ ന ന </t>
    </r>
    <r>
      <rPr>
        <sz val="11"/>
        <color rgb="FF008000"/>
        <rFont val="Calibri"/>
        <family val="2"/>
        <scheme val="minor"/>
      </rPr>
      <t xml:space="preserve">. </t>
    </r>
  </si>
  <si>
    <r>
      <rPr>
        <b/>
        <sz val="11"/>
        <color rgb="FF800080"/>
        <rFont val="Calibri"/>
        <family val="2"/>
        <scheme val="minor"/>
      </rPr>
      <t xml:space="preserve">പ ന ന </t>
    </r>
    <r>
      <rPr>
        <sz val="11"/>
        <color rgb="FF008000"/>
        <rFont val="Calibri"/>
        <family val="2"/>
        <scheme val="minor"/>
      </rPr>
      <t xml:space="preserve">മ ഹ ഗർഭ ധര ച </t>
    </r>
    <r>
      <rPr>
        <b/>
        <sz val="11"/>
        <color rgb="FF800080"/>
        <rFont val="Calibri"/>
        <family val="2"/>
        <scheme val="minor"/>
      </rPr>
      <t xml:space="preserve">ചപ പ ൾ </t>
    </r>
    <r>
      <rPr>
        <sz val="11"/>
        <color rgb="FF008000"/>
        <rFont val="Calibri"/>
        <family val="2"/>
        <scheme val="minor"/>
      </rPr>
      <t xml:space="preserve">പ പത ത </t>
    </r>
    <r>
      <rPr>
        <b/>
        <sz val="11"/>
        <color rgb="FF800080"/>
        <rFont val="Calibri"/>
        <family val="2"/>
        <scheme val="minor"/>
      </rPr>
      <t xml:space="preserve">ഉളവ </t>
    </r>
    <r>
      <rPr>
        <sz val="11"/>
        <color rgb="FF008000"/>
        <rFont val="Calibri"/>
        <family val="2"/>
        <scheme val="minor"/>
      </rPr>
      <t xml:space="preserve">ക ക ന ന ; പ പ </t>
    </r>
    <r>
      <rPr>
        <i/>
        <sz val="11"/>
        <color rgb="FF0000FF"/>
        <rFont val="Calibri"/>
        <family val="2"/>
        <scheme val="minor"/>
      </rPr>
      <t xml:space="preserve">ഉളവ യപ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മരണത ത </t>
    </r>
    <r>
      <rPr>
        <b/>
        <sz val="11"/>
        <color rgb="FF800080"/>
        <rFont val="Calibri"/>
        <family val="2"/>
        <scheme val="minor"/>
      </rPr>
      <t xml:space="preserve">ഉളവ </t>
    </r>
    <r>
      <rPr>
        <sz val="11"/>
        <color rgb="FF008000"/>
        <rFont val="Calibri"/>
        <family val="2"/>
        <scheme val="minor"/>
      </rPr>
      <t xml:space="preserve">ക ക ന ന . </t>
    </r>
  </si>
  <si>
    <r>
      <rPr>
        <sz val="11"/>
        <color rgb="FF008000"/>
        <rFont val="Calibri"/>
        <family val="2"/>
        <scheme val="minor"/>
      </rPr>
      <t xml:space="preserve">എന റ പ ര </t>
    </r>
    <r>
      <rPr>
        <b/>
        <sz val="11"/>
        <color rgb="FF800080"/>
        <rFont val="Calibri"/>
        <family val="2"/>
        <scheme val="minor"/>
      </rPr>
      <t xml:space="preserve">യ സഹ </t>
    </r>
    <r>
      <rPr>
        <sz val="11"/>
        <color rgb="FF008000"/>
        <rFont val="Calibri"/>
        <family val="2"/>
        <scheme val="minor"/>
      </rPr>
      <t xml:space="preserve">ദരന മ ര , </t>
    </r>
    <r>
      <rPr>
        <b/>
        <sz val="11"/>
        <color rgb="FF800080"/>
        <rFont val="Calibri"/>
        <family val="2"/>
        <scheme val="minor"/>
      </rPr>
      <t xml:space="preserve">ത റ റ </t>
    </r>
    <r>
      <rPr>
        <sz val="11"/>
        <color rgb="FF008000"/>
        <rFont val="Calibri"/>
        <family val="2"/>
        <scheme val="minor"/>
      </rPr>
      <t xml:space="preserve">പ </t>
    </r>
    <r>
      <rPr>
        <b/>
        <sz val="11"/>
        <color rgb="FF800080"/>
        <rFont val="Calibri"/>
        <family val="2"/>
        <scheme val="minor"/>
      </rPr>
      <t xml:space="preserve">പ കര </t>
    </r>
    <r>
      <rPr>
        <sz val="11"/>
        <color rgb="FF008000"/>
        <rFont val="Calibri"/>
        <family val="2"/>
        <scheme val="minor"/>
      </rPr>
      <t xml:space="preserve">ത . </t>
    </r>
  </si>
  <si>
    <r>
      <rPr>
        <sz val="11"/>
        <color rgb="FF008000"/>
        <rFont val="Calibri"/>
        <family val="2"/>
        <scheme val="minor"/>
      </rPr>
      <t xml:space="preserve">എല ല നല ല ദ നവ </t>
    </r>
    <r>
      <rPr>
        <b/>
        <sz val="11"/>
        <color rgb="FF800080"/>
        <rFont val="Calibri"/>
        <family val="2"/>
        <scheme val="minor"/>
      </rPr>
      <t xml:space="preserve">സൽഗ ണവ </t>
    </r>
    <r>
      <rPr>
        <sz val="11"/>
        <color rgb="FF008000"/>
        <rFont val="Calibri"/>
        <family val="2"/>
        <scheme val="minor"/>
      </rPr>
      <t xml:space="preserve">ത </t>
    </r>
    <r>
      <rPr>
        <b/>
        <sz val="11"/>
        <color rgb="FF800080"/>
        <rFont val="Calibri"/>
        <family val="2"/>
        <scheme val="minor"/>
      </rPr>
      <t xml:space="preserve">കഞ ഞ ദ നവ എല ല </t>
    </r>
    <r>
      <rPr>
        <sz val="11"/>
        <color rgb="FF008000"/>
        <rFont val="Calibri"/>
        <family val="2"/>
        <scheme val="minor"/>
      </rPr>
      <t xml:space="preserve">വ ള ച ചങ ങള ട പ ത വ </t>
    </r>
    <r>
      <rPr>
        <b/>
        <sz val="11"/>
        <color rgb="FF800080"/>
        <rFont val="Calibri"/>
        <family val="2"/>
        <scheme val="minor"/>
      </rPr>
      <t xml:space="preserve">ൽ ന </t>
    </r>
    <r>
      <rPr>
        <sz val="11"/>
        <color rgb="FF008000"/>
        <rFont val="Calibri"/>
        <family val="2"/>
        <scheme val="minor"/>
      </rPr>
      <t xml:space="preserve">ന ന ഇറങ ങ വര ന </t>
    </r>
    <r>
      <rPr>
        <i/>
        <sz val="11"/>
        <color rgb="FF0000FF"/>
        <rFont val="Calibri"/>
        <family val="2"/>
        <scheme val="minor"/>
      </rPr>
      <t xml:space="preserve">നത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അവന </t>
    </r>
    <r>
      <rPr>
        <b/>
        <sz val="11"/>
        <color rgb="FF800080"/>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ഴൽ മ റ </t>
    </r>
    <r>
      <rPr>
        <sz val="11"/>
        <color rgb="FF008000"/>
        <rFont val="Calibri"/>
        <family val="2"/>
        <scheme val="minor"/>
      </rPr>
      <t xml:space="preserve">ന </t>
    </r>
    <r>
      <rPr>
        <b/>
        <sz val="11"/>
        <color rgb="FF800080"/>
        <rFont val="Calibri"/>
        <family val="2"/>
        <scheme val="minor"/>
      </rPr>
      <t xml:space="preserve">ത ളക ക വര ത ര </t>
    </r>
    <r>
      <rPr>
        <sz val="11"/>
        <color rgb="FF008000"/>
        <rFont val="Calibri"/>
        <family val="2"/>
        <scheme val="minor"/>
      </rPr>
      <t xml:space="preserve">പ </t>
    </r>
    <r>
      <rPr>
        <b/>
        <sz val="11"/>
        <color rgb="FF800080"/>
        <rFont val="Calibri"/>
        <family val="2"/>
        <scheme val="minor"/>
      </rPr>
      <t xml:space="preserve">പ ൻ ഒരവസരവ </t>
    </r>
    <r>
      <rPr>
        <sz val="11"/>
        <color rgb="FF008000"/>
        <rFont val="Calibri"/>
        <family val="2"/>
        <scheme val="minor"/>
      </rPr>
      <t xml:space="preserve">ഇല ല . </t>
    </r>
  </si>
  <si>
    <r>
      <rPr>
        <i/>
        <sz val="11"/>
        <color rgb="FF0000FF"/>
        <rFont val="Calibri"/>
        <family val="2"/>
        <scheme val="minor"/>
      </rPr>
      <t xml:space="preserve">അവൻ സത യത ത </t>
    </r>
    <r>
      <rPr>
        <sz val="11"/>
        <color rgb="FF008000"/>
        <rFont val="Calibri"/>
        <family val="2"/>
        <scheme val="minor"/>
      </rPr>
      <t xml:space="preserve">ന </t>
    </r>
    <r>
      <rPr>
        <b/>
        <sz val="11"/>
        <color rgb="FF800080"/>
        <rFont val="Calibri"/>
        <family val="2"/>
        <scheme val="minor"/>
      </rPr>
      <t xml:space="preserve">റ വചനത ത ൽ ഞങ ങള സ വ കര ച ചത ന ൽ തന </t>
    </r>
    <r>
      <rPr>
        <sz val="11"/>
        <color rgb="FF008000"/>
        <rFont val="Calibri"/>
        <family val="2"/>
        <scheme val="minor"/>
      </rPr>
      <t xml:space="preserve">റ സ ഷ ട കള ൽ </t>
    </r>
    <r>
      <rPr>
        <i/>
        <sz val="11"/>
        <color rgb="FF0000FF"/>
        <rFont val="Calibri"/>
        <family val="2"/>
        <scheme val="minor"/>
      </rPr>
      <t xml:space="preserve">ന ഒര </t>
    </r>
    <r>
      <rPr>
        <sz val="11"/>
        <color rgb="FF008000"/>
        <rFont val="Calibri"/>
        <family val="2"/>
        <scheme val="minor"/>
      </rPr>
      <t xml:space="preserve">ആദ </t>
    </r>
    <r>
      <rPr>
        <b/>
        <sz val="11"/>
        <color rgb="FF800080"/>
        <rFont val="Calibri"/>
        <family val="2"/>
        <scheme val="minor"/>
      </rPr>
      <t xml:space="preserve">യജ തന യ ത ര </t>
    </r>
    <r>
      <rPr>
        <sz val="11"/>
        <color rgb="FF008000"/>
        <rFont val="Calibri"/>
        <family val="2"/>
        <scheme val="minor"/>
      </rPr>
      <t xml:space="preserve">ണ ടത ന </t>
    </r>
    <r>
      <rPr>
        <i/>
        <sz val="11"/>
        <color rgb="FF0000FF"/>
        <rFont val="Calibri"/>
        <family val="2"/>
        <scheme val="minor"/>
      </rPr>
      <t xml:space="preserve">തന ന </t>
    </r>
    <r>
      <rPr>
        <sz val="11"/>
        <color rgb="FF008000"/>
        <rFont val="Calibri"/>
        <family val="2"/>
        <scheme val="minor"/>
      </rPr>
      <t xml:space="preserve">അവൻ </t>
    </r>
    <r>
      <rPr>
        <strike/>
        <sz val="11"/>
        <color rgb="FFFF0000"/>
        <rFont val="Calibri"/>
        <family val="2"/>
        <scheme val="minor"/>
      </rPr>
      <t xml:space="preserve">തന റ ഇഷ ടത ത ൽ സത യത ത ന റ വചന ക ണ ട </t>
    </r>
    <r>
      <rPr>
        <sz val="11"/>
        <color rgb="FF008000"/>
        <rFont val="Calibri"/>
        <family val="2"/>
        <scheme val="minor"/>
      </rPr>
      <t xml:space="preserve">നമ മ </t>
    </r>
    <r>
      <rPr>
        <b/>
        <sz val="11"/>
        <color rgb="FF800080"/>
        <rFont val="Calibri"/>
        <family val="2"/>
        <scheme val="minor"/>
      </rPr>
      <t xml:space="preserve">സ വ കര </t>
    </r>
    <r>
      <rPr>
        <sz val="11"/>
        <color rgb="FF008000"/>
        <rFont val="Calibri"/>
        <family val="2"/>
        <scheme val="minor"/>
      </rPr>
      <t xml:space="preserve">ച ച </t>
    </r>
    <r>
      <rPr>
        <i/>
        <sz val="11"/>
        <color rgb="FF0000FF"/>
        <rFont val="Calibri"/>
        <family val="2"/>
        <scheme val="minor"/>
      </rPr>
      <t xml:space="preserve">തന ന </t>
    </r>
    <r>
      <rPr>
        <sz val="11"/>
        <color rgb="FF008000"/>
        <rFont val="Calibri"/>
        <family val="2"/>
        <scheme val="minor"/>
      </rPr>
      <t xml:space="preserve">ര ക ക ന ന . </t>
    </r>
  </si>
  <si>
    <r>
      <rPr>
        <i/>
        <sz val="11"/>
        <color rgb="FF0000FF"/>
        <rFont val="Calibri"/>
        <family val="2"/>
        <scheme val="minor"/>
      </rPr>
      <t xml:space="preserve">അത ക ണ ട , </t>
    </r>
    <r>
      <rPr>
        <sz val="11"/>
        <color rgb="FF008000"/>
        <rFont val="Calibri"/>
        <family val="2"/>
        <scheme val="minor"/>
      </rPr>
      <t xml:space="preserve">എന റ പ ര യ സഹ ദരന മ ര , </t>
    </r>
    <r>
      <rPr>
        <b/>
        <sz val="11"/>
        <color rgb="FF800080"/>
        <rFont val="Calibri"/>
        <family val="2"/>
        <scheme val="minor"/>
      </rPr>
      <t xml:space="preserve">ഒര </t>
    </r>
    <r>
      <rPr>
        <sz val="11"/>
        <color rgb="FF008000"/>
        <rFont val="Calibri"/>
        <family val="2"/>
        <scheme val="minor"/>
      </rPr>
      <t xml:space="preserve">മന ഷ </t>
    </r>
    <r>
      <rPr>
        <b/>
        <sz val="11"/>
        <color rgb="FF800080"/>
        <rFont val="Calibri"/>
        <family val="2"/>
        <scheme val="minor"/>
      </rPr>
      <t xml:space="preserve">യൻ </t>
    </r>
    <r>
      <rPr>
        <sz val="11"/>
        <color rgb="FF008000"/>
        <rFont val="Calibri"/>
        <family val="2"/>
        <scheme val="minor"/>
      </rPr>
      <t xml:space="preserve">ക ൾക ക വ ൻ വ </t>
    </r>
    <r>
      <rPr>
        <b/>
        <sz val="11"/>
        <color rgb="FF800080"/>
        <rFont val="Calibri"/>
        <family val="2"/>
        <scheme val="minor"/>
      </rPr>
      <t xml:space="preserve">ഗത ത ൽ , സ സ ര പ പ ൻ മന ദമ യ , പ രവർത ത ക ക </t>
    </r>
    <r>
      <rPr>
        <sz val="11"/>
        <color rgb="FF008000"/>
        <rFont val="Calibri"/>
        <family val="2"/>
        <scheme val="minor"/>
      </rPr>
      <t xml:space="preserve">വ ൻ </t>
    </r>
    <r>
      <rPr>
        <b/>
        <sz val="11"/>
        <color rgb="FF800080"/>
        <rFont val="Calibri"/>
        <family val="2"/>
        <scheme val="minor"/>
      </rPr>
      <t xml:space="preserve">മന ദമ യ </t>
    </r>
    <r>
      <rPr>
        <sz val="11"/>
        <color rgb="FF008000"/>
        <rFont val="Calibri"/>
        <family val="2"/>
        <scheme val="minor"/>
      </rPr>
      <t xml:space="preserve">ര ക </t>
    </r>
    <r>
      <rPr>
        <b/>
        <sz val="11"/>
        <color rgb="FF800080"/>
        <rFont val="Calibri"/>
        <family val="2"/>
        <scheme val="minor"/>
      </rPr>
      <t xml:space="preserve">ക ണ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</si>
  <si>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ന ങ ങൾ </t>
    </r>
    <r>
      <rPr>
        <b/>
        <sz val="11"/>
        <color rgb="FF800080"/>
        <rFont val="Calibri"/>
        <family val="2"/>
        <scheme val="minor"/>
      </rPr>
      <t xml:space="preserve">പലതര </t>
    </r>
    <r>
      <rPr>
        <sz val="11"/>
        <color rgb="FF008000"/>
        <rFont val="Calibri"/>
        <family val="2"/>
        <scheme val="minor"/>
      </rPr>
      <t xml:space="preserve">പര </t>
    </r>
    <r>
      <rPr>
        <b/>
        <sz val="11"/>
        <color rgb="FF800080"/>
        <rFont val="Calibri"/>
        <family val="2"/>
        <scheme val="minor"/>
      </rPr>
      <t xml:space="preserve">ക ഷകള </t>
    </r>
    <r>
      <rPr>
        <sz val="11"/>
        <color rgb="FF008000"/>
        <rFont val="Calibri"/>
        <family val="2"/>
        <scheme val="minor"/>
      </rPr>
      <t xml:space="preserve">ൽ അകപ പ ട മ പ ൾ </t>
    </r>
    <r>
      <rPr>
        <b/>
        <sz val="11"/>
        <color rgb="FF800080"/>
        <rFont val="Calibri"/>
        <family val="2"/>
        <scheme val="minor"/>
      </rPr>
      <t xml:space="preserve">ന ങ ങള ല ല </t>
    </r>
    <r>
      <rPr>
        <sz val="11"/>
        <color rgb="FF008000"/>
        <rFont val="Calibri"/>
        <family val="2"/>
        <scheme val="minor"/>
      </rPr>
      <t xml:space="preserve">സന ത </t>
    </r>
    <r>
      <rPr>
        <b/>
        <sz val="11"/>
        <color rgb="FF800080"/>
        <rFont val="Calibri"/>
        <family val="2"/>
        <scheme val="minor"/>
      </rPr>
      <t xml:space="preserve">ഷമ ള ളവര യ </t>
    </r>
    <r>
      <rPr>
        <sz val="11"/>
        <color rgb="FF008000"/>
        <rFont val="Calibri"/>
        <family val="2"/>
        <scheme val="minor"/>
      </rPr>
      <t xml:space="preserve">എണ ണ വ ൻ . </t>
    </r>
  </si>
  <si>
    <r>
      <rPr>
        <strike/>
        <sz val="11"/>
        <color rgb="FFFF0000"/>
        <rFont val="Calibri"/>
        <family val="2"/>
        <scheme val="minor"/>
      </rPr>
      <t xml:space="preserve">എന ത ന ന ൽ </t>
    </r>
    <r>
      <rPr>
        <sz val="11"/>
        <color rgb="FF008000"/>
        <rFont val="Calibri"/>
        <family val="2"/>
        <scheme val="minor"/>
      </rPr>
      <t xml:space="preserve">മന ഷ </t>
    </r>
    <r>
      <rPr>
        <b/>
        <sz val="11"/>
        <color rgb="FF800080"/>
        <rFont val="Calibri"/>
        <family val="2"/>
        <scheme val="minor"/>
      </rPr>
      <t xml:space="preserve">യൻ </t>
    </r>
    <r>
      <rPr>
        <sz val="11"/>
        <color rgb="FF008000"/>
        <rFont val="Calibri"/>
        <family val="2"/>
        <scheme val="minor"/>
      </rPr>
      <t xml:space="preserve">ദ വത ത ന റ ന ത </t>
    </r>
    <r>
      <rPr>
        <b/>
        <sz val="11"/>
        <color rgb="FF800080"/>
        <rFont val="Calibri"/>
        <family val="2"/>
        <scheme val="minor"/>
      </rPr>
      <t xml:space="preserve">പ രവർത 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ല </t>
    </r>
    <r>
      <rPr>
        <b/>
        <sz val="11"/>
        <color rgb="FF800080"/>
        <rFont val="Calibri"/>
        <family val="2"/>
        <scheme val="minor"/>
      </rPr>
      <t xml:space="preserve">ലത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</si>
  <si>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t>
    </r>
    <r>
      <rPr>
        <b/>
        <sz val="11"/>
        <color rgb="FF800080"/>
        <rFont val="Calibri"/>
        <family val="2"/>
        <scheme val="minor"/>
      </rPr>
      <t xml:space="preserve">ണ ട സകല കപടഭക ത യ </t>
    </r>
    <r>
      <rPr>
        <sz val="11"/>
        <color rgb="FF008000"/>
        <rFont val="Calibri"/>
        <family val="2"/>
        <scheme val="minor"/>
      </rPr>
      <t xml:space="preserve">ദ ഷ ടതയ ട </t>
    </r>
    <r>
      <rPr>
        <b/>
        <sz val="11"/>
        <color rgb="FF800080"/>
        <rFont val="Calibri"/>
        <family val="2"/>
        <scheme val="minor"/>
      </rPr>
      <t xml:space="preserve">യ മ ൽ അധ </t>
    </r>
    <r>
      <rPr>
        <sz val="11"/>
        <color rgb="FF008000"/>
        <rFont val="Calibri"/>
        <family val="2"/>
        <scheme val="minor"/>
      </rPr>
      <t xml:space="preserve">ക </t>
    </r>
    <r>
      <rPr>
        <b/>
        <sz val="11"/>
        <color rgb="FF800080"/>
        <rFont val="Calibri"/>
        <family val="2"/>
        <scheme val="minor"/>
      </rPr>
      <t xml:space="preserve">രത ത </t>
    </r>
    <r>
      <rPr>
        <sz val="11"/>
        <color rgb="FF008000"/>
        <rFont val="Calibri"/>
        <family val="2"/>
        <scheme val="minor"/>
      </rPr>
      <t xml:space="preserve">വ ട ട </t>
    </r>
    <r>
      <rPr>
        <i/>
        <sz val="11"/>
        <color rgb="FF0000FF"/>
        <rFont val="Calibri"/>
        <family val="2"/>
        <scheme val="minor"/>
      </rPr>
      <t xml:space="preserve">മ റ </t>
    </r>
    <r>
      <rPr>
        <sz val="11"/>
        <color rgb="FF008000"/>
        <rFont val="Calibri"/>
        <family val="2"/>
        <scheme val="minor"/>
      </rPr>
      <t xml:space="preserve">ന ങ ങള ട ആത മ ക കള രക ഷ 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t>
    </r>
    <r>
      <rPr>
        <sz val="11"/>
        <color rgb="FF008000"/>
        <rFont val="Calibri"/>
        <family val="2"/>
        <scheme val="minor"/>
      </rPr>
      <t xml:space="preserve">യ </t>
    </r>
    <r>
      <rPr>
        <i/>
        <sz val="11"/>
        <color rgb="FF0000FF"/>
        <rFont val="Calibri"/>
        <family val="2"/>
        <scheme val="minor"/>
      </rPr>
      <t xml:space="preserve">ന ന സ ബ ധ ഉള </t>
    </r>
    <r>
      <rPr>
        <sz val="11"/>
        <color rgb="FF008000"/>
        <rFont val="Calibri"/>
        <family val="2"/>
        <scheme val="minor"/>
      </rPr>
      <t xml:space="preserve">ള </t>
    </r>
    <r>
      <rPr>
        <strike/>
        <sz val="11"/>
        <color rgb="FFFF0000"/>
        <rFont val="Calibri"/>
        <family val="2"/>
        <scheme val="minor"/>
      </rPr>
      <t xml:space="preserve">ളത ഉൾനട ടത മ യ </t>
    </r>
    <r>
      <rPr>
        <sz val="11"/>
        <color rgb="FF008000"/>
        <rFont val="Calibri"/>
        <family val="2"/>
        <scheme val="minor"/>
      </rPr>
      <t xml:space="preserve">വചന </t>
    </r>
    <r>
      <rPr>
        <strike/>
        <sz val="11"/>
        <color rgb="FFFF0000"/>
        <rFont val="Calibri"/>
        <family val="2"/>
        <scheme val="minor"/>
      </rPr>
      <t xml:space="preserve">സ മ യതയ ട </t>
    </r>
    <r>
      <rPr>
        <sz val="11"/>
        <color rgb="FF008000"/>
        <rFont val="Calibri"/>
        <family val="2"/>
        <scheme val="minor"/>
      </rPr>
      <t xml:space="preserve">ക ക ക </t>
    </r>
    <r>
      <rPr>
        <b/>
        <sz val="11"/>
        <color rgb="FF800080"/>
        <rFont val="Calibri"/>
        <family val="2"/>
        <scheme val="minor"/>
      </rPr>
      <t xml:space="preserve">ള ള വ </t>
    </r>
    <r>
      <rPr>
        <sz val="11"/>
        <color rgb="FF008000"/>
        <rFont val="Calibri"/>
        <family val="2"/>
        <scheme val="minor"/>
      </rPr>
      <t xml:space="preserve">ൻ . </t>
    </r>
  </si>
  <si>
    <r>
      <rPr>
        <b/>
        <sz val="11"/>
        <color rgb="FF800080"/>
        <rFont val="Calibri"/>
        <family val="2"/>
        <scheme val="minor"/>
      </rPr>
      <t xml:space="preserve">ന ങ ങൾ </t>
    </r>
    <r>
      <rPr>
        <sz val="11"/>
        <color rgb="FF008000"/>
        <rFont val="Calibri"/>
        <family val="2"/>
        <scheme val="minor"/>
      </rPr>
      <t xml:space="preserve">വചന ക ൾക ക </t>
    </r>
    <r>
      <rPr>
        <b/>
        <sz val="11"/>
        <color rgb="FF800080"/>
        <rFont val="Calibri"/>
        <family val="2"/>
        <scheme val="minor"/>
      </rPr>
      <t xml:space="preserve">ന നവര യ ത </t>
    </r>
    <r>
      <rPr>
        <sz val="11"/>
        <color rgb="FF008000"/>
        <rFont val="Calibri"/>
        <family val="2"/>
        <scheme val="minor"/>
      </rPr>
      <t xml:space="preserve">ത ര </t>
    </r>
    <r>
      <rPr>
        <b/>
        <sz val="11"/>
        <color rgb="FF800080"/>
        <rFont val="Calibri"/>
        <family val="2"/>
        <scheme val="minor"/>
      </rPr>
      <t xml:space="preserve">വ ൻ , ന ങ </t>
    </r>
    <r>
      <rPr>
        <sz val="11"/>
        <color rgb="FF008000"/>
        <rFont val="Calibri"/>
        <family val="2"/>
        <scheme val="minor"/>
      </rPr>
      <t xml:space="preserve">ങള ത തന ന </t>
    </r>
    <r>
      <rPr>
        <b/>
        <sz val="11"/>
        <color rgb="FF800080"/>
        <rFont val="Calibri"/>
        <family val="2"/>
        <scheme val="minor"/>
      </rPr>
      <t xml:space="preserve">വ സ തര </t>
    </r>
    <r>
      <rPr>
        <sz val="11"/>
        <color rgb="FF008000"/>
        <rFont val="Calibri"/>
        <family val="2"/>
        <scheme val="minor"/>
      </rPr>
      <t xml:space="preserve">ക ക ന </t>
    </r>
    <r>
      <rPr>
        <b/>
        <sz val="11"/>
        <color rgb="FF800080"/>
        <rFont val="Calibri"/>
        <family val="2"/>
        <scheme val="minor"/>
      </rPr>
      <t xml:space="preserve">നവർ ആയ ര പ പ </t>
    </r>
    <r>
      <rPr>
        <sz val="11"/>
        <color rgb="FF008000"/>
        <rFont val="Calibri"/>
        <family val="2"/>
        <scheme val="minor"/>
      </rPr>
      <t xml:space="preserve">ൻ . </t>
    </r>
  </si>
  <si>
    <r>
      <rPr>
        <b/>
        <sz val="11"/>
        <color rgb="FF800080"/>
        <rFont val="Calibri"/>
        <family val="2"/>
        <scheme val="minor"/>
      </rPr>
      <t xml:space="preserve">ആകയ </t>
    </r>
    <r>
      <rPr>
        <sz val="11"/>
        <color rgb="FF008000"/>
        <rFont val="Calibri"/>
        <family val="2"/>
        <scheme val="minor"/>
      </rPr>
      <t xml:space="preserve">ൽ </t>
    </r>
    <r>
      <rPr>
        <b/>
        <sz val="11"/>
        <color rgb="FF800080"/>
        <rFont val="Calibri"/>
        <family val="2"/>
        <scheme val="minor"/>
      </rPr>
      <t xml:space="preserve">അവൻ </t>
    </r>
    <r>
      <rPr>
        <sz val="11"/>
        <color rgb="FF008000"/>
        <rFont val="Calibri"/>
        <family val="2"/>
        <scheme val="minor"/>
      </rPr>
      <t xml:space="preserve">വചന ക ൾക ക ന </t>
    </r>
    <r>
      <rPr>
        <b/>
        <sz val="11"/>
        <color rgb="FF800080"/>
        <rFont val="Calibri"/>
        <family val="2"/>
        <scheme val="minor"/>
      </rPr>
      <t xml:space="preserve">നവന യ ട ട </t>
    </r>
    <r>
      <rPr>
        <sz val="11"/>
        <color rgb="FF008000"/>
        <rFont val="Calibri"/>
        <family val="2"/>
        <scheme val="minor"/>
      </rPr>
      <t xml:space="preserve">പ രവർത ത ക ക </t>
    </r>
    <r>
      <rPr>
        <strike/>
        <sz val="11"/>
        <color rgb="FFFF0000"/>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നവനല ല , </t>
    </r>
    <r>
      <rPr>
        <sz val="11"/>
        <color rgb="FF008000"/>
        <rFont val="Calibri"/>
        <family val="2"/>
        <scheme val="minor"/>
      </rPr>
      <t xml:space="preserve">തന റ </t>
    </r>
    <r>
      <rPr>
        <i/>
        <sz val="11"/>
        <color rgb="FF0000FF"/>
        <rFont val="Calibri"/>
        <family val="2"/>
        <scheme val="minor"/>
      </rPr>
      <t xml:space="preserve">തലമ റയ ട </t>
    </r>
    <r>
      <rPr>
        <sz val="11"/>
        <color rgb="FF008000"/>
        <rFont val="Calibri"/>
        <family val="2"/>
        <scheme val="minor"/>
      </rPr>
      <t xml:space="preserve">മ ഖ </t>
    </r>
    <r>
      <rPr>
        <b/>
        <sz val="11"/>
        <color rgb="FF800080"/>
        <rFont val="Calibri"/>
        <family val="2"/>
        <scheme val="minor"/>
      </rPr>
      <t xml:space="preserve">മ ന നല </t>
    </r>
    <r>
      <rPr>
        <sz val="11"/>
        <color rgb="FF008000"/>
        <rFont val="Calibri"/>
        <family val="2"/>
        <scheme val="minor"/>
      </rPr>
      <t xml:space="preserve">ൽ </t>
    </r>
    <r>
      <rPr>
        <b/>
        <sz val="11"/>
        <color rgb="FF800080"/>
        <rFont val="Calibri"/>
        <family val="2"/>
        <scheme val="minor"/>
      </rPr>
      <t xml:space="preserve">ഗ രഹ ച ച ര </t>
    </r>
    <r>
      <rPr>
        <sz val="11"/>
        <color rgb="FF008000"/>
        <rFont val="Calibri"/>
        <family val="2"/>
        <scheme val="minor"/>
      </rPr>
      <t xml:space="preserve">ക ക ന ന </t>
    </r>
    <r>
      <rPr>
        <b/>
        <sz val="11"/>
        <color rgb="FF800080"/>
        <rFont val="Calibri"/>
        <family val="2"/>
        <scheme val="minor"/>
      </rPr>
      <t xml:space="preserve">ഒര മന ഷ </t>
    </r>
    <r>
      <rPr>
        <sz val="11"/>
        <color rgb="FF008000"/>
        <rFont val="Calibri"/>
        <family val="2"/>
        <scheme val="minor"/>
      </rPr>
      <t xml:space="preserve">യന ക ന ന </t>
    </r>
    <r>
      <rPr>
        <b/>
        <sz val="11"/>
        <color rgb="FF80008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</si>
  <si>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ത ര ഞ ഞ ന ക ക പ റപ പ ട ട പ യ , ഉടന യ ശ അവന ട </t>
    </r>
    <r>
      <rPr>
        <sz val="11"/>
        <color rgb="FF008000"/>
        <rFont val="Calibri"/>
        <family val="2"/>
        <scheme val="minor"/>
      </rPr>
      <t xml:space="preserve">സ </t>
    </r>
    <r>
      <rPr>
        <b/>
        <sz val="11"/>
        <color rgb="FF800080"/>
        <rFont val="Calibri"/>
        <family val="2"/>
        <scheme val="minor"/>
      </rPr>
      <t xml:space="preserve">സ </t>
    </r>
    <r>
      <rPr>
        <sz val="11"/>
        <color rgb="FF008000"/>
        <rFont val="Calibri"/>
        <family val="2"/>
        <scheme val="minor"/>
      </rPr>
      <t xml:space="preserve">ര </t>
    </r>
    <r>
      <rPr>
        <strike/>
        <sz val="11"/>
        <color rgb="FFFF0000"/>
        <rFont val="Calibri"/>
        <family val="2"/>
        <scheme val="minor"/>
      </rPr>
      <t xml:space="preserve">പ ആയ ര ന ന എന ന ഉടന മറന ന പ ക കയ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</si>
  <si>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എന ന ൽ </t>
    </r>
    <r>
      <rPr>
        <i/>
        <sz val="11"/>
        <color rgb="FF0000FF"/>
        <rFont val="Calibri"/>
        <family val="2"/>
        <scheme val="minor"/>
      </rPr>
      <t xml:space="preserve">ക ൾവ ക ക രന യ ട ടല ല , പ രവ ത ത ക ക ന നവന യ , </t>
    </r>
    <r>
      <rPr>
        <sz val="11"/>
        <color rgb="FF008000"/>
        <rFont val="Calibri"/>
        <family val="2"/>
        <scheme val="minor"/>
      </rPr>
      <t xml:space="preserve">സ വ തന ത ര യത ത ന റ </t>
    </r>
    <r>
      <rPr>
        <i/>
        <sz val="11"/>
        <color rgb="FF0000FF"/>
        <rFont val="Calibri"/>
        <family val="2"/>
        <scheme val="minor"/>
      </rPr>
      <t xml:space="preserve">യ അന സരണത </t>
    </r>
    <r>
      <rPr>
        <sz val="11"/>
        <color rgb="FF008000"/>
        <rFont val="Calibri"/>
        <family val="2"/>
        <scheme val="minor"/>
      </rPr>
      <t xml:space="preserve">ത </t>
    </r>
    <r>
      <rPr>
        <b/>
        <sz val="11"/>
        <color rgb="FF800080"/>
        <rFont val="Calibri"/>
        <family val="2"/>
        <scheme val="minor"/>
      </rPr>
      <t xml:space="preserve">ന റ യ സൽഗ ണപ ർണ ണമ യ </t>
    </r>
    <r>
      <rPr>
        <sz val="11"/>
        <color rgb="FF008000"/>
        <rFont val="Calibri"/>
        <family val="2"/>
        <scheme val="minor"/>
      </rPr>
      <t xml:space="preserve">ന യ യപ രമ </t>
    </r>
    <r>
      <rPr>
        <b/>
        <sz val="11"/>
        <color rgb="FF800080"/>
        <rFont val="Calibri"/>
        <family val="2"/>
        <scheme val="minor"/>
      </rPr>
      <t xml:space="preserve">ണത ത സ ക ഷ ച ച </t>
    </r>
    <r>
      <rPr>
        <sz val="11"/>
        <color rgb="FF008000"/>
        <rFont val="Calibri"/>
        <family val="2"/>
        <scheme val="minor"/>
      </rPr>
      <t xml:space="preserve">ന ക ക </t>
    </r>
    <r>
      <rPr>
        <b/>
        <sz val="11"/>
        <color rgb="FF800080"/>
        <rFont val="Calibri"/>
        <family val="2"/>
        <scheme val="minor"/>
      </rPr>
      <t xml:space="preserve">യവന , അവൻ </t>
    </r>
    <r>
      <rPr>
        <sz val="11"/>
        <color rgb="FF008000"/>
        <rFont val="Calibri"/>
        <family val="2"/>
        <scheme val="minor"/>
      </rPr>
      <t xml:space="preserve">അത </t>
    </r>
    <r>
      <rPr>
        <strike/>
        <sz val="11"/>
        <color rgb="FFFF0000"/>
        <rFont val="Calibri"/>
        <family val="2"/>
        <scheme val="minor"/>
      </rPr>
      <t xml:space="preserve">ൽ ന ലന ൽക ക കയ ച യ യ ന നവന ക ട ട മറക ക ന നവനല ല , പ രവ ത ത ച യ യ ന നവന യ ത ൻ </t>
    </r>
    <r>
      <rPr>
        <sz val="11"/>
        <color rgb="FF008000"/>
        <rFont val="Calibri"/>
        <family val="2"/>
        <scheme val="minor"/>
      </rPr>
      <t xml:space="preserve">ച യ യ ന നത ൽ ഭ ഗ യവ ൻ ആക . </t>
    </r>
  </si>
  <si>
    <r>
      <rPr>
        <strike/>
        <sz val="11"/>
        <color rgb="FFFF0000"/>
        <rFont val="Calibri"/>
        <family val="2"/>
        <scheme val="minor"/>
      </rPr>
      <t xml:space="preserve">ന ങ ങള ൽ ഒര വൻ ത ൻ ഭക തൻ എന ന ന ര പ ച ച തന റ ന വ ന കട ഞ ഞ ണ ട ത ഇര ന ന ൽ </t>
    </r>
    <r>
      <rPr>
        <sz val="11"/>
        <color rgb="FF008000"/>
        <rFont val="Calibri"/>
        <family val="2"/>
        <scheme val="minor"/>
      </rPr>
      <t xml:space="preserve">തന റ ഹ ദയത ത </t>
    </r>
    <r>
      <rPr>
        <b/>
        <sz val="11"/>
        <color rgb="FF800080"/>
        <rFont val="Calibri"/>
        <family val="2"/>
        <scheme val="minor"/>
      </rPr>
      <t xml:space="preserve">ദ ർബ ബലന </t>
    </r>
    <r>
      <rPr>
        <sz val="11"/>
        <color rgb="FF008000"/>
        <rFont val="Calibri"/>
        <family val="2"/>
        <scheme val="minor"/>
      </rPr>
      <t xml:space="preserve">ക ക ന </t>
    </r>
    <r>
      <rPr>
        <i/>
        <sz val="11"/>
        <color rgb="FF0000FF"/>
        <rFont val="Calibri"/>
        <family val="2"/>
        <scheme val="minor"/>
      </rPr>
      <t xml:space="preserve">നത ക ണ ട അവന റ ച </t>
    </r>
    <r>
      <rPr>
        <sz val="11"/>
        <color rgb="FF008000"/>
        <rFont val="Calibri"/>
        <family val="2"/>
        <scheme val="minor"/>
      </rPr>
      <t xml:space="preserve">ന </t>
    </r>
    <r>
      <rPr>
        <b/>
        <sz val="11"/>
        <color rgb="FF800080"/>
        <rFont val="Calibri"/>
        <family val="2"/>
        <scheme val="minor"/>
      </rPr>
      <t xml:space="preserve">തകള ൽ ഭക ത ഇല ല എന ന ത ന ന ന ന എങ ക ൽ </t>
    </r>
    <r>
      <rPr>
        <sz val="11"/>
        <color rgb="FF008000"/>
        <rFont val="Calibri"/>
        <family val="2"/>
        <scheme val="minor"/>
      </rPr>
      <t xml:space="preserve">അവന റ ഭക ത വ യർത </t>
    </r>
    <r>
      <rPr>
        <b/>
        <sz val="11"/>
        <color rgb="FF800080"/>
        <rFont val="Calibri"/>
        <family val="2"/>
        <scheme val="minor"/>
      </rPr>
      <t xml:space="preserve">ഥമ ക ന ന </t>
    </r>
    <r>
      <rPr>
        <sz val="11"/>
        <color rgb="FF008000"/>
        <rFont val="Calibri"/>
        <family val="2"/>
        <scheme val="minor"/>
      </rPr>
      <t xml:space="preserve">. </t>
    </r>
  </si>
  <si>
    <r>
      <rPr>
        <i/>
        <sz val="11"/>
        <color rgb="FF0000FF"/>
        <rFont val="Calibri"/>
        <family val="2"/>
        <scheme val="minor"/>
      </rPr>
      <t xml:space="preserve">ദ വവ </t>
    </r>
    <r>
      <rPr>
        <sz val="11"/>
        <color rgb="FF008000"/>
        <rFont val="Calibri"/>
        <family val="2"/>
        <scheme val="minor"/>
      </rPr>
      <t xml:space="preserve">പ ത വ യ ദ വത ത ന റ മ മ പ ക ശ ദ ധവ ന ർമ മലവ മ യ </t>
    </r>
    <r>
      <rPr>
        <b/>
        <sz val="11"/>
        <color rgb="FF800080"/>
        <rFont val="Calibri"/>
        <family val="2"/>
        <scheme val="minor"/>
      </rPr>
      <t xml:space="preserve">ആര ധന , </t>
    </r>
    <r>
      <rPr>
        <sz val="11"/>
        <color rgb="FF008000"/>
        <rFont val="Calibri"/>
        <family val="2"/>
        <scheme val="minor"/>
      </rPr>
      <t xml:space="preserve">അന </t>
    </r>
    <r>
      <rPr>
        <b/>
        <sz val="11"/>
        <color rgb="FF800080"/>
        <rFont val="Calibri"/>
        <family val="2"/>
        <scheme val="minor"/>
      </rPr>
      <t xml:space="preserve">ഥന മ ര </t>
    </r>
    <r>
      <rPr>
        <sz val="11"/>
        <color rgb="FF008000"/>
        <rFont val="Calibri"/>
        <family val="2"/>
        <scheme val="minor"/>
      </rPr>
      <t xml:space="preserve">യ വ ധവമ ര യ അവര ട കഷ </t>
    </r>
    <r>
      <rPr>
        <b/>
        <sz val="11"/>
        <color rgb="FF800080"/>
        <rFont val="Calibri"/>
        <family val="2"/>
        <scheme val="minor"/>
      </rPr>
      <t xml:space="preserve">ടത ത </t>
    </r>
    <r>
      <rPr>
        <sz val="11"/>
        <color rgb="FF008000"/>
        <rFont val="Calibri"/>
        <family val="2"/>
        <scheme val="minor"/>
      </rPr>
      <t xml:space="preserve">ൽ </t>
    </r>
    <r>
      <rPr>
        <strike/>
        <sz val="11"/>
        <color rgb="FFFF0000"/>
        <rFont val="Calibri"/>
        <family val="2"/>
        <scheme val="minor"/>
      </rPr>
      <t xml:space="preserve">ച ന </t>
    </r>
    <r>
      <rPr>
        <sz val="11"/>
        <color rgb="FF008000"/>
        <rFont val="Calibri"/>
        <family val="2"/>
        <scheme val="minor"/>
      </rPr>
      <t xml:space="preserve">ന ക </t>
    </r>
    <r>
      <rPr>
        <i/>
        <sz val="11"/>
        <color rgb="FF0000FF"/>
        <rFont val="Calibri"/>
        <family val="2"/>
        <scheme val="minor"/>
      </rPr>
      <t xml:space="preserve">ക ക ക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ല കത ത </t>
    </r>
    <r>
      <rPr>
        <b/>
        <sz val="11"/>
        <color rgb="FF800080"/>
        <rFont val="Calibri"/>
        <family val="2"/>
        <scheme val="minor"/>
      </rPr>
      <t xml:space="preserve">ൽ ന ന ന തന ന ത ത ൻ രക ഷ യ ക ക ണ ടത ന </t>
    </r>
    <r>
      <rPr>
        <sz val="11"/>
        <color rgb="FF008000"/>
        <rFont val="Calibri"/>
        <family val="2"/>
        <scheme val="minor"/>
      </rPr>
      <t xml:space="preserve">ള ള </t>
    </r>
    <r>
      <rPr>
        <b/>
        <sz val="11"/>
        <color rgb="FF800080"/>
        <rFont val="Calibri"/>
        <family val="2"/>
        <scheme val="minor"/>
      </rPr>
      <t xml:space="preserve">വഴ പ ട </t>
    </r>
    <r>
      <rPr>
        <sz val="11"/>
        <color rgb="FF008000"/>
        <rFont val="Calibri"/>
        <family val="2"/>
        <scheme val="minor"/>
      </rPr>
      <t xml:space="preserve">ആക ന ന . </t>
    </r>
  </si>
  <si>
    <r>
      <rPr>
        <sz val="11"/>
        <color rgb="FF008000"/>
        <rFont val="Calibri"/>
        <family val="2"/>
        <scheme val="minor"/>
      </rPr>
      <t xml:space="preserve">ന ങ ങള ട വ ശ വ സത ത ന റ പര </t>
    </r>
    <r>
      <rPr>
        <b/>
        <sz val="11"/>
        <color rgb="FF800080"/>
        <rFont val="Calibri"/>
        <family val="2"/>
        <scheme val="minor"/>
      </rPr>
      <t xml:space="preserve">ക ഷ </t>
    </r>
    <r>
      <rPr>
        <sz val="11"/>
        <color rgb="FF008000"/>
        <rFont val="Calibri"/>
        <family val="2"/>
        <scheme val="minor"/>
      </rPr>
      <t xml:space="preserve">സഹ ഷ </t>
    </r>
    <r>
      <rPr>
        <b/>
        <sz val="11"/>
        <color rgb="FF800080"/>
        <rFont val="Calibri"/>
        <family val="2"/>
        <scheme val="minor"/>
      </rPr>
      <t xml:space="preserve">ണതയ </t>
    </r>
    <r>
      <rPr>
        <sz val="11"/>
        <color rgb="FF008000"/>
        <rFont val="Calibri"/>
        <family val="2"/>
        <scheme val="minor"/>
      </rPr>
      <t xml:space="preserve">ഉളവ ക ക ന ന എന ന അറ യ ന </t>
    </r>
    <r>
      <rPr>
        <b/>
        <sz val="11"/>
        <color rgb="FF800080"/>
        <rFont val="Calibri"/>
        <family val="2"/>
        <scheme val="minor"/>
      </rPr>
      <t xml:space="preserve">നത ക ണ ട </t>
    </r>
  </si>
  <si>
    <r>
      <rPr>
        <sz val="11"/>
        <color rgb="FF008000"/>
        <rFont val="Calibri"/>
        <family val="2"/>
        <scheme val="minor"/>
      </rPr>
      <t xml:space="preserve">എന ന ൽ </t>
    </r>
    <r>
      <rPr>
        <i/>
        <sz val="11"/>
        <color rgb="FF0000FF"/>
        <rFont val="Calibri"/>
        <family val="2"/>
        <scheme val="minor"/>
      </rPr>
      <t xml:space="preserve">സഹ ഷ ണത തന റ പ രവ ത ത ത കഞ ഞ ര ക കട ട ; അങ ങന </t>
    </r>
    <r>
      <rPr>
        <sz val="11"/>
        <color rgb="FF008000"/>
        <rFont val="Calibri"/>
        <family val="2"/>
        <scheme val="minor"/>
      </rPr>
      <t xml:space="preserve">ന ങ ങൾ ഒന ന ല ക റവ ല ല ത </t>
    </r>
    <r>
      <rPr>
        <b/>
        <sz val="11"/>
        <color rgb="FF800080"/>
        <rFont val="Calibri"/>
        <family val="2"/>
        <scheme val="minor"/>
      </rPr>
      <t xml:space="preserve">സൽഗ ണപ ർണ ണര </t>
    </r>
    <r>
      <rPr>
        <sz val="11"/>
        <color rgb="FF008000"/>
        <rFont val="Calibri"/>
        <family val="2"/>
        <scheme val="minor"/>
      </rPr>
      <t xml:space="preserve">പ ർണ ണര ആക </t>
    </r>
    <r>
      <rPr>
        <strike/>
        <sz val="11"/>
        <color rgb="FFFF0000"/>
        <rFont val="Calibri"/>
        <family val="2"/>
        <scheme val="minor"/>
      </rPr>
      <t xml:space="preserve">ണ ടത ന സഹ ഷ ണത അത ന റ പ ർണ ണ പ രവ ത ത ച യ യട ട </t>
    </r>
    <r>
      <rPr>
        <sz val="11"/>
        <color rgb="FF008000"/>
        <rFont val="Calibri"/>
        <family val="2"/>
        <scheme val="minor"/>
      </rPr>
      <t xml:space="preserve">. </t>
    </r>
  </si>
  <si>
    <r>
      <rPr>
        <sz val="11"/>
        <color rgb="FF008000"/>
        <rFont val="Calibri"/>
        <family val="2"/>
        <scheme val="minor"/>
      </rPr>
      <t xml:space="preserve">ന ങ ങള ൽ </t>
    </r>
    <r>
      <rPr>
        <b/>
        <sz val="11"/>
        <color rgb="FF800080"/>
        <rFont val="Calibri"/>
        <family val="2"/>
        <scheme val="minor"/>
      </rPr>
      <t xml:space="preserve">ആര ങ </t>
    </r>
    <r>
      <rPr>
        <sz val="11"/>
        <color rgb="FF008000"/>
        <rFont val="Calibri"/>
        <family val="2"/>
        <scheme val="minor"/>
      </rPr>
      <t xml:space="preserve">ക </t>
    </r>
    <r>
      <rPr>
        <i/>
        <sz val="11"/>
        <color rgb="FF0000FF"/>
        <rFont val="Calibri"/>
        <family val="2"/>
        <scheme val="minor"/>
      </rPr>
      <t xml:space="preserve">ല </t>
    </r>
    <r>
      <rPr>
        <sz val="11"/>
        <color rgb="FF008000"/>
        <rFont val="Calibri"/>
        <family val="2"/>
        <scheme val="minor"/>
      </rPr>
      <t xml:space="preserve">ജ ഞ ന ക റവ </t>
    </r>
    <r>
      <rPr>
        <b/>
        <sz val="11"/>
        <color rgb="FF800080"/>
        <rFont val="Calibri"/>
        <family val="2"/>
        <scheme val="minor"/>
      </rPr>
      <t xml:space="preserve">ള ളവന , അപമ </t>
    </r>
    <r>
      <rPr>
        <sz val="11"/>
        <color rgb="FF008000"/>
        <rFont val="Calibri"/>
        <family val="2"/>
        <scheme val="minor"/>
      </rPr>
      <t xml:space="preserve">ന </t>
    </r>
    <r>
      <rPr>
        <strike/>
        <sz val="11"/>
        <color rgb="FFFF0000"/>
        <rFont val="Calibri"/>
        <family val="2"/>
        <scheme val="minor"/>
      </rPr>
      <t xml:space="preserve">ന എങ ക ൽ , ശക ര </t>
    </r>
    <r>
      <rPr>
        <sz val="11"/>
        <color rgb="FF008000"/>
        <rFont val="Calibri"/>
        <family val="2"/>
        <scheme val="minor"/>
      </rPr>
      <t xml:space="preserve">ക ക ത </t>
    </r>
    <r>
      <rPr>
        <i/>
        <sz val="11"/>
        <color rgb="FF0000FF"/>
        <rFont val="Calibri"/>
        <family val="2"/>
        <scheme val="minor"/>
      </rPr>
      <t xml:space="preserve">സമ ദ ധ </t>
    </r>
    <r>
      <rPr>
        <sz val="11"/>
        <color rgb="FF008000"/>
        <rFont val="Calibri"/>
        <family val="2"/>
        <scheme val="minor"/>
      </rPr>
      <t xml:space="preserve">യ </t>
    </r>
    <r>
      <rPr>
        <strike/>
        <sz val="11"/>
        <color rgb="FFFF0000"/>
        <rFont val="Calibri"/>
        <family val="2"/>
        <scheme val="minor"/>
      </rPr>
      <t xml:space="preserve">സന ത ഷത ത ട എല ല വർക ക ഔദ ര യമ </t>
    </r>
    <r>
      <rPr>
        <sz val="11"/>
        <color rgb="FF008000"/>
        <rFont val="Calibri"/>
        <family val="2"/>
        <scheme val="minor"/>
      </rPr>
      <t xml:space="preserve">യ ക ട ക ക ന </t>
    </r>
    <r>
      <rPr>
        <b/>
        <sz val="11"/>
        <color rgb="FF800080"/>
        <rFont val="Calibri"/>
        <family val="2"/>
        <scheme val="minor"/>
      </rPr>
      <t xml:space="preserve">ന </t>
    </r>
    <r>
      <rPr>
        <sz val="11"/>
        <color rgb="FF008000"/>
        <rFont val="Calibri"/>
        <family val="2"/>
        <scheme val="minor"/>
      </rPr>
      <t xml:space="preserve">ദ വത ത ട </t>
    </r>
    <r>
      <rPr>
        <b/>
        <sz val="11"/>
        <color rgb="FF800080"/>
        <rFont val="Calibri"/>
        <family val="2"/>
        <scheme val="minor"/>
      </rPr>
      <t xml:space="preserve">എല ല </t>
    </r>
    <r>
      <rPr>
        <sz val="11"/>
        <color rgb="FF008000"/>
        <rFont val="Calibri"/>
        <family val="2"/>
        <scheme val="minor"/>
      </rPr>
      <t xml:space="preserve">ച </t>
    </r>
    <r>
      <rPr>
        <i/>
        <sz val="11"/>
        <color rgb="FF0000FF"/>
        <rFont val="Calibri"/>
        <family val="2"/>
        <scheme val="minor"/>
      </rPr>
      <t xml:space="preserve">ദ </t>
    </r>
    <r>
      <rPr>
        <sz val="11"/>
        <color rgb="FF008000"/>
        <rFont val="Calibri"/>
        <family val="2"/>
        <scheme val="minor"/>
      </rPr>
      <t xml:space="preserve">ക കട ട ; </t>
    </r>
    <r>
      <rPr>
        <b/>
        <sz val="11"/>
        <color rgb="FF800080"/>
        <rFont val="Calibri"/>
        <family val="2"/>
        <scheme val="minor"/>
      </rPr>
      <t xml:space="preserve">അത </t>
    </r>
    <r>
      <rPr>
        <sz val="11"/>
        <color rgb="FF008000"/>
        <rFont val="Calibri"/>
        <family val="2"/>
        <scheme val="minor"/>
      </rPr>
      <t xml:space="preserve">അവന ലഭ ക ക . </t>
    </r>
  </si>
  <si>
    <r>
      <rPr>
        <sz val="11"/>
        <color rgb="FF008000"/>
        <rFont val="Calibri"/>
        <family val="2"/>
        <scheme val="minor"/>
      </rPr>
      <t xml:space="preserve">എന ന ൽ അവൻ </t>
    </r>
    <r>
      <rPr>
        <strike/>
        <sz val="11"/>
        <color rgb="FFFF0000"/>
        <rFont val="Calibri"/>
        <family val="2"/>
        <scheme val="minor"/>
      </rPr>
      <t xml:space="preserve">ഒന ന </t>
    </r>
    <r>
      <rPr>
        <sz val="11"/>
        <color rgb="FF008000"/>
        <rFont val="Calibri"/>
        <family val="2"/>
        <scheme val="minor"/>
      </rPr>
      <t xml:space="preserve">സ ശയ ക ക ത വ ശ വ സത ത ട </t>
    </r>
    <r>
      <rPr>
        <b/>
        <sz val="11"/>
        <color rgb="FF800080"/>
        <rFont val="Calibri"/>
        <family val="2"/>
        <scheme val="minor"/>
      </rPr>
      <t xml:space="preserve">അപ </t>
    </r>
    <r>
      <rPr>
        <sz val="11"/>
        <color rgb="FF008000"/>
        <rFont val="Calibri"/>
        <family val="2"/>
        <scheme val="minor"/>
      </rPr>
      <t xml:space="preserve">ക </t>
    </r>
    <r>
      <rPr>
        <b/>
        <sz val="11"/>
        <color rgb="FF800080"/>
        <rFont val="Calibri"/>
        <family val="2"/>
        <scheme val="minor"/>
      </rPr>
      <t xml:space="preserve">ഷ ക കട ട </t>
    </r>
    <r>
      <rPr>
        <sz val="11"/>
        <color rgb="FF008000"/>
        <rFont val="Calibri"/>
        <family val="2"/>
        <scheme val="minor"/>
      </rPr>
      <t xml:space="preserve">; സ ശയ ക ക ന നവൻ </t>
    </r>
    <r>
      <rPr>
        <b/>
        <sz val="11"/>
        <color rgb="FF800080"/>
        <rFont val="Calibri"/>
        <family val="2"/>
        <scheme val="minor"/>
      </rPr>
      <t xml:space="preserve">കടല ന </t>
    </r>
    <r>
      <rPr>
        <sz val="11"/>
        <color rgb="FF008000"/>
        <rFont val="Calibri"/>
        <family val="2"/>
        <scheme val="minor"/>
      </rPr>
      <t xml:space="preserve">റ </t>
    </r>
    <r>
      <rPr>
        <strike/>
        <sz val="11"/>
        <color rgb="FFFF0000"/>
        <rFont val="Calibri"/>
        <family val="2"/>
        <scheme val="minor"/>
      </rPr>
      <t xml:space="preserve">റട ച ച അലയ ന ന കടൽത </t>
    </r>
    <r>
      <rPr>
        <sz val="11"/>
        <color rgb="FF008000"/>
        <rFont val="Calibri"/>
        <family val="2"/>
        <scheme val="minor"/>
      </rPr>
      <t xml:space="preserve">ത </t>
    </r>
    <r>
      <rPr>
        <b/>
        <sz val="11"/>
        <color rgb="FF800080"/>
        <rFont val="Calibri"/>
        <family val="2"/>
        <scheme val="minor"/>
      </rPr>
      <t xml:space="preserve">രമ ലകള പ പ </t>
    </r>
    <r>
      <rPr>
        <sz val="11"/>
        <color rgb="FF008000"/>
        <rFont val="Calibri"/>
        <family val="2"/>
        <scheme val="minor"/>
      </rPr>
      <t xml:space="preserve">ല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</si>
  <si>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ഇങ ങന യ ള ള മന ഷ യൻ </t>
    </r>
    <r>
      <rPr>
        <sz val="11"/>
        <color rgb="FF008000"/>
        <rFont val="Calibri"/>
        <family val="2"/>
        <scheme val="minor"/>
      </rPr>
      <t xml:space="preserve">കർത ത വ </t>
    </r>
    <r>
      <rPr>
        <b/>
        <sz val="11"/>
        <color rgb="FF800080"/>
        <rFont val="Calibri"/>
        <family val="2"/>
        <scheme val="minor"/>
      </rPr>
      <t xml:space="preserve">ൽന </t>
    </r>
    <r>
      <rPr>
        <sz val="11"/>
        <color rgb="FF008000"/>
        <rFont val="Calibri"/>
        <family val="2"/>
        <scheme val="minor"/>
      </rPr>
      <t xml:space="preserve">ന ന വല ലത ലഭ ക ക എന ന </t>
    </r>
    <r>
      <rPr>
        <i/>
        <sz val="11"/>
        <color rgb="FF0000FF"/>
        <rFont val="Calibri"/>
        <family val="2"/>
        <scheme val="minor"/>
      </rPr>
      <t xml:space="preserve">ആ മന ഷ യൻ വ </t>
    </r>
    <r>
      <rPr>
        <sz val="11"/>
        <color rgb="FF008000"/>
        <rFont val="Calibri"/>
        <family val="2"/>
        <scheme val="minor"/>
      </rPr>
      <t xml:space="preserve">ച </t>
    </r>
    <r>
      <rPr>
        <b/>
        <sz val="11"/>
        <color rgb="FF800080"/>
        <rFont val="Calibri"/>
        <family val="2"/>
        <scheme val="minor"/>
      </rPr>
      <t xml:space="preserve">ര </t>
    </r>
    <r>
      <rPr>
        <sz val="11"/>
        <color rgb="FF008000"/>
        <rFont val="Calibri"/>
        <family val="2"/>
        <scheme val="minor"/>
      </rPr>
      <t xml:space="preserve">ക കര ത . </t>
    </r>
  </si>
  <si>
    <r>
      <rPr>
        <b/>
        <sz val="11"/>
        <color rgb="FF800080"/>
        <rFont val="Calibri"/>
        <family val="2"/>
        <scheme val="minor"/>
      </rPr>
      <t xml:space="preserve">കഠ നമ യ ച ന ത ശ ല ഉള ളവന തന റ എല ല വഴ കള ല അവ ശ വസ ക ക ന നവന മ യ </t>
    </r>
    <r>
      <rPr>
        <sz val="11"/>
        <color rgb="FF008000"/>
        <rFont val="Calibri"/>
        <family val="2"/>
        <scheme val="minor"/>
      </rPr>
      <t xml:space="preserve">മന ഷ യൻ </t>
    </r>
    <r>
      <rPr>
        <strike/>
        <sz val="11"/>
        <color rgb="FFFF0000"/>
        <rFont val="Calibri"/>
        <family val="2"/>
        <scheme val="minor"/>
      </rPr>
      <t xml:space="preserve">തന റ വഴ കള ൽ ഒക ക യ അസ ഥ രൻ ആക ന ന </t>
    </r>
    <r>
      <rPr>
        <sz val="11"/>
        <color rgb="FF008000"/>
        <rFont val="Calibri"/>
        <family val="2"/>
        <scheme val="minor"/>
      </rPr>
      <t xml:space="preserve">. </t>
    </r>
  </si>
  <si>
    <r>
      <rPr>
        <b/>
        <sz val="11"/>
        <color rgb="FF800080"/>
        <rFont val="Calibri"/>
        <family val="2"/>
        <scheme val="minor"/>
      </rPr>
      <t xml:space="preserve">സഹ </t>
    </r>
    <r>
      <rPr>
        <sz val="11"/>
        <color rgb="FF008000"/>
        <rFont val="Calibri"/>
        <family val="2"/>
        <scheme val="minor"/>
      </rPr>
      <t xml:space="preserve">ദരൻ </t>
    </r>
    <r>
      <rPr>
        <b/>
        <sz val="11"/>
        <color rgb="FF800080"/>
        <rFont val="Calibri"/>
        <family val="2"/>
        <scheme val="minor"/>
      </rPr>
      <t xml:space="preserve">ത ഴ ത ത ന നവന യ ത ൻ ഇര ക ക ന </t>
    </r>
    <r>
      <rPr>
        <sz val="11"/>
        <color rgb="FF008000"/>
        <rFont val="Calibri"/>
        <family val="2"/>
        <scheme val="minor"/>
      </rPr>
      <t xml:space="preserve">നത </t>
    </r>
    <r>
      <rPr>
        <i/>
        <sz val="11"/>
        <color rgb="FF0000FF"/>
        <rFont val="Calibri"/>
        <family val="2"/>
        <scheme val="minor"/>
      </rPr>
      <t xml:space="preserve">ൽ സന </t>
    </r>
    <r>
      <rPr>
        <sz val="11"/>
        <color rgb="FF008000"/>
        <rFont val="Calibri"/>
        <family val="2"/>
        <scheme val="minor"/>
      </rPr>
      <t xml:space="preserve">ത </t>
    </r>
    <r>
      <rPr>
        <b/>
        <sz val="11"/>
        <color rgb="FF800080"/>
        <rFont val="Calibri"/>
        <family val="2"/>
        <scheme val="minor"/>
      </rPr>
      <t xml:space="preserve">ഷ ക ക ; </t>
    </r>
  </si>
  <si>
    <r>
      <rPr>
        <strike/>
        <sz val="11"/>
        <color rgb="FFFF0000"/>
        <rFont val="Calibri"/>
        <family val="2"/>
        <scheme val="minor"/>
      </rPr>
      <t xml:space="preserve">എന റ സഹ ദരന മ ര , ത ജസ സ ള ളവന യ </t>
    </r>
    <r>
      <rPr>
        <sz val="11"/>
        <color rgb="FF008000"/>
        <rFont val="Calibri"/>
        <family val="2"/>
        <scheme val="minor"/>
      </rPr>
      <t xml:space="preserve">നമ മ ട കർത ത വ യ യ ശ ക ര സ ത വ </t>
    </r>
    <r>
      <rPr>
        <b/>
        <sz val="11"/>
        <color rgb="FF800080"/>
        <rFont val="Calibri"/>
        <family val="2"/>
        <scheme val="minor"/>
      </rPr>
      <t xml:space="preserve">ന റ ത ജസ സ ന യ ള ള </t>
    </r>
    <r>
      <rPr>
        <sz val="11"/>
        <color rgb="FF008000"/>
        <rFont val="Calibri"/>
        <family val="2"/>
        <scheme val="minor"/>
      </rPr>
      <t xml:space="preserve">വ ശ </t>
    </r>
    <r>
      <rPr>
        <b/>
        <sz val="11"/>
        <color rgb="FF800080"/>
        <rFont val="Calibri"/>
        <family val="2"/>
        <scheme val="minor"/>
      </rPr>
      <t xml:space="preserve">വ സത ത ൽ , എന റ സഹ ദരന </t>
    </r>
    <r>
      <rPr>
        <sz val="11"/>
        <color rgb="FF008000"/>
        <rFont val="Calibri"/>
        <family val="2"/>
        <scheme val="minor"/>
      </rPr>
      <t xml:space="preserve">മ </t>
    </r>
    <r>
      <rPr>
        <b/>
        <sz val="11"/>
        <color rgb="FF800080"/>
        <rFont val="Calibri"/>
        <family val="2"/>
        <scheme val="minor"/>
      </rPr>
      <t xml:space="preserve">ര , </t>
    </r>
  </si>
  <si>
    <r>
      <rPr>
        <strike/>
        <sz val="11"/>
        <color rgb="FFFF0000"/>
        <rFont val="Calibri"/>
        <family val="2"/>
        <scheme val="minor"/>
      </rPr>
      <t xml:space="preserve">എന ത ന ന ൽ ഒര വൻ </t>
    </r>
    <r>
      <rPr>
        <sz val="11"/>
        <color rgb="FF008000"/>
        <rFont val="Calibri"/>
        <family val="2"/>
        <scheme val="minor"/>
      </rPr>
      <t xml:space="preserve">ന യ യപ രമ ണ മ ഴ വന </t>
    </r>
    <r>
      <rPr>
        <b/>
        <sz val="11"/>
        <color rgb="FF800080"/>
        <rFont val="Calibri"/>
        <family val="2"/>
        <scheme val="minor"/>
      </rPr>
      <t xml:space="preserve">പ രമ ണ ക ക </t>
    </r>
    <r>
      <rPr>
        <sz val="11"/>
        <color rgb="FF008000"/>
        <rFont val="Calibri"/>
        <family val="2"/>
        <scheme val="minor"/>
      </rPr>
      <t xml:space="preserve">ന </t>
    </r>
    <r>
      <rPr>
        <b/>
        <sz val="11"/>
        <color rgb="FF800080"/>
        <rFont val="Calibri"/>
        <family val="2"/>
        <scheme val="minor"/>
      </rPr>
      <t xml:space="preserve">നവന ഒര വ ക ക </t>
    </r>
    <r>
      <rPr>
        <sz val="11"/>
        <color rgb="FF008000"/>
        <rFont val="Calibri"/>
        <family val="2"/>
        <scheme val="minor"/>
      </rPr>
      <t xml:space="preserve">ന </t>
    </r>
    <r>
      <rPr>
        <b/>
        <sz val="11"/>
        <color rgb="FF800080"/>
        <rFont val="Calibri"/>
        <family val="2"/>
        <scheme val="minor"/>
      </rPr>
      <t xml:space="preserve">ക ക ൾ അധ ക ഒക ക </t>
    </r>
    <r>
      <rPr>
        <sz val="11"/>
        <color rgb="FF008000"/>
        <rFont val="Calibri"/>
        <family val="2"/>
        <scheme val="minor"/>
      </rPr>
      <t xml:space="preserve">യ </t>
    </r>
    <r>
      <rPr>
        <b/>
        <sz val="11"/>
        <color rgb="FF800080"/>
        <rFont val="Calibri"/>
        <family val="2"/>
        <scheme val="minor"/>
      </rPr>
      <t xml:space="preserve">പ രമ ണ ക ക </t>
    </r>
    <r>
      <rPr>
        <sz val="11"/>
        <color rgb="FF008000"/>
        <rFont val="Calibri"/>
        <family val="2"/>
        <scheme val="minor"/>
      </rPr>
      <t xml:space="preserve">ന </t>
    </r>
    <r>
      <rPr>
        <i/>
        <sz val="11"/>
        <color rgb="FF0000FF"/>
        <rFont val="Calibri"/>
        <family val="2"/>
        <scheme val="minor"/>
      </rPr>
      <t xml:space="preserve">നവൻ എല ല വർക ക </t>
    </r>
    <r>
      <rPr>
        <sz val="11"/>
        <color rgb="FF008000"/>
        <rFont val="Calibri"/>
        <family val="2"/>
        <scheme val="minor"/>
      </rPr>
      <t xml:space="preserve">ക റ റക ക രന യ ത ത </t>
    </r>
    <r>
      <rPr>
        <b/>
        <sz val="11"/>
        <color rgb="FF800080"/>
        <rFont val="Calibri"/>
        <family val="2"/>
        <scheme val="minor"/>
      </rPr>
      <t xml:space="preserve">ർന </t>
    </r>
    <r>
      <rPr>
        <sz val="11"/>
        <color rgb="FF008000"/>
        <rFont val="Calibri"/>
        <family val="2"/>
        <scheme val="minor"/>
      </rPr>
      <t xml:space="preserve">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ഉത തര പറഞ ഞ . </t>
    </r>
  </si>
  <si>
    <r>
      <rPr>
        <strike/>
        <sz val="11"/>
        <color rgb="FFFF0000"/>
        <rFont val="Calibri"/>
        <family val="2"/>
        <scheme val="minor"/>
      </rPr>
      <t xml:space="preserve">വ യഭ ച ര ച യ യര ത എന ന കല പ ച ചവൻ </t>
    </r>
    <r>
      <rPr>
        <sz val="11"/>
        <color rgb="FF008000"/>
        <rFont val="Calibri"/>
        <family val="2"/>
        <scheme val="minor"/>
      </rPr>
      <t xml:space="preserve">ക ല ച യ യര ത എന ന </t>
    </r>
    <r>
      <rPr>
        <b/>
        <sz val="11"/>
        <color rgb="FF800080"/>
        <rFont val="Calibri"/>
        <family val="2"/>
        <scheme val="minor"/>
      </rPr>
      <t xml:space="preserve">പറഞ ഞവൻ തന ന , ക ല </t>
    </r>
    <r>
      <rPr>
        <sz val="11"/>
        <color rgb="FF008000"/>
        <rFont val="Calibri"/>
        <family val="2"/>
        <scheme val="minor"/>
      </rPr>
      <t xml:space="preserve">ച </t>
    </r>
    <r>
      <rPr>
        <b/>
        <sz val="11"/>
        <color rgb="FF800080"/>
        <rFont val="Calibri"/>
        <family val="2"/>
        <scheme val="minor"/>
      </rPr>
      <t xml:space="preserve">യ യര ത എന ന പറഞ ഞ ; </t>
    </r>
    <r>
      <rPr>
        <sz val="11"/>
        <color rgb="FF008000"/>
        <rFont val="Calibri"/>
        <family val="2"/>
        <scheme val="minor"/>
      </rPr>
      <t xml:space="preserve">ക </t>
    </r>
    <r>
      <rPr>
        <strike/>
        <sz val="11"/>
        <color rgb="FFFF0000"/>
        <rFont val="Calibri"/>
        <family val="2"/>
        <scheme val="minor"/>
      </rPr>
      <t xml:space="preserve">ക ന ന വല </t>
    </r>
    <r>
      <rPr>
        <sz val="11"/>
        <color rgb="FF008000"/>
        <rFont val="Calibri"/>
        <family val="2"/>
        <scheme val="minor"/>
      </rPr>
      <t xml:space="preserve">ല </t>
    </r>
    <r>
      <rPr>
        <strike/>
        <sz val="11"/>
        <color rgb="FFFF0000"/>
        <rFont val="Calibri"/>
        <family val="2"/>
        <scheme val="minor"/>
      </rPr>
      <t xml:space="preserve">. ന വ യഭ ച ര </t>
    </r>
    <r>
      <rPr>
        <sz val="11"/>
        <color rgb="FF008000"/>
        <rFont val="Calibri"/>
        <family val="2"/>
        <scheme val="minor"/>
      </rPr>
      <t xml:space="preserve">ച യ യ ന ന ല ല ങ ക </t>
    </r>
    <r>
      <rPr>
        <b/>
        <sz val="11"/>
        <color rgb="FF800080"/>
        <rFont val="Calibri"/>
        <family val="2"/>
        <scheme val="minor"/>
      </rPr>
      <t xml:space="preserve">ൽ </t>
    </r>
    <r>
      <rPr>
        <sz val="11"/>
        <color rgb="FF008000"/>
        <rFont val="Calibri"/>
        <family val="2"/>
        <scheme val="minor"/>
      </rPr>
      <t xml:space="preserve">ന </t>
    </r>
    <r>
      <rPr>
        <strike/>
        <sz val="11"/>
        <color rgb="FFFF0000"/>
        <rFont val="Calibri"/>
        <family val="2"/>
        <scheme val="minor"/>
      </rPr>
      <t xml:space="preserve">ന എങ ക ൽ </t>
    </r>
    <r>
      <rPr>
        <sz val="11"/>
        <color rgb="FF008000"/>
        <rFont val="Calibri"/>
        <family val="2"/>
        <scheme val="minor"/>
      </rPr>
      <t xml:space="preserve">ന യ യപ രമ </t>
    </r>
    <r>
      <rPr>
        <b/>
        <sz val="11"/>
        <color rgb="FF800080"/>
        <rFont val="Calibri"/>
        <family val="2"/>
        <scheme val="minor"/>
      </rPr>
      <t xml:space="preserve">ണത ത </t>
    </r>
    <r>
      <rPr>
        <sz val="11"/>
        <color rgb="FF008000"/>
        <rFont val="Calibri"/>
        <family val="2"/>
        <scheme val="minor"/>
      </rPr>
      <t xml:space="preserve">ല ഘ </t>
    </r>
    <r>
      <rPr>
        <i/>
        <sz val="11"/>
        <color rgb="FF0000FF"/>
        <rFont val="Calibri"/>
        <family val="2"/>
        <scheme val="minor"/>
      </rPr>
      <t xml:space="preserve">ച ച ര </t>
    </r>
    <r>
      <rPr>
        <sz val="11"/>
        <color rgb="FF008000"/>
        <rFont val="Calibri"/>
        <family val="2"/>
        <scheme val="minor"/>
      </rPr>
      <t xml:space="preserve">ക ക ന </t>
    </r>
    <r>
      <rPr>
        <strike/>
        <sz val="11"/>
        <color rgb="FFFF0000"/>
        <rFont val="Calibri"/>
        <family val="2"/>
        <scheme val="minor"/>
      </rPr>
      <t xml:space="preserve">നവന യ ത ത ര </t>
    </r>
    <r>
      <rPr>
        <sz val="11"/>
        <color rgb="FF008000"/>
        <rFont val="Calibri"/>
        <family val="2"/>
        <scheme val="minor"/>
      </rPr>
      <t xml:space="preserve">ന </t>
    </r>
    <r>
      <rPr>
        <i/>
        <sz val="11"/>
        <color rgb="FF0000FF"/>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</si>
  <si>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സ വ തന ത ര യത ത ന റ ന യ യപ രമ ണത ത ൽ വ ധ ക കപ പ ട വ ന ള ളവര </t>
    </r>
    <r>
      <rPr>
        <b/>
        <sz val="11"/>
        <color rgb="FF800080"/>
        <rFont val="Calibri"/>
        <family val="2"/>
        <scheme val="minor"/>
      </rPr>
      <t xml:space="preserve">യ ഇങ ങന </t>
    </r>
    <r>
      <rPr>
        <sz val="11"/>
        <color rgb="FF008000"/>
        <rFont val="Calibri"/>
        <family val="2"/>
        <scheme val="minor"/>
      </rPr>
      <t xml:space="preserve">സ സ ര ക ക </t>
    </r>
    <r>
      <rPr>
        <b/>
        <sz val="11"/>
        <color rgb="FF800080"/>
        <rFont val="Calibri"/>
        <family val="2"/>
        <scheme val="minor"/>
      </rPr>
      <t xml:space="preserve">വ ൻ ; അങ ങന ന ങ ങള </t>
    </r>
    <r>
      <rPr>
        <sz val="11"/>
        <color rgb="FF008000"/>
        <rFont val="Calibri"/>
        <family val="2"/>
        <scheme val="minor"/>
      </rPr>
      <t xml:space="preserve">ച യ വ ൻ . </t>
    </r>
  </si>
  <si>
    <r>
      <rPr>
        <sz val="11"/>
        <color rgb="FF008000"/>
        <rFont val="Calibri"/>
        <family val="2"/>
        <scheme val="minor"/>
      </rPr>
      <t xml:space="preserve">കര ണ ക ണ ക ക ത തവന കര ണയ </t>
    </r>
    <r>
      <rPr>
        <b/>
        <sz val="11"/>
        <color rgb="FF800080"/>
        <rFont val="Calibri"/>
        <family val="2"/>
        <scheme val="minor"/>
      </rPr>
      <t xml:space="preserve">ള ള </t>
    </r>
    <r>
      <rPr>
        <sz val="11"/>
        <color rgb="FF008000"/>
        <rFont val="Calibri"/>
        <family val="2"/>
        <scheme val="minor"/>
      </rPr>
      <t xml:space="preserve">ന യ യവ ധ ഉണ ട ക </t>
    </r>
    <r>
      <rPr>
        <strike/>
        <sz val="11"/>
        <color rgb="FFFF0000"/>
        <rFont val="Calibri"/>
        <family val="2"/>
        <scheme val="minor"/>
      </rPr>
      <t xml:space="preserve">എന നത ന ൽ തന ന </t>
    </r>
    <r>
      <rPr>
        <sz val="11"/>
        <color rgb="FF008000"/>
        <rFont val="Calibri"/>
        <family val="2"/>
        <scheme val="minor"/>
      </rPr>
      <t xml:space="preserve">; കര ണ ന യ യവ ധ 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ഒഴ ഞ ഞ പ ക . </t>
    </r>
  </si>
  <si>
    <r>
      <rPr>
        <sz val="11"/>
        <color rgb="FF008000"/>
        <rFont val="Calibri"/>
        <family val="2"/>
        <scheme val="minor"/>
      </rPr>
      <t xml:space="preserve">എന റ സഹ ദരന മ ര , </t>
    </r>
    <r>
      <rPr>
        <b/>
        <sz val="11"/>
        <color rgb="FF800080"/>
        <rFont val="Calibri"/>
        <family val="2"/>
        <scheme val="minor"/>
      </rPr>
      <t xml:space="preserve">എന </t>
    </r>
    <r>
      <rPr>
        <sz val="11"/>
        <color rgb="FF008000"/>
        <rFont val="Calibri"/>
        <family val="2"/>
        <scheme val="minor"/>
      </rPr>
      <t xml:space="preserve">ക ക വ ശ വ സ ഉണ ട എന ന </t>
    </r>
    <r>
      <rPr>
        <strike/>
        <sz val="11"/>
        <color rgb="FFFF0000"/>
        <rFont val="Calibri"/>
        <family val="2"/>
        <scheme val="minor"/>
      </rPr>
      <t xml:space="preserve">പറയ കയ </t>
    </r>
    <r>
      <rPr>
        <sz val="11"/>
        <color rgb="FF008000"/>
        <rFont val="Calibri"/>
        <family val="2"/>
        <scheme val="minor"/>
      </rPr>
      <t xml:space="preserve">പ രവ ത ത കൾ ഇല ല </t>
    </r>
    <r>
      <rPr>
        <b/>
        <sz val="11"/>
        <color rgb="FF800080"/>
        <rFont val="Calibri"/>
        <family val="2"/>
        <scheme val="minor"/>
      </rPr>
      <t xml:space="preserve">യ </t>
    </r>
    <r>
      <rPr>
        <sz val="11"/>
        <color rgb="FF008000"/>
        <rFont val="Calibri"/>
        <family val="2"/>
        <scheme val="minor"/>
      </rPr>
      <t xml:space="preserve">കയ </t>
    </r>
    <r>
      <rPr>
        <strike/>
        <sz val="11"/>
        <color rgb="FFFF0000"/>
        <rFont val="Calibri"/>
        <family val="2"/>
        <scheme val="minor"/>
      </rPr>
      <t xml:space="preserve">ച യ ത </t>
    </r>
    <r>
      <rPr>
        <sz val="11"/>
        <color rgb="FF008000"/>
        <rFont val="Calibri"/>
        <family val="2"/>
        <scheme val="minor"/>
      </rPr>
      <t xml:space="preserve">ൽ എന ത പ രയ ജന ? ആ വ ശ വ </t>
    </r>
    <r>
      <rPr>
        <b/>
        <sz val="11"/>
        <color rgb="FF800080"/>
        <rFont val="Calibri"/>
        <family val="2"/>
        <scheme val="minor"/>
      </rPr>
      <t xml:space="preserve">സ </t>
    </r>
    <r>
      <rPr>
        <sz val="11"/>
        <color rgb="FF008000"/>
        <rFont val="Calibri"/>
        <family val="2"/>
        <scheme val="minor"/>
      </rPr>
      <t xml:space="preserve">അവന രക ഷ </t>
    </r>
    <r>
      <rPr>
        <strike/>
        <sz val="11"/>
        <color rgb="FFFF0000"/>
        <rFont val="Calibri"/>
        <family val="2"/>
        <scheme val="minor"/>
      </rPr>
      <t xml:space="preserve">പ ര പ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കഴ യ </t>
    </r>
    <r>
      <rPr>
        <sz val="11"/>
        <color rgb="FF008000"/>
        <rFont val="Calibri"/>
        <family val="2"/>
        <scheme val="minor"/>
      </rPr>
      <t xml:space="preserve">മ ? </t>
    </r>
  </si>
  <si>
    <r>
      <rPr>
        <strike/>
        <sz val="11"/>
        <color rgb="FFFF0000"/>
        <rFont val="Calibri"/>
        <family val="2"/>
        <scheme val="minor"/>
      </rPr>
      <t xml:space="preserve">ഒര </t>
    </r>
    <r>
      <rPr>
        <sz val="11"/>
        <color rgb="FF008000"/>
        <rFont val="Calibri"/>
        <family val="2"/>
        <scheme val="minor"/>
      </rPr>
      <t xml:space="preserve">സഹ ദരന </t>
    </r>
    <r>
      <rPr>
        <strike/>
        <sz val="11"/>
        <color rgb="FFFF0000"/>
        <rFont val="Calibri"/>
        <family val="2"/>
        <scheme val="minor"/>
      </rPr>
      <t xml:space="preserve">, </t>
    </r>
    <r>
      <rPr>
        <sz val="11"/>
        <color rgb="FF008000"/>
        <rFont val="Calibri"/>
        <family val="2"/>
        <scheme val="minor"/>
      </rPr>
      <t xml:space="preserve">സഹ ദര യ </t>
    </r>
    <r>
      <rPr>
        <b/>
        <sz val="11"/>
        <color rgb="FF800080"/>
        <rFont val="Calibri"/>
        <family val="2"/>
        <scheme val="minor"/>
      </rPr>
      <t xml:space="preserve">നഗ നന ആഹ രത </t>
    </r>
    <r>
      <rPr>
        <sz val="11"/>
        <color rgb="FF008000"/>
        <rFont val="Calibri"/>
        <family val="2"/>
        <scheme val="minor"/>
      </rPr>
      <t xml:space="preserve">ത </t>
    </r>
    <r>
      <rPr>
        <strike/>
        <sz val="11"/>
        <color rgb="FFFF0000"/>
        <rFont val="Calibri"/>
        <family val="2"/>
        <scheme val="minor"/>
      </rPr>
      <t xml:space="preserve">രവ ദ </t>
    </r>
    <r>
      <rPr>
        <sz val="11"/>
        <color rgb="FF008000"/>
        <rFont val="Calibri"/>
        <family val="2"/>
        <scheme val="minor"/>
      </rPr>
      <t xml:space="preserve">ന </t>
    </r>
    <r>
      <rPr>
        <b/>
        <sz val="11"/>
        <color rgb="FF800080"/>
        <rFont val="Calibri"/>
        <family val="2"/>
        <scheme val="minor"/>
      </rPr>
      <t xml:space="preserve">ആവശ യമ ള ളവയ ആയ ര </t>
    </r>
    <r>
      <rPr>
        <sz val="11"/>
        <color rgb="FF008000"/>
        <rFont val="Calibri"/>
        <family val="2"/>
        <scheme val="minor"/>
      </rPr>
      <t xml:space="preserve">ന </t>
    </r>
    <r>
      <rPr>
        <strike/>
        <sz val="11"/>
        <color rgb="FFFF0000"/>
        <rFont val="Calibri"/>
        <family val="2"/>
        <scheme val="minor"/>
      </rPr>
      <t xml:space="preserve">ആഹ രവ ഇല ല ത ര ക ക </t>
    </r>
    <r>
      <rPr>
        <sz val="11"/>
        <color rgb="FF008000"/>
        <rFont val="Calibri"/>
        <family val="2"/>
        <scheme val="minor"/>
      </rPr>
      <t xml:space="preserve">ന </t>
    </r>
    <r>
      <rPr>
        <strike/>
        <sz val="11"/>
        <color rgb="FFFF0000"/>
        <rFont val="Calibri"/>
        <family val="2"/>
        <scheme val="minor"/>
      </rPr>
      <t xml:space="preserve">ങ ങള </t>
    </r>
    <r>
      <rPr>
        <sz val="11"/>
        <color rgb="FF008000"/>
        <rFont val="Calibri"/>
        <family val="2"/>
        <scheme val="minor"/>
      </rPr>
      <t xml:space="preserve">ൽ </t>
    </r>
    <r>
      <rPr>
        <strike/>
        <sz val="11"/>
        <color rgb="FFFF0000"/>
        <rFont val="Calibri"/>
        <family val="2"/>
        <scheme val="minor"/>
      </rPr>
      <t xml:space="preserve">ഒര വൻ അവര ട : </t>
    </r>
  </si>
  <si>
    <r>
      <rPr>
        <b/>
        <sz val="11"/>
        <color rgb="FF800080"/>
        <rFont val="Calibri"/>
        <family val="2"/>
        <scheme val="minor"/>
      </rPr>
      <t xml:space="preserve">ന ങ ങള ൽ ഒര വന ട : </t>
    </r>
    <r>
      <rPr>
        <sz val="11"/>
        <color rgb="FF008000"/>
        <rFont val="Calibri"/>
        <family val="2"/>
        <scheme val="minor"/>
      </rPr>
      <t xml:space="preserve">സമ ധ നത ത ട പ </t>
    </r>
    <r>
      <rPr>
        <strike/>
        <sz val="11"/>
        <color rgb="FFFF0000"/>
        <rFont val="Calibri"/>
        <family val="2"/>
        <scheme val="minor"/>
      </rPr>
      <t xml:space="preserve">യ തണ പ പകറ റ കയ വ ശപ പടക </t>
    </r>
    <r>
      <rPr>
        <sz val="11"/>
        <color rgb="FF008000"/>
        <rFont val="Calibri"/>
        <family val="2"/>
        <scheme val="minor"/>
      </rPr>
      <t xml:space="preserve">ക </t>
    </r>
    <r>
      <rPr>
        <strike/>
        <sz val="11"/>
        <color rgb="FFFF0000"/>
        <rFont val="Calibri"/>
        <family val="2"/>
        <scheme val="minor"/>
      </rPr>
      <t xml:space="preserve">കയ ച യ </t>
    </r>
    <r>
      <rPr>
        <sz val="11"/>
        <color rgb="FF008000"/>
        <rFont val="Calibri"/>
        <family val="2"/>
        <scheme val="minor"/>
      </rPr>
      <t xml:space="preserve">വ ൻ </t>
    </r>
    <r>
      <rPr>
        <b/>
        <sz val="11"/>
        <color rgb="FF800080"/>
        <rFont val="Calibri"/>
        <family val="2"/>
        <scheme val="minor"/>
      </rPr>
      <t xml:space="preserve">; ച ട ത പ തര ക വ ൻ </t>
    </r>
    <r>
      <rPr>
        <sz val="11"/>
        <color rgb="FF008000"/>
        <rFont val="Calibri"/>
        <family val="2"/>
        <scheme val="minor"/>
      </rPr>
      <t xml:space="preserve">എന ന </t>
    </r>
    <r>
      <rPr>
        <b/>
        <sz val="11"/>
        <color rgb="FF800080"/>
        <rFont val="Calibri"/>
        <family val="2"/>
        <scheme val="minor"/>
      </rPr>
      <t xml:space="preserve">പറഞ ഞ ട ട ശര രത ത </t>
    </r>
    <r>
      <rPr>
        <sz val="11"/>
        <color rgb="FF008000"/>
        <rFont val="Calibri"/>
        <family val="2"/>
        <scheme val="minor"/>
      </rPr>
      <t xml:space="preserve">ന </t>
    </r>
    <r>
      <rPr>
        <strike/>
        <sz val="11"/>
        <color rgb="FFFF0000"/>
        <rFont val="Calibri"/>
        <family val="2"/>
        <scheme val="minor"/>
      </rPr>
      <t xml:space="preserve">നതല ല ത ദ ഹരക ഷയ ക ക </t>
    </r>
    <r>
      <rPr>
        <sz val="11"/>
        <color rgb="FF008000"/>
        <rFont val="Calibri"/>
        <family val="2"/>
        <scheme val="minor"/>
      </rPr>
      <t xml:space="preserve">ആവശ യമ ള ളത അവർക ക ക ട ക ക ത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അവർക ക എന </t>
    </r>
    <r>
      <rPr>
        <sz val="11"/>
        <color rgb="FF008000"/>
        <rFont val="Calibri"/>
        <family val="2"/>
        <scheme val="minor"/>
      </rPr>
      <t xml:space="preserve">ത </t>
    </r>
    <r>
      <rPr>
        <i/>
        <sz val="11"/>
        <color rgb="FF0000FF"/>
        <rFont val="Calibri"/>
        <family val="2"/>
        <scheme val="minor"/>
      </rPr>
      <t xml:space="preserve">പ രയ ജന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</si>
  <si>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പ രവ ത ത കൾ </t>
    </r>
    <r>
      <rPr>
        <b/>
        <sz val="11"/>
        <color rgb="FF800080"/>
        <rFont val="Calibri"/>
        <family val="2"/>
        <scheme val="minor"/>
      </rPr>
      <t xml:space="preserve">ഇല ല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വ ശ വ സ സ </t>
    </r>
    <r>
      <rPr>
        <b/>
        <sz val="11"/>
        <color rgb="FF800080"/>
        <rFont val="Calibri"/>
        <family val="2"/>
        <scheme val="minor"/>
      </rPr>
      <t xml:space="preserve">വയമ യ മര ച ച ര ക </t>
    </r>
    <r>
      <rPr>
        <sz val="11"/>
        <color rgb="FF008000"/>
        <rFont val="Calibri"/>
        <family val="2"/>
        <scheme val="minor"/>
      </rPr>
      <t xml:space="preserve">ക ന ന . </t>
    </r>
  </si>
  <si>
    <r>
      <rPr>
        <sz val="11"/>
        <color rgb="FF008000"/>
        <rFont val="Calibri"/>
        <family val="2"/>
        <scheme val="minor"/>
      </rPr>
      <t xml:space="preserve">എന ന ൽ </t>
    </r>
    <r>
      <rPr>
        <b/>
        <sz val="11"/>
        <color rgb="FF800080"/>
        <rFont val="Calibri"/>
        <family val="2"/>
        <scheme val="minor"/>
      </rPr>
      <t xml:space="preserve">മറ റ ര ത തൻ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ന നക ക വ ശ വ സ ഉണ ട </t>
    </r>
    <r>
      <rPr>
        <b/>
        <sz val="11"/>
        <color rgb="FF800080"/>
        <rFont val="Calibri"/>
        <family val="2"/>
        <scheme val="minor"/>
      </rPr>
      <t xml:space="preserve">, </t>
    </r>
    <r>
      <rPr>
        <sz val="11"/>
        <color rgb="FF008000"/>
        <rFont val="Calibri"/>
        <family val="2"/>
        <scheme val="minor"/>
      </rPr>
      <t xml:space="preserve">എന ക ക പ രവ ത ത കൾ ഉണ ട </t>
    </r>
    <r>
      <rPr>
        <b/>
        <sz val="11"/>
        <color rgb="FF800080"/>
        <rFont val="Calibri"/>
        <family val="2"/>
        <scheme val="minor"/>
      </rPr>
      <t xml:space="preserve">; </t>
    </r>
    <r>
      <rPr>
        <sz val="11"/>
        <color rgb="FF008000"/>
        <rFont val="Calibri"/>
        <family val="2"/>
        <scheme val="minor"/>
      </rPr>
      <t xml:space="preserve">ന ന റ വ ശ വ സ പ രവ ത ത </t>
    </r>
    <r>
      <rPr>
        <b/>
        <sz val="11"/>
        <color rgb="FF800080"/>
        <rFont val="Calibri"/>
        <family val="2"/>
        <scheme val="minor"/>
      </rPr>
      <t xml:space="preserve">കള ല ല ത തത എന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ക ണ ച ച തര </t>
    </r>
    <r>
      <rPr>
        <b/>
        <sz val="11"/>
        <color rgb="FF800080"/>
        <rFont val="Calibri"/>
        <family val="2"/>
        <scheme val="minor"/>
      </rPr>
      <t xml:space="preserve">ണമ </t>
    </r>
    <r>
      <rPr>
        <sz val="11"/>
        <color rgb="FF008000"/>
        <rFont val="Calibri"/>
        <family val="2"/>
        <scheme val="minor"/>
      </rPr>
      <t xml:space="preserve">; </t>
    </r>
    <r>
      <rPr>
        <i/>
        <sz val="11"/>
        <color rgb="FF0000FF"/>
        <rFont val="Calibri"/>
        <family val="2"/>
        <scheme val="minor"/>
      </rPr>
      <t xml:space="preserve">എന റ പ രവ ത ത കള ൽ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എന റ വ ശ വ സ </t>
    </r>
    <r>
      <rPr>
        <b/>
        <sz val="11"/>
        <color rgb="FF800080"/>
        <rFont val="Calibri"/>
        <family val="2"/>
        <scheme val="minor"/>
      </rPr>
      <t xml:space="preserve">ന നക ക </t>
    </r>
    <r>
      <rPr>
        <sz val="11"/>
        <color rgb="FF008000"/>
        <rFont val="Calibri"/>
        <family val="2"/>
        <scheme val="minor"/>
      </rPr>
      <t xml:space="preserve">ക ണ ച ച തര </t>
    </r>
    <r>
      <rPr>
        <i/>
        <sz val="11"/>
        <color rgb="FF0000FF"/>
        <rFont val="Calibri"/>
        <family val="2"/>
        <scheme val="minor"/>
      </rPr>
      <t xml:space="preserve">എന ന പറയ </t>
    </r>
    <r>
      <rPr>
        <sz val="11"/>
        <color rgb="FF008000"/>
        <rFont val="Calibri"/>
        <family val="2"/>
        <scheme val="minor"/>
      </rPr>
      <t xml:space="preserve">. </t>
    </r>
  </si>
  <si>
    <r>
      <rPr>
        <b/>
        <sz val="11"/>
        <color rgb="FF800080"/>
        <rFont val="Calibri"/>
        <family val="2"/>
        <scheme val="minor"/>
      </rPr>
      <t xml:space="preserve">ഏകദ </t>
    </r>
    <r>
      <rPr>
        <sz val="11"/>
        <color rgb="FF008000"/>
        <rFont val="Calibri"/>
        <family val="2"/>
        <scheme val="minor"/>
      </rPr>
      <t xml:space="preserve">വ </t>
    </r>
    <r>
      <rPr>
        <b/>
        <sz val="11"/>
        <color rgb="FF800080"/>
        <rFont val="Calibri"/>
        <family val="2"/>
        <scheme val="minor"/>
      </rPr>
      <t xml:space="preserve">ഉണ ട </t>
    </r>
    <r>
      <rPr>
        <sz val="11"/>
        <color rgb="FF008000"/>
        <rFont val="Calibri"/>
        <family val="2"/>
        <scheme val="minor"/>
      </rPr>
      <t xml:space="preserve">എന ന ന വ ശ വസ ക ക ന ന വ ? </t>
    </r>
    <r>
      <rPr>
        <b/>
        <sz val="11"/>
        <color rgb="FF800080"/>
        <rFont val="Calibri"/>
        <family val="2"/>
        <scheme val="minor"/>
      </rPr>
      <t xml:space="preserve">ന നല ലത </t>
    </r>
    <r>
      <rPr>
        <sz val="11"/>
        <color rgb="FF008000"/>
        <rFont val="Calibri"/>
        <family val="2"/>
        <scheme val="minor"/>
      </rPr>
      <t xml:space="preserve">ച യ യ ന ന </t>
    </r>
    <r>
      <rPr>
        <i/>
        <sz val="11"/>
        <color rgb="FF0000FF"/>
        <rFont val="Calibri"/>
        <family val="2"/>
        <scheme val="minor"/>
      </rPr>
      <t xml:space="preserve">; ഭ തങ ങള വ ശ വസ ച ച ഭ രമ ക ക ന ന </t>
    </r>
    <r>
      <rPr>
        <sz val="11"/>
        <color rgb="FF008000"/>
        <rFont val="Calibri"/>
        <family val="2"/>
        <scheme val="minor"/>
      </rPr>
      <t xml:space="preserve">. </t>
    </r>
  </si>
  <si>
    <r>
      <rPr>
        <sz val="11"/>
        <color rgb="FF008000"/>
        <rFont val="Calibri"/>
        <family val="2"/>
        <scheme val="minor"/>
      </rPr>
      <t xml:space="preserve">ന ങ ങള ട പള ള യ ൽ </t>
    </r>
    <r>
      <rPr>
        <b/>
        <sz val="11"/>
        <color rgb="FF800080"/>
        <rFont val="Calibri"/>
        <family val="2"/>
        <scheme val="minor"/>
      </rPr>
      <t xml:space="preserve">വ ള ച ചമ </t>
    </r>
    <r>
      <rPr>
        <sz val="11"/>
        <color rgb="FF008000"/>
        <rFont val="Calibri"/>
        <family val="2"/>
        <scheme val="minor"/>
      </rPr>
      <t xml:space="preserve">ള ള വസ ത </t>
    </r>
    <r>
      <rPr>
        <b/>
        <sz val="11"/>
        <color rgb="FF800080"/>
        <rFont val="Calibri"/>
        <family val="2"/>
        <scheme val="minor"/>
      </rPr>
      <t xml:space="preserve">ര </t>
    </r>
    <r>
      <rPr>
        <sz val="11"/>
        <color rgb="FF008000"/>
        <rFont val="Calibri"/>
        <family val="2"/>
        <scheme val="minor"/>
      </rPr>
      <t xml:space="preserve">ധര ച ച ക ണ ട ഒര </t>
    </r>
    <r>
      <rPr>
        <b/>
        <sz val="11"/>
        <color rgb="FF800080"/>
        <rFont val="Calibri"/>
        <family val="2"/>
        <scheme val="minor"/>
      </rPr>
      <t xml:space="preserve">മന </t>
    </r>
    <r>
      <rPr>
        <sz val="11"/>
        <color rgb="FF008000"/>
        <rFont val="Calibri"/>
        <family val="2"/>
        <scheme val="minor"/>
      </rPr>
      <t xml:space="preserve">ഷ </t>
    </r>
    <r>
      <rPr>
        <b/>
        <sz val="11"/>
        <color rgb="FF800080"/>
        <rFont val="Calibri"/>
        <family val="2"/>
        <scheme val="minor"/>
      </rPr>
      <t xml:space="preserve">യൻ വര </t>
    </r>
    <r>
      <rPr>
        <sz val="11"/>
        <color rgb="FF008000"/>
        <rFont val="Calibri"/>
        <family val="2"/>
        <scheme val="minor"/>
      </rPr>
      <t xml:space="preserve">ന </t>
    </r>
    <r>
      <rPr>
        <i/>
        <sz val="11"/>
        <color rgb="FF0000FF"/>
        <rFont val="Calibri"/>
        <family val="2"/>
        <scheme val="minor"/>
      </rPr>
      <t xml:space="preserve">ന എങ ക </t>
    </r>
    <r>
      <rPr>
        <sz val="11"/>
        <color rgb="FF008000"/>
        <rFont val="Calibri"/>
        <family val="2"/>
        <scheme val="minor"/>
      </rPr>
      <t xml:space="preserve">ൽ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</si>
  <si>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പ രവ ത ത </t>
    </r>
    <r>
      <rPr>
        <b/>
        <sz val="11"/>
        <color rgb="FF800080"/>
        <rFont val="Calibri"/>
        <family val="2"/>
        <scheme val="minor"/>
      </rPr>
      <t xml:space="preserve">ഇല </t>
    </r>
    <r>
      <rPr>
        <sz val="11"/>
        <color rgb="FF008000"/>
        <rFont val="Calibri"/>
        <family val="2"/>
        <scheme val="minor"/>
      </rPr>
      <t xml:space="preserve">ല ത ത </t>
    </r>
    <r>
      <rPr>
        <i/>
        <sz val="11"/>
        <color rgb="FF0000FF"/>
        <rFont val="Calibri"/>
        <family val="2"/>
        <scheme val="minor"/>
      </rPr>
      <t xml:space="preserve">മന ഷ യ , </t>
    </r>
    <r>
      <rPr>
        <sz val="11"/>
        <color rgb="FF008000"/>
        <rFont val="Calibri"/>
        <family val="2"/>
        <scheme val="minor"/>
      </rPr>
      <t xml:space="preserve">വ ശ വ സ </t>
    </r>
    <r>
      <rPr>
        <b/>
        <sz val="11"/>
        <color rgb="FF800080"/>
        <rFont val="Calibri"/>
        <family val="2"/>
        <scheme val="minor"/>
      </rPr>
      <t xml:space="preserve">പ രവ ത ത ഇല ല ത തത എന ത </t>
    </r>
    <r>
      <rPr>
        <sz val="11"/>
        <color rgb="FF008000"/>
        <rFont val="Calibri"/>
        <family val="2"/>
        <scheme val="minor"/>
      </rPr>
      <t xml:space="preserve">ന ന </t>
    </r>
    <r>
      <rPr>
        <b/>
        <sz val="11"/>
        <color rgb="FF800080"/>
        <rFont val="Calibri"/>
        <family val="2"/>
        <scheme val="minor"/>
      </rPr>
      <t xml:space="preserve">ന അറ യ വ ൻ ആഗ </t>
    </r>
    <r>
      <rPr>
        <sz val="11"/>
        <color rgb="FF008000"/>
        <rFont val="Calibri"/>
        <family val="2"/>
        <scheme val="minor"/>
      </rPr>
      <t xml:space="preserve">രഹ ക ക </t>
    </r>
    <r>
      <rPr>
        <i/>
        <sz val="11"/>
        <color rgb="FF0000FF"/>
        <rFont val="Calibri"/>
        <family val="2"/>
        <scheme val="minor"/>
      </rPr>
      <t xml:space="preserve">ന ന </t>
    </r>
    <r>
      <rPr>
        <sz val="11"/>
        <color rgb="FF008000"/>
        <rFont val="Calibri"/>
        <family val="2"/>
        <scheme val="minor"/>
      </rPr>
      <t xml:space="preserve">വ </t>
    </r>
    <r>
      <rPr>
        <strike/>
        <sz val="11"/>
        <color rgb="FFFF0000"/>
        <rFont val="Calibri"/>
        <family val="2"/>
        <scheme val="minor"/>
      </rPr>
      <t xml:space="preserve">ൻ ന നക ക മനസ സ ണ ട </t>
    </r>
    <r>
      <rPr>
        <sz val="11"/>
        <color rgb="FF008000"/>
        <rFont val="Calibri"/>
        <family val="2"/>
        <scheme val="minor"/>
      </rPr>
      <t xml:space="preserve">? </t>
    </r>
  </si>
  <si>
    <r>
      <rPr>
        <sz val="11"/>
        <color rgb="FF008000"/>
        <rFont val="Calibri"/>
        <family val="2"/>
        <scheme val="minor"/>
      </rPr>
      <t xml:space="preserve">നമ മ ട പ ത വ യ അബ രഹ തന റ മകന യ യ സ ഹ ക ക ന യ ഗപ ഠത ത </t>
    </r>
    <r>
      <rPr>
        <b/>
        <sz val="11"/>
        <color rgb="FF800080"/>
        <rFont val="Calibri"/>
        <family val="2"/>
        <scheme val="minor"/>
      </rPr>
      <t xml:space="preserve">ങ കൽ </t>
    </r>
    <r>
      <rPr>
        <sz val="11"/>
        <color rgb="FF008000"/>
        <rFont val="Calibri"/>
        <family val="2"/>
        <scheme val="minor"/>
      </rPr>
      <t xml:space="preserve">അർപ പ ച ചപ പ ൾ </t>
    </r>
    <r>
      <rPr>
        <strike/>
        <sz val="11"/>
        <color rgb="FFFF0000"/>
        <rFont val="Calibri"/>
        <family val="2"/>
        <scheme val="minor"/>
      </rPr>
      <t xml:space="preserve">, </t>
    </r>
    <r>
      <rPr>
        <sz val="11"/>
        <color rgb="FF008000"/>
        <rFont val="Calibri"/>
        <family val="2"/>
        <scheme val="minor"/>
      </rPr>
      <t xml:space="preserve">പ രവ ത ത </t>
    </r>
    <r>
      <rPr>
        <b/>
        <sz val="11"/>
        <color rgb="FF800080"/>
        <rFont val="Calibri"/>
        <family val="2"/>
        <scheme val="minor"/>
      </rPr>
      <t xml:space="preserve">കള </t>
    </r>
    <r>
      <rPr>
        <sz val="11"/>
        <color rgb="FF008000"/>
        <rFont val="Calibri"/>
        <family val="2"/>
        <scheme val="minor"/>
      </rPr>
      <t xml:space="preserve">ൽ </t>
    </r>
    <r>
      <rPr>
        <strike/>
        <sz val="11"/>
        <color rgb="FFFF0000"/>
        <rFont val="Calibri"/>
        <family val="2"/>
        <scheme val="minor"/>
      </rPr>
      <t xml:space="preserve">അല ലയ </t>
    </r>
    <r>
      <rPr>
        <sz val="11"/>
        <color rgb="FF008000"/>
        <rFont val="Calibri"/>
        <family val="2"/>
        <scheme val="minor"/>
      </rPr>
      <t xml:space="preserve">ന ത കര ക കപ പ ട </t>
    </r>
    <r>
      <rPr>
        <b/>
        <sz val="11"/>
        <color rgb="FF800080"/>
        <rFont val="Calibri"/>
        <family val="2"/>
        <scheme val="minor"/>
      </rPr>
      <t xml:space="preserve">ട ല ലയ ? </t>
    </r>
  </si>
  <si>
    <r>
      <rPr>
        <i/>
        <sz val="11"/>
        <color rgb="FF0000FF"/>
        <rFont val="Calibri"/>
        <family val="2"/>
        <scheme val="minor"/>
      </rPr>
      <t xml:space="preserve">അവന റ വ ശ വ സ </t>
    </r>
    <r>
      <rPr>
        <sz val="11"/>
        <color rgb="FF008000"/>
        <rFont val="Calibri"/>
        <family val="2"/>
        <scheme val="minor"/>
      </rPr>
      <t xml:space="preserve">അവന റ പ രവ ത ത </t>
    </r>
    <r>
      <rPr>
        <b/>
        <sz val="11"/>
        <color rgb="FF800080"/>
        <rFont val="Calibri"/>
        <family val="2"/>
        <scheme val="minor"/>
      </rPr>
      <t xml:space="preserve">കള </t>
    </r>
    <r>
      <rPr>
        <sz val="11"/>
        <color rgb="FF008000"/>
        <rFont val="Calibri"/>
        <family val="2"/>
        <scheme val="minor"/>
      </rPr>
      <t xml:space="preserve">ട ക ട </t>
    </r>
    <r>
      <rPr>
        <strike/>
        <sz val="11"/>
        <color rgb="FFFF0000"/>
        <rFont val="Calibri"/>
        <family val="2"/>
        <scheme val="minor"/>
      </rPr>
      <t xml:space="preserve">വ ശ വ സ വ </t>
    </r>
    <r>
      <rPr>
        <sz val="11"/>
        <color rgb="FF008000"/>
        <rFont val="Calibri"/>
        <family val="2"/>
        <scheme val="minor"/>
      </rPr>
      <t xml:space="preserve">യ </t>
    </r>
    <r>
      <rPr>
        <b/>
        <sz val="11"/>
        <color rgb="FF800080"/>
        <rFont val="Calibri"/>
        <family val="2"/>
        <scheme val="minor"/>
      </rPr>
      <t xml:space="preserve">അവന റ </t>
    </r>
    <r>
      <rPr>
        <sz val="11"/>
        <color rgb="FF008000"/>
        <rFont val="Calibri"/>
        <family val="2"/>
        <scheme val="minor"/>
      </rPr>
      <t xml:space="preserve">വ ശ വ സ പ </t>
    </r>
    <r>
      <rPr>
        <b/>
        <sz val="11"/>
        <color rgb="FF800080"/>
        <rFont val="Calibri"/>
        <family val="2"/>
        <scheme val="minor"/>
      </rPr>
      <t xml:space="preserve">രവ ത ത കള ൽ സ ഖ യമ യത </t>
    </r>
    <r>
      <rPr>
        <sz val="11"/>
        <color rgb="FF008000"/>
        <rFont val="Calibri"/>
        <family val="2"/>
        <scheme val="minor"/>
      </rPr>
      <t xml:space="preserve">ന ക ണ ന ന വല ല . </t>
    </r>
  </si>
  <si>
    <r>
      <rPr>
        <sz val="11"/>
        <color rgb="FF008000"/>
        <rFont val="Calibri"/>
        <family val="2"/>
        <scheme val="minor"/>
      </rPr>
      <t xml:space="preserve">" അബ രഹ ദ വത ത </t>
    </r>
    <r>
      <rPr>
        <i/>
        <sz val="11"/>
        <color rgb="FF0000FF"/>
        <rFont val="Calibri"/>
        <family val="2"/>
        <scheme val="minor"/>
      </rPr>
      <t xml:space="preserve">ൽ </t>
    </r>
    <r>
      <rPr>
        <sz val="11"/>
        <color rgb="FF008000"/>
        <rFont val="Calibri"/>
        <family val="2"/>
        <scheme val="minor"/>
      </rPr>
      <t xml:space="preserve">വ ശ വസ </t>
    </r>
    <r>
      <rPr>
        <b/>
        <sz val="11"/>
        <color rgb="FF800080"/>
        <rFont val="Calibri"/>
        <family val="2"/>
        <scheme val="minor"/>
      </rPr>
      <t xml:space="preserve">ച ച , </t>
    </r>
    <r>
      <rPr>
        <sz val="11"/>
        <color rgb="FF008000"/>
        <rFont val="Calibri"/>
        <family val="2"/>
        <scheme val="minor"/>
      </rPr>
      <t xml:space="preserve">അത അവന ന ത </t>
    </r>
    <r>
      <rPr>
        <strike/>
        <sz val="11"/>
        <color rgb="FFFF0000"/>
        <rFont val="Calibri"/>
        <family val="2"/>
        <scheme val="minor"/>
      </rPr>
      <t xml:space="preserve">യ യ കണക ക ട കയ ച യ ത " </t>
    </r>
    <r>
      <rPr>
        <sz val="11"/>
        <color rgb="FF008000"/>
        <rFont val="Calibri"/>
        <family val="2"/>
        <scheme val="minor"/>
      </rPr>
      <t xml:space="preserve">എന ന </t>
    </r>
    <r>
      <rPr>
        <b/>
        <sz val="11"/>
        <color rgb="FF800080"/>
        <rFont val="Calibri"/>
        <family val="2"/>
        <scheme val="minor"/>
      </rPr>
      <t xml:space="preserve">എണ ണ ; </t>
    </r>
    <r>
      <rPr>
        <sz val="11"/>
        <color rgb="FF008000"/>
        <rFont val="Calibri"/>
        <family val="2"/>
        <scheme val="minor"/>
      </rPr>
      <t xml:space="preserve">അവന ദ വത ത ന റ സ ന ഹ തൻ എന ന </t>
    </r>
    <r>
      <rPr>
        <b/>
        <sz val="11"/>
        <color rgb="FF800080"/>
        <rFont val="Calibri"/>
        <family val="2"/>
        <scheme val="minor"/>
      </rPr>
      <t xml:space="preserve">വ ള </t>
    </r>
    <r>
      <rPr>
        <sz val="11"/>
        <color rgb="FF008000"/>
        <rFont val="Calibri"/>
        <family val="2"/>
        <scheme val="minor"/>
      </rPr>
      <t xml:space="preserve">ച </t>
    </r>
    <r>
      <rPr>
        <i/>
        <sz val="11"/>
        <color rgb="FF0000FF"/>
        <rFont val="Calibri"/>
        <family val="2"/>
        <scheme val="minor"/>
      </rPr>
      <t xml:space="preserve">ച " എന ന ത ര വ ഴ ത ത ന വ ത ത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</si>
  <si>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മന ഷ യൻ വ ശ വ സത ത ൽ മ ത രമല ല , പ രവ ത ത കള ൽ </t>
    </r>
    <r>
      <rPr>
        <strike/>
        <sz val="11"/>
        <color rgb="FFFF0000"/>
        <rFont val="Calibri"/>
        <family val="2"/>
        <scheme val="minor"/>
      </rPr>
      <t xml:space="preserve">തന ന </t>
    </r>
    <r>
      <rPr>
        <sz val="11"/>
        <color rgb="FF008000"/>
        <rFont val="Calibri"/>
        <family val="2"/>
        <scheme val="minor"/>
      </rPr>
      <t xml:space="preserve">ന ത കര ക കപ പ ട ന ന എന ന ന ങ ങൾ ക ണ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</si>
  <si>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അത പ ല </t>
    </r>
    <r>
      <rPr>
        <strike/>
        <sz val="11"/>
        <color rgb="FFFF0000"/>
        <rFont val="Calibri"/>
        <family val="2"/>
        <scheme val="minor"/>
      </rPr>
      <t xml:space="preserve">ര ഹ ബ എന ന </t>
    </r>
    <r>
      <rPr>
        <sz val="11"/>
        <color rgb="FF008000"/>
        <rFont val="Calibri"/>
        <family val="2"/>
        <scheme val="minor"/>
      </rPr>
      <t xml:space="preserve">വ ശ യയ </t>
    </r>
    <r>
      <rPr>
        <strike/>
        <sz val="11"/>
        <color rgb="FFFF0000"/>
        <rFont val="Calibri"/>
        <family val="2"/>
        <scheme val="minor"/>
      </rPr>
      <t xml:space="preserve">ദ തര ക ക ക ള ള കയ വ റ ര വഴ </t>
    </r>
    <r>
      <rPr>
        <sz val="11"/>
        <color rgb="FF008000"/>
        <rFont val="Calibri"/>
        <family val="2"/>
        <scheme val="minor"/>
      </rPr>
      <t xml:space="preserve">യ </t>
    </r>
    <r>
      <rPr>
        <b/>
        <sz val="11"/>
        <color rgb="FF800080"/>
        <rFont val="Calibri"/>
        <family val="2"/>
        <scheme val="minor"/>
      </rPr>
      <t xml:space="preserve">ഹ ബ </t>
    </r>
    <r>
      <rPr>
        <sz val="11"/>
        <color rgb="FF008000"/>
        <rFont val="Calibri"/>
        <family val="2"/>
        <scheme val="minor"/>
      </rPr>
      <t xml:space="preserve">പ രവ ത ത കള ൽ </t>
    </r>
    <r>
      <rPr>
        <strike/>
        <sz val="11"/>
        <color rgb="FFFF0000"/>
        <rFont val="Calibri"/>
        <family val="2"/>
        <scheme val="minor"/>
      </rPr>
      <t xml:space="preserve">അല ലയ </t>
    </r>
    <r>
      <rPr>
        <sz val="11"/>
        <color rgb="FF008000"/>
        <rFont val="Calibri"/>
        <family val="2"/>
        <scheme val="minor"/>
      </rPr>
      <t xml:space="preserve">ന ത കര ക കപ പ ട </t>
    </r>
    <r>
      <rPr>
        <b/>
        <sz val="11"/>
        <color rgb="FF800080"/>
        <rFont val="Calibri"/>
        <family val="2"/>
        <scheme val="minor"/>
      </rPr>
      <t xml:space="preserve">ട ല ലയ </t>
    </r>
    <r>
      <rPr>
        <sz val="11"/>
        <color rgb="FF008000"/>
        <rFont val="Calibri"/>
        <family val="2"/>
        <scheme val="minor"/>
      </rPr>
      <t xml:space="preserve">? </t>
    </r>
    <r>
      <rPr>
        <i/>
        <sz val="11"/>
        <color rgb="FF0000FF"/>
        <rFont val="Calibri"/>
        <family val="2"/>
        <scheme val="minor"/>
      </rPr>
      <t xml:space="preserve">അവൾ ദ തന മ ര സ വ കര ച ച മറ റ ര വഴ യ യ പ റത ത ക ക ക കളഞ ഞ . </t>
    </r>
  </si>
  <si>
    <r>
      <rPr>
        <strike/>
        <sz val="11"/>
        <color rgb="FFFF0000"/>
        <rFont val="Calibri"/>
        <family val="2"/>
        <scheme val="minor"/>
      </rPr>
      <t xml:space="preserve">ഇങ ങന </t>
    </r>
    <r>
      <rPr>
        <sz val="11"/>
        <color rgb="FF008000"/>
        <rFont val="Calibri"/>
        <family val="2"/>
        <scheme val="minor"/>
      </rPr>
      <t xml:space="preserve">ആത മ വ </t>
    </r>
    <r>
      <rPr>
        <b/>
        <sz val="11"/>
        <color rgb="FF800080"/>
        <rFont val="Calibri"/>
        <family val="2"/>
        <scheme val="minor"/>
      </rPr>
      <t xml:space="preserve">ഇല </t>
    </r>
    <r>
      <rPr>
        <sz val="11"/>
        <color rgb="FF008000"/>
        <rFont val="Calibri"/>
        <family val="2"/>
        <scheme val="minor"/>
      </rPr>
      <t xml:space="preserve">ല ത ത ശര ര </t>
    </r>
    <r>
      <rPr>
        <b/>
        <sz val="11"/>
        <color rgb="FF800080"/>
        <rFont val="Calibri"/>
        <family val="2"/>
        <scheme val="minor"/>
      </rPr>
      <t xml:space="preserve">മര ച ച </t>
    </r>
    <r>
      <rPr>
        <sz val="11"/>
        <color rgb="FF008000"/>
        <rFont val="Calibri"/>
        <family val="2"/>
        <scheme val="minor"/>
      </rPr>
      <t xml:space="preserve">ര ക ക ന നത പ ല പ രവ ത ത </t>
    </r>
    <r>
      <rPr>
        <b/>
        <sz val="11"/>
        <color rgb="FF800080"/>
        <rFont val="Calibri"/>
        <family val="2"/>
        <scheme val="minor"/>
      </rPr>
      <t xml:space="preserve">കള </t>
    </r>
    <r>
      <rPr>
        <sz val="11"/>
        <color rgb="FF008000"/>
        <rFont val="Calibri"/>
        <family val="2"/>
        <scheme val="minor"/>
      </rPr>
      <t xml:space="preserve">ല ല ത ത വ ശ വ </t>
    </r>
    <r>
      <rPr>
        <b/>
        <sz val="11"/>
        <color rgb="FF800080"/>
        <rFont val="Calibri"/>
        <family val="2"/>
        <scheme val="minor"/>
      </rPr>
      <t xml:space="preserve">സ മര ച ച ര ക </t>
    </r>
    <r>
      <rPr>
        <sz val="11"/>
        <color rgb="FF008000"/>
        <rFont val="Calibri"/>
        <family val="2"/>
        <scheme val="minor"/>
      </rPr>
      <t xml:space="preserve">ക ന </t>
    </r>
    <r>
      <rPr>
        <i/>
        <sz val="11"/>
        <color rgb="FF0000FF"/>
        <rFont val="Calibri"/>
        <family val="2"/>
        <scheme val="minor"/>
      </rPr>
      <t xml:space="preserve">നത തന </t>
    </r>
    <r>
      <rPr>
        <sz val="11"/>
        <color rgb="FF008000"/>
        <rFont val="Calibri"/>
        <family val="2"/>
        <scheme val="minor"/>
      </rPr>
      <t xml:space="preserve">ന . </t>
    </r>
  </si>
  <si>
    <r>
      <rPr>
        <b/>
        <sz val="11"/>
        <color rgb="FF800080"/>
        <rFont val="Calibri"/>
        <family val="2"/>
        <scheme val="minor"/>
      </rPr>
      <t xml:space="preserve">നല ല </t>
    </r>
    <r>
      <rPr>
        <sz val="11"/>
        <color rgb="FF008000"/>
        <rFont val="Calibri"/>
        <family val="2"/>
        <scheme val="minor"/>
      </rPr>
      <t xml:space="preserve">വസ ത ര ധര </t>
    </r>
    <r>
      <rPr>
        <strike/>
        <sz val="11"/>
        <color rgb="FFFF0000"/>
        <rFont val="Calibri"/>
        <family val="2"/>
        <scheme val="minor"/>
      </rPr>
      <t xml:space="preserve">ച ചവന ന </t>
    </r>
    <r>
      <rPr>
        <sz val="11"/>
        <color rgb="FF008000"/>
        <rFont val="Calibri"/>
        <family val="2"/>
        <scheme val="minor"/>
      </rPr>
      <t xml:space="preserve">ക ക </t>
    </r>
    <r>
      <rPr>
        <b/>
        <sz val="11"/>
        <color rgb="FF800080"/>
        <rFont val="Calibri"/>
        <family val="2"/>
        <scheme val="minor"/>
      </rPr>
      <t xml:space="preserve">ന നവന സ ക ഷ ച ച , </t>
    </r>
    <r>
      <rPr>
        <sz val="11"/>
        <color rgb="FF008000"/>
        <rFont val="Calibri"/>
        <family val="2"/>
        <scheme val="minor"/>
      </rPr>
      <t xml:space="preserve">ഇവ ട </t>
    </r>
    <r>
      <rPr>
        <i/>
        <sz val="11"/>
        <color rgb="FF0000FF"/>
        <rFont val="Calibri"/>
        <family val="2"/>
        <scheme val="minor"/>
      </rPr>
      <t xml:space="preserve">നല ല സ ഥ നത ത </t>
    </r>
    <r>
      <rPr>
        <sz val="11"/>
        <color rgb="FF008000"/>
        <rFont val="Calibri"/>
        <family val="2"/>
        <scheme val="minor"/>
      </rPr>
      <t xml:space="preserve">ഇര </t>
    </r>
    <r>
      <rPr>
        <b/>
        <sz val="11"/>
        <color rgb="FF800080"/>
        <rFont val="Calibri"/>
        <family val="2"/>
        <scheme val="minor"/>
      </rPr>
      <t xml:space="preserve">ക ക </t>
    </r>
    <r>
      <rPr>
        <sz val="11"/>
        <color rgb="FF008000"/>
        <rFont val="Calibri"/>
        <family val="2"/>
        <scheme val="minor"/>
      </rPr>
      <t xml:space="preserve">എന ന </t>
    </r>
    <r>
      <rPr>
        <i/>
        <sz val="11"/>
        <color rgb="FF0000FF"/>
        <rFont val="Calibri"/>
        <family val="2"/>
        <scheme val="minor"/>
      </rPr>
      <t xml:space="preserve">പറയ ന നത </t>
    </r>
    <r>
      <rPr>
        <sz val="11"/>
        <color rgb="FF008000"/>
        <rFont val="Calibri"/>
        <family val="2"/>
        <scheme val="minor"/>
      </rPr>
      <t xml:space="preserve">, ദര ദ രന ട : ന അവ ട </t>
    </r>
    <r>
      <rPr>
        <b/>
        <sz val="11"/>
        <color rgb="FF800080"/>
        <rFont val="Calibri"/>
        <family val="2"/>
        <scheme val="minor"/>
      </rPr>
      <t xml:space="preserve">, </t>
    </r>
    <r>
      <rPr>
        <sz val="11"/>
        <color rgb="FF008000"/>
        <rFont val="Calibri"/>
        <family val="2"/>
        <scheme val="minor"/>
      </rPr>
      <t xml:space="preserve">എന റ </t>
    </r>
    <r>
      <rPr>
        <b/>
        <sz val="11"/>
        <color rgb="FF800080"/>
        <rFont val="Calibri"/>
        <family val="2"/>
        <scheme val="minor"/>
      </rPr>
      <t xml:space="preserve">ക ല ക കൽ </t>
    </r>
    <r>
      <rPr>
        <sz val="11"/>
        <color rgb="FF008000"/>
        <rFont val="Calibri"/>
        <family val="2"/>
        <scheme val="minor"/>
      </rPr>
      <t xml:space="preserve">ഇര </t>
    </r>
    <r>
      <rPr>
        <strike/>
        <sz val="11"/>
        <color rgb="FFFF0000"/>
        <rFont val="Calibri"/>
        <family val="2"/>
        <scheme val="minor"/>
      </rPr>
      <t xml:space="preserve">ക </t>
    </r>
    <r>
      <rPr>
        <sz val="11"/>
        <color rgb="FF008000"/>
        <rFont val="Calibri"/>
        <family val="2"/>
        <scheme val="minor"/>
      </rPr>
      <t xml:space="preserve">ക ക എന ന പറയ ന </t>
    </r>
    <r>
      <rPr>
        <b/>
        <sz val="11"/>
        <color rgb="FF800080"/>
        <rFont val="Calibri"/>
        <family val="2"/>
        <scheme val="minor"/>
      </rPr>
      <t xml:space="preserve">നത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</si>
  <si>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തമ മ ൽ തമ മ </t>
    </r>
    <r>
      <rPr>
        <sz val="11"/>
        <color rgb="FF008000"/>
        <rFont val="Calibri"/>
        <family val="2"/>
        <scheme val="minor"/>
      </rPr>
      <t xml:space="preserve">ൽ വ </t>
    </r>
    <r>
      <rPr>
        <b/>
        <sz val="11"/>
        <color rgb="FF800080"/>
        <rFont val="Calibri"/>
        <family val="2"/>
        <scheme val="minor"/>
      </rPr>
      <t xml:space="preserve">യവഹര ച ച ദ ഷ ടത ന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ക ക </t>
    </r>
    <r>
      <rPr>
        <b/>
        <sz val="11"/>
        <color rgb="FF800080"/>
        <rFont val="Calibri"/>
        <family val="2"/>
        <scheme val="minor"/>
      </rPr>
      <t xml:space="preserve">ന ന ന </t>
    </r>
    <r>
      <rPr>
        <sz val="11"/>
        <color rgb="FF008000"/>
        <rFont val="Calibri"/>
        <family val="2"/>
        <scheme val="minor"/>
      </rPr>
      <t xml:space="preserve">യ യ </t>
    </r>
    <r>
      <rPr>
        <i/>
        <sz val="11"/>
        <color rgb="FF0000FF"/>
        <rFont val="Calibri"/>
        <family val="2"/>
        <scheme val="minor"/>
      </rPr>
      <t xml:space="preserve">ധ പത കള യ ത ത ര </t>
    </r>
    <r>
      <rPr>
        <sz val="11"/>
        <color rgb="FF008000"/>
        <rFont val="Calibri"/>
        <family val="2"/>
        <scheme val="minor"/>
      </rPr>
      <t xml:space="preserve">ന </t>
    </r>
    <r>
      <rPr>
        <b/>
        <sz val="11"/>
        <color rgb="FF800080"/>
        <rFont val="Calibri"/>
        <family val="2"/>
        <scheme val="minor"/>
      </rPr>
      <t xml:space="preserve">ന ല ലയ </t>
    </r>
    <r>
      <rPr>
        <sz val="11"/>
        <color rgb="FF008000"/>
        <rFont val="Calibri"/>
        <family val="2"/>
        <scheme val="minor"/>
      </rPr>
      <t xml:space="preserve">? </t>
    </r>
  </si>
  <si>
    <r>
      <rPr>
        <sz val="11"/>
        <color rgb="FF008000"/>
        <rFont val="Calibri"/>
        <family val="2"/>
        <scheme val="minor"/>
      </rPr>
      <t xml:space="preserve">എന റ പ ര യ സഹ ദരന മ ര , ക ൾക ക വ ൻ </t>
    </r>
    <r>
      <rPr>
        <b/>
        <sz val="11"/>
        <color rgb="FF800080"/>
        <rFont val="Calibri"/>
        <family val="2"/>
        <scheme val="minor"/>
      </rPr>
      <t xml:space="preserve">; </t>
    </r>
    <r>
      <rPr>
        <sz val="11"/>
        <color rgb="FF008000"/>
        <rFont val="Calibri"/>
        <family val="2"/>
        <scheme val="minor"/>
      </rPr>
      <t xml:space="preserve">ദ വ </t>
    </r>
    <r>
      <rPr>
        <i/>
        <sz val="11"/>
        <color rgb="FF0000FF"/>
        <rFont val="Calibri"/>
        <family val="2"/>
        <scheme val="minor"/>
      </rPr>
      <t xml:space="preserve">ഈ </t>
    </r>
    <r>
      <rPr>
        <sz val="11"/>
        <color rgb="FF008000"/>
        <rFont val="Calibri"/>
        <family val="2"/>
        <scheme val="minor"/>
      </rPr>
      <t xml:space="preserve">ല കത ത ൽ ദര ദ രര യവര വ ശ വ സത ത ൽ സമ പന നര </t>
    </r>
    <r>
      <rPr>
        <i/>
        <sz val="11"/>
        <color rgb="FF0000FF"/>
        <rFont val="Calibri"/>
        <family val="2"/>
        <scheme val="minor"/>
      </rPr>
      <t xml:space="preserve">ക ക വ ന </t>
    </r>
    <r>
      <rPr>
        <sz val="11"/>
        <color rgb="FF008000"/>
        <rFont val="Calibri"/>
        <family val="2"/>
        <scheme val="minor"/>
      </rPr>
      <t xml:space="preserve">തന ന സ ന ഹ ക ക ന നവർക ക </t>
    </r>
    <r>
      <rPr>
        <i/>
        <sz val="11"/>
        <color rgb="FF0000FF"/>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ശ ഷ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ജ യത ത ന റ അവക ശ കള </t>
    </r>
    <r>
      <rPr>
        <strike/>
        <sz val="11"/>
        <color rgb="FFFF0000"/>
        <rFont val="Calibri"/>
        <family val="2"/>
        <scheme val="minor"/>
      </rPr>
      <t xml:space="preserve">മ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ന ത രഞ ഞ ട ത ത ല ലയ ? </t>
    </r>
    <r>
      <rPr>
        <strike/>
        <sz val="11"/>
        <color rgb="FFFF0000"/>
        <rFont val="Calibri"/>
        <family val="2"/>
        <scheme val="minor"/>
      </rPr>
      <t xml:space="preserve">ന ങ ങള ദര ദ രന അപമ ന ച ച ര ക ക ന ന . </t>
    </r>
  </si>
  <si>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ൽ ന ങ ങൾ ദര ദ രന ബഹ മ ന യ ക ക ന ന . സമ പന നന </t>
    </r>
    <r>
      <rPr>
        <sz val="11"/>
        <color rgb="FF008000"/>
        <rFont val="Calibri"/>
        <family val="2"/>
        <scheme val="minor"/>
      </rPr>
      <t xml:space="preserve">മ ർ </t>
    </r>
    <r>
      <rPr>
        <strike/>
        <sz val="11"/>
        <color rgb="FFFF0000"/>
        <rFont val="Calibri"/>
        <family val="2"/>
        <scheme val="minor"/>
      </rPr>
      <t xml:space="preserve">അല ലയ </t>
    </r>
    <r>
      <rPr>
        <sz val="11"/>
        <color rgb="FF008000"/>
        <rFont val="Calibri"/>
        <family val="2"/>
        <scheme val="minor"/>
      </rPr>
      <t xml:space="preserve">ന ങ ങള </t>
    </r>
    <r>
      <rPr>
        <b/>
        <sz val="11"/>
        <color rgb="FF800080"/>
        <rFont val="Calibri"/>
        <family val="2"/>
        <scheme val="minor"/>
      </rPr>
      <t xml:space="preserve">അപമ ന </t>
    </r>
    <r>
      <rPr>
        <sz val="11"/>
        <color rgb="FF008000"/>
        <rFont val="Calibri"/>
        <family val="2"/>
        <scheme val="minor"/>
      </rPr>
      <t xml:space="preserve">ക ക ന </t>
    </r>
    <r>
      <rPr>
        <b/>
        <sz val="11"/>
        <color rgb="FF800080"/>
        <rFont val="Calibri"/>
        <family val="2"/>
        <scheme val="minor"/>
      </rPr>
      <t xml:space="preserve">ന വല ല ; </t>
    </r>
    <r>
      <rPr>
        <sz val="11"/>
        <color rgb="FF008000"/>
        <rFont val="Calibri"/>
        <family val="2"/>
        <scheme val="minor"/>
      </rPr>
      <t xml:space="preserve">അവർ </t>
    </r>
    <r>
      <rPr>
        <strike/>
        <sz val="11"/>
        <color rgb="FFFF0000"/>
        <rFont val="Calibri"/>
        <family val="2"/>
        <scheme val="minor"/>
      </rPr>
      <t xml:space="preserve">അല ലയ </t>
    </r>
    <r>
      <rPr>
        <sz val="11"/>
        <color rgb="FF008000"/>
        <rFont val="Calibri"/>
        <family val="2"/>
        <scheme val="minor"/>
      </rPr>
      <t xml:space="preserve">ന ങ ങള </t>
    </r>
    <r>
      <rPr>
        <b/>
        <sz val="11"/>
        <color rgb="FF800080"/>
        <rFont val="Calibri"/>
        <family val="2"/>
        <scheme val="minor"/>
      </rPr>
      <t xml:space="preserve">ന യ യ സനത ത ങ കൽ </t>
    </r>
    <r>
      <rPr>
        <sz val="11"/>
        <color rgb="FF008000"/>
        <rFont val="Calibri"/>
        <family val="2"/>
        <scheme val="minor"/>
      </rPr>
      <t xml:space="preserve">വല ച ച </t>
    </r>
    <r>
      <rPr>
        <i/>
        <sz val="11"/>
        <color rgb="FF0000FF"/>
        <rFont val="Calibri"/>
        <family val="2"/>
        <scheme val="minor"/>
      </rPr>
      <t xml:space="preserve">ഴച ച </t>
    </r>
    <r>
      <rPr>
        <sz val="11"/>
        <color rgb="FF008000"/>
        <rFont val="Calibri"/>
        <family val="2"/>
        <scheme val="minor"/>
      </rPr>
      <t xml:space="preserve">ക ണ </t>
    </r>
    <r>
      <rPr>
        <b/>
        <sz val="11"/>
        <color rgb="FF800080"/>
        <rFont val="Calibri"/>
        <family val="2"/>
        <scheme val="minor"/>
      </rPr>
      <t xml:space="preserve">ടല ലയ </t>
    </r>
    <r>
      <rPr>
        <sz val="11"/>
        <color rgb="FF008000"/>
        <rFont val="Calibri"/>
        <family val="2"/>
        <scheme val="minor"/>
      </rPr>
      <t xml:space="preserve">? </t>
    </r>
  </si>
  <si>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വ ള </t>
    </r>
    <r>
      <rPr>
        <b/>
        <sz val="11"/>
        <color rgb="FF800080"/>
        <rFont val="Calibri"/>
        <family val="2"/>
        <scheme val="minor"/>
      </rPr>
      <t xml:space="preserve">ച ച </t>
    </r>
    <r>
      <rPr>
        <sz val="11"/>
        <color rgb="FF008000"/>
        <rFont val="Calibri"/>
        <family val="2"/>
        <scheme val="minor"/>
      </rPr>
      <t xml:space="preserve">ര ക ക ന ന നല ല ന മത ത അവർ </t>
    </r>
    <r>
      <rPr>
        <strike/>
        <sz val="11"/>
        <color rgb="FFFF0000"/>
        <rFont val="Calibri"/>
        <family val="2"/>
        <scheme val="minor"/>
      </rPr>
      <t xml:space="preserve">അല ലയ </t>
    </r>
    <r>
      <rPr>
        <sz val="11"/>
        <color rgb="FF008000"/>
        <rFont val="Calibri"/>
        <family val="2"/>
        <scheme val="minor"/>
      </rPr>
      <t xml:space="preserve">ദ ഷ ക ക ന </t>
    </r>
    <r>
      <rPr>
        <b/>
        <sz val="11"/>
        <color rgb="FF800080"/>
        <rFont val="Calibri"/>
        <family val="2"/>
        <scheme val="minor"/>
      </rPr>
      <t xml:space="preserve">ന ല ലയ </t>
    </r>
    <r>
      <rPr>
        <sz val="11"/>
        <color rgb="FF008000"/>
        <rFont val="Calibri"/>
        <family val="2"/>
        <scheme val="minor"/>
      </rPr>
      <t xml:space="preserve">? </t>
    </r>
    <r>
      <rPr>
        <i/>
        <sz val="11"/>
        <color rgb="FF0000FF"/>
        <rFont val="Calibri"/>
        <family val="2"/>
        <scheme val="minor"/>
      </rPr>
      <t xml:space="preserve">" എന ന ഉത തര പറഞ ഞ . </t>
    </r>
  </si>
  <si>
    <r>
      <rPr>
        <strike/>
        <sz val="11"/>
        <color rgb="FFFF0000"/>
        <rFont val="Calibri"/>
        <family val="2"/>
        <scheme val="minor"/>
      </rPr>
      <t xml:space="preserve">എന ന ൽ " </t>
    </r>
    <r>
      <rPr>
        <sz val="11"/>
        <color rgb="FF008000"/>
        <rFont val="Calibri"/>
        <family val="2"/>
        <scheme val="minor"/>
      </rPr>
      <t xml:space="preserve">അയൽക ക രന ന ന ന പ പ ല തന ന സ ന ഹ ക ക ണ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ൽ എഴ ത യ </t>
    </r>
    <r>
      <rPr>
        <sz val="11"/>
        <color rgb="FF008000"/>
        <rFont val="Calibri"/>
        <family val="2"/>
        <scheme val="minor"/>
      </rPr>
      <t xml:space="preserve">ര </t>
    </r>
    <r>
      <rPr>
        <b/>
        <sz val="11"/>
        <color rgb="FF800080"/>
        <rFont val="Calibri"/>
        <family val="2"/>
        <scheme val="minor"/>
      </rPr>
      <t xml:space="preserve">ക ക ന നത പ ല </t>
    </r>
    <r>
      <rPr>
        <sz val="11"/>
        <color rgb="FF008000"/>
        <rFont val="Calibri"/>
        <family val="2"/>
        <scheme val="minor"/>
      </rPr>
      <t xml:space="preserve">ന യ യപ രമ ണ ന ങ ങൾ ന വർത ത </t>
    </r>
    <r>
      <rPr>
        <strike/>
        <sz val="11"/>
        <color rgb="FFFF0000"/>
        <rFont val="Calibri"/>
        <family val="2"/>
        <scheme val="minor"/>
      </rPr>
      <t xml:space="preserve">യ </t>
    </r>
    <r>
      <rPr>
        <sz val="11"/>
        <color rgb="FF008000"/>
        <rFont val="Calibri"/>
        <family val="2"/>
        <scheme val="minor"/>
      </rPr>
      <t xml:space="preserve">ക ക ന ന എങ ക ൽ ന ങ ങൾ നന ന യ ച യ യ ന ന . </t>
    </r>
  </si>
  <si>
    <r>
      <rPr>
        <i/>
        <sz val="11"/>
        <color rgb="FF0000FF"/>
        <rFont val="Calibri"/>
        <family val="2"/>
        <scheme val="minor"/>
      </rPr>
      <t xml:space="preserve">എന ന ൽ ന ങ ങൾ </t>
    </r>
    <r>
      <rPr>
        <sz val="11"/>
        <color rgb="FF008000"/>
        <rFont val="Calibri"/>
        <family val="2"/>
        <scheme val="minor"/>
      </rPr>
      <t xml:space="preserve">മ ഖപക ഷ ക ണ ച ച </t>
    </r>
    <r>
      <rPr>
        <b/>
        <sz val="11"/>
        <color rgb="FF800080"/>
        <rFont val="Calibri"/>
        <family val="2"/>
        <scheme val="minor"/>
      </rPr>
      <t xml:space="preserve">ൽ ന യ യപ രമ ണത ത ൽ ക റ റ ച മത ത ന നത ക ണ ട </t>
    </r>
    <r>
      <rPr>
        <sz val="11"/>
        <color rgb="FF008000"/>
        <rFont val="Calibri"/>
        <family val="2"/>
        <scheme val="minor"/>
      </rPr>
      <t xml:space="preserve">പ പ ച യ യ ന ന </t>
    </r>
    <r>
      <rPr>
        <strike/>
        <sz val="11"/>
        <color rgb="FFFF0000"/>
        <rFont val="Calibri"/>
        <family val="2"/>
        <scheme val="minor"/>
      </rPr>
      <t xml:space="preserve">; ന ങ ങൾ ല ഘനക ക ർ എന ന ന യ യപ രമ ണത ത ൽ ത ള യ ന ന </t>
    </r>
    <r>
      <rPr>
        <sz val="11"/>
        <color rgb="FF008000"/>
        <rFont val="Calibri"/>
        <family val="2"/>
        <scheme val="minor"/>
      </rPr>
      <t xml:space="preserve">. </t>
    </r>
  </si>
  <si>
    <r>
      <rPr>
        <sz val="11"/>
        <color rgb="FF008000"/>
        <rFont val="Calibri"/>
        <family val="2"/>
        <scheme val="minor"/>
      </rPr>
      <t xml:space="preserve">എന റ സഹ ദരന മ ര , </t>
    </r>
    <r>
      <rPr>
        <i/>
        <sz val="11"/>
        <color rgb="FF0000FF"/>
        <rFont val="Calibri"/>
        <family val="2"/>
        <scheme val="minor"/>
      </rPr>
      <t xml:space="preserve">ന </t>
    </r>
    <r>
      <rPr>
        <sz val="11"/>
        <color rgb="FF008000"/>
        <rFont val="Calibri"/>
        <family val="2"/>
        <scheme val="minor"/>
      </rPr>
      <t xml:space="preserve">അധ ക </t>
    </r>
    <r>
      <rPr>
        <b/>
        <sz val="11"/>
        <color rgb="FF800080"/>
        <rFont val="Calibri"/>
        <family val="2"/>
        <scheme val="minor"/>
      </rPr>
      <t xml:space="preserve">ഗ ര </t>
    </r>
    <r>
      <rPr>
        <sz val="11"/>
        <color rgb="FF008000"/>
        <rFont val="Calibri"/>
        <family val="2"/>
        <scheme val="minor"/>
      </rPr>
      <t xml:space="preserve">ക </t>
    </r>
    <r>
      <rPr>
        <b/>
        <sz val="11"/>
        <color rgb="FF800080"/>
        <rFont val="Calibri"/>
        <family val="2"/>
        <scheme val="minor"/>
      </rPr>
      <t xml:space="preserve">കള യ </t>
    </r>
    <r>
      <rPr>
        <sz val="11"/>
        <color rgb="FF008000"/>
        <rFont val="Calibri"/>
        <family val="2"/>
        <scheme val="minor"/>
      </rPr>
      <t xml:space="preserve">വ ധ </t>
    </r>
    <r>
      <rPr>
        <b/>
        <sz val="11"/>
        <color rgb="FF800080"/>
        <rFont val="Calibri"/>
        <family val="2"/>
        <scheme val="minor"/>
      </rPr>
      <t xml:space="preserve">ക കപ പ ട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യ ന നത </t>
    </r>
    <r>
      <rPr>
        <b/>
        <sz val="11"/>
        <color rgb="FF800080"/>
        <rFont val="Calibri"/>
        <family val="2"/>
        <scheme val="minor"/>
      </rPr>
      <t xml:space="preserve">ക ണ ട </t>
    </r>
    <r>
      <rPr>
        <sz val="11"/>
        <color rgb="FF008000"/>
        <rFont val="Calibri"/>
        <family val="2"/>
        <scheme val="minor"/>
      </rPr>
      <t xml:space="preserve">അന കർ ഉപദ ഷ ട </t>
    </r>
    <r>
      <rPr>
        <b/>
        <sz val="11"/>
        <color rgb="FF800080"/>
        <rFont val="Calibri"/>
        <family val="2"/>
        <scheme val="minor"/>
      </rPr>
      <t xml:space="preserve">വ യ ത ത ര വ ൻ ഇടവരര </t>
    </r>
    <r>
      <rPr>
        <sz val="11"/>
        <color rgb="FF008000"/>
        <rFont val="Calibri"/>
        <family val="2"/>
        <scheme val="minor"/>
      </rPr>
      <t xml:space="preserve">ത . </t>
    </r>
  </si>
  <si>
    <r>
      <rPr>
        <b/>
        <sz val="11"/>
        <color rgb="FF800080"/>
        <rFont val="Calibri"/>
        <family val="2"/>
        <scheme val="minor"/>
      </rPr>
      <t xml:space="preserve">അവന റ </t>
    </r>
    <r>
      <rPr>
        <sz val="11"/>
        <color rgb="FF008000"/>
        <rFont val="Calibri"/>
        <family val="2"/>
        <scheme val="minor"/>
      </rPr>
      <t xml:space="preserve">വ യ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അന ഗ രഹവ ശപവ </t>
    </r>
    <r>
      <rPr>
        <sz val="11"/>
        <color rgb="FF008000"/>
        <rFont val="Calibri"/>
        <family val="2"/>
        <scheme val="minor"/>
      </rPr>
      <t xml:space="preserve">പ റപ പ ട </t>
    </r>
    <r>
      <rPr>
        <i/>
        <sz val="11"/>
        <color rgb="FF0000FF"/>
        <rFont val="Calibri"/>
        <family val="2"/>
        <scheme val="minor"/>
      </rPr>
      <t xml:space="preserve">ട പ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സഹ ദരന മ ര , </t>
    </r>
    <r>
      <rPr>
        <b/>
        <sz val="11"/>
        <color rgb="FF800080"/>
        <rFont val="Calibri"/>
        <family val="2"/>
        <scheme val="minor"/>
      </rPr>
      <t xml:space="preserve">അത അങ </t>
    </r>
    <r>
      <rPr>
        <sz val="11"/>
        <color rgb="FF008000"/>
        <rFont val="Calibri"/>
        <family val="2"/>
        <scheme val="minor"/>
      </rPr>
      <t xml:space="preserve">ങന </t>
    </r>
    <r>
      <rPr>
        <b/>
        <sz val="11"/>
        <color rgb="FF800080"/>
        <rFont val="Calibri"/>
        <family val="2"/>
        <scheme val="minor"/>
      </rPr>
      <t xml:space="preserve">അര ത </t>
    </r>
    <r>
      <rPr>
        <sz val="11"/>
        <color rgb="FF008000"/>
        <rFont val="Calibri"/>
        <family val="2"/>
        <scheme val="minor"/>
      </rPr>
      <t xml:space="preserve">. </t>
    </r>
  </si>
  <si>
    <r>
      <rPr>
        <b/>
        <sz val="11"/>
        <color rgb="FF800080"/>
        <rFont val="Calibri"/>
        <family val="2"/>
        <scheme val="minor"/>
      </rPr>
      <t xml:space="preserve">അവള ട ഉള ള ൽ </t>
    </r>
    <r>
      <rPr>
        <sz val="11"/>
        <color rgb="FF008000"/>
        <rFont val="Calibri"/>
        <family val="2"/>
        <scheme val="minor"/>
      </rPr>
      <t xml:space="preserve">ന </t>
    </r>
    <r>
      <rPr>
        <b/>
        <sz val="11"/>
        <color rgb="FF800080"/>
        <rFont val="Calibri"/>
        <family val="2"/>
        <scheme val="minor"/>
      </rPr>
      <t xml:space="preserve">ന ന തന ന </t>
    </r>
    <r>
      <rPr>
        <sz val="11"/>
        <color rgb="FF008000"/>
        <rFont val="Calibri"/>
        <family val="2"/>
        <scheme val="minor"/>
      </rPr>
      <t xml:space="preserve">ഒര </t>
    </r>
    <r>
      <rPr>
        <i/>
        <sz val="11"/>
        <color rgb="FF0000FF"/>
        <rFont val="Calibri"/>
        <family val="2"/>
        <scheme val="minor"/>
      </rPr>
      <t xml:space="preserve">ക ണറ ണ ട ക ന ന ല ലയ ? മ </t>
    </r>
    <r>
      <rPr>
        <sz val="11"/>
        <color rgb="FF008000"/>
        <rFont val="Calibri"/>
        <family val="2"/>
        <scheme val="minor"/>
      </rPr>
      <t xml:space="preserve">ദ വ </t>
    </r>
    <r>
      <rPr>
        <b/>
        <sz val="11"/>
        <color rgb="FF800080"/>
        <rFont val="Calibri"/>
        <family val="2"/>
        <scheme val="minor"/>
      </rPr>
      <t xml:space="preserve">മ ദ </t>
    </r>
    <r>
      <rPr>
        <sz val="11"/>
        <color rgb="FF008000"/>
        <rFont val="Calibri"/>
        <family val="2"/>
        <scheme val="minor"/>
      </rPr>
      <t xml:space="preserve">വ </t>
    </r>
    <r>
      <rPr>
        <strike/>
        <sz val="11"/>
        <color rgb="FFFF0000"/>
        <rFont val="Calibri"/>
        <family val="2"/>
        <scheme val="minor"/>
      </rPr>
      <t xml:space="preserve">ള ള </t>
    </r>
    <r>
      <rPr>
        <sz val="11"/>
        <color rgb="FF008000"/>
        <rFont val="Calibri"/>
        <family val="2"/>
        <scheme val="minor"/>
      </rPr>
      <t xml:space="preserve">പ റപ പ ട </t>
    </r>
    <r>
      <rPr>
        <b/>
        <sz val="11"/>
        <color rgb="FF800080"/>
        <rFont val="Calibri"/>
        <family val="2"/>
        <scheme val="minor"/>
      </rPr>
      <t xml:space="preserve">വ ക ക ന ന വ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</si>
  <si>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അത ത </t>
    </r>
    <r>
      <rPr>
        <b/>
        <sz val="11"/>
        <color rgb="FF800080"/>
        <rFont val="Calibri"/>
        <family val="2"/>
        <scheme val="minor"/>
      </rPr>
      <t xml:space="preserve">പ പഴത </t>
    </r>
    <r>
      <rPr>
        <sz val="11"/>
        <color rgb="FF008000"/>
        <rFont val="Calibri"/>
        <family val="2"/>
        <scheme val="minor"/>
      </rPr>
      <t xml:space="preserve">ത ന </t>
    </r>
    <r>
      <rPr>
        <strike/>
        <sz val="11"/>
        <color rgb="FFFF0000"/>
        <rFont val="Calibri"/>
        <family val="2"/>
        <scheme val="minor"/>
      </rPr>
      <t xml:space="preserve">ഒല വ പഴമ , </t>
    </r>
    <r>
      <rPr>
        <sz val="11"/>
        <color rgb="FF008000"/>
        <rFont val="Calibri"/>
        <family val="2"/>
        <scheme val="minor"/>
      </rPr>
      <t xml:space="preserve">മ ന ത ര വള ള ക ക </t>
    </r>
    <r>
      <rPr>
        <b/>
        <sz val="11"/>
        <color rgb="FF800080"/>
        <rFont val="Calibri"/>
        <family val="2"/>
        <scheme val="minor"/>
      </rPr>
      <t xml:space="preserve">എണ ണപ പഴ ഉണ ട </t>
    </r>
    <r>
      <rPr>
        <sz val="11"/>
        <color rgb="FF008000"/>
        <rFont val="Calibri"/>
        <family val="2"/>
        <scheme val="minor"/>
      </rPr>
      <t xml:space="preserve">ക ക വ ൻ കഴ യ മ ? </t>
    </r>
    <r>
      <rPr>
        <b/>
        <sz val="11"/>
        <color rgb="FF800080"/>
        <rFont val="Calibri"/>
        <family val="2"/>
        <scheme val="minor"/>
      </rPr>
      <t xml:space="preserve">മ ദ വ യത ശ ദ ധവ മ യ </t>
    </r>
    <r>
      <rPr>
        <sz val="11"/>
        <color rgb="FF008000"/>
        <rFont val="Calibri"/>
        <family val="2"/>
        <scheme val="minor"/>
      </rPr>
      <t xml:space="preserve">വ ള ള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ക ക വ ൻ കഴ യ </t>
    </r>
    <r>
      <rPr>
        <sz val="11"/>
        <color rgb="FF008000"/>
        <rFont val="Calibri"/>
        <family val="2"/>
        <scheme val="minor"/>
      </rPr>
      <t xml:space="preserve">മ </t>
    </r>
    <r>
      <rPr>
        <b/>
        <sz val="11"/>
        <color rgb="FF800080"/>
        <rFont val="Calibri"/>
        <family val="2"/>
        <scheme val="minor"/>
      </rPr>
      <t xml:space="preserve">? </t>
    </r>
  </si>
  <si>
    <r>
      <rPr>
        <sz val="11"/>
        <color rgb="FF008000"/>
        <rFont val="Calibri"/>
        <family val="2"/>
        <scheme val="minor"/>
      </rPr>
      <t xml:space="preserve">ന ങ ങള ൽ ജ ഞ ന യ വ വ ക യ മ </t>
    </r>
    <r>
      <rPr>
        <b/>
        <sz val="11"/>
        <color rgb="FF800080"/>
        <rFont val="Calibri"/>
        <family val="2"/>
        <scheme val="minor"/>
      </rPr>
      <t xml:space="preserve">യ ട ട ള ളവൻ </t>
    </r>
    <r>
      <rPr>
        <sz val="11"/>
        <color rgb="FF008000"/>
        <rFont val="Calibri"/>
        <family val="2"/>
        <scheme val="minor"/>
      </rPr>
      <t xml:space="preserve">ആർ ? അവൻ </t>
    </r>
    <r>
      <rPr>
        <b/>
        <sz val="11"/>
        <color rgb="FF800080"/>
        <rFont val="Calibri"/>
        <family val="2"/>
        <scheme val="minor"/>
      </rPr>
      <t xml:space="preserve">നല ല പ രവ </t>
    </r>
    <r>
      <rPr>
        <sz val="11"/>
        <color rgb="FF008000"/>
        <rFont val="Calibri"/>
        <family val="2"/>
        <scheme val="minor"/>
      </rPr>
      <t xml:space="preserve">ത </t>
    </r>
    <r>
      <rPr>
        <i/>
        <sz val="11"/>
        <color rgb="FF0000FF"/>
        <rFont val="Calibri"/>
        <family val="2"/>
        <scheme val="minor"/>
      </rPr>
      <t xml:space="preserve">ത കള </t>
    </r>
    <r>
      <rPr>
        <sz val="11"/>
        <color rgb="FF008000"/>
        <rFont val="Calibri"/>
        <family val="2"/>
        <scheme val="minor"/>
      </rPr>
      <t xml:space="preserve">ൽ തന റ പ രവ ത ത കള </t>
    </r>
    <r>
      <rPr>
        <b/>
        <sz val="11"/>
        <color rgb="FF800080"/>
        <rFont val="Calibri"/>
        <family val="2"/>
        <scheme val="minor"/>
      </rPr>
      <t xml:space="preserve">ജ ഞ നത ത ൽ വ ള പ പ ട ത തട </t>
    </r>
    <r>
      <rPr>
        <sz val="11"/>
        <color rgb="FF008000"/>
        <rFont val="Calibri"/>
        <family val="2"/>
        <scheme val="minor"/>
      </rPr>
      <t xml:space="preserve">ട . </t>
    </r>
  </si>
  <si>
    <r>
      <rPr>
        <sz val="11"/>
        <color rgb="FF008000"/>
        <rFont val="Calibri"/>
        <family val="2"/>
        <scheme val="minor"/>
      </rPr>
      <t xml:space="preserve">എന ന ൽ ന ങ </t>
    </r>
    <r>
      <rPr>
        <b/>
        <sz val="11"/>
        <color rgb="FF800080"/>
        <rFont val="Calibri"/>
        <family val="2"/>
        <scheme val="minor"/>
      </rPr>
      <t xml:space="preserve">ങൾക ക </t>
    </r>
    <r>
      <rPr>
        <sz val="11"/>
        <color rgb="FF008000"/>
        <rFont val="Calibri"/>
        <family val="2"/>
        <scheme val="minor"/>
      </rPr>
      <t xml:space="preserve">കട ത ത അസ യയ </t>
    </r>
    <r>
      <rPr>
        <b/>
        <sz val="11"/>
        <color rgb="FF800080"/>
        <rFont val="Calibri"/>
        <family val="2"/>
        <scheme val="minor"/>
      </rPr>
      <t xml:space="preserve">ഹ ദയത ത ൽ കലഹവ </t>
    </r>
    <r>
      <rPr>
        <sz val="11"/>
        <color rgb="FF008000"/>
        <rFont val="Calibri"/>
        <family val="2"/>
        <scheme val="minor"/>
      </rPr>
      <t xml:space="preserve">ഉണ ട ങ ക ൽ </t>
    </r>
    <r>
      <rPr>
        <strike/>
        <sz val="11"/>
        <color rgb="FFFF0000"/>
        <rFont val="Calibri"/>
        <family val="2"/>
        <scheme val="minor"/>
      </rPr>
      <t xml:space="preserve">, അഹങ കര </t>
    </r>
    <r>
      <rPr>
        <sz val="11"/>
        <color rgb="FF008000"/>
        <rFont val="Calibri"/>
        <family val="2"/>
        <scheme val="minor"/>
      </rPr>
      <t xml:space="preserve">ക </t>
    </r>
    <r>
      <rPr>
        <b/>
        <sz val="11"/>
        <color rgb="FF800080"/>
        <rFont val="Calibri"/>
        <family val="2"/>
        <scheme val="minor"/>
      </rPr>
      <t xml:space="preserve">പ ച ച </t>
    </r>
    <r>
      <rPr>
        <sz val="11"/>
        <color rgb="FF008000"/>
        <rFont val="Calibri"/>
        <family val="2"/>
        <scheme val="minor"/>
      </rPr>
      <t xml:space="preserve">സത യത ത ന വ ര ധമ യ കള ള </t>
    </r>
    <r>
      <rPr>
        <b/>
        <sz val="11"/>
        <color rgb="FF800080"/>
        <rFont val="Calibri"/>
        <family val="2"/>
        <scheme val="minor"/>
      </rPr>
      <t xml:space="preserve">പറയര </t>
    </r>
    <r>
      <rPr>
        <sz val="11"/>
        <color rgb="FF008000"/>
        <rFont val="Calibri"/>
        <family val="2"/>
        <scheme val="minor"/>
      </rPr>
      <t xml:space="preserve">ത . </t>
    </r>
  </si>
  <si>
    <r>
      <rPr>
        <b/>
        <sz val="11"/>
        <color rgb="FF800080"/>
        <rFont val="Calibri"/>
        <family val="2"/>
        <scheme val="minor"/>
      </rPr>
      <t xml:space="preserve">ഈ ജ ഞ ന </t>
    </r>
    <r>
      <rPr>
        <sz val="11"/>
        <color rgb="FF008000"/>
        <rFont val="Calibri"/>
        <family val="2"/>
        <scheme val="minor"/>
      </rPr>
      <t xml:space="preserve">ഉയരത ത </t>
    </r>
    <r>
      <rPr>
        <b/>
        <sz val="11"/>
        <color rgb="FF800080"/>
        <rFont val="Calibri"/>
        <family val="2"/>
        <scheme val="minor"/>
      </rPr>
      <t xml:space="preserve">ൽന </t>
    </r>
    <r>
      <rPr>
        <sz val="11"/>
        <color rgb="FF008000"/>
        <rFont val="Calibri"/>
        <family val="2"/>
        <scheme val="minor"/>
      </rPr>
      <t xml:space="preserve">ന ന </t>
    </r>
    <r>
      <rPr>
        <b/>
        <sz val="11"/>
        <color rgb="FF800080"/>
        <rFont val="Calibri"/>
        <family val="2"/>
        <scheme val="minor"/>
      </rPr>
      <t xml:space="preserve">ഇറങ ങ വന നതല ല , ഭ മ യ ൽന </t>
    </r>
    <r>
      <rPr>
        <sz val="11"/>
        <color rgb="FF008000"/>
        <rFont val="Calibri"/>
        <family val="2"/>
        <scheme val="minor"/>
      </rPr>
      <t xml:space="preserve">ന ന </t>
    </r>
    <r>
      <rPr>
        <b/>
        <sz val="11"/>
        <color rgb="FF800080"/>
        <rFont val="Calibri"/>
        <family val="2"/>
        <scheme val="minor"/>
      </rPr>
      <t xml:space="preserve">ള ളത </t>
    </r>
    <r>
      <rPr>
        <sz val="11"/>
        <color rgb="FF008000"/>
        <rFont val="Calibri"/>
        <family val="2"/>
        <scheme val="minor"/>
      </rPr>
      <t xml:space="preserve">, </t>
    </r>
    <r>
      <rPr>
        <b/>
        <sz val="11"/>
        <color rgb="FF800080"/>
        <rFont val="Calibri"/>
        <family val="2"/>
        <scheme val="minor"/>
      </rPr>
      <t xml:space="preserve">ആത മ വ ൽന ന ന ള ളത , ഭ തഗ രസ </t>
    </r>
    <r>
      <rPr>
        <sz val="11"/>
        <color rgb="FF008000"/>
        <rFont val="Calibri"/>
        <family val="2"/>
        <scheme val="minor"/>
      </rPr>
      <t xml:space="preserve">തവ </t>
    </r>
    <r>
      <rPr>
        <b/>
        <sz val="11"/>
        <color rgb="FF800080"/>
        <rFont val="Calibri"/>
        <family val="2"/>
        <scheme val="minor"/>
      </rPr>
      <t xml:space="preserve">മ യതത </t>
    </r>
    <r>
      <rPr>
        <sz val="11"/>
        <color rgb="FF008000"/>
        <rFont val="Calibri"/>
        <family val="2"/>
        <scheme val="minor"/>
      </rPr>
      <t xml:space="preserve">ര . </t>
    </r>
  </si>
  <si>
    <r>
      <rPr>
        <i/>
        <sz val="11"/>
        <color rgb="FF0000FF"/>
        <rFont val="Calibri"/>
        <family val="2"/>
        <scheme val="minor"/>
      </rPr>
      <t xml:space="preserve">എവ ട യ ക ക </t>
    </r>
    <r>
      <rPr>
        <sz val="11"/>
        <color rgb="FF008000"/>
        <rFont val="Calibri"/>
        <family val="2"/>
        <scheme val="minor"/>
      </rPr>
      <t xml:space="preserve">അസ യയ </t>
    </r>
    <r>
      <rPr>
        <b/>
        <sz val="11"/>
        <color rgb="FF800080"/>
        <rFont val="Calibri"/>
        <family val="2"/>
        <scheme val="minor"/>
      </rPr>
      <t xml:space="preserve">കലഹവ ഉണ ട അവ ട കലഹവ </t>
    </r>
    <r>
      <rPr>
        <sz val="11"/>
        <color rgb="FF008000"/>
        <rFont val="Calibri"/>
        <family val="2"/>
        <scheme val="minor"/>
      </rPr>
      <t xml:space="preserve">സകല ദ ഷ </t>
    </r>
    <r>
      <rPr>
        <b/>
        <sz val="11"/>
        <color rgb="FF800080"/>
        <rFont val="Calibri"/>
        <family val="2"/>
        <scheme val="minor"/>
      </rPr>
      <t xml:space="preserve">ടതയ </t>
    </r>
    <r>
      <rPr>
        <sz val="11"/>
        <color rgb="FF008000"/>
        <rFont val="Calibri"/>
        <family val="2"/>
        <scheme val="minor"/>
      </rPr>
      <t xml:space="preserve">ഉണ ട . </t>
    </r>
  </si>
  <si>
    <r>
      <rPr>
        <sz val="11"/>
        <color rgb="FF008000"/>
        <rFont val="Calibri"/>
        <family val="2"/>
        <scheme val="minor"/>
      </rPr>
      <t xml:space="preserve">ഉയരത ത ൽന ന ന ള ള ജ ഞ </t>
    </r>
    <r>
      <rPr>
        <strike/>
        <sz val="11"/>
        <color rgb="FFFF0000"/>
        <rFont val="Calibri"/>
        <family val="2"/>
        <scheme val="minor"/>
      </rPr>
      <t xml:space="preserve">നമ ഒന </t>
    </r>
    <r>
      <rPr>
        <sz val="11"/>
        <color rgb="FF008000"/>
        <rFont val="Calibri"/>
        <family val="2"/>
        <scheme val="minor"/>
      </rPr>
      <t xml:space="preserve">ന </t>
    </r>
    <r>
      <rPr>
        <b/>
        <sz val="11"/>
        <color rgb="FF800080"/>
        <rFont val="Calibri"/>
        <family val="2"/>
        <scheme val="minor"/>
      </rPr>
      <t xml:space="preserve">മ മ പ ശ ദ ധ യ ള ളത </t>
    </r>
    <r>
      <rPr>
        <sz val="11"/>
        <color rgb="FF008000"/>
        <rFont val="Calibri"/>
        <family val="2"/>
        <scheme val="minor"/>
      </rPr>
      <t xml:space="preserve">പ ന ന സമ ധ </t>
    </r>
    <r>
      <rPr>
        <b/>
        <sz val="11"/>
        <color rgb="FF800080"/>
        <rFont val="Calibri"/>
        <family val="2"/>
        <scheme val="minor"/>
      </rPr>
      <t xml:space="preserve">നമ ള ളത സ ബ ധമ ള ളത സ മ യതയ ള ളത </t>
    </r>
    <r>
      <rPr>
        <sz val="11"/>
        <color rgb="FF008000"/>
        <rFont val="Calibri"/>
        <family val="2"/>
        <scheme val="minor"/>
      </rPr>
      <t xml:space="preserve">കര ണയ </t>
    </r>
    <r>
      <rPr>
        <b/>
        <sz val="11"/>
        <color rgb="FF800080"/>
        <rFont val="Calibri"/>
        <family val="2"/>
        <scheme val="minor"/>
      </rPr>
      <t xml:space="preserve">നല ല ഫലങ ങള </t>
    </r>
    <r>
      <rPr>
        <sz val="11"/>
        <color rgb="FF008000"/>
        <rFont val="Calibri"/>
        <family val="2"/>
        <scheme val="minor"/>
      </rPr>
      <t xml:space="preserve">ന റഞ ഞത </t>
    </r>
    <r>
      <rPr>
        <b/>
        <sz val="11"/>
        <color rgb="FF800080"/>
        <rFont val="Calibri"/>
        <family val="2"/>
        <scheme val="minor"/>
      </rPr>
      <t xml:space="preserve">കപടഭക ത യ ല ല ത തത കപടഭക ത </t>
    </r>
    <r>
      <rPr>
        <sz val="11"/>
        <color rgb="FF008000"/>
        <rFont val="Calibri"/>
        <family val="2"/>
        <scheme val="minor"/>
      </rPr>
      <t xml:space="preserve">ഇല ല ത തത </t>
    </r>
    <r>
      <rPr>
        <b/>
        <sz val="11"/>
        <color rgb="FF800080"/>
        <rFont val="Calibri"/>
        <family val="2"/>
        <scheme val="minor"/>
      </rPr>
      <t xml:space="preserve">ആക </t>
    </r>
    <r>
      <rPr>
        <sz val="11"/>
        <color rgb="FF008000"/>
        <rFont val="Calibri"/>
        <family val="2"/>
        <scheme val="minor"/>
      </rPr>
      <t xml:space="preserve">ന ന . </t>
    </r>
  </si>
  <si>
    <r>
      <rPr>
        <strike/>
        <sz val="11"/>
        <color rgb="FFFF0000"/>
        <rFont val="Calibri"/>
        <family val="2"/>
        <scheme val="minor"/>
      </rPr>
      <t xml:space="preserve">എന ന ൽ </t>
    </r>
    <r>
      <rPr>
        <sz val="11"/>
        <color rgb="FF008000"/>
        <rFont val="Calibri"/>
        <family val="2"/>
        <scheme val="minor"/>
      </rPr>
      <t xml:space="preserve">സമ ധ ന ഉണ ട ക ക ന നവർ </t>
    </r>
    <r>
      <rPr>
        <i/>
        <sz val="11"/>
        <color rgb="FF0000FF"/>
        <rFont val="Calibri"/>
        <family val="2"/>
        <scheme val="minor"/>
      </rPr>
      <t xml:space="preserve">ന ത യ ട ഫല </t>
    </r>
    <r>
      <rPr>
        <sz val="11"/>
        <color rgb="FF008000"/>
        <rFont val="Calibri"/>
        <family val="2"/>
        <scheme val="minor"/>
      </rPr>
      <t xml:space="preserve">സമ ധ നത ത ൽ വ </t>
    </r>
    <r>
      <rPr>
        <b/>
        <sz val="11"/>
        <color rgb="FF800080"/>
        <rFont val="Calibri"/>
        <family val="2"/>
        <scheme val="minor"/>
      </rPr>
      <t xml:space="preserve">തയ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</si>
  <si>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ന എല ല വര </t>
    </r>
    <r>
      <rPr>
        <b/>
        <sz val="11"/>
        <color rgb="FF800080"/>
        <rFont val="Calibri"/>
        <family val="2"/>
        <scheme val="minor"/>
      </rPr>
      <t xml:space="preserve">വളര ഇടറ പ പ ക ന ന വല ല ; വ ക ക ൽ ആര ങ ക </t>
    </r>
    <r>
      <rPr>
        <sz val="11"/>
        <color rgb="FF008000"/>
        <rFont val="Calibri"/>
        <family val="2"/>
        <scheme val="minor"/>
      </rPr>
      <t xml:space="preserve">ല ത റ റ പ പ ക ന ന </t>
    </r>
    <r>
      <rPr>
        <b/>
        <sz val="11"/>
        <color rgb="FF800080"/>
        <rFont val="Calibri"/>
        <family val="2"/>
        <scheme val="minor"/>
      </rPr>
      <t xml:space="preserve">ല ല ങ </t>
    </r>
    <r>
      <rPr>
        <sz val="11"/>
        <color rgb="FF008000"/>
        <rFont val="Calibri"/>
        <family val="2"/>
        <scheme val="minor"/>
      </rPr>
      <t xml:space="preserve">ക </t>
    </r>
    <r>
      <rPr>
        <strike/>
        <sz val="11"/>
        <color rgb="FFFF0000"/>
        <rFont val="Calibri"/>
        <family val="2"/>
        <scheme val="minor"/>
      </rPr>
      <t xml:space="preserve">ക ൽ ത റ റ ത ര ന ന </t>
    </r>
    <r>
      <rPr>
        <sz val="11"/>
        <color rgb="FF008000"/>
        <rFont val="Calibri"/>
        <family val="2"/>
        <scheme val="minor"/>
      </rPr>
      <t xml:space="preserve">ൽ അവൻ സൽഗ ണപ </t>
    </r>
    <r>
      <rPr>
        <b/>
        <sz val="11"/>
        <color rgb="FF800080"/>
        <rFont val="Calibri"/>
        <family val="2"/>
        <scheme val="minor"/>
      </rPr>
      <t xml:space="preserve">ർണ ണന യ മന ഷ യൻ ആക ന ന , </t>
    </r>
    <r>
      <rPr>
        <sz val="11"/>
        <color rgb="FF008000"/>
        <rFont val="Calibri"/>
        <family val="2"/>
        <scheme val="minor"/>
      </rPr>
      <t xml:space="preserve">ത </t>
    </r>
    <r>
      <rPr>
        <b/>
        <sz val="11"/>
        <color rgb="FF800080"/>
        <rFont val="Calibri"/>
        <family val="2"/>
        <scheme val="minor"/>
      </rPr>
      <t xml:space="preserve">ന </t>
    </r>
    <r>
      <rPr>
        <sz val="11"/>
        <color rgb="FF008000"/>
        <rFont val="Calibri"/>
        <family val="2"/>
        <scheme val="minor"/>
      </rPr>
      <t xml:space="preserve">തന റ ശര രത ത </t>
    </r>
    <r>
      <rPr>
        <i/>
        <sz val="11"/>
        <color rgb="FF0000FF"/>
        <rFont val="Calibri"/>
        <family val="2"/>
        <scheme val="minor"/>
      </rPr>
      <t xml:space="preserve">യ </t>
    </r>
    <r>
      <rPr>
        <sz val="11"/>
        <color rgb="FF008000"/>
        <rFont val="Calibri"/>
        <family val="2"/>
        <scheme val="minor"/>
      </rPr>
      <t xml:space="preserve">മ ഴ വന </t>
    </r>
    <r>
      <rPr>
        <b/>
        <sz val="11"/>
        <color rgb="FF800080"/>
        <rFont val="Calibri"/>
        <family val="2"/>
        <scheme val="minor"/>
      </rPr>
      <t xml:space="preserve">നറ ക ക </t>
    </r>
    <r>
      <rPr>
        <sz val="11"/>
        <color rgb="FF008000"/>
        <rFont val="Calibri"/>
        <family val="2"/>
        <scheme val="minor"/>
      </rPr>
      <t xml:space="preserve">ട </t>
    </r>
    <r>
      <rPr>
        <i/>
        <sz val="11"/>
        <color rgb="FF0000FF"/>
        <rFont val="Calibri"/>
        <family val="2"/>
        <scheme val="minor"/>
      </rPr>
      <t xml:space="preserve">ക ക </t>
    </r>
    <r>
      <rPr>
        <sz val="11"/>
        <color rgb="FF008000"/>
        <rFont val="Calibri"/>
        <family val="2"/>
        <scheme val="minor"/>
      </rPr>
      <t xml:space="preserve">വ ൻ കഴ </t>
    </r>
    <r>
      <rPr>
        <b/>
        <sz val="11"/>
        <color rgb="FF800080"/>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നവൻ തന </t>
    </r>
    <r>
      <rPr>
        <sz val="11"/>
        <color rgb="FF008000"/>
        <rFont val="Calibri"/>
        <family val="2"/>
        <scheme val="minor"/>
      </rPr>
      <t xml:space="preserve">ന . </t>
    </r>
  </si>
  <si>
    <r>
      <rPr>
        <sz val="11"/>
        <color rgb="FF008000"/>
        <rFont val="Calibri"/>
        <family val="2"/>
        <scheme val="minor"/>
      </rPr>
      <t xml:space="preserve">ക </t>
    </r>
    <r>
      <rPr>
        <i/>
        <sz val="11"/>
        <color rgb="FF0000FF"/>
        <rFont val="Calibri"/>
        <family val="2"/>
        <scheme val="minor"/>
      </rPr>
      <t xml:space="preserve">ളക ക ട ട യ ട വ യ ക കകത </t>
    </r>
    <r>
      <rPr>
        <sz val="11"/>
        <color rgb="FF008000"/>
        <rFont val="Calibri"/>
        <family val="2"/>
        <scheme val="minor"/>
      </rPr>
      <t xml:space="preserve">ത </t>
    </r>
    <r>
      <rPr>
        <b/>
        <sz val="11"/>
        <color rgb="FF800080"/>
        <rFont val="Calibri"/>
        <family val="2"/>
        <scheme val="minor"/>
      </rPr>
      <t xml:space="preserve">ച ത മ പൽ വ ച ച ൽ അത ന ങ ങള സമ മത </t>
    </r>
    <r>
      <rPr>
        <sz val="11"/>
        <color rgb="FF008000"/>
        <rFont val="Calibri"/>
        <family val="2"/>
        <scheme val="minor"/>
      </rPr>
      <t xml:space="preserve">പ പ ക ക </t>
    </r>
    <r>
      <rPr>
        <b/>
        <sz val="11"/>
        <color rgb="FF800080"/>
        <rFont val="Calibri"/>
        <family val="2"/>
        <scheme val="minor"/>
      </rPr>
      <t xml:space="preserve">; </t>
    </r>
    <r>
      <rPr>
        <sz val="11"/>
        <color rgb="FF008000"/>
        <rFont val="Calibri"/>
        <family val="2"/>
        <scheme val="minor"/>
      </rPr>
      <t xml:space="preserve">അത ന റ ശര ര മ ഴ വന </t>
    </r>
    <r>
      <rPr>
        <b/>
        <sz val="11"/>
        <color rgb="FF800080"/>
        <rFont val="Calibri"/>
        <family val="2"/>
        <scheme val="minor"/>
      </rPr>
      <t xml:space="preserve">ഞ </t>
    </r>
    <r>
      <rPr>
        <sz val="11"/>
        <color rgb="FF008000"/>
        <rFont val="Calibri"/>
        <family val="2"/>
        <scheme val="minor"/>
      </rPr>
      <t xml:space="preserve">ര ക ക </t>
    </r>
    <r>
      <rPr>
        <b/>
        <sz val="11"/>
        <color rgb="FF800080"/>
        <rFont val="Calibri"/>
        <family val="2"/>
        <scheme val="minor"/>
      </rPr>
      <t xml:space="preserve">ക ക ള ള </t>
    </r>
    <r>
      <rPr>
        <sz val="11"/>
        <color rgb="FF008000"/>
        <rFont val="Calibri"/>
        <family val="2"/>
        <scheme val="minor"/>
      </rPr>
      <t xml:space="preserve">. </t>
    </r>
  </si>
  <si>
    <r>
      <rPr>
        <sz val="11"/>
        <color rgb="FF008000"/>
        <rFont val="Calibri"/>
        <family val="2"/>
        <scheme val="minor"/>
      </rPr>
      <t xml:space="preserve">കപ പല </t>
    </r>
    <r>
      <rPr>
        <b/>
        <sz val="11"/>
        <color rgb="FF800080"/>
        <rFont val="Calibri"/>
        <family val="2"/>
        <scheme val="minor"/>
      </rPr>
      <t xml:space="preserve">കള യ ന ക ക വ ൻ ; അവ </t>
    </r>
    <r>
      <rPr>
        <sz val="11"/>
        <color rgb="FF008000"/>
        <rFont val="Calibri"/>
        <family val="2"/>
        <scheme val="minor"/>
      </rPr>
      <t xml:space="preserve">വല </t>
    </r>
    <r>
      <rPr>
        <b/>
        <sz val="11"/>
        <color rgb="FF800080"/>
        <rFont val="Calibri"/>
        <family val="2"/>
        <scheme val="minor"/>
      </rPr>
      <t xml:space="preserve">ത യ ത ത ർന ന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ക റ </t>
    </r>
    <r>
      <rPr>
        <b/>
        <sz val="11"/>
        <color rgb="FF800080"/>
        <rFont val="Calibri"/>
        <family val="2"/>
        <scheme val="minor"/>
      </rPr>
      <t xml:space="preserve">റ കഠ നമ യത ക ണ ട ഇഴച </t>
    </r>
    <r>
      <rPr>
        <sz val="11"/>
        <color rgb="FF008000"/>
        <rFont val="Calibri"/>
        <family val="2"/>
        <scheme val="minor"/>
      </rPr>
      <t xml:space="preserve">ച </t>
    </r>
    <r>
      <rPr>
        <strike/>
        <sz val="11"/>
        <color rgb="FFFF0000"/>
        <rFont val="Calibri"/>
        <family val="2"/>
        <scheme val="minor"/>
      </rPr>
      <t xml:space="preserve">ച ഓട ന നത യ ല അമരക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ഏറ റവ ച റ യ </t>
    </r>
    <r>
      <rPr>
        <i/>
        <sz val="11"/>
        <color rgb="FF0000FF"/>
        <rFont val="Calibri"/>
        <family val="2"/>
        <scheme val="minor"/>
      </rPr>
      <t xml:space="preserve">ചത ർദ രഹ മക ണ ട വല ച ച ഴച </t>
    </r>
    <r>
      <rPr>
        <sz val="11"/>
        <color rgb="FF008000"/>
        <rFont val="Calibri"/>
        <family val="2"/>
        <scheme val="minor"/>
      </rPr>
      <t xml:space="preserve">ച ക </t>
    </r>
    <r>
      <rPr>
        <strike/>
        <sz val="11"/>
        <color rgb="FFFF0000"/>
        <rFont val="Calibri"/>
        <family val="2"/>
        <scheme val="minor"/>
      </rPr>
      <t xml:space="preserve">ക ൻക </t>
    </r>
    <r>
      <rPr>
        <sz val="11"/>
        <color rgb="FF008000"/>
        <rFont val="Calibri"/>
        <family val="2"/>
        <scheme val="minor"/>
      </rPr>
      <t xml:space="preserve">ണ ട </t>
    </r>
    <r>
      <rPr>
        <i/>
        <sz val="11"/>
        <color rgb="FF0000FF"/>
        <rFont val="Calibri"/>
        <family val="2"/>
        <scheme val="minor"/>
      </rPr>
      <t xml:space="preserve">വഴ യമ പലത </t>
    </r>
    <r>
      <rPr>
        <sz val="11"/>
        <color rgb="FF008000"/>
        <rFont val="Calibri"/>
        <family val="2"/>
        <scheme val="minor"/>
      </rPr>
      <t xml:space="preserve">ത </t>
    </r>
    <r>
      <rPr>
        <b/>
        <sz val="11"/>
        <color rgb="FF800080"/>
        <rFont val="Calibri"/>
        <family val="2"/>
        <scheme val="minor"/>
      </rPr>
      <t xml:space="preserve">ന ഇച ഛ </t>
    </r>
    <r>
      <rPr>
        <sz val="11"/>
        <color rgb="FF008000"/>
        <rFont val="Calibri"/>
        <family val="2"/>
        <scheme val="minor"/>
      </rPr>
      <t xml:space="preserve">ക ക ന ന </t>
    </r>
    <r>
      <rPr>
        <b/>
        <sz val="11"/>
        <color rgb="FF800080"/>
        <rFont val="Calibri"/>
        <family val="2"/>
        <scheme val="minor"/>
      </rPr>
      <t xml:space="preserve">ടത ത </t>
    </r>
    <r>
      <rPr>
        <sz val="11"/>
        <color rgb="FF008000"/>
        <rFont val="Calibri"/>
        <family val="2"/>
        <scheme val="minor"/>
      </rPr>
      <t xml:space="preserve">ക ക </t>
    </r>
    <r>
      <rPr>
        <b/>
        <sz val="11"/>
        <color rgb="FF800080"/>
        <rFont val="Calibri"/>
        <family val="2"/>
        <scheme val="minor"/>
      </rPr>
      <t xml:space="preserve">ഓട </t>
    </r>
    <r>
      <rPr>
        <sz val="11"/>
        <color rgb="FF008000"/>
        <rFont val="Calibri"/>
        <family val="2"/>
        <scheme val="minor"/>
      </rPr>
      <t xml:space="preserve">ക </t>
    </r>
    <r>
      <rPr>
        <b/>
        <sz val="11"/>
        <color rgb="FF800080"/>
        <rFont val="Calibri"/>
        <family val="2"/>
        <scheme val="minor"/>
      </rPr>
      <t xml:space="preserve">കയ ച യ യ </t>
    </r>
    <r>
      <rPr>
        <sz val="11"/>
        <color rgb="FF008000"/>
        <rFont val="Calibri"/>
        <family val="2"/>
        <scheme val="minor"/>
      </rPr>
      <t xml:space="preserve">ന ന . </t>
    </r>
  </si>
  <si>
    <r>
      <rPr>
        <b/>
        <sz val="11"/>
        <color rgb="FF800080"/>
        <rFont val="Calibri"/>
        <family val="2"/>
        <scheme val="minor"/>
      </rPr>
      <t xml:space="preserve">അത പ ല </t>
    </r>
    <r>
      <rPr>
        <sz val="11"/>
        <color rgb="FF008000"/>
        <rFont val="Calibri"/>
        <family val="2"/>
        <scheme val="minor"/>
      </rPr>
      <t xml:space="preserve">ന വ ച റ യ അവയവ എങ ക ല വല </t>
    </r>
    <r>
      <rPr>
        <b/>
        <sz val="11"/>
        <color rgb="FF800080"/>
        <rFont val="Calibri"/>
        <family val="2"/>
        <scheme val="minor"/>
      </rPr>
      <t xml:space="preserve">യത എത ര വല യത ! അല പമ ങ </t>
    </r>
    <r>
      <rPr>
        <sz val="11"/>
        <color rgb="FF008000"/>
        <rFont val="Calibri"/>
        <family val="2"/>
        <scheme val="minor"/>
      </rPr>
      <t xml:space="preserve">ക </t>
    </r>
    <r>
      <rPr>
        <b/>
        <sz val="11"/>
        <color rgb="FF800080"/>
        <rFont val="Calibri"/>
        <family val="2"/>
        <scheme val="minor"/>
      </rPr>
      <t xml:space="preserve">ല ത </t>
    </r>
    <r>
      <rPr>
        <sz val="11"/>
        <color rgb="FF008000"/>
        <rFont val="Calibri"/>
        <family val="2"/>
        <scheme val="minor"/>
      </rPr>
      <t xml:space="preserve">ക </t>
    </r>
    <r>
      <rPr>
        <b/>
        <sz val="11"/>
        <color rgb="FF800080"/>
        <rFont val="Calibri"/>
        <family val="2"/>
        <scheme val="minor"/>
      </rPr>
      <t xml:space="preserve">ണ ട മ ഴ വന </t>
    </r>
    <r>
      <rPr>
        <sz val="11"/>
        <color rgb="FF008000"/>
        <rFont val="Calibri"/>
        <family val="2"/>
        <scheme val="minor"/>
      </rPr>
      <t xml:space="preserve">ച </t>
    </r>
    <r>
      <rPr>
        <b/>
        <sz val="11"/>
        <color rgb="FF800080"/>
        <rFont val="Calibri"/>
        <family val="2"/>
        <scheme val="minor"/>
      </rPr>
      <t xml:space="preserve">ട ട കളയ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ത ർച ചയ യ , ഒര ച റ യ ത പ പ ര വല യ ക ട കത ത ക ക ന ന ; </t>
    </r>
  </si>
  <si>
    <r>
      <rPr>
        <b/>
        <sz val="11"/>
        <color rgb="FF800080"/>
        <rFont val="Calibri"/>
        <family val="2"/>
        <scheme val="minor"/>
      </rPr>
      <t xml:space="preserve">അഗ ന ജ വ ലയ യ </t>
    </r>
    <r>
      <rPr>
        <sz val="11"/>
        <color rgb="FF008000"/>
        <rFont val="Calibri"/>
        <family val="2"/>
        <scheme val="minor"/>
      </rPr>
      <t xml:space="preserve">ന വ </t>
    </r>
    <r>
      <rPr>
        <strike/>
        <sz val="11"/>
        <color rgb="FFFF0000"/>
        <rFont val="Calibri"/>
        <family val="2"/>
        <scheme val="minor"/>
      </rPr>
      <t xml:space="preserve">ഒര ത ആക </t>
    </r>
    <r>
      <rPr>
        <sz val="11"/>
        <color rgb="FF008000"/>
        <rFont val="Calibri"/>
        <family val="2"/>
        <scheme val="minor"/>
      </rPr>
      <t xml:space="preserve">ന </t>
    </r>
    <r>
      <rPr>
        <i/>
        <sz val="11"/>
        <color rgb="FF0000FF"/>
        <rFont val="Calibri"/>
        <family val="2"/>
        <scheme val="minor"/>
      </rPr>
      <t xml:space="preserve">പ പ ല അഗ </t>
    </r>
    <r>
      <rPr>
        <sz val="11"/>
        <color rgb="FF008000"/>
        <rFont val="Calibri"/>
        <family val="2"/>
        <scheme val="minor"/>
      </rPr>
      <t xml:space="preserve">ന </t>
    </r>
    <r>
      <rPr>
        <b/>
        <sz val="11"/>
        <color rgb="FF800080"/>
        <rFont val="Calibri"/>
        <family val="2"/>
        <scheme val="minor"/>
      </rPr>
      <t xml:space="preserve">നരകവ , </t>
    </r>
    <r>
      <rPr>
        <sz val="11"/>
        <color rgb="FF008000"/>
        <rFont val="Calibri"/>
        <family val="2"/>
        <scheme val="minor"/>
      </rPr>
      <t xml:space="preserve">അന ത യ ട ല </t>
    </r>
    <r>
      <rPr>
        <i/>
        <sz val="11"/>
        <color rgb="FF0000FF"/>
        <rFont val="Calibri"/>
        <family val="2"/>
        <scheme val="minor"/>
      </rPr>
      <t xml:space="preserve">കവ മ 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 അങ ങന </t>
    </r>
    <r>
      <rPr>
        <sz val="11"/>
        <color rgb="FF008000"/>
        <rFont val="Calibri"/>
        <family val="2"/>
        <scheme val="minor"/>
      </rPr>
      <t xml:space="preserve">ന </t>
    </r>
    <r>
      <rPr>
        <b/>
        <sz val="11"/>
        <color rgb="FF800080"/>
        <rFont val="Calibri"/>
        <family val="2"/>
        <scheme val="minor"/>
      </rPr>
      <t xml:space="preserve">, അത നമ മ ട </t>
    </r>
    <r>
      <rPr>
        <sz val="11"/>
        <color rgb="FF008000"/>
        <rFont val="Calibri"/>
        <family val="2"/>
        <scheme val="minor"/>
      </rPr>
      <t xml:space="preserve">ശര രത ത മ ഴ വന </t>
    </r>
    <r>
      <rPr>
        <b/>
        <sz val="11"/>
        <color rgb="FF800080"/>
        <rFont val="Calibri"/>
        <family val="2"/>
        <scheme val="minor"/>
      </rPr>
      <t xml:space="preserve">ഞ ര </t>
    </r>
    <r>
      <rPr>
        <sz val="11"/>
        <color rgb="FF008000"/>
        <rFont val="Calibri"/>
        <family val="2"/>
        <scheme val="minor"/>
      </rPr>
      <t xml:space="preserve">ക ക </t>
    </r>
    <r>
      <rPr>
        <b/>
        <sz val="11"/>
        <color rgb="FF800080"/>
        <rFont val="Calibri"/>
        <family val="2"/>
        <scheme val="minor"/>
      </rPr>
      <t xml:space="preserve">ക കളഞ ഞ , നമ മ ട ചരക ക മ ഴ വന ച ട ട കളഞ ഞ , നരകത ത ൽ ന ന ന ജ വല ച ച </t>
    </r>
    <r>
      <rPr>
        <sz val="11"/>
        <color rgb="FF008000"/>
        <rFont val="Calibri"/>
        <family val="2"/>
        <scheme val="minor"/>
      </rPr>
      <t xml:space="preserve">പ </t>
    </r>
    <r>
      <rPr>
        <strike/>
        <sz val="11"/>
        <color rgb="FFFF0000"/>
        <rFont val="Calibri"/>
        <family val="2"/>
        <scheme val="minor"/>
      </rPr>
      <t xml:space="preserve">രക ത ചക രത ത കത ത ക </t>
    </r>
    <r>
      <rPr>
        <sz val="11"/>
        <color rgb="FF008000"/>
        <rFont val="Calibri"/>
        <family val="2"/>
        <scheme val="minor"/>
      </rPr>
      <t xml:space="preserve">ക കയ ച യ യ ന ന </t>
    </r>
    <r>
      <rPr>
        <strike/>
        <sz val="11"/>
        <color rgb="FFFF0000"/>
        <rFont val="Calibri"/>
        <family val="2"/>
        <scheme val="minor"/>
      </rPr>
      <t xml:space="preserve">; നരകത ത ല ത യ ൽ തന ന കത ത ക ക ന ന </t>
    </r>
    <r>
      <rPr>
        <sz val="11"/>
        <color rgb="FF008000"/>
        <rFont val="Calibri"/>
        <family val="2"/>
        <scheme val="minor"/>
      </rPr>
      <t xml:space="preserve">. </t>
    </r>
  </si>
  <si>
    <r>
      <rPr>
        <strike/>
        <sz val="11"/>
        <color rgb="FFFF0000"/>
        <rFont val="Calibri"/>
        <family val="2"/>
        <scheme val="minor"/>
      </rPr>
      <t xml:space="preserve">എല ല തര </t>
    </r>
    <r>
      <rPr>
        <sz val="11"/>
        <color rgb="FF008000"/>
        <rFont val="Calibri"/>
        <family val="2"/>
        <scheme val="minor"/>
      </rPr>
      <t xml:space="preserve">മ ഗങ ങള </t>
    </r>
    <r>
      <rPr>
        <b/>
        <sz val="11"/>
        <color rgb="FF800080"/>
        <rFont val="Calibri"/>
        <family val="2"/>
        <scheme val="minor"/>
      </rPr>
      <t xml:space="preserve">ട യ പറവകള ട യ </t>
    </r>
    <r>
      <rPr>
        <sz val="11"/>
        <color rgb="FF008000"/>
        <rFont val="Calibri"/>
        <family val="2"/>
        <scheme val="minor"/>
      </rPr>
      <t xml:space="preserve">ഇഴജ ത കള </t>
    </r>
    <r>
      <rPr>
        <b/>
        <sz val="11"/>
        <color rgb="FF800080"/>
        <rFont val="Calibri"/>
        <family val="2"/>
        <scheme val="minor"/>
      </rPr>
      <t xml:space="preserve">ട യ ഇഴജ </t>
    </r>
    <r>
      <rPr>
        <sz val="11"/>
        <color rgb="FF008000"/>
        <rFont val="Calibri"/>
        <family val="2"/>
        <scheme val="minor"/>
      </rPr>
      <t xml:space="preserve">ത </t>
    </r>
    <r>
      <rPr>
        <strike/>
        <sz val="11"/>
        <color rgb="FFFF0000"/>
        <rFont val="Calibri"/>
        <family val="2"/>
        <scheme val="minor"/>
      </rPr>
      <t xml:space="preserve">ക </t>
    </r>
    <r>
      <rPr>
        <sz val="11"/>
        <color rgb="FF008000"/>
        <rFont val="Calibri"/>
        <family val="2"/>
        <scheme val="minor"/>
      </rPr>
      <t xml:space="preserve">കള </t>
    </r>
    <r>
      <rPr>
        <i/>
        <sz val="11"/>
        <color rgb="FF0000FF"/>
        <rFont val="Calibri"/>
        <family val="2"/>
        <scheme val="minor"/>
      </rPr>
      <t xml:space="preserve">ട യ സകലവ ധങ ങള </t>
    </r>
    <r>
      <rPr>
        <sz val="11"/>
        <color rgb="FF008000"/>
        <rFont val="Calibri"/>
        <family val="2"/>
        <scheme val="minor"/>
      </rPr>
      <t xml:space="preserve">മന ഷ </t>
    </r>
    <r>
      <rPr>
        <b/>
        <sz val="11"/>
        <color rgb="FF800080"/>
        <rFont val="Calibri"/>
        <family val="2"/>
        <scheme val="minor"/>
      </rPr>
      <t xml:space="preserve">യന റ സ വഭ വത ത ചവ </t>
    </r>
    <r>
      <rPr>
        <sz val="11"/>
        <color rgb="FF008000"/>
        <rFont val="Calibri"/>
        <family val="2"/>
        <scheme val="minor"/>
      </rPr>
      <t xml:space="preserve">ട </t>
    </r>
    <r>
      <rPr>
        <b/>
        <sz val="11"/>
        <color rgb="FF800080"/>
        <rFont val="Calibri"/>
        <family val="2"/>
        <scheme val="minor"/>
      </rPr>
      <t xml:space="preserve">ട കയ ചവ ട ട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 </t>
    </r>
  </si>
  <si>
    <r>
      <rPr>
        <b/>
        <sz val="11"/>
        <color rgb="FF800080"/>
        <rFont val="Calibri"/>
        <family val="2"/>
        <scheme val="minor"/>
      </rPr>
      <t xml:space="preserve">ആര </t>
    </r>
    <r>
      <rPr>
        <sz val="11"/>
        <color rgb="FF008000"/>
        <rFont val="Calibri"/>
        <family val="2"/>
        <scheme val="minor"/>
      </rPr>
      <t xml:space="preserve">യ </t>
    </r>
    <r>
      <rPr>
        <b/>
        <sz val="11"/>
        <color rgb="FF800080"/>
        <rFont val="Calibri"/>
        <family val="2"/>
        <scheme val="minor"/>
      </rPr>
      <t xml:space="preserve">അശ ദ ധമ </t>
    </r>
    <r>
      <rPr>
        <sz val="11"/>
        <color rgb="FF008000"/>
        <rFont val="Calibri"/>
        <family val="2"/>
        <scheme val="minor"/>
      </rPr>
      <t xml:space="preserve">ക ക വ ൻ </t>
    </r>
    <r>
      <rPr>
        <b/>
        <sz val="11"/>
        <color rgb="FF800080"/>
        <rFont val="Calibri"/>
        <family val="2"/>
        <scheme val="minor"/>
      </rPr>
      <t xml:space="preserve">മന ഷ യന കഴ യ ന നതല </t>
    </r>
    <r>
      <rPr>
        <sz val="11"/>
        <color rgb="FF008000"/>
        <rFont val="Calibri"/>
        <family val="2"/>
        <scheme val="minor"/>
      </rPr>
      <t xml:space="preserve">ല ; അത ന </t>
    </r>
    <r>
      <rPr>
        <b/>
        <sz val="11"/>
        <color rgb="FF800080"/>
        <rFont val="Calibri"/>
        <family val="2"/>
        <scheme val="minor"/>
      </rPr>
      <t xml:space="preserve">ഷ ഫലമ യ ദ ഷ പ രവർത </t>
    </r>
    <r>
      <rPr>
        <sz val="11"/>
        <color rgb="FF008000"/>
        <rFont val="Calibri"/>
        <family val="2"/>
        <scheme val="minor"/>
      </rPr>
      <t xml:space="preserve">ത </t>
    </r>
    <r>
      <rPr>
        <strike/>
        <sz val="11"/>
        <color rgb="FFFF000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മരണയ ഗ യമ യത പ ട ച ച ട ക ക </t>
    </r>
    <r>
      <rPr>
        <sz val="11"/>
        <color rgb="FF008000"/>
        <rFont val="Calibri"/>
        <family val="2"/>
        <scheme val="minor"/>
      </rPr>
      <t xml:space="preserve">ന </t>
    </r>
    <r>
      <rPr>
        <b/>
        <sz val="11"/>
        <color rgb="FF800080"/>
        <rFont val="Calibri"/>
        <family val="2"/>
        <scheme val="minor"/>
      </rPr>
      <t xml:space="preserve">നത ആക ന ന </t>
    </r>
    <r>
      <rPr>
        <sz val="11"/>
        <color rgb="FF008000"/>
        <rFont val="Calibri"/>
        <family val="2"/>
        <scheme val="minor"/>
      </rPr>
      <t xml:space="preserve">. </t>
    </r>
  </si>
  <si>
    <r>
      <rPr>
        <sz val="11"/>
        <color rgb="FF008000"/>
        <rFont val="Calibri"/>
        <family val="2"/>
        <scheme val="minor"/>
      </rPr>
      <t xml:space="preserve">അത </t>
    </r>
    <r>
      <rPr>
        <b/>
        <sz val="11"/>
        <color rgb="FF800080"/>
        <rFont val="Calibri"/>
        <family val="2"/>
        <scheme val="minor"/>
      </rPr>
      <t xml:space="preserve">ക ണ ട </t>
    </r>
    <r>
      <rPr>
        <sz val="11"/>
        <color rgb="FF008000"/>
        <rFont val="Calibri"/>
        <family val="2"/>
        <scheme val="minor"/>
      </rPr>
      <t xml:space="preserve">ന കർത ത വ </t>
    </r>
    <r>
      <rPr>
        <i/>
        <sz val="11"/>
        <color rgb="FF0000FF"/>
        <rFont val="Calibri"/>
        <family val="2"/>
        <scheme val="minor"/>
      </rPr>
      <t xml:space="preserve">ന യ </t>
    </r>
    <r>
      <rPr>
        <sz val="11"/>
        <color rgb="FF008000"/>
        <rFont val="Calibri"/>
        <family val="2"/>
        <scheme val="minor"/>
      </rPr>
      <t xml:space="preserve">പ ത വ </t>
    </r>
    <r>
      <rPr>
        <b/>
        <sz val="11"/>
        <color rgb="FF800080"/>
        <rFont val="Calibri"/>
        <family val="2"/>
        <scheme val="minor"/>
      </rPr>
      <t xml:space="preserve">യ ദ വത ത യ </t>
    </r>
    <r>
      <rPr>
        <sz val="11"/>
        <color rgb="FF008000"/>
        <rFont val="Calibri"/>
        <family val="2"/>
        <scheme val="minor"/>
      </rPr>
      <t xml:space="preserve">സ ത ത ക ക ന ന ; </t>
    </r>
    <r>
      <rPr>
        <i/>
        <sz val="11"/>
        <color rgb="FF0000FF"/>
        <rFont val="Calibri"/>
        <family val="2"/>
        <scheme val="minor"/>
      </rPr>
      <t xml:space="preserve">അത ക ണ ട </t>
    </r>
    <r>
      <rPr>
        <sz val="11"/>
        <color rgb="FF008000"/>
        <rFont val="Calibri"/>
        <family val="2"/>
        <scheme val="minor"/>
      </rPr>
      <t xml:space="preserve">ദ വത ത ന </t>
    </r>
    <r>
      <rPr>
        <b/>
        <sz val="11"/>
        <color rgb="FF800080"/>
        <rFont val="Calibri"/>
        <family val="2"/>
        <scheme val="minor"/>
      </rPr>
      <t xml:space="preserve">സമമ യ </t>
    </r>
    <r>
      <rPr>
        <sz val="11"/>
        <color rgb="FF008000"/>
        <rFont val="Calibri"/>
        <family val="2"/>
        <scheme val="minor"/>
      </rPr>
      <t xml:space="preserve">മന ഷ യര ശപ ക ക </t>
    </r>
    <r>
      <rPr>
        <strike/>
        <sz val="11"/>
        <color rgb="FFFF0000"/>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</si>
  <si>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ന ങ ങള ട ഇടയ ൽ കലഹവ തർക കവ </t>
    </r>
    <r>
      <rPr>
        <sz val="11"/>
        <color rgb="FF008000"/>
        <rFont val="Calibri"/>
        <family val="2"/>
        <scheme val="minor"/>
      </rPr>
      <t xml:space="preserve">എവ ട ന ന ന വന ന </t>
    </r>
    <r>
      <rPr>
        <strike/>
        <sz val="11"/>
        <color rgb="FFFF0000"/>
        <rFont val="Calibri"/>
        <family val="2"/>
        <scheme val="minor"/>
      </rPr>
      <t xml:space="preserve">? അത </t>
    </r>
    <r>
      <rPr>
        <sz val="11"/>
        <color rgb="FF008000"/>
        <rFont val="Calibri"/>
        <family val="2"/>
        <scheme val="minor"/>
      </rPr>
      <t xml:space="preserve">ന ങ ങള ട </t>
    </r>
    <r>
      <rPr>
        <b/>
        <sz val="11"/>
        <color rgb="FF800080"/>
        <rFont val="Calibri"/>
        <family val="2"/>
        <scheme val="minor"/>
      </rPr>
      <t xml:space="preserve">ഇടയ ൽ യ ദ ധങ </t>
    </r>
    <r>
      <rPr>
        <sz val="11"/>
        <color rgb="FF008000"/>
        <rFont val="Calibri"/>
        <family val="2"/>
        <scheme val="minor"/>
      </rPr>
      <t xml:space="preserve">ങള </t>
    </r>
    <r>
      <rPr>
        <b/>
        <sz val="11"/>
        <color rgb="FF800080"/>
        <rFont val="Calibri"/>
        <family val="2"/>
        <scheme val="minor"/>
      </rPr>
      <t xml:space="preserve">കലഹങ ങള ഉണ ട ക ന നത ? ഇവ </t>
    </r>
    <r>
      <rPr>
        <sz val="11"/>
        <color rgb="FF008000"/>
        <rFont val="Calibri"/>
        <family val="2"/>
        <scheme val="minor"/>
      </rPr>
      <t xml:space="preserve">ട ന ന </t>
    </r>
    <r>
      <rPr>
        <strike/>
        <sz val="11"/>
        <color rgb="FFFF0000"/>
        <rFont val="Calibri"/>
        <family val="2"/>
        <scheme val="minor"/>
      </rPr>
      <t xml:space="preserve">ഭ ഗത ല പര യങ ങള ൽ </t>
    </r>
    <r>
      <rPr>
        <sz val="11"/>
        <color rgb="FF008000"/>
        <rFont val="Calibri"/>
        <family val="2"/>
        <scheme val="minor"/>
      </rPr>
      <t xml:space="preserve">ന </t>
    </r>
    <r>
      <rPr>
        <b/>
        <sz val="11"/>
        <color rgb="FF800080"/>
        <rFont val="Calibri"/>
        <family val="2"/>
        <scheme val="minor"/>
      </rPr>
      <t xml:space="preserve">അല </t>
    </r>
    <r>
      <rPr>
        <sz val="11"/>
        <color rgb="FF008000"/>
        <rFont val="Calibri"/>
        <family val="2"/>
        <scheme val="minor"/>
      </rPr>
      <t xml:space="preserve">ലയ ? </t>
    </r>
    <r>
      <rPr>
        <i/>
        <sz val="11"/>
        <color rgb="FF0000FF"/>
        <rFont val="Calibri"/>
        <family val="2"/>
        <scheme val="minor"/>
      </rPr>
      <t xml:space="preserve">ന ങ ങള ട നട വ ൽ പടയ ള കൾ ഉണ ട യ ര ക ക ന നത ക ണ ട അത ര . </t>
    </r>
  </si>
  <si>
    <r>
      <rPr>
        <sz val="11"/>
        <color rgb="FF008000"/>
        <rFont val="Calibri"/>
        <family val="2"/>
        <scheme val="minor"/>
      </rPr>
      <t xml:space="preserve">കർത ത വ ന റ </t>
    </r>
    <r>
      <rPr>
        <b/>
        <sz val="11"/>
        <color rgb="FF800080"/>
        <rFont val="Calibri"/>
        <family val="2"/>
        <scheme val="minor"/>
      </rPr>
      <t xml:space="preserve">മ മ പ </t>
    </r>
    <r>
      <rPr>
        <sz val="11"/>
        <color rgb="FF008000"/>
        <rFont val="Calibri"/>
        <family val="2"/>
        <scheme val="minor"/>
      </rPr>
      <t xml:space="preserve">ൽ ത ഴ </t>
    </r>
    <r>
      <rPr>
        <i/>
        <sz val="11"/>
        <color rgb="FF0000FF"/>
        <rFont val="Calibri"/>
        <family val="2"/>
        <scheme val="minor"/>
      </rPr>
      <t xml:space="preserve">ത ത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അവൻ ന ങ ങള ഉയർത ത . </t>
    </r>
  </si>
  <si>
    <r>
      <rPr>
        <sz val="11"/>
        <color rgb="FF008000"/>
        <rFont val="Calibri"/>
        <family val="2"/>
        <scheme val="minor"/>
      </rPr>
      <t xml:space="preserve">സഹ ദരന മ ര , </t>
    </r>
    <r>
      <rPr>
        <b/>
        <sz val="11"/>
        <color rgb="FF800080"/>
        <rFont val="Calibri"/>
        <family val="2"/>
        <scheme val="minor"/>
      </rPr>
      <t xml:space="preserve">തമ മ ൽ തമ മ ൽ ദ ഷ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 </t>
    </r>
    <r>
      <rPr>
        <strike/>
        <sz val="11"/>
        <color rgb="FFFF0000"/>
        <rFont val="Calibri"/>
        <family val="2"/>
        <scheme val="minor"/>
      </rPr>
      <t xml:space="preserve">തന റ </t>
    </r>
    <r>
      <rPr>
        <sz val="11"/>
        <color rgb="FF008000"/>
        <rFont val="Calibri"/>
        <family val="2"/>
        <scheme val="minor"/>
      </rPr>
      <t xml:space="preserve">സഹ ദരന </t>
    </r>
    <r>
      <rPr>
        <i/>
        <sz val="11"/>
        <color rgb="FF0000FF"/>
        <rFont val="Calibri"/>
        <family val="2"/>
        <scheme val="minor"/>
      </rPr>
      <t xml:space="preserve">ദ ഷ </t>
    </r>
    <r>
      <rPr>
        <sz val="11"/>
        <color rgb="FF008000"/>
        <rFont val="Calibri"/>
        <family val="2"/>
        <scheme val="minor"/>
      </rPr>
      <t xml:space="preserve">ക </t>
    </r>
    <r>
      <rPr>
        <b/>
        <sz val="11"/>
        <color rgb="FF800080"/>
        <rFont val="Calibri"/>
        <family val="2"/>
        <scheme val="minor"/>
      </rPr>
      <t xml:space="preserve">ക ന നവന സഹ ദരന </t>
    </r>
    <r>
      <rPr>
        <sz val="11"/>
        <color rgb="FF008000"/>
        <rFont val="Calibri"/>
        <family val="2"/>
        <scheme val="minor"/>
      </rPr>
      <t xml:space="preserve">വ ധ ക ക </t>
    </r>
    <r>
      <rPr>
        <strike/>
        <sz val="11"/>
        <color rgb="FFFF0000"/>
        <rFont val="Calibri"/>
        <family val="2"/>
        <scheme val="minor"/>
      </rPr>
      <t xml:space="preserve">കയ ച യ യ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ന യ യപ രമ ണത ത </t>
    </r>
    <r>
      <rPr>
        <b/>
        <sz val="11"/>
        <color rgb="FF800080"/>
        <rFont val="Calibri"/>
        <family val="2"/>
        <scheme val="minor"/>
      </rPr>
      <t xml:space="preserve">ദ ഷ ച ച ന യ യപ രമ ണത </t>
    </r>
    <r>
      <rPr>
        <sz val="11"/>
        <color rgb="FF008000"/>
        <rFont val="Calibri"/>
        <family val="2"/>
        <scheme val="minor"/>
      </rPr>
      <t xml:space="preserve">ത </t>
    </r>
    <r>
      <rPr>
        <strike/>
        <sz val="11"/>
        <color rgb="FFFF0000"/>
        <rFont val="Calibri"/>
        <family val="2"/>
        <scheme val="minor"/>
      </rPr>
      <t xml:space="preserve">ത കയ </t>
    </r>
    <r>
      <rPr>
        <sz val="11"/>
        <color rgb="FF008000"/>
        <rFont val="Calibri"/>
        <family val="2"/>
        <scheme val="minor"/>
      </rPr>
      <t xml:space="preserve">വ ധ ക ക </t>
    </r>
    <r>
      <rPr>
        <strike/>
        <sz val="11"/>
        <color rgb="FFFF0000"/>
        <rFont val="Calibri"/>
        <family val="2"/>
        <scheme val="minor"/>
      </rPr>
      <t xml:space="preserve">കയ ച യ യ </t>
    </r>
    <r>
      <rPr>
        <sz val="11"/>
        <color rgb="FF008000"/>
        <rFont val="Calibri"/>
        <family val="2"/>
        <scheme val="minor"/>
      </rPr>
      <t xml:space="preserve">ന ന . ന യ യപ രമ ണത ത വ ധ ക ക ന ന എങ ക ൽ ന ന യ യപ രമ ണത ത </t>
    </r>
    <r>
      <rPr>
        <b/>
        <sz val="11"/>
        <color rgb="FF800080"/>
        <rFont val="Calibri"/>
        <family val="2"/>
        <scheme val="minor"/>
      </rPr>
      <t xml:space="preserve">ആചര </t>
    </r>
    <r>
      <rPr>
        <sz val="11"/>
        <color rgb="FF008000"/>
        <rFont val="Calibri"/>
        <family val="2"/>
        <scheme val="minor"/>
      </rPr>
      <t xml:space="preserve">ക ക ന നവനല ല , </t>
    </r>
    <r>
      <rPr>
        <b/>
        <sz val="11"/>
        <color rgb="FF800080"/>
        <rFont val="Calibri"/>
        <family val="2"/>
        <scheme val="minor"/>
      </rPr>
      <t xml:space="preserve">ന യ യ </t>
    </r>
    <r>
      <rPr>
        <sz val="11"/>
        <color rgb="FF008000"/>
        <rFont val="Calibri"/>
        <family val="2"/>
        <scheme val="minor"/>
      </rPr>
      <t xml:space="preserve">ധ </t>
    </r>
    <r>
      <rPr>
        <b/>
        <sz val="11"/>
        <color rgb="FF800080"/>
        <rFont val="Calibri"/>
        <family val="2"/>
        <scheme val="minor"/>
      </rPr>
      <t xml:space="preserve">പനത </t>
    </r>
    <r>
      <rPr>
        <sz val="11"/>
        <color rgb="FF008000"/>
        <rFont val="Calibri"/>
        <family val="2"/>
        <scheme val="minor"/>
      </rPr>
      <t xml:space="preserve">ര . </t>
    </r>
  </si>
  <si>
    <r>
      <rPr>
        <sz val="11"/>
        <color rgb="FF008000"/>
        <rFont val="Calibri"/>
        <family val="2"/>
        <scheme val="minor"/>
      </rPr>
      <t xml:space="preserve">ന യ യപ രമ </t>
    </r>
    <r>
      <rPr>
        <b/>
        <sz val="11"/>
        <color rgb="FF800080"/>
        <rFont val="Calibri"/>
        <family val="2"/>
        <scheme val="minor"/>
      </rPr>
      <t xml:space="preserve">ണവ </t>
    </r>
    <r>
      <rPr>
        <sz val="11"/>
        <color rgb="FF008000"/>
        <rFont val="Calibri"/>
        <family val="2"/>
        <scheme val="minor"/>
      </rPr>
      <t xml:space="preserve">ന യ </t>
    </r>
    <r>
      <rPr>
        <b/>
        <sz val="11"/>
        <color rgb="FF800080"/>
        <rFont val="Calibri"/>
        <family val="2"/>
        <scheme val="minor"/>
      </rPr>
      <t xml:space="preserve">യവ നല ക ന നവൻ </t>
    </r>
    <r>
      <rPr>
        <sz val="11"/>
        <color rgb="FF008000"/>
        <rFont val="Calibri"/>
        <family val="2"/>
        <scheme val="minor"/>
      </rPr>
      <t xml:space="preserve">ഒര </t>
    </r>
    <r>
      <rPr>
        <b/>
        <sz val="11"/>
        <color rgb="FF800080"/>
        <rFont val="Calibri"/>
        <family val="2"/>
        <scheme val="minor"/>
      </rPr>
      <t xml:space="preserve">വൻ മ ത രമ </t>
    </r>
    <r>
      <rPr>
        <sz val="11"/>
        <color rgb="FF008000"/>
        <rFont val="Calibri"/>
        <family val="2"/>
        <scheme val="minor"/>
      </rPr>
      <t xml:space="preserve">യ ള ള </t>
    </r>
    <r>
      <rPr>
        <b/>
        <sz val="11"/>
        <color rgb="FF800080"/>
        <rFont val="Calibri"/>
        <family val="2"/>
        <scheme val="minor"/>
      </rPr>
      <t xml:space="preserve">; </t>
    </r>
    <r>
      <rPr>
        <sz val="11"/>
        <color rgb="FF008000"/>
        <rFont val="Calibri"/>
        <family val="2"/>
        <scheme val="minor"/>
      </rPr>
      <t xml:space="preserve">രക ഷ </t>
    </r>
    <r>
      <rPr>
        <strike/>
        <sz val="11"/>
        <color rgb="FFFF0000"/>
        <rFont val="Calibri"/>
        <family val="2"/>
        <scheme val="minor"/>
      </rPr>
      <t xml:space="preserve">യ </t>
    </r>
    <r>
      <rPr>
        <sz val="11"/>
        <color rgb="FF008000"/>
        <rFont val="Calibri"/>
        <family val="2"/>
        <scheme val="minor"/>
      </rPr>
      <t xml:space="preserve">ക ക വ ന നശ പ പ ക ക വ ന കഴ </t>
    </r>
    <r>
      <rPr>
        <b/>
        <sz val="11"/>
        <color rgb="FF800080"/>
        <rFont val="Calibri"/>
        <family val="2"/>
        <scheme val="minor"/>
      </rPr>
      <t xml:space="preserve">യ ന നവൻ </t>
    </r>
    <r>
      <rPr>
        <sz val="11"/>
        <color rgb="FF008000"/>
        <rFont val="Calibri"/>
        <family val="2"/>
        <scheme val="minor"/>
      </rPr>
      <t xml:space="preserve">തന ന ; എന ന ൽ </t>
    </r>
    <r>
      <rPr>
        <b/>
        <sz val="11"/>
        <color rgb="FF800080"/>
        <rFont val="Calibri"/>
        <family val="2"/>
        <scheme val="minor"/>
      </rPr>
      <t xml:space="preserve">ല കത ത ന ന യ യ </t>
    </r>
    <r>
      <rPr>
        <sz val="11"/>
        <color rgb="FF008000"/>
        <rFont val="Calibri"/>
        <family val="2"/>
        <scheme val="minor"/>
      </rPr>
      <t xml:space="preserve">വ ധ ക ക </t>
    </r>
    <r>
      <rPr>
        <b/>
        <sz val="11"/>
        <color rgb="FF800080"/>
        <rFont val="Calibri"/>
        <family val="2"/>
        <scheme val="minor"/>
      </rPr>
      <t xml:space="preserve">ന ന </t>
    </r>
    <r>
      <rPr>
        <sz val="11"/>
        <color rgb="FF008000"/>
        <rFont val="Calibri"/>
        <family val="2"/>
        <scheme val="minor"/>
      </rPr>
      <t xml:space="preserve">ന ആർ ? </t>
    </r>
  </si>
  <si>
    <r>
      <rPr>
        <b/>
        <sz val="11"/>
        <color rgb="FF800080"/>
        <rFont val="Calibri"/>
        <family val="2"/>
        <scheme val="minor"/>
      </rPr>
      <t xml:space="preserve">ആകയ ൽ ന ങ ങൾ ഇപ പ ൾ : </t>
    </r>
    <r>
      <rPr>
        <sz val="11"/>
        <color rgb="FF008000"/>
        <rFont val="Calibri"/>
        <family val="2"/>
        <scheme val="minor"/>
      </rPr>
      <t xml:space="preserve">ഇന ന </t>
    </r>
    <r>
      <rPr>
        <i/>
        <sz val="11"/>
        <color rgb="FF0000FF"/>
        <rFont val="Calibri"/>
        <family val="2"/>
        <scheme val="minor"/>
      </rPr>
      <t xml:space="preserve">അല ല , </t>
    </r>
    <r>
      <rPr>
        <sz val="11"/>
        <color rgb="FF008000"/>
        <rFont val="Calibri"/>
        <family val="2"/>
        <scheme val="minor"/>
      </rPr>
      <t xml:space="preserve">ന ള </t>
    </r>
    <r>
      <rPr>
        <strike/>
        <sz val="11"/>
        <color rgb="FFFF0000"/>
        <rFont val="Calibri"/>
        <family val="2"/>
        <scheme val="minor"/>
      </rPr>
      <t xml:space="preserve">യ </t>
    </r>
    <r>
      <rPr>
        <sz val="11"/>
        <color rgb="FF008000"/>
        <rFont val="Calibri"/>
        <family val="2"/>
        <scheme val="minor"/>
      </rPr>
      <t xml:space="preserve">ഞങ ങൾ </t>
    </r>
    <r>
      <rPr>
        <b/>
        <sz val="11"/>
        <color rgb="FF800080"/>
        <rFont val="Calibri"/>
        <family val="2"/>
        <scheme val="minor"/>
      </rPr>
      <t xml:space="preserve">ആ </t>
    </r>
    <r>
      <rPr>
        <sz val="11"/>
        <color rgb="FF008000"/>
        <rFont val="Calibri"/>
        <family val="2"/>
        <scheme val="minor"/>
      </rPr>
      <t xml:space="preserve">പട ടണത ത ൽ </t>
    </r>
    <r>
      <rPr>
        <b/>
        <sz val="11"/>
        <color rgb="FF800080"/>
        <rFont val="Calibri"/>
        <family val="2"/>
        <scheme val="minor"/>
      </rPr>
      <t xml:space="preserve">ച ന ന ഒര വർഷ </t>
    </r>
    <r>
      <rPr>
        <sz val="11"/>
        <color rgb="FF008000"/>
        <rFont val="Calibri"/>
        <family val="2"/>
        <scheme val="minor"/>
      </rPr>
      <t xml:space="preserve">അവ ട </t>
    </r>
    <r>
      <rPr>
        <strike/>
        <sz val="11"/>
        <color rgb="FFFF0000"/>
        <rFont val="Calibri"/>
        <family val="2"/>
        <scheme val="minor"/>
      </rPr>
      <t xml:space="preserve">ഒര വർഷ </t>
    </r>
    <r>
      <rPr>
        <sz val="11"/>
        <color rgb="FF008000"/>
        <rFont val="Calibri"/>
        <family val="2"/>
        <scheme val="minor"/>
      </rPr>
      <t xml:space="preserve">ത മസ </t>
    </r>
    <r>
      <rPr>
        <b/>
        <sz val="11"/>
        <color rgb="FF800080"/>
        <rFont val="Calibri"/>
        <family val="2"/>
        <scheme val="minor"/>
      </rPr>
      <t xml:space="preserve">ക ക കയ </t>
    </r>
    <r>
      <rPr>
        <sz val="11"/>
        <color rgb="FF008000"/>
        <rFont val="Calibri"/>
        <family val="2"/>
        <scheme val="minor"/>
      </rPr>
      <t xml:space="preserve">വ യ പ ര ച യ ത </t>
    </r>
    <r>
      <rPr>
        <b/>
        <sz val="11"/>
        <color rgb="FF800080"/>
        <rFont val="Calibri"/>
        <family val="2"/>
        <scheme val="minor"/>
      </rPr>
      <t xml:space="preserve">ധന സമ പ ദ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എന ന </t>
    </r>
    <r>
      <rPr>
        <i/>
        <sz val="11"/>
        <color rgb="FF0000FF"/>
        <rFont val="Calibri"/>
        <family val="2"/>
        <scheme val="minor"/>
      </rPr>
      <t xml:space="preserve">ന ങ ങൾ </t>
    </r>
    <r>
      <rPr>
        <sz val="11"/>
        <color rgb="FF008000"/>
        <rFont val="Calibri"/>
        <family val="2"/>
        <scheme val="minor"/>
      </rPr>
      <t xml:space="preserve">പറയ </t>
    </r>
    <r>
      <rPr>
        <strike/>
        <sz val="11"/>
        <color rgb="FFFF0000"/>
        <rFont val="Calibri"/>
        <family val="2"/>
        <scheme val="minor"/>
      </rPr>
      <t xml:space="preserve">ന നവര , ക ൾക ക </t>
    </r>
    <r>
      <rPr>
        <sz val="11"/>
        <color rgb="FF008000"/>
        <rFont val="Calibri"/>
        <family val="2"/>
        <scheme val="minor"/>
      </rPr>
      <t xml:space="preserve">വ ൻ </t>
    </r>
    <r>
      <rPr>
        <b/>
        <sz val="11"/>
        <color rgb="FF800080"/>
        <rFont val="Calibri"/>
        <family val="2"/>
        <scheme val="minor"/>
      </rPr>
      <t xml:space="preserve">. </t>
    </r>
  </si>
  <si>
    <r>
      <rPr>
        <i/>
        <sz val="11"/>
        <color rgb="FF0000FF"/>
        <rFont val="Calibri"/>
        <family val="2"/>
        <scheme val="minor"/>
      </rPr>
      <t xml:space="preserve">ന ങ ങള ട ജ വൻ </t>
    </r>
    <r>
      <rPr>
        <sz val="11"/>
        <color rgb="FF008000"/>
        <rFont val="Calibri"/>
        <family val="2"/>
        <scheme val="minor"/>
      </rPr>
      <t xml:space="preserve">ന ള </t>
    </r>
    <r>
      <rPr>
        <b/>
        <sz val="11"/>
        <color rgb="FF800080"/>
        <rFont val="Calibri"/>
        <family val="2"/>
        <scheme val="minor"/>
      </rPr>
      <t xml:space="preserve">യ </t>
    </r>
    <r>
      <rPr>
        <sz val="11"/>
        <color rgb="FF008000"/>
        <rFont val="Calibri"/>
        <family val="2"/>
        <scheme val="minor"/>
      </rPr>
      <t xml:space="preserve">ക </t>
    </r>
    <r>
      <rPr>
        <i/>
        <sz val="11"/>
        <color rgb="FF0000FF"/>
        <rFont val="Calibri"/>
        <family val="2"/>
        <scheme val="minor"/>
      </rPr>
      <t xml:space="preserve">ക ഉണ ട </t>
    </r>
    <r>
      <rPr>
        <sz val="11"/>
        <color rgb="FF008000"/>
        <rFont val="Calibri"/>
        <family val="2"/>
        <scheme val="minor"/>
      </rPr>
      <t xml:space="preserve">ക എന ന ന ങ ങൾ അറ യ ന ന ല </t>
    </r>
    <r>
      <rPr>
        <b/>
        <sz val="11"/>
        <color rgb="FF800080"/>
        <rFont val="Calibri"/>
        <family val="2"/>
        <scheme val="minor"/>
      </rPr>
      <t xml:space="preserve">ലയ ?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അല </t>
    </r>
    <r>
      <rPr>
        <b/>
        <sz val="11"/>
        <color rgb="FF800080"/>
        <rFont val="Calibri"/>
        <family val="2"/>
        <scheme val="minor"/>
      </rPr>
      <t xml:space="preserve">പസമയത </t>
    </r>
    <r>
      <rPr>
        <sz val="11"/>
        <color rgb="FF008000"/>
        <rFont val="Calibri"/>
        <family val="2"/>
        <scheme val="minor"/>
      </rPr>
      <t xml:space="preserve">ത ക ക </t>
    </r>
    <r>
      <rPr>
        <b/>
        <sz val="11"/>
        <color rgb="FF800080"/>
        <rFont val="Calibri"/>
        <family val="2"/>
        <scheme val="minor"/>
      </rPr>
      <t xml:space="preserve">പ രത യക ഷമ യ ത ർന </t>
    </r>
    <r>
      <rPr>
        <sz val="11"/>
        <color rgb="FF008000"/>
        <rFont val="Calibri"/>
        <family val="2"/>
        <scheme val="minor"/>
      </rPr>
      <t xml:space="preserve">ന </t>
    </r>
    <r>
      <rPr>
        <b/>
        <sz val="11"/>
        <color rgb="FF800080"/>
        <rFont val="Calibri"/>
        <family val="2"/>
        <scheme val="minor"/>
      </rPr>
      <t xml:space="preserve">ട ട നശ ച ച </t>
    </r>
    <r>
      <rPr>
        <sz val="11"/>
        <color rgb="FF008000"/>
        <rFont val="Calibri"/>
        <family val="2"/>
        <scheme val="minor"/>
      </rPr>
      <t xml:space="preserve">പ ക ന </t>
    </r>
    <r>
      <rPr>
        <b/>
        <sz val="11"/>
        <color rgb="FF800080"/>
        <rFont val="Calibri"/>
        <family val="2"/>
        <scheme val="minor"/>
      </rPr>
      <t xml:space="preserve">ന മന ഷ യരല </t>
    </r>
    <r>
      <rPr>
        <sz val="11"/>
        <color rgb="FF008000"/>
        <rFont val="Calibri"/>
        <family val="2"/>
        <scheme val="minor"/>
      </rPr>
      <t xml:space="preserve">ല </t>
    </r>
    <r>
      <rPr>
        <strike/>
        <sz val="11"/>
        <color rgb="FFFF0000"/>
        <rFont val="Calibri"/>
        <family val="2"/>
        <scheme val="minor"/>
      </rPr>
      <t xml:space="preserve">യ ക ന ന </t>
    </r>
    <r>
      <rPr>
        <sz val="11"/>
        <color rgb="FF008000"/>
        <rFont val="Calibri"/>
        <family val="2"/>
        <scheme val="minor"/>
      </rPr>
      <t xml:space="preserve">. </t>
    </r>
  </si>
  <si>
    <r>
      <rPr>
        <strike/>
        <sz val="11"/>
        <color rgb="FFFF0000"/>
        <rFont val="Calibri"/>
        <family val="2"/>
        <scheme val="minor"/>
      </rPr>
      <t xml:space="preserve">പ രത യ ത , </t>
    </r>
    <r>
      <rPr>
        <sz val="11"/>
        <color rgb="FF008000"/>
        <rFont val="Calibri"/>
        <family val="2"/>
        <scheme val="minor"/>
      </rPr>
      <t xml:space="preserve">കർത ത വ ന ഇഷ </t>
    </r>
    <r>
      <rPr>
        <b/>
        <sz val="11"/>
        <color rgb="FF800080"/>
        <rFont val="Calibri"/>
        <family val="2"/>
        <scheme val="minor"/>
      </rPr>
      <t xml:space="preserve">ട ഉണ </t>
    </r>
    <r>
      <rPr>
        <sz val="11"/>
        <color rgb="FF008000"/>
        <rFont val="Calibri"/>
        <family val="2"/>
        <scheme val="minor"/>
      </rPr>
      <t xml:space="preserve">ട ങ ക ൽ ഞങ ങൾ ജ വ ച ച </t>
    </r>
    <r>
      <rPr>
        <b/>
        <sz val="11"/>
        <color rgb="FF800080"/>
        <rFont val="Calibri"/>
        <family val="2"/>
        <scheme val="minor"/>
      </rPr>
      <t xml:space="preserve">ഇത </t>
    </r>
    <r>
      <rPr>
        <sz val="11"/>
        <color rgb="FF008000"/>
        <rFont val="Calibri"/>
        <family val="2"/>
        <scheme val="minor"/>
      </rPr>
      <t xml:space="preserve">ച യ യ എന ന </t>
    </r>
    <r>
      <rPr>
        <i/>
        <sz val="11"/>
        <color rgb="FF0000FF"/>
        <rFont val="Calibri"/>
        <family val="2"/>
        <scheme val="minor"/>
      </rPr>
      <t xml:space="preserve">ന ങ ങൾ പറഞ ഞ ക </t>
    </r>
    <r>
      <rPr>
        <sz val="11"/>
        <color rgb="FF008000"/>
        <rFont val="Calibri"/>
        <family val="2"/>
        <scheme val="minor"/>
      </rPr>
      <t xml:space="preserve">ണ </t>
    </r>
    <r>
      <rPr>
        <b/>
        <sz val="11"/>
        <color rgb="FF800080"/>
        <rFont val="Calibri"/>
        <family val="2"/>
        <scheme val="minor"/>
      </rPr>
      <t xml:space="preserve">ട ര ന ന </t>
    </r>
    <r>
      <rPr>
        <sz val="11"/>
        <color rgb="FF008000"/>
        <rFont val="Calibri"/>
        <family val="2"/>
        <scheme val="minor"/>
      </rPr>
      <t xml:space="preserve">. </t>
    </r>
  </si>
  <si>
    <r>
      <rPr>
        <b/>
        <sz val="11"/>
        <color rgb="FF800080"/>
        <rFont val="Calibri"/>
        <family val="2"/>
        <scheme val="minor"/>
      </rPr>
      <t xml:space="preserve">എങ ക ല </t>
    </r>
    <r>
      <rPr>
        <sz val="11"/>
        <color rgb="FF008000"/>
        <rFont val="Calibri"/>
        <family val="2"/>
        <scheme val="minor"/>
      </rPr>
      <t xml:space="preserve">ന ങ ങള </t>
    </r>
    <r>
      <rPr>
        <i/>
        <sz val="11"/>
        <color rgb="FF0000FF"/>
        <rFont val="Calibri"/>
        <family val="2"/>
        <scheme val="minor"/>
      </rPr>
      <t xml:space="preserve">ട </t>
    </r>
    <r>
      <rPr>
        <sz val="11"/>
        <color rgb="FF008000"/>
        <rFont val="Calibri"/>
        <family val="2"/>
        <scheme val="minor"/>
      </rPr>
      <t xml:space="preserve">അഹങ ക രത ത ൽ </t>
    </r>
    <r>
      <rPr>
        <b/>
        <sz val="11"/>
        <color rgb="FF800080"/>
        <rFont val="Calibri"/>
        <family val="2"/>
        <scheme val="minor"/>
      </rPr>
      <t xml:space="preserve">ന ങ ങൾ അഹങ കര </t>
    </r>
    <r>
      <rPr>
        <sz val="11"/>
        <color rgb="FF008000"/>
        <rFont val="Calibri"/>
        <family val="2"/>
        <scheme val="minor"/>
      </rPr>
      <t xml:space="preserve">ക ക ന ന ; </t>
    </r>
    <r>
      <rPr>
        <b/>
        <sz val="11"/>
        <color rgb="FF800080"/>
        <rFont val="Calibri"/>
        <family val="2"/>
        <scheme val="minor"/>
      </rPr>
      <t xml:space="preserve">ഇങ ങന യ ള ള ദ ഷ </t>
    </r>
    <r>
      <rPr>
        <sz val="11"/>
        <color rgb="FF008000"/>
        <rFont val="Calibri"/>
        <family val="2"/>
        <scheme val="minor"/>
      </rPr>
      <t xml:space="preserve">എല ല ദ ഷ ആക ന ന . </t>
    </r>
  </si>
  <si>
    <r>
      <rPr>
        <sz val="11"/>
        <color rgb="FF008000"/>
        <rFont val="Calibri"/>
        <family val="2"/>
        <scheme val="minor"/>
      </rPr>
      <t xml:space="preserve">നന മ ച യ യ </t>
    </r>
    <r>
      <rPr>
        <b/>
        <sz val="11"/>
        <color rgb="FF800080"/>
        <rFont val="Calibri"/>
        <family val="2"/>
        <scheme val="minor"/>
      </rPr>
      <t xml:space="preserve">ന നവന , അത </t>
    </r>
    <r>
      <rPr>
        <sz val="11"/>
        <color rgb="FF008000"/>
        <rFont val="Calibri"/>
        <family val="2"/>
        <scheme val="minor"/>
      </rPr>
      <t xml:space="preserve">ച യ യ </t>
    </r>
    <r>
      <rPr>
        <b/>
        <sz val="11"/>
        <color rgb="FF800080"/>
        <rFont val="Calibri"/>
        <family val="2"/>
        <scheme val="minor"/>
      </rPr>
      <t xml:space="preserve">ന ന ല ലയ എന ന അറ യ ന നവന </t>
    </r>
    <r>
      <rPr>
        <sz val="11"/>
        <color rgb="FF008000"/>
        <rFont val="Calibri"/>
        <family val="2"/>
        <scheme val="minor"/>
      </rPr>
      <t xml:space="preserve">പ പ </t>
    </r>
    <r>
      <rPr>
        <b/>
        <sz val="11"/>
        <color rgb="FF800080"/>
        <rFont val="Calibri"/>
        <family val="2"/>
        <scheme val="minor"/>
      </rPr>
      <t xml:space="preserve">ആക ന </t>
    </r>
    <r>
      <rPr>
        <sz val="11"/>
        <color rgb="FF008000"/>
        <rFont val="Calibri"/>
        <family val="2"/>
        <scheme val="minor"/>
      </rPr>
      <t xml:space="preserve">ന . </t>
    </r>
  </si>
  <si>
    <r>
      <rPr>
        <sz val="11"/>
        <color rgb="FF008000"/>
        <rFont val="Calibri"/>
        <family val="2"/>
        <scheme val="minor"/>
      </rPr>
      <t xml:space="preserve">ന ങ </t>
    </r>
    <r>
      <rPr>
        <b/>
        <sz val="11"/>
        <color rgb="FF800080"/>
        <rFont val="Calibri"/>
        <family val="2"/>
        <scheme val="minor"/>
      </rPr>
      <t xml:space="preserve">ങൾക ക ഇച ഛ </t>
    </r>
    <r>
      <rPr>
        <sz val="11"/>
        <color rgb="FF008000"/>
        <rFont val="Calibri"/>
        <family val="2"/>
        <scheme val="minor"/>
      </rPr>
      <t xml:space="preserve">ക ക </t>
    </r>
    <r>
      <rPr>
        <i/>
        <sz val="11"/>
        <color rgb="FF0000FF"/>
        <rFont val="Calibri"/>
        <family val="2"/>
        <scheme val="minor"/>
      </rPr>
      <t xml:space="preserve">ന ന വല ല , എന ന ൽ ന ങ ങൾക ക ഇല ല ; ക ലച യ യ ന ന , അസ യപ പ ട ന ന ; എന ന ൽ ന ങ ങൾക ക ലഭ ക ക വ ൻ കഴ യ </t>
    </r>
    <r>
      <rPr>
        <sz val="11"/>
        <color rgb="FF008000"/>
        <rFont val="Calibri"/>
        <family val="2"/>
        <scheme val="minor"/>
      </rPr>
      <t xml:space="preserve">ന ന ല ല ; </t>
    </r>
    <r>
      <rPr>
        <i/>
        <sz val="11"/>
        <color rgb="FF0000FF"/>
        <rFont val="Calibri"/>
        <family val="2"/>
        <scheme val="minor"/>
      </rPr>
      <t xml:space="preserve">പ ര ട </t>
    </r>
    <r>
      <rPr>
        <sz val="11"/>
        <color rgb="FF008000"/>
        <rFont val="Calibri"/>
        <family val="2"/>
        <scheme val="minor"/>
      </rPr>
      <t xml:space="preserve">ന </t>
    </r>
    <r>
      <rPr>
        <b/>
        <sz val="11"/>
        <color rgb="FF800080"/>
        <rFont val="Calibri"/>
        <family val="2"/>
        <scheme val="minor"/>
      </rPr>
      <t xml:space="preserve">ന , പ ര ട ന ന ; ആവശ </t>
    </r>
    <r>
      <rPr>
        <sz val="11"/>
        <color rgb="FF008000"/>
        <rFont val="Calibri"/>
        <family val="2"/>
        <scheme val="minor"/>
      </rPr>
      <t xml:space="preserve">യപ പ ട </t>
    </r>
    <r>
      <rPr>
        <strike/>
        <sz val="11"/>
        <color rgb="FFFF0000"/>
        <rFont val="Calibri"/>
        <family val="2"/>
        <scheme val="minor"/>
      </rPr>
      <t xml:space="preserve">കയ ച യ ത ട ട ഒന ന ന ട ന ന ല ല ; ന ങ ങൾ കലഹ ക ക കയ ശണ ഠയ ട കയ ച യ ത ട ട യ ച ക ക </t>
    </r>
    <r>
      <rPr>
        <sz val="11"/>
        <color rgb="FF008000"/>
        <rFont val="Calibri"/>
        <family val="2"/>
        <scheme val="minor"/>
      </rPr>
      <t xml:space="preserve">ത തത ക ണ ട </t>
    </r>
    <r>
      <rPr>
        <b/>
        <sz val="11"/>
        <color rgb="FF800080"/>
        <rFont val="Calibri"/>
        <family val="2"/>
        <scheme val="minor"/>
      </rPr>
      <t xml:space="preserve">ന ങ ങൾക </t>
    </r>
    <r>
      <rPr>
        <sz val="11"/>
        <color rgb="FF008000"/>
        <rFont val="Calibri"/>
        <family val="2"/>
        <scheme val="minor"/>
      </rPr>
      <t xml:space="preserve">ക </t>
    </r>
    <r>
      <rPr>
        <b/>
        <sz val="11"/>
        <color rgb="FF800080"/>
        <rFont val="Calibri"/>
        <family val="2"/>
        <scheme val="minor"/>
      </rPr>
      <t xml:space="preserve">ഇല </t>
    </r>
    <r>
      <rPr>
        <sz val="11"/>
        <color rgb="FF008000"/>
        <rFont val="Calibri"/>
        <family val="2"/>
        <scheme val="minor"/>
      </rPr>
      <t xml:space="preserve">ല . </t>
    </r>
  </si>
  <si>
    <r>
      <rPr>
        <strike/>
        <sz val="11"/>
        <color rgb="FFFF0000"/>
        <rFont val="Calibri"/>
        <family val="2"/>
        <scheme val="minor"/>
      </rPr>
      <t xml:space="preserve">ന ങ ങൾ </t>
    </r>
    <r>
      <rPr>
        <sz val="11"/>
        <color rgb="FF008000"/>
        <rFont val="Calibri"/>
        <family val="2"/>
        <scheme val="minor"/>
      </rPr>
      <t xml:space="preserve">യ ച ക ക </t>
    </r>
    <r>
      <rPr>
        <i/>
        <sz val="11"/>
        <color rgb="FF0000FF"/>
        <rFont val="Calibri"/>
        <family val="2"/>
        <scheme val="minor"/>
      </rPr>
      <t xml:space="preserve">വ ൻ , 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 ങ </t>
    </r>
    <r>
      <rPr>
        <strike/>
        <sz val="11"/>
        <color rgb="FFFF0000"/>
        <rFont val="Calibri"/>
        <family val="2"/>
        <scheme val="minor"/>
      </rPr>
      <t xml:space="preserve">ങള ട ഭ ഗത ല പര യങ </t>
    </r>
    <r>
      <rPr>
        <sz val="11"/>
        <color rgb="FF008000"/>
        <rFont val="Calibri"/>
        <family val="2"/>
        <scheme val="minor"/>
      </rPr>
      <t xml:space="preserve">ങൾക ക </t>
    </r>
    <r>
      <rPr>
        <strike/>
        <sz val="11"/>
        <color rgb="FFFF0000"/>
        <rFont val="Calibri"/>
        <family val="2"/>
        <scheme val="minor"/>
      </rPr>
      <t xml:space="preserve">യ ച ലവ ട ണ ടത ന ത റ റ യ യ ച ക ക കക ണ ട ഒന ന </t>
    </r>
    <r>
      <rPr>
        <sz val="11"/>
        <color rgb="FF008000"/>
        <rFont val="Calibri"/>
        <family val="2"/>
        <scheme val="minor"/>
      </rPr>
      <t xml:space="preserve">ലഭ ക ക ന ന ല ല </t>
    </r>
    <r>
      <rPr>
        <i/>
        <sz val="11"/>
        <color rgb="FF0000FF"/>
        <rFont val="Calibri"/>
        <family val="2"/>
        <scheme val="minor"/>
      </rPr>
      <t xml:space="preserve">; ന ങ ങള ട കടങ ങള ൽ ച ലവ വര ത ത ണ ടത ന ദ ഷ ടതയ ട യ ച ക ക ന ന വല ല </t>
    </r>
    <r>
      <rPr>
        <sz val="11"/>
        <color rgb="FF008000"/>
        <rFont val="Calibri"/>
        <family val="2"/>
        <scheme val="minor"/>
      </rPr>
      <t xml:space="preserve">. </t>
    </r>
  </si>
  <si>
    <r>
      <rPr>
        <b/>
        <sz val="11"/>
        <color rgb="FF800080"/>
        <rFont val="Calibri"/>
        <family val="2"/>
        <scheme val="minor"/>
      </rPr>
      <t xml:space="preserve">കപടഭക ത ക ക </t>
    </r>
    <r>
      <rPr>
        <sz val="11"/>
        <color rgb="FF008000"/>
        <rFont val="Calibri"/>
        <family val="2"/>
        <scheme val="minor"/>
      </rPr>
      <t xml:space="preserve">ര , ല </t>
    </r>
    <r>
      <rPr>
        <b/>
        <sz val="11"/>
        <color rgb="FF800080"/>
        <rFont val="Calibri"/>
        <family val="2"/>
        <scheme val="minor"/>
      </rPr>
      <t xml:space="preserve">കത ത സ </t>
    </r>
    <r>
      <rPr>
        <sz val="11"/>
        <color rgb="FF008000"/>
        <rFont val="Calibri"/>
        <family val="2"/>
        <scheme val="minor"/>
      </rPr>
      <t xml:space="preserve">ന ഹ </t>
    </r>
    <r>
      <rPr>
        <i/>
        <sz val="11"/>
        <color rgb="FF0000FF"/>
        <rFont val="Calibri"/>
        <family val="2"/>
        <scheme val="minor"/>
      </rPr>
      <t xml:space="preserve">ക ക ന നത </t>
    </r>
    <r>
      <rPr>
        <sz val="11"/>
        <color rgb="FF008000"/>
        <rFont val="Calibri"/>
        <family val="2"/>
        <scheme val="minor"/>
      </rPr>
      <t xml:space="preserve">ദ വത ത </t>
    </r>
    <r>
      <rPr>
        <b/>
        <sz val="11"/>
        <color rgb="FF800080"/>
        <rFont val="Calibri"/>
        <family val="2"/>
        <scheme val="minor"/>
      </rPr>
      <t xml:space="preserve">ന റ </t>
    </r>
    <r>
      <rPr>
        <sz val="11"/>
        <color rgb="FF008000"/>
        <rFont val="Calibri"/>
        <family val="2"/>
        <scheme val="minor"/>
      </rPr>
      <t xml:space="preserve">ശത ര ത </t>
    </r>
    <r>
      <rPr>
        <strike/>
        <sz val="11"/>
        <color rgb="FFFF0000"/>
        <rFont val="Calibri"/>
        <family val="2"/>
        <scheme val="minor"/>
      </rPr>
      <t xml:space="preserve">വ ആക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ല ലയ ? </t>
    </r>
    <r>
      <rPr>
        <strike/>
        <sz val="11"/>
        <color rgb="FFFF0000"/>
        <rFont val="Calibri"/>
        <family val="2"/>
        <scheme val="minor"/>
      </rPr>
      <t xml:space="preserve">ആകയ ൽ </t>
    </r>
    <r>
      <rPr>
        <sz val="11"/>
        <color rgb="FF008000"/>
        <rFont val="Calibri"/>
        <family val="2"/>
        <scheme val="minor"/>
      </rPr>
      <t xml:space="preserve">ല കത ത </t>
    </r>
    <r>
      <rPr>
        <strike/>
        <sz val="11"/>
        <color rgb="FFFF0000"/>
        <rFont val="Calibri"/>
        <family val="2"/>
        <scheme val="minor"/>
      </rPr>
      <t xml:space="preserve">ന റ </t>
    </r>
    <r>
      <rPr>
        <sz val="11"/>
        <color rgb="FF008000"/>
        <rFont val="Calibri"/>
        <family val="2"/>
        <scheme val="minor"/>
      </rPr>
      <t xml:space="preserve">സ ന ഹ </t>
    </r>
    <r>
      <rPr>
        <b/>
        <sz val="11"/>
        <color rgb="FF800080"/>
        <rFont val="Calibri"/>
        <family val="2"/>
        <scheme val="minor"/>
      </rPr>
      <t xml:space="preserve">പ പ </t>
    </r>
    <r>
      <rPr>
        <sz val="11"/>
        <color rgb="FF008000"/>
        <rFont val="Calibri"/>
        <family val="2"/>
        <scheme val="minor"/>
      </rPr>
      <t xml:space="preserve">ൻ ഇച ഛ ക ക ന നവൻ </t>
    </r>
    <r>
      <rPr>
        <i/>
        <sz val="11"/>
        <color rgb="FF0000FF"/>
        <rFont val="Calibri"/>
        <family val="2"/>
        <scheme val="minor"/>
      </rPr>
      <t xml:space="preserve">എല ല </t>
    </r>
    <r>
      <rPr>
        <sz val="11"/>
        <color rgb="FF008000"/>
        <rFont val="Calibri"/>
        <family val="2"/>
        <scheme val="minor"/>
      </rPr>
      <t xml:space="preserve">ദ വത ത ന റ ശത ര </t>
    </r>
    <r>
      <rPr>
        <strike/>
        <sz val="11"/>
        <color rgb="FFFF0000"/>
        <rFont val="Calibri"/>
        <family val="2"/>
        <scheme val="minor"/>
      </rPr>
      <t xml:space="preserve">വ യ തന നത ത ൻ </t>
    </r>
    <r>
      <rPr>
        <sz val="11"/>
        <color rgb="FF008000"/>
        <rFont val="Calibri"/>
        <family val="2"/>
        <scheme val="minor"/>
      </rPr>
      <t xml:space="preserve">ആക </t>
    </r>
    <r>
      <rPr>
        <strike/>
        <sz val="11"/>
        <color rgb="FFFF0000"/>
        <rFont val="Calibri"/>
        <family val="2"/>
        <scheme val="minor"/>
      </rPr>
      <t xml:space="preserve">ക </t>
    </r>
    <r>
      <rPr>
        <sz val="11"/>
        <color rgb="FF008000"/>
        <rFont val="Calibri"/>
        <family val="2"/>
        <scheme val="minor"/>
      </rPr>
      <t xml:space="preserve">ന ന . </t>
    </r>
  </si>
  <si>
    <r>
      <rPr>
        <sz val="11"/>
        <color rgb="FF008000"/>
        <rFont val="Calibri"/>
        <family val="2"/>
        <scheme val="minor"/>
      </rPr>
      <t xml:space="preserve">" അവൻ </t>
    </r>
    <r>
      <rPr>
        <b/>
        <sz val="11"/>
        <color rgb="FF800080"/>
        <rFont val="Calibri"/>
        <family val="2"/>
        <scheme val="minor"/>
      </rPr>
      <t xml:space="preserve">ന ങ ങള </t>
    </r>
    <r>
      <rPr>
        <sz val="11"/>
        <color rgb="FF008000"/>
        <rFont val="Calibri"/>
        <family val="2"/>
        <scheme val="minor"/>
      </rPr>
      <t xml:space="preserve">ൽ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ആത മ വ </t>
    </r>
    <r>
      <rPr>
        <i/>
        <sz val="11"/>
        <color rgb="FF0000FF"/>
        <rFont val="Calibri"/>
        <family val="2"/>
        <scheme val="minor"/>
      </rPr>
      <t xml:space="preserve">ന </t>
    </r>
    <r>
      <rPr>
        <sz val="11"/>
        <color rgb="FF008000"/>
        <rFont val="Calibri"/>
        <family val="2"/>
        <scheme val="minor"/>
      </rPr>
      <t xml:space="preserve">അസ </t>
    </r>
    <r>
      <rPr>
        <b/>
        <sz val="11"/>
        <color rgb="FF800080"/>
        <rFont val="Calibri"/>
        <family val="2"/>
        <scheme val="minor"/>
      </rPr>
      <t xml:space="preserve">യക ണ ട ത ഷ ണതയ ട അന വ </t>
    </r>
    <r>
      <rPr>
        <sz val="11"/>
        <color rgb="FF008000"/>
        <rFont val="Calibri"/>
        <family val="2"/>
        <scheme val="minor"/>
      </rPr>
      <t xml:space="preserve">ഷ ക ക ന ന " എന ന ത ര വ ഴ ത ത വ </t>
    </r>
    <r>
      <rPr>
        <b/>
        <sz val="11"/>
        <color rgb="FF800080"/>
        <rFont val="Calibri"/>
        <family val="2"/>
        <scheme val="minor"/>
      </rPr>
      <t xml:space="preserve">യർത ഥമ യ പറയ </t>
    </r>
    <r>
      <rPr>
        <sz val="11"/>
        <color rgb="FF008000"/>
        <rFont val="Calibri"/>
        <family val="2"/>
        <scheme val="minor"/>
      </rPr>
      <t xml:space="preserve">ന ന എന ന ത ന ന ന ന വ ? </t>
    </r>
  </si>
  <si>
    <r>
      <rPr>
        <strike/>
        <sz val="11"/>
        <color rgb="FFFF0000"/>
        <rFont val="Calibri"/>
        <family val="2"/>
        <scheme val="minor"/>
      </rPr>
      <t xml:space="preserve">എന ന ൽ അവൻ അധ ക ക പ നല ക ന ന ; അത ക ണ ട </t>
    </r>
    <r>
      <rPr>
        <sz val="11"/>
        <color rgb="FF008000"/>
        <rFont val="Calibri"/>
        <family val="2"/>
        <scheme val="minor"/>
      </rPr>
      <t xml:space="preserve">" ദ വ </t>
    </r>
    <r>
      <rPr>
        <b/>
        <sz val="11"/>
        <color rgb="FF800080"/>
        <rFont val="Calibri"/>
        <family val="2"/>
        <scheme val="minor"/>
      </rPr>
      <t xml:space="preserve">ഉയർത ത ന നവര </t>
    </r>
    <r>
      <rPr>
        <sz val="11"/>
        <color rgb="FF008000"/>
        <rFont val="Calibri"/>
        <family val="2"/>
        <scheme val="minor"/>
      </rPr>
      <t xml:space="preserve">എത ർത ത ന ല ക ക </t>
    </r>
    <r>
      <rPr>
        <b/>
        <sz val="11"/>
        <color rgb="FF800080"/>
        <rFont val="Calibri"/>
        <family val="2"/>
        <scheme val="minor"/>
      </rPr>
      <t xml:space="preserve">ന ന ; </t>
    </r>
    <r>
      <rPr>
        <sz val="11"/>
        <color rgb="FF008000"/>
        <rFont val="Calibri"/>
        <family val="2"/>
        <scheme val="minor"/>
      </rPr>
      <t xml:space="preserve">ത ഴ മയ ള ളവർക ക ക പ </t>
    </r>
    <r>
      <rPr>
        <strike/>
        <sz val="11"/>
        <color rgb="FFFF000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ട ക ക </t>
    </r>
    <r>
      <rPr>
        <sz val="11"/>
        <color rgb="FF008000"/>
        <rFont val="Calibri"/>
        <family val="2"/>
        <scheme val="minor"/>
      </rPr>
      <t xml:space="preserve">ന ന " എന ന </t>
    </r>
    <r>
      <rPr>
        <b/>
        <sz val="11"/>
        <color rgb="FF800080"/>
        <rFont val="Calibri"/>
        <family val="2"/>
        <scheme val="minor"/>
      </rPr>
      <t xml:space="preserve">എഴ ത യ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</si>
  <si>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ദ വത ത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പ ശ ച ന </t>
    </r>
    <r>
      <rPr>
        <strike/>
        <sz val="11"/>
        <color rgb="FFFF0000"/>
        <rFont val="Calibri"/>
        <family val="2"/>
        <scheme val="minor"/>
      </rPr>
      <t xml:space="preserve">ട </t>
    </r>
    <r>
      <rPr>
        <sz val="11"/>
        <color rgb="FF008000"/>
        <rFont val="Calibri"/>
        <family val="2"/>
        <scheme val="minor"/>
      </rPr>
      <t xml:space="preserve">എത ർത ത ന </t>
    </r>
    <r>
      <rPr>
        <b/>
        <sz val="11"/>
        <color rgb="FF800080"/>
        <rFont val="Calibri"/>
        <family val="2"/>
        <scheme val="minor"/>
      </rPr>
      <t xml:space="preserve">ല ക </t>
    </r>
    <r>
      <rPr>
        <sz val="11"/>
        <color rgb="FF008000"/>
        <rFont val="Calibri"/>
        <family val="2"/>
        <scheme val="minor"/>
      </rPr>
      <t xml:space="preserve">ക വ ൻ ; എന ന ൽ അവൻ ന ങ ങള വ ട ട ഓട പ പ ക . </t>
    </r>
  </si>
  <si>
    <r>
      <rPr>
        <sz val="11"/>
        <color rgb="FF008000"/>
        <rFont val="Calibri"/>
        <family val="2"/>
        <scheme val="minor"/>
      </rPr>
      <t xml:space="preserve">ദ വത ത </t>
    </r>
    <r>
      <rPr>
        <b/>
        <sz val="11"/>
        <color rgb="FF800080"/>
        <rFont val="Calibri"/>
        <family val="2"/>
        <scheme val="minor"/>
      </rPr>
      <t xml:space="preserve">സമ </t>
    </r>
    <r>
      <rPr>
        <sz val="11"/>
        <color rgb="FF008000"/>
        <rFont val="Calibri"/>
        <family val="2"/>
        <scheme val="minor"/>
      </rPr>
      <t xml:space="preserve">പ ക ക വ ൻ ; </t>
    </r>
    <r>
      <rPr>
        <b/>
        <sz val="11"/>
        <color rgb="FF800080"/>
        <rFont val="Calibri"/>
        <family val="2"/>
        <scheme val="minor"/>
      </rPr>
      <t xml:space="preserve">അങ ങന അവൻ ന ങ ങൾക ക അട ത ത പ ക . പ പ കള യവര </t>
    </r>
    <r>
      <rPr>
        <sz val="11"/>
        <color rgb="FF008000"/>
        <rFont val="Calibri"/>
        <family val="2"/>
        <scheme val="minor"/>
      </rPr>
      <t xml:space="preserve">, </t>
    </r>
    <r>
      <rPr>
        <b/>
        <sz val="11"/>
        <color rgb="FF800080"/>
        <rFont val="Calibri"/>
        <family val="2"/>
        <scheme val="minor"/>
      </rPr>
      <t xml:space="preserve">ക കള </t>
    </r>
    <r>
      <rPr>
        <sz val="11"/>
        <color rgb="FF008000"/>
        <rFont val="Calibri"/>
        <family val="2"/>
        <scheme val="minor"/>
      </rPr>
      <t xml:space="preserve">ശ ദ </t>
    </r>
    <r>
      <rPr>
        <b/>
        <sz val="11"/>
        <color rgb="FF800080"/>
        <rFont val="Calibri"/>
        <family val="2"/>
        <scheme val="minor"/>
      </rPr>
      <t xml:space="preserve">ധമ </t>
    </r>
    <r>
      <rPr>
        <sz val="11"/>
        <color rgb="FF008000"/>
        <rFont val="Calibri"/>
        <family val="2"/>
        <scheme val="minor"/>
      </rPr>
      <t xml:space="preserve">ക ക വ ൻ ; </t>
    </r>
    <r>
      <rPr>
        <i/>
        <sz val="11"/>
        <color rgb="FF0000FF"/>
        <rFont val="Calibri"/>
        <family val="2"/>
        <scheme val="minor"/>
      </rPr>
      <t xml:space="preserve">ദ ഹ ക ക ന നവര , ഹ ദയത ത ശ ദ ധമ ക ക വ ൻ . </t>
    </r>
  </si>
  <si>
    <r>
      <rPr>
        <i/>
        <sz val="11"/>
        <color rgb="FF0000FF"/>
        <rFont val="Calibri"/>
        <family val="2"/>
        <scheme val="minor"/>
      </rPr>
      <t xml:space="preserve">ന ങ ങൾ ദ ഖ ച ച </t>
    </r>
    <r>
      <rPr>
        <sz val="11"/>
        <color rgb="FF008000"/>
        <rFont val="Calibri"/>
        <family val="2"/>
        <scheme val="minor"/>
      </rPr>
      <t xml:space="preserve">വ ലപ </t>
    </r>
    <r>
      <rPr>
        <strike/>
        <sz val="11"/>
        <color rgb="FFFF0000"/>
        <rFont val="Calibri"/>
        <family val="2"/>
        <scheme val="minor"/>
      </rPr>
      <t xml:space="preserve">ക ക കയ ദ ഖ </t>
    </r>
    <r>
      <rPr>
        <sz val="11"/>
        <color rgb="FF008000"/>
        <rFont val="Calibri"/>
        <family val="2"/>
        <scheme val="minor"/>
      </rPr>
      <t xml:space="preserve">ക ക കയ കരയ കയ ച യ യ വ ൻ ; ന ങ ങള ട ച ര </t>
    </r>
    <r>
      <rPr>
        <i/>
        <sz val="11"/>
        <color rgb="FF0000FF"/>
        <rFont val="Calibri"/>
        <family val="2"/>
        <scheme val="minor"/>
      </rPr>
      <t xml:space="preserve">ക ക </t>
    </r>
    <r>
      <rPr>
        <sz val="11"/>
        <color rgb="FF008000"/>
        <rFont val="Calibri"/>
        <family val="2"/>
        <scheme val="minor"/>
      </rPr>
      <t xml:space="preserve">ദ ഖമ യ </t>
    </r>
    <r>
      <rPr>
        <i/>
        <sz val="11"/>
        <color rgb="FF0000FF"/>
        <rFont val="Calibri"/>
        <family val="2"/>
        <scheme val="minor"/>
      </rPr>
      <t xml:space="preserve">ന ങ ങള ട </t>
    </r>
    <r>
      <rPr>
        <sz val="11"/>
        <color rgb="FF008000"/>
        <rFont val="Calibri"/>
        <family val="2"/>
        <scheme val="minor"/>
      </rPr>
      <t xml:space="preserve">സന ത ഷ </t>
    </r>
    <r>
      <rPr>
        <b/>
        <sz val="11"/>
        <color rgb="FF800080"/>
        <rFont val="Calibri"/>
        <family val="2"/>
        <scheme val="minor"/>
      </rPr>
      <t xml:space="preserve">ശവസ സ ക രമ </t>
    </r>
    <r>
      <rPr>
        <sz val="11"/>
        <color rgb="FF008000"/>
        <rFont val="Calibri"/>
        <family val="2"/>
        <scheme val="minor"/>
      </rPr>
      <t xml:space="preserve">യ </t>
    </r>
    <r>
      <rPr>
        <b/>
        <sz val="11"/>
        <color rgb="FF800080"/>
        <rFont val="Calibri"/>
        <family val="2"/>
        <scheme val="minor"/>
      </rPr>
      <t xml:space="preserve">മ റ പ പ കട </t>
    </r>
    <r>
      <rPr>
        <sz val="11"/>
        <color rgb="FF008000"/>
        <rFont val="Calibri"/>
        <family val="2"/>
        <scheme val="minor"/>
      </rPr>
      <t xml:space="preserve">ട . </t>
    </r>
  </si>
  <si>
    <r>
      <rPr>
        <b/>
        <sz val="11"/>
        <color rgb="FF800080"/>
        <rFont val="Calibri"/>
        <family val="2"/>
        <scheme val="minor"/>
      </rPr>
      <t xml:space="preserve">ഇപ പ ൾ സമ പന നന </t>
    </r>
    <r>
      <rPr>
        <sz val="11"/>
        <color rgb="FF008000"/>
        <rFont val="Calibri"/>
        <family val="2"/>
        <scheme val="minor"/>
      </rPr>
      <t xml:space="preserve">മ ര </t>
    </r>
    <r>
      <rPr>
        <i/>
        <sz val="11"/>
        <color rgb="FF0000FF"/>
        <rFont val="Calibri"/>
        <family val="2"/>
        <scheme val="minor"/>
      </rPr>
      <t xml:space="preserve">യ ള ള ര </t>
    </r>
    <r>
      <rPr>
        <sz val="11"/>
        <color rgb="FF008000"/>
        <rFont val="Calibri"/>
        <family val="2"/>
        <scheme val="minor"/>
      </rPr>
      <t xml:space="preserve">, </t>
    </r>
    <r>
      <rPr>
        <i/>
        <sz val="11"/>
        <color rgb="FF0000FF"/>
        <rFont val="Calibri"/>
        <family val="2"/>
        <scheme val="minor"/>
      </rPr>
      <t xml:space="preserve">ന ങ ങള ട കഷ ടങ ങൾ </t>
    </r>
    <r>
      <rPr>
        <sz val="11"/>
        <color rgb="FF008000"/>
        <rFont val="Calibri"/>
        <family val="2"/>
        <scheme val="minor"/>
      </rPr>
      <t xml:space="preserve">ന ങ ങൾക ക വര </t>
    </r>
    <r>
      <rPr>
        <i/>
        <sz val="11"/>
        <color rgb="FF0000FF"/>
        <rFont val="Calibri"/>
        <family val="2"/>
        <scheme val="minor"/>
      </rPr>
      <t xml:space="preserve">എന ന </t>
    </r>
    <r>
      <rPr>
        <sz val="11"/>
        <color rgb="FF008000"/>
        <rFont val="Calibri"/>
        <family val="2"/>
        <scheme val="minor"/>
      </rPr>
      <t xml:space="preserve">വ </t>
    </r>
    <r>
      <rPr>
        <b/>
        <sz val="11"/>
        <color rgb="FF800080"/>
        <rFont val="Calibri"/>
        <family val="2"/>
        <scheme val="minor"/>
      </rPr>
      <t xml:space="preserve">ച ര ച ച </t>
    </r>
    <r>
      <rPr>
        <sz val="11"/>
        <color rgb="FF008000"/>
        <rFont val="Calibri"/>
        <family val="2"/>
        <scheme val="minor"/>
      </rPr>
      <t xml:space="preserve">കരയ വ ൻ </t>
    </r>
    <r>
      <rPr>
        <b/>
        <sz val="11"/>
        <color rgb="FF800080"/>
        <rFont val="Calibri"/>
        <family val="2"/>
        <scheme val="minor"/>
      </rPr>
      <t xml:space="preserve">; </t>
    </r>
  </si>
  <si>
    <r>
      <rPr>
        <sz val="11"/>
        <color rgb="FF008000"/>
        <rFont val="Calibri"/>
        <family val="2"/>
        <scheme val="minor"/>
      </rPr>
      <t xml:space="preserve">സഹ ദരന മ ര , കർത ത വ ന റ ന മത ത ൽ സ സ ര ച ച പ രവ ചകന മ ര </t>
    </r>
    <r>
      <rPr>
        <b/>
        <sz val="11"/>
        <color rgb="FF800080"/>
        <rFont val="Calibri"/>
        <family val="2"/>
        <scheme val="minor"/>
      </rPr>
      <t xml:space="preserve">ദ ഷ ടതയ </t>
    </r>
    <r>
      <rPr>
        <sz val="11"/>
        <color rgb="FF008000"/>
        <rFont val="Calibri"/>
        <family val="2"/>
        <scheme val="minor"/>
      </rPr>
      <t xml:space="preserve">ട </t>
    </r>
    <r>
      <rPr>
        <b/>
        <sz val="11"/>
        <color rgb="FF800080"/>
        <rFont val="Calibri"/>
        <family val="2"/>
        <scheme val="minor"/>
      </rPr>
      <t xml:space="preserve">യ സഹ ഷ ണതയ ട യ </t>
    </r>
    <r>
      <rPr>
        <sz val="11"/>
        <color rgb="FF008000"/>
        <rFont val="Calibri"/>
        <family val="2"/>
        <scheme val="minor"/>
      </rPr>
      <t xml:space="preserve">മ ത കയ </t>
    </r>
    <r>
      <rPr>
        <i/>
        <sz val="11"/>
        <color rgb="FF0000FF"/>
        <rFont val="Calibri"/>
        <family val="2"/>
        <scheme val="minor"/>
      </rPr>
      <t xml:space="preserve">യ എട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വ ൻ . </t>
    </r>
  </si>
  <si>
    <r>
      <rPr>
        <i/>
        <sz val="11"/>
        <color rgb="FF0000FF"/>
        <rFont val="Calibri"/>
        <family val="2"/>
        <scheme val="minor"/>
      </rPr>
      <t xml:space="preserve">ആകയ ൽ </t>
    </r>
    <r>
      <rPr>
        <sz val="11"/>
        <color rgb="FF008000"/>
        <rFont val="Calibri"/>
        <family val="2"/>
        <scheme val="minor"/>
      </rPr>
      <t xml:space="preserve">സഹ ഷ </t>
    </r>
    <r>
      <rPr>
        <b/>
        <sz val="11"/>
        <color rgb="FF800080"/>
        <rFont val="Calibri"/>
        <family val="2"/>
        <scheme val="minor"/>
      </rPr>
      <t xml:space="preserve">ണതയ ള ളവര ഞങ ങൾ അന ഗ രഹ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ങള ട </t>
    </r>
    <r>
      <rPr>
        <sz val="11"/>
        <color rgb="FF008000"/>
        <rFont val="Calibri"/>
        <family val="2"/>
        <scheme val="minor"/>
      </rPr>
      <t xml:space="preserve">സഹ ഷ ണത ന ങ ങൾ ക ട ട </t>
    </r>
    <r>
      <rPr>
        <strike/>
        <sz val="11"/>
        <color rgb="FFFF0000"/>
        <rFont val="Calibri"/>
        <family val="2"/>
        <scheme val="minor"/>
      </rPr>
      <t xml:space="preserve">കർത ത വ വര ത ത യ അവസ ന കണ </t>
    </r>
    <r>
      <rPr>
        <sz val="11"/>
        <color rgb="FF008000"/>
        <rFont val="Calibri"/>
        <family val="2"/>
        <scheme val="minor"/>
      </rPr>
      <t xml:space="preserve">ട </t>
    </r>
    <r>
      <rPr>
        <b/>
        <sz val="11"/>
        <color rgb="FF800080"/>
        <rFont val="Calibri"/>
        <family val="2"/>
        <scheme val="minor"/>
      </rPr>
      <t xml:space="preserve">ട ണ ടല ല </t>
    </r>
    <r>
      <rPr>
        <sz val="11"/>
        <color rgb="FF008000"/>
        <rFont val="Calibri"/>
        <family val="2"/>
        <scheme val="minor"/>
      </rPr>
      <t xml:space="preserve">; കർത ത വ </t>
    </r>
    <r>
      <rPr>
        <b/>
        <sz val="11"/>
        <color rgb="FF800080"/>
        <rFont val="Calibri"/>
        <family val="2"/>
        <scheme val="minor"/>
      </rPr>
      <t xml:space="preserve">അവസ ന സ ഭവ ച ചത ഇന നത എന ന ഗ രഹ ച ച ക ൾവ ൻ ; കർത ത വ </t>
    </r>
    <r>
      <rPr>
        <sz val="11"/>
        <color rgb="FF008000"/>
        <rFont val="Calibri"/>
        <family val="2"/>
        <scheme val="minor"/>
      </rPr>
      <t xml:space="preserve">കര ണയ </t>
    </r>
    <r>
      <rPr>
        <strike/>
        <sz val="11"/>
        <color rgb="FFFF0000"/>
        <rFont val="Calibri"/>
        <family val="2"/>
        <scheme val="minor"/>
      </rPr>
      <t xml:space="preserve">മനസ സല വ മ </t>
    </r>
    <r>
      <rPr>
        <sz val="11"/>
        <color rgb="FF008000"/>
        <rFont val="Calibri"/>
        <family val="2"/>
        <scheme val="minor"/>
      </rPr>
      <t xml:space="preserve">ള </t>
    </r>
    <r>
      <rPr>
        <b/>
        <sz val="11"/>
        <color rgb="FF800080"/>
        <rFont val="Calibri"/>
        <family val="2"/>
        <scheme val="minor"/>
      </rPr>
      <t xml:space="preserve">ളവന കര ണയ ള ളവന ആക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</si>
  <si>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എന റ സഹ </t>
    </r>
    <r>
      <rPr>
        <b/>
        <sz val="11"/>
        <color rgb="FF800080"/>
        <rFont val="Calibri"/>
        <family val="2"/>
        <scheme val="minor"/>
      </rPr>
      <t xml:space="preserve">ദരന മ ര </t>
    </r>
    <r>
      <rPr>
        <sz val="11"/>
        <color rgb="FF008000"/>
        <rFont val="Calibri"/>
        <family val="2"/>
        <scheme val="minor"/>
      </rPr>
      <t xml:space="preserve">, എല ല റ റ </t>
    </r>
    <r>
      <rPr>
        <b/>
        <sz val="11"/>
        <color rgb="FF800080"/>
        <rFont val="Calibri"/>
        <family val="2"/>
        <scheme val="minor"/>
      </rPr>
      <t xml:space="preserve">ല </t>
    </r>
    <r>
      <rPr>
        <sz val="11"/>
        <color rgb="FF008000"/>
        <rFont val="Calibri"/>
        <family val="2"/>
        <scheme val="minor"/>
      </rPr>
      <t xml:space="preserve">മ </t>
    </r>
    <r>
      <rPr>
        <b/>
        <sz val="11"/>
        <color rgb="FF800080"/>
        <rFont val="Calibri"/>
        <family val="2"/>
        <scheme val="minor"/>
      </rPr>
      <t xml:space="preserve">ഖ യകല പനയ </t>
    </r>
    <r>
      <rPr>
        <sz val="11"/>
        <color rgb="FF008000"/>
        <rFont val="Calibri"/>
        <family val="2"/>
        <scheme val="minor"/>
      </rPr>
      <t xml:space="preserve">, സ വർഗ ഗത ത യ ഭ മ യ യ മറ റ </t>
    </r>
    <r>
      <rPr>
        <strike/>
        <sz val="11"/>
        <color rgb="FFFF000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ങ ക </t>
    </r>
    <r>
      <rPr>
        <sz val="11"/>
        <color rgb="FF008000"/>
        <rFont val="Calibri"/>
        <family val="2"/>
        <scheme val="minor"/>
      </rPr>
      <t xml:space="preserve">ല സത യ ച യ യര ത ; </t>
    </r>
    <r>
      <rPr>
        <b/>
        <sz val="11"/>
        <color rgb="FF800080"/>
        <rFont val="Calibri"/>
        <family val="2"/>
        <scheme val="minor"/>
      </rPr>
      <t xml:space="preserve">ന ങ ങൾ ന യ യവ </t>
    </r>
    <r>
      <rPr>
        <sz val="11"/>
        <color rgb="FF008000"/>
        <rFont val="Calibri"/>
        <family val="2"/>
        <scheme val="minor"/>
      </rPr>
      <t xml:space="preserve">ധ യ ൽ അകപ പ ട ത ര ക ക </t>
    </r>
    <r>
      <rPr>
        <b/>
        <sz val="11"/>
        <color rgb="FF800080"/>
        <rFont val="Calibri"/>
        <family val="2"/>
        <scheme val="minor"/>
      </rPr>
      <t xml:space="preserve">ണ ടത ന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വ </t>
    </r>
    <r>
      <rPr>
        <b/>
        <sz val="11"/>
        <color rgb="FF800080"/>
        <rFont val="Calibri"/>
        <family val="2"/>
        <scheme val="minor"/>
      </rPr>
      <t xml:space="preserve">ക ക അത അത , </t>
    </r>
    <r>
      <rPr>
        <sz val="11"/>
        <color rgb="FF008000"/>
        <rFont val="Calibri"/>
        <family val="2"/>
        <scheme val="minor"/>
      </rPr>
      <t xml:space="preserve">എന ന </t>
    </r>
    <r>
      <rPr>
        <b/>
        <sz val="11"/>
        <color rgb="FF800080"/>
        <rFont val="Calibri"/>
        <family val="2"/>
        <scheme val="minor"/>
      </rPr>
      <t xml:space="preserve">ഇല ല , ഇല ല </t>
    </r>
    <r>
      <rPr>
        <sz val="11"/>
        <color rgb="FF008000"/>
        <rFont val="Calibri"/>
        <family val="2"/>
        <scheme val="minor"/>
      </rPr>
      <t xml:space="preserve">എന ന </t>
    </r>
    <r>
      <rPr>
        <b/>
        <sz val="11"/>
        <color rgb="FF800080"/>
        <rFont val="Calibri"/>
        <family val="2"/>
        <scheme val="minor"/>
      </rPr>
      <t xml:space="preserve">ആയ ര </t>
    </r>
    <r>
      <rPr>
        <sz val="11"/>
        <color rgb="FF008000"/>
        <rFont val="Calibri"/>
        <family val="2"/>
        <scheme val="minor"/>
      </rPr>
      <t xml:space="preserve">ക കട ട . </t>
    </r>
  </si>
  <si>
    <r>
      <rPr>
        <sz val="11"/>
        <color rgb="FF008000"/>
        <rFont val="Calibri"/>
        <family val="2"/>
        <scheme val="minor"/>
      </rPr>
      <t xml:space="preserve">ന ങ ങള ൽ </t>
    </r>
    <r>
      <rPr>
        <b/>
        <sz val="11"/>
        <color rgb="FF800080"/>
        <rFont val="Calibri"/>
        <family val="2"/>
        <scheme val="minor"/>
      </rPr>
      <t xml:space="preserve">ആര ങ ക ല ദ ഖ </t>
    </r>
    <r>
      <rPr>
        <sz val="11"/>
        <color rgb="FF008000"/>
        <rFont val="Calibri"/>
        <family val="2"/>
        <scheme val="minor"/>
      </rPr>
      <t xml:space="preserve">ക ക ന </t>
    </r>
    <r>
      <rPr>
        <b/>
        <sz val="11"/>
        <color rgb="FF800080"/>
        <rFont val="Calibri"/>
        <family val="2"/>
        <scheme val="minor"/>
      </rPr>
      <t xml:space="preserve">ന വ ? ഞ ൻ </t>
    </r>
    <r>
      <rPr>
        <sz val="11"/>
        <color rgb="FF008000"/>
        <rFont val="Calibri"/>
        <family val="2"/>
        <scheme val="minor"/>
      </rPr>
      <t xml:space="preserve">പ ര ർത ഥ ക കട ട ; </t>
    </r>
    <r>
      <rPr>
        <b/>
        <sz val="11"/>
        <color rgb="FF800080"/>
        <rFont val="Calibri"/>
        <family val="2"/>
        <scheme val="minor"/>
      </rPr>
      <t xml:space="preserve">ആത മ വ ഉള ളവൻ സന ത ഷ </t>
    </r>
    <r>
      <rPr>
        <sz val="11"/>
        <color rgb="FF008000"/>
        <rFont val="Calibri"/>
        <family val="2"/>
        <scheme val="minor"/>
      </rPr>
      <t xml:space="preserve">ക </t>
    </r>
    <r>
      <rPr>
        <b/>
        <sz val="11"/>
        <color rgb="FF800080"/>
        <rFont val="Calibri"/>
        <family val="2"/>
        <scheme val="minor"/>
      </rPr>
      <t xml:space="preserve">കട ട ? അവൻ </t>
    </r>
    <r>
      <rPr>
        <sz val="11"/>
        <color rgb="FF008000"/>
        <rFont val="Calibri"/>
        <family val="2"/>
        <scheme val="minor"/>
      </rPr>
      <t xml:space="preserve">പ ട </t>
    </r>
    <r>
      <rPr>
        <b/>
        <sz val="11"/>
        <color rgb="FF800080"/>
        <rFont val="Calibri"/>
        <family val="2"/>
        <scheme val="minor"/>
      </rPr>
      <t xml:space="preserve">ക കട </t>
    </r>
    <r>
      <rPr>
        <sz val="11"/>
        <color rgb="FF008000"/>
        <rFont val="Calibri"/>
        <family val="2"/>
        <scheme val="minor"/>
      </rPr>
      <t xml:space="preserve">ട . </t>
    </r>
  </si>
  <si>
    <r>
      <rPr>
        <b/>
        <sz val="11"/>
        <color rgb="FF800080"/>
        <rFont val="Calibri"/>
        <family val="2"/>
        <scheme val="minor"/>
      </rPr>
      <t xml:space="preserve">അവൻ ദ നമ </t>
    </r>
    <r>
      <rPr>
        <sz val="11"/>
        <color rgb="FF008000"/>
        <rFont val="Calibri"/>
        <family val="2"/>
        <scheme val="minor"/>
      </rPr>
      <t xml:space="preserve">യ </t>
    </r>
    <r>
      <rPr>
        <b/>
        <sz val="11"/>
        <color rgb="FF800080"/>
        <rFont val="Calibri"/>
        <family val="2"/>
        <scheme val="minor"/>
      </rPr>
      <t xml:space="preserve">ക </t>
    </r>
    <r>
      <rPr>
        <sz val="11"/>
        <color rgb="FF008000"/>
        <rFont val="Calibri"/>
        <family val="2"/>
        <scheme val="minor"/>
      </rPr>
      <t xml:space="preserve">ക ടക ക ന </t>
    </r>
    <r>
      <rPr>
        <b/>
        <sz val="11"/>
        <color rgb="FF800080"/>
        <rFont val="Calibri"/>
        <family val="2"/>
        <scheme val="minor"/>
      </rPr>
      <t xml:space="preserve">ന വ ? അവൻ </t>
    </r>
    <r>
      <rPr>
        <sz val="11"/>
        <color rgb="FF008000"/>
        <rFont val="Calibri"/>
        <family val="2"/>
        <scheme val="minor"/>
      </rPr>
      <t xml:space="preserve">സഭയ ല മ പ പന മ ര </t>
    </r>
    <r>
      <rPr>
        <b/>
        <sz val="11"/>
        <color rgb="FF800080"/>
        <rFont val="Calibri"/>
        <family val="2"/>
        <scheme val="minor"/>
      </rPr>
      <t xml:space="preserve">വ ള ക കട ട ; അവർ അവന റ മ ൽ എണ ണ </t>
    </r>
    <r>
      <rPr>
        <sz val="11"/>
        <color rgb="FF008000"/>
        <rFont val="Calibri"/>
        <family val="2"/>
        <scheme val="minor"/>
      </rPr>
      <t xml:space="preserve">ത </t>
    </r>
    <r>
      <rPr>
        <b/>
        <sz val="11"/>
        <color rgb="FF800080"/>
        <rFont val="Calibri"/>
        <family val="2"/>
        <scheme val="minor"/>
      </rPr>
      <t xml:space="preserve">ച ച </t>
    </r>
    <r>
      <rPr>
        <sz val="11"/>
        <color rgb="FF008000"/>
        <rFont val="Calibri"/>
        <family val="2"/>
        <scheme val="minor"/>
      </rPr>
      <t xml:space="preserve">കർത ത വ ന റ ന മത ത ൽ അവന </t>
    </r>
    <r>
      <rPr>
        <b/>
        <sz val="11"/>
        <color rgb="FF800080"/>
        <rFont val="Calibri"/>
        <family val="2"/>
        <scheme val="minor"/>
      </rPr>
      <t xml:space="preserve">ക ക റ ച ച </t>
    </r>
    <r>
      <rPr>
        <sz val="11"/>
        <color rgb="FF008000"/>
        <rFont val="Calibri"/>
        <family val="2"/>
        <scheme val="minor"/>
      </rPr>
      <t xml:space="preserve">പ ര ർത ഥ ക കട ട </t>
    </r>
    <r>
      <rPr>
        <b/>
        <sz val="11"/>
        <color rgb="FF80008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</si>
  <si>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വ ശ </t>
    </r>
    <r>
      <rPr>
        <b/>
        <sz val="11"/>
        <color rgb="FF800080"/>
        <rFont val="Calibri"/>
        <family val="2"/>
        <scheme val="minor"/>
      </rPr>
      <t xml:space="preserve">വസ ക ക </t>
    </r>
    <r>
      <rPr>
        <sz val="11"/>
        <color rgb="FF008000"/>
        <rFont val="Calibri"/>
        <family val="2"/>
        <scheme val="minor"/>
      </rPr>
      <t xml:space="preserve">ത </t>
    </r>
    <r>
      <rPr>
        <b/>
        <sz val="11"/>
        <color rgb="FF800080"/>
        <rFont val="Calibri"/>
        <family val="2"/>
        <scheme val="minor"/>
      </rPr>
      <t xml:space="preserve">തവൻ മര ച ചവന </t>
    </r>
    <r>
      <rPr>
        <sz val="11"/>
        <color rgb="FF008000"/>
        <rFont val="Calibri"/>
        <family val="2"/>
        <scheme val="minor"/>
      </rPr>
      <t xml:space="preserve">രക ഷ ക ക ; കർത ത വ അവന </t>
    </r>
    <r>
      <rPr>
        <b/>
        <sz val="11"/>
        <color rgb="FF800080"/>
        <rFont val="Calibri"/>
        <family val="2"/>
        <scheme val="minor"/>
      </rPr>
      <t xml:space="preserve">ഉയ ർത ത ഴ </t>
    </r>
    <r>
      <rPr>
        <sz val="11"/>
        <color rgb="FF008000"/>
        <rFont val="Calibri"/>
        <family val="2"/>
        <scheme val="minor"/>
      </rPr>
      <t xml:space="preserve">ന ന ല പ ക ക ; അവൻ പ </t>
    </r>
    <r>
      <rPr>
        <b/>
        <sz val="11"/>
        <color rgb="FF800080"/>
        <rFont val="Calibri"/>
        <family val="2"/>
        <scheme val="minor"/>
      </rPr>
      <t xml:space="preserve">പങ ങള </t>
    </r>
    <r>
      <rPr>
        <sz val="11"/>
        <color rgb="FF008000"/>
        <rFont val="Calibri"/>
        <family val="2"/>
        <scheme val="minor"/>
      </rPr>
      <t xml:space="preserve">ച യ ത ട ട ണ ട ങ ക ൽ അവന ട ക ഷമ യ ക ക . </t>
    </r>
  </si>
  <si>
    <r>
      <rPr>
        <b/>
        <sz val="11"/>
        <color rgb="FF800080"/>
        <rFont val="Calibri"/>
        <family val="2"/>
        <scheme val="minor"/>
      </rPr>
      <t xml:space="preserve">ആകയ ൽ സ ഖ യ പ ര പ </t>
    </r>
    <r>
      <rPr>
        <sz val="11"/>
        <color rgb="FF008000"/>
        <rFont val="Calibri"/>
        <family val="2"/>
        <scheme val="minor"/>
      </rPr>
      <t xml:space="preserve">ക </t>
    </r>
    <r>
      <rPr>
        <strike/>
        <sz val="11"/>
        <color rgb="FFFF0000"/>
        <rFont val="Calibri"/>
        <family val="2"/>
        <scheme val="minor"/>
      </rPr>
      <t xml:space="preserve">ണ ട ന ങ ങൾക </t>
    </r>
    <r>
      <rPr>
        <sz val="11"/>
        <color rgb="FF008000"/>
        <rFont val="Calibri"/>
        <family val="2"/>
        <scheme val="minor"/>
      </rPr>
      <t xml:space="preserve">ക </t>
    </r>
    <r>
      <rPr>
        <strike/>
        <sz val="11"/>
        <color rgb="FFFF0000"/>
        <rFont val="Calibri"/>
        <family val="2"/>
        <scheme val="minor"/>
      </rPr>
      <t xml:space="preserve">ര ഗശ ന ത വര </t>
    </r>
    <r>
      <rPr>
        <sz val="11"/>
        <color rgb="FF008000"/>
        <rFont val="Calibri"/>
        <family val="2"/>
        <scheme val="minor"/>
      </rPr>
      <t xml:space="preserve">ണ ടത ന </t>
    </r>
    <r>
      <rPr>
        <b/>
        <sz val="11"/>
        <color rgb="FF800080"/>
        <rFont val="Calibri"/>
        <family val="2"/>
        <scheme val="minor"/>
      </rPr>
      <t xml:space="preserve">തമ മ ൽ തമ മ ൽ </t>
    </r>
    <r>
      <rPr>
        <sz val="11"/>
        <color rgb="FF008000"/>
        <rFont val="Calibri"/>
        <family val="2"/>
        <scheme val="minor"/>
      </rPr>
      <t xml:space="preserve">പ പങ ങള ഏറ റ പറഞ ഞ </t>
    </r>
    <r>
      <rPr>
        <b/>
        <sz val="11"/>
        <color rgb="FF800080"/>
        <rFont val="Calibri"/>
        <family val="2"/>
        <scheme val="minor"/>
      </rPr>
      <t xml:space="preserve">അന യ ന യ ക ഷമ ച ച ക </t>
    </r>
    <r>
      <rPr>
        <sz val="11"/>
        <color rgb="FF008000"/>
        <rFont val="Calibri"/>
        <family val="2"/>
        <scheme val="minor"/>
      </rPr>
      <t xml:space="preserve">ണ ട </t>
    </r>
    <r>
      <rPr>
        <strike/>
        <sz val="11"/>
        <color rgb="FFFF0000"/>
        <rFont val="Calibri"/>
        <family val="2"/>
        <scheme val="minor"/>
      </rPr>
      <t xml:space="preserve">ഒര വൻ പ </t>
    </r>
    <r>
      <rPr>
        <sz val="11"/>
        <color rgb="FF008000"/>
        <rFont val="Calibri"/>
        <family val="2"/>
        <scheme val="minor"/>
      </rPr>
      <t xml:space="preserve">ര </t>
    </r>
    <r>
      <rPr>
        <strike/>
        <sz val="11"/>
        <color rgb="FFFF0000"/>
        <rFont val="Calibri"/>
        <family val="2"/>
        <scheme val="minor"/>
      </rPr>
      <t xml:space="preserve">ർത ഥ </t>
    </r>
    <r>
      <rPr>
        <sz val="11"/>
        <color rgb="FF008000"/>
        <rFont val="Calibri"/>
        <family val="2"/>
        <scheme val="minor"/>
      </rPr>
      <t xml:space="preserve">ക ക വ ൻ . ന ത മ ന </t>
    </r>
    <r>
      <rPr>
        <strike/>
        <sz val="11"/>
        <color rgb="FFFF0000"/>
        <rFont val="Calibri"/>
        <family val="2"/>
        <scheme val="minor"/>
      </rPr>
      <t xml:space="preserve">റ ശ രദ ധയ ട ക ട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പ </t>
    </r>
    <r>
      <rPr>
        <b/>
        <sz val="11"/>
        <color rgb="FF800080"/>
        <rFont val="Calibri"/>
        <family val="2"/>
        <scheme val="minor"/>
      </rPr>
      <t xml:space="preserve">രവ ത ത </t>
    </r>
    <r>
      <rPr>
        <sz val="11"/>
        <color rgb="FF008000"/>
        <rFont val="Calibri"/>
        <family val="2"/>
        <scheme val="minor"/>
      </rPr>
      <t xml:space="preserve">വളര </t>
    </r>
    <r>
      <rPr>
        <b/>
        <sz val="11"/>
        <color rgb="FF800080"/>
        <rFont val="Calibri"/>
        <family val="2"/>
        <scheme val="minor"/>
      </rPr>
      <t xml:space="preserve">പ രയ ജനമ ള ളത </t>
    </r>
    <r>
      <rPr>
        <sz val="11"/>
        <color rgb="FF008000"/>
        <rFont val="Calibri"/>
        <family val="2"/>
        <scheme val="minor"/>
      </rPr>
      <t xml:space="preserve">ആക ന ന . </t>
    </r>
  </si>
  <si>
    <r>
      <rPr>
        <sz val="11"/>
        <color rgb="FF008000"/>
        <rFont val="Calibri"/>
        <family val="2"/>
        <scheme val="minor"/>
      </rPr>
      <t xml:space="preserve">ഏല യ വ നമ </t>
    </r>
    <r>
      <rPr>
        <b/>
        <sz val="11"/>
        <color rgb="FF800080"/>
        <rFont val="Calibri"/>
        <family val="2"/>
        <scheme val="minor"/>
      </rPr>
      <t xml:space="preserve">മ പ പ ല </t>
    </r>
    <r>
      <rPr>
        <sz val="11"/>
        <color rgb="FF008000"/>
        <rFont val="Calibri"/>
        <family val="2"/>
        <scheme val="minor"/>
      </rPr>
      <t xml:space="preserve">മന ഷ </t>
    </r>
    <r>
      <rPr>
        <b/>
        <sz val="11"/>
        <color rgb="FF800080"/>
        <rFont val="Calibri"/>
        <family val="2"/>
        <scheme val="minor"/>
      </rPr>
      <t xml:space="preserve">യന യ </t>
    </r>
    <r>
      <rPr>
        <sz val="11"/>
        <color rgb="FF008000"/>
        <rFont val="Calibri"/>
        <family val="2"/>
        <scheme val="minor"/>
      </rPr>
      <t xml:space="preserve">ര ന ന ; മഴ പ യ </t>
    </r>
    <r>
      <rPr>
        <strike/>
        <sz val="11"/>
        <color rgb="FFFF0000"/>
        <rFont val="Calibri"/>
        <family val="2"/>
        <scheme val="minor"/>
      </rPr>
      <t xml:space="preserve">യ </t>
    </r>
    <r>
      <rPr>
        <sz val="11"/>
        <color rgb="FF008000"/>
        <rFont val="Calibri"/>
        <family val="2"/>
        <scheme val="minor"/>
      </rPr>
      <t xml:space="preserve">ത ര ക ക </t>
    </r>
    <r>
      <rPr>
        <b/>
        <sz val="11"/>
        <color rgb="FF800080"/>
        <rFont val="Calibri"/>
        <family val="2"/>
        <scheme val="minor"/>
      </rPr>
      <t xml:space="preserve">ത ര പ പ ൻ </t>
    </r>
    <r>
      <rPr>
        <sz val="11"/>
        <color rgb="FF008000"/>
        <rFont val="Calibri"/>
        <family val="2"/>
        <scheme val="minor"/>
      </rPr>
      <t xml:space="preserve">അവൻ </t>
    </r>
    <r>
      <rPr>
        <i/>
        <sz val="11"/>
        <color rgb="FF0000FF"/>
        <rFont val="Calibri"/>
        <family val="2"/>
        <scheme val="minor"/>
      </rPr>
      <t xml:space="preserve">ശ രദ ധയ ട </t>
    </r>
    <r>
      <rPr>
        <sz val="11"/>
        <color rgb="FF008000"/>
        <rFont val="Calibri"/>
        <family val="2"/>
        <scheme val="minor"/>
      </rPr>
      <t xml:space="preserve">പ ര ർത </t>
    </r>
    <r>
      <rPr>
        <b/>
        <sz val="11"/>
        <color rgb="FF800080"/>
        <rFont val="Calibri"/>
        <family val="2"/>
        <scheme val="minor"/>
      </rPr>
      <t xml:space="preserve">ഥ </t>
    </r>
    <r>
      <rPr>
        <sz val="11"/>
        <color rgb="FF008000"/>
        <rFont val="Calibri"/>
        <family val="2"/>
        <scheme val="minor"/>
      </rPr>
      <t xml:space="preserve">ച ച ; മ ന ന </t>
    </r>
    <r>
      <rPr>
        <b/>
        <sz val="11"/>
        <color rgb="FF800080"/>
        <rFont val="Calibri"/>
        <family val="2"/>
        <scheme val="minor"/>
      </rPr>
      <t xml:space="preserve">ആണ ട </t>
    </r>
    <r>
      <rPr>
        <sz val="11"/>
        <color rgb="FF008000"/>
        <rFont val="Calibri"/>
        <family val="2"/>
        <scheme val="minor"/>
      </rPr>
      <t xml:space="preserve">ആറ മ സവ </t>
    </r>
    <r>
      <rPr>
        <b/>
        <sz val="11"/>
        <color rgb="FF800080"/>
        <rFont val="Calibri"/>
        <family val="2"/>
        <scheme val="minor"/>
      </rPr>
      <t xml:space="preserve">ഭ മ യ ൽ </t>
    </r>
    <r>
      <rPr>
        <sz val="11"/>
        <color rgb="FF008000"/>
        <rFont val="Calibri"/>
        <family val="2"/>
        <scheme val="minor"/>
      </rPr>
      <t xml:space="preserve">മഴ പ യ ത ല ല . </t>
    </r>
  </si>
  <si>
    <r>
      <rPr>
        <sz val="11"/>
        <color rgb="FF008000"/>
        <rFont val="Calibri"/>
        <family val="2"/>
        <scheme val="minor"/>
      </rPr>
      <t xml:space="preserve">അവൻ </t>
    </r>
    <r>
      <rPr>
        <b/>
        <sz val="11"/>
        <color rgb="FF800080"/>
        <rFont val="Calibri"/>
        <family val="2"/>
        <scheme val="minor"/>
      </rPr>
      <t xml:space="preserve">പ ന ന യ </t>
    </r>
    <r>
      <rPr>
        <sz val="11"/>
        <color rgb="FF008000"/>
        <rFont val="Calibri"/>
        <family val="2"/>
        <scheme val="minor"/>
      </rPr>
      <t xml:space="preserve">പ ര ർത ഥ ച </t>
    </r>
    <r>
      <rPr>
        <b/>
        <sz val="11"/>
        <color rgb="FF800080"/>
        <rFont val="Calibri"/>
        <family val="2"/>
        <scheme val="minor"/>
      </rPr>
      <t xml:space="preserve">ച , </t>
    </r>
    <r>
      <rPr>
        <sz val="11"/>
        <color rgb="FF008000"/>
        <rFont val="Calibri"/>
        <family val="2"/>
        <scheme val="minor"/>
      </rPr>
      <t xml:space="preserve">ആക </t>
    </r>
    <r>
      <rPr>
        <b/>
        <sz val="11"/>
        <color rgb="FF800080"/>
        <rFont val="Calibri"/>
        <family val="2"/>
        <scheme val="minor"/>
      </rPr>
      <t xml:space="preserve">ശ മ ഘ </t>
    </r>
    <r>
      <rPr>
        <sz val="11"/>
        <color rgb="FF008000"/>
        <rFont val="Calibri"/>
        <family val="2"/>
        <scheme val="minor"/>
      </rPr>
      <t xml:space="preserve">ത </t>
    </r>
    <r>
      <rPr>
        <i/>
        <sz val="11"/>
        <color rgb="FF0000FF"/>
        <rFont val="Calibri"/>
        <family val="2"/>
        <scheme val="minor"/>
      </rPr>
      <t xml:space="preserve">റന </t>
    </r>
    <r>
      <rPr>
        <sz val="11"/>
        <color rgb="FF008000"/>
        <rFont val="Calibri"/>
        <family val="2"/>
        <scheme val="minor"/>
      </rPr>
      <t xml:space="preserve">ന </t>
    </r>
    <r>
      <rPr>
        <strike/>
        <sz val="11"/>
        <color rgb="FFFF0000"/>
        <rFont val="Calibri"/>
        <family val="2"/>
        <scheme val="minor"/>
      </rPr>
      <t xml:space="preserve">ന ന മഴ പ യ ത </t>
    </r>
    <r>
      <rPr>
        <sz val="11"/>
        <color rgb="FF008000"/>
        <rFont val="Calibri"/>
        <family val="2"/>
        <scheme val="minor"/>
      </rPr>
      <t xml:space="preserve">, ഭ മ അത ന റ </t>
    </r>
    <r>
      <rPr>
        <i/>
        <sz val="11"/>
        <color rgb="FF0000FF"/>
        <rFont val="Calibri"/>
        <family val="2"/>
        <scheme val="minor"/>
      </rPr>
      <t xml:space="preserve">ഫല പ റപ പ ട </t>
    </r>
    <r>
      <rPr>
        <sz val="11"/>
        <color rgb="FF008000"/>
        <rFont val="Calibri"/>
        <family val="2"/>
        <scheme val="minor"/>
      </rPr>
      <t xml:space="preserve">വ </t>
    </r>
    <r>
      <rPr>
        <b/>
        <sz val="11"/>
        <color rgb="FF800080"/>
        <rFont val="Calibri"/>
        <family val="2"/>
        <scheme val="minor"/>
      </rPr>
      <t xml:space="preserve">ച ച </t>
    </r>
    <r>
      <rPr>
        <sz val="11"/>
        <color rgb="FF008000"/>
        <rFont val="Calibri"/>
        <family val="2"/>
        <scheme val="minor"/>
      </rPr>
      <t xml:space="preserve">. </t>
    </r>
  </si>
  <si>
    <r>
      <rPr>
        <strike/>
        <sz val="11"/>
        <color rgb="FFFF0000"/>
        <rFont val="Calibri"/>
        <family val="2"/>
        <scheme val="minor"/>
      </rPr>
      <t xml:space="preserve">എന റ </t>
    </r>
    <r>
      <rPr>
        <sz val="11"/>
        <color rgb="FF008000"/>
        <rFont val="Calibri"/>
        <family val="2"/>
        <scheme val="minor"/>
      </rPr>
      <t xml:space="preserve">സഹ ദരന മ ര , ന ങ ങള ൽ </t>
    </r>
    <r>
      <rPr>
        <b/>
        <sz val="11"/>
        <color rgb="FF800080"/>
        <rFont val="Calibri"/>
        <family val="2"/>
        <scheme val="minor"/>
      </rPr>
      <t xml:space="preserve">ആര ങ ക ല </t>
    </r>
    <r>
      <rPr>
        <sz val="11"/>
        <color rgb="FF008000"/>
        <rFont val="Calibri"/>
        <family val="2"/>
        <scheme val="minor"/>
      </rPr>
      <t xml:space="preserve">സത യ വ ട ട </t>
    </r>
    <r>
      <rPr>
        <i/>
        <sz val="11"/>
        <color rgb="FF0000FF"/>
        <rFont val="Calibri"/>
        <family val="2"/>
        <scheme val="minor"/>
      </rPr>
      <t xml:space="preserve">വഴ </t>
    </r>
    <r>
      <rPr>
        <sz val="11"/>
        <color rgb="FF008000"/>
        <rFont val="Calibri"/>
        <family val="2"/>
        <scheme val="minor"/>
      </rPr>
      <t xml:space="preserve">ത റ റ പ പ </t>
    </r>
    <r>
      <rPr>
        <b/>
        <sz val="11"/>
        <color rgb="FF800080"/>
        <rFont val="Calibri"/>
        <family val="2"/>
        <scheme val="minor"/>
      </rPr>
      <t xml:space="preserve">യ </t>
    </r>
    <r>
      <rPr>
        <sz val="11"/>
        <color rgb="FF008000"/>
        <rFont val="Calibri"/>
        <family val="2"/>
        <scheme val="minor"/>
      </rPr>
      <t xml:space="preserve">അവന </t>
    </r>
    <r>
      <rPr>
        <b/>
        <sz val="11"/>
        <color rgb="FF800080"/>
        <rFont val="Calibri"/>
        <family val="2"/>
        <scheme val="minor"/>
      </rPr>
      <t xml:space="preserve">മടക ക </t>
    </r>
    <r>
      <rPr>
        <sz val="11"/>
        <color rgb="FF008000"/>
        <rFont val="Calibri"/>
        <family val="2"/>
        <scheme val="minor"/>
      </rPr>
      <t xml:space="preserve">വര ത ത </t>
    </r>
    <r>
      <rPr>
        <strike/>
        <sz val="11"/>
        <color rgb="FFFF000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ൽ </t>
    </r>
    <r>
      <rPr>
        <strike/>
        <sz val="11"/>
        <color rgb="FFFF0000"/>
        <rFont val="Calibri"/>
        <family val="2"/>
        <scheme val="minor"/>
      </rPr>
      <t xml:space="preserve">, </t>
    </r>
  </si>
  <si>
    <r>
      <rPr>
        <i/>
        <sz val="11"/>
        <color rgb="FF0000FF"/>
        <rFont val="Calibri"/>
        <family val="2"/>
        <scheme val="minor"/>
      </rPr>
      <t xml:space="preserve">കപ പൽ മ ങ ങ പ പ യ , </t>
    </r>
    <r>
      <rPr>
        <sz val="11"/>
        <color rgb="FF008000"/>
        <rFont val="Calibri"/>
        <family val="2"/>
        <scheme val="minor"/>
      </rPr>
      <t xml:space="preserve">ന ങ ങള ട </t>
    </r>
    <r>
      <rPr>
        <b/>
        <sz val="11"/>
        <color rgb="FF800080"/>
        <rFont val="Calibri"/>
        <family val="2"/>
        <scheme val="minor"/>
      </rPr>
      <t xml:space="preserve">വസ ത രങ ങൾ </t>
    </r>
    <r>
      <rPr>
        <sz val="11"/>
        <color rgb="FF008000"/>
        <rFont val="Calibri"/>
        <family val="2"/>
        <scheme val="minor"/>
      </rPr>
      <t xml:space="preserve">ച </t>
    </r>
    <r>
      <rPr>
        <b/>
        <sz val="11"/>
        <color rgb="FF800080"/>
        <rFont val="Calibri"/>
        <family val="2"/>
        <scheme val="minor"/>
      </rPr>
      <t xml:space="preserve">ന ത </t>
    </r>
    <r>
      <rPr>
        <sz val="11"/>
        <color rgb="FF008000"/>
        <rFont val="Calibri"/>
        <family val="2"/>
        <scheme val="minor"/>
      </rPr>
      <t xml:space="preserve">പ പ </t>
    </r>
    <r>
      <rPr>
        <strike/>
        <sz val="11"/>
        <color rgb="FFFF0000"/>
        <rFont val="Calibri"/>
        <family val="2"/>
        <scheme val="minor"/>
      </rPr>
      <t xml:space="preserve">പ ഴ വര ച ച പ </t>
    </r>
    <r>
      <rPr>
        <sz val="11"/>
        <color rgb="FF008000"/>
        <rFont val="Calibri"/>
        <family val="2"/>
        <scheme val="minor"/>
      </rPr>
      <t xml:space="preserve">യ </t>
    </r>
    <r>
      <rPr>
        <strike/>
        <sz val="11"/>
        <color rgb="FFFF0000"/>
        <rFont val="Calibri"/>
        <family val="2"/>
        <scheme val="minor"/>
      </rPr>
      <t xml:space="preserve">. </t>
    </r>
  </si>
  <si>
    <r>
      <rPr>
        <sz val="11"/>
        <color rgb="FF008000"/>
        <rFont val="Calibri"/>
        <family val="2"/>
        <scheme val="minor"/>
      </rPr>
      <t xml:space="preserve">പ പ യ </t>
    </r>
    <r>
      <rPr>
        <i/>
        <sz val="11"/>
        <color rgb="FF0000FF"/>
        <rFont val="Calibri"/>
        <family val="2"/>
        <scheme val="minor"/>
      </rPr>
      <t xml:space="preserve">അവന റ വഴ യ ട വഞ ചനയ ൽ </t>
    </r>
    <r>
      <rPr>
        <sz val="11"/>
        <color rgb="FF008000"/>
        <rFont val="Calibri"/>
        <family val="2"/>
        <scheme val="minor"/>
      </rPr>
      <t xml:space="preserve">ന </t>
    </r>
    <r>
      <rPr>
        <b/>
        <sz val="11"/>
        <color rgb="FF800080"/>
        <rFont val="Calibri"/>
        <family val="2"/>
        <scheme val="minor"/>
      </rPr>
      <t xml:space="preserve">ന ന ത ര ഞ ഞ ര </t>
    </r>
    <r>
      <rPr>
        <sz val="11"/>
        <color rgb="FF008000"/>
        <rFont val="Calibri"/>
        <family val="2"/>
        <scheme val="minor"/>
      </rPr>
      <t xml:space="preserve">ക </t>
    </r>
    <r>
      <rPr>
        <strike/>
        <sz val="11"/>
        <color rgb="FFFF0000"/>
        <rFont val="Calibri"/>
        <family val="2"/>
        <scheme val="minor"/>
      </rPr>
      <t xml:space="preserve">ക ആക </t>
    </r>
    <r>
      <rPr>
        <sz val="11"/>
        <color rgb="FF008000"/>
        <rFont val="Calibri"/>
        <family val="2"/>
        <scheme val="minor"/>
      </rPr>
      <t xml:space="preserve">ക ന നവൻ അവന റ </t>
    </r>
    <r>
      <rPr>
        <b/>
        <sz val="11"/>
        <color rgb="FF800080"/>
        <rFont val="Calibri"/>
        <family val="2"/>
        <scheme val="minor"/>
      </rPr>
      <t xml:space="preserve">ആത മ വ ന </t>
    </r>
    <r>
      <rPr>
        <sz val="11"/>
        <color rgb="FF008000"/>
        <rFont val="Calibri"/>
        <family val="2"/>
        <scheme val="minor"/>
      </rPr>
      <t xml:space="preserve">മരണത ത </t>
    </r>
    <r>
      <rPr>
        <b/>
        <sz val="11"/>
        <color rgb="FF800080"/>
        <rFont val="Calibri"/>
        <family val="2"/>
        <scheme val="minor"/>
      </rPr>
      <t xml:space="preserve">ൽ ന </t>
    </r>
    <r>
      <rPr>
        <sz val="11"/>
        <color rgb="FF008000"/>
        <rFont val="Calibri"/>
        <family val="2"/>
        <scheme val="minor"/>
      </rPr>
      <t xml:space="preserve">ന ന രക ഷ </t>
    </r>
    <r>
      <rPr>
        <strike/>
        <sz val="11"/>
        <color rgb="FFFF0000"/>
        <rFont val="Calibri"/>
        <family val="2"/>
        <scheme val="minor"/>
      </rPr>
      <t xml:space="preserve">യ </t>
    </r>
    <r>
      <rPr>
        <sz val="11"/>
        <color rgb="FF008000"/>
        <rFont val="Calibri"/>
        <family val="2"/>
        <scheme val="minor"/>
      </rPr>
      <t xml:space="preserve">ക ക കയ </t>
    </r>
    <r>
      <rPr>
        <b/>
        <sz val="11"/>
        <color rgb="FF800080"/>
        <rFont val="Calibri"/>
        <family val="2"/>
        <scheme val="minor"/>
      </rPr>
      <t xml:space="preserve">അന ക </t>
    </r>
    <r>
      <rPr>
        <sz val="11"/>
        <color rgb="FF008000"/>
        <rFont val="Calibri"/>
        <family val="2"/>
        <scheme val="minor"/>
      </rPr>
      <t xml:space="preserve">പ പങ </t>
    </r>
    <r>
      <rPr>
        <b/>
        <sz val="11"/>
        <color rgb="FF800080"/>
        <rFont val="Calibri"/>
        <family val="2"/>
        <scheme val="minor"/>
      </rPr>
      <t xml:space="preserve">ങൾ മ </t>
    </r>
    <r>
      <rPr>
        <sz val="11"/>
        <color rgb="FF008000"/>
        <rFont val="Calibri"/>
        <family val="2"/>
        <scheme val="minor"/>
      </rPr>
      <t xml:space="preserve">ട </t>
    </r>
    <r>
      <rPr>
        <b/>
        <sz val="11"/>
        <color rgb="FF800080"/>
        <rFont val="Calibri"/>
        <family val="2"/>
        <scheme val="minor"/>
      </rPr>
      <t xml:space="preserve">വര </t>
    </r>
    <r>
      <rPr>
        <sz val="11"/>
        <color rgb="FF008000"/>
        <rFont val="Calibri"/>
        <family val="2"/>
        <scheme val="minor"/>
      </rPr>
      <t xml:space="preserve">ത </t>
    </r>
    <r>
      <rPr>
        <strike/>
        <sz val="11"/>
        <color rgb="FFFF0000"/>
        <rFont val="Calibri"/>
        <family val="2"/>
        <scheme val="minor"/>
      </rPr>
      <t xml:space="preserve">വത </t>
    </r>
    <r>
      <rPr>
        <sz val="11"/>
        <color rgb="FF008000"/>
        <rFont val="Calibri"/>
        <family val="2"/>
        <scheme val="minor"/>
      </rPr>
      <t xml:space="preserve">ത </t>
    </r>
    <r>
      <rPr>
        <strike/>
        <sz val="11"/>
        <color rgb="FFFF0000"/>
        <rFont val="Calibri"/>
        <family val="2"/>
        <scheme val="minor"/>
      </rPr>
      <t xml:space="preserve">മറയ ക ക </t>
    </r>
    <r>
      <rPr>
        <sz val="11"/>
        <color rgb="FF008000"/>
        <rFont val="Calibri"/>
        <family val="2"/>
        <scheme val="minor"/>
      </rPr>
      <t xml:space="preserve">കയ ച യ യ എന ന അവൻ അറ </t>
    </r>
    <r>
      <rPr>
        <b/>
        <sz val="11"/>
        <color rgb="FF800080"/>
        <rFont val="Calibri"/>
        <family val="2"/>
        <scheme val="minor"/>
      </rPr>
      <t xml:space="preserve">യട </t>
    </r>
    <r>
      <rPr>
        <sz val="11"/>
        <color rgb="FF008000"/>
        <rFont val="Calibri"/>
        <family val="2"/>
        <scheme val="minor"/>
      </rPr>
      <t xml:space="preserve">ട . </t>
    </r>
    <r>
      <rPr>
        <i/>
        <sz val="11"/>
        <color rgb="FF0000FF"/>
        <rFont val="Calibri"/>
        <family val="2"/>
        <scheme val="minor"/>
      </rPr>
      <t xml:space="preserve">" </t>
    </r>
  </si>
  <si>
    <r>
      <rPr>
        <sz val="11"/>
        <color rgb="FF008000"/>
        <rFont val="Calibri"/>
        <family val="2"/>
        <scheme val="minor"/>
      </rPr>
      <t xml:space="preserve">ന ങ ങള ട പ ന ന വ ള ള യ </t>
    </r>
    <r>
      <rPr>
        <b/>
        <sz val="11"/>
        <color rgb="FF800080"/>
        <rFont val="Calibri"/>
        <family val="2"/>
        <scheme val="minor"/>
      </rPr>
      <t xml:space="preserve">ത ര മ പ നശ </t>
    </r>
    <r>
      <rPr>
        <sz val="11"/>
        <color rgb="FF008000"/>
        <rFont val="Calibri"/>
        <family val="2"/>
        <scheme val="minor"/>
      </rPr>
      <t xml:space="preserve">ച ച </t>
    </r>
    <r>
      <rPr>
        <i/>
        <sz val="11"/>
        <color rgb="FF0000FF"/>
        <rFont val="Calibri"/>
        <family val="2"/>
        <scheme val="minor"/>
      </rPr>
      <t xml:space="preserve">പ ക ന ന </t>
    </r>
    <r>
      <rPr>
        <sz val="11"/>
        <color rgb="FF008000"/>
        <rFont val="Calibri"/>
        <family val="2"/>
        <scheme val="minor"/>
      </rPr>
      <t xml:space="preserve">; </t>
    </r>
    <r>
      <rPr>
        <b/>
        <sz val="11"/>
        <color rgb="FF800080"/>
        <rFont val="Calibri"/>
        <family val="2"/>
        <scheme val="minor"/>
      </rPr>
      <t xml:space="preserve">അത ന റ ത ര മ പ ന ങ ങൾക ക സ ക ഷ യ പറഞ ഞ </t>
    </r>
    <r>
      <rPr>
        <sz val="11"/>
        <color rgb="FF008000"/>
        <rFont val="Calibri"/>
        <family val="2"/>
        <scheme val="minor"/>
      </rPr>
      <t xml:space="preserve">ന ങ ങള ട </t>
    </r>
    <r>
      <rPr>
        <i/>
        <sz val="11"/>
        <color rgb="FF0000FF"/>
        <rFont val="Calibri"/>
        <family val="2"/>
        <scheme val="minor"/>
      </rPr>
      <t xml:space="preserve">മ സ ത </t>
    </r>
    <r>
      <rPr>
        <sz val="11"/>
        <color rgb="FF008000"/>
        <rFont val="Calibri"/>
        <family val="2"/>
        <scheme val="minor"/>
      </rPr>
      <t xml:space="preserve">ന </t>
    </r>
    <r>
      <rPr>
        <b/>
        <sz val="11"/>
        <color rgb="FF800080"/>
        <rFont val="Calibri"/>
        <family val="2"/>
        <scheme val="minor"/>
      </rPr>
      <t xml:space="preserve">ന കളയ വ ന ള ളത </t>
    </r>
    <r>
      <rPr>
        <sz val="11"/>
        <color rgb="FF008000"/>
        <rFont val="Calibri"/>
        <family val="2"/>
        <scheme val="minor"/>
      </rPr>
      <t xml:space="preserve">ക </t>
    </r>
    <r>
      <rPr>
        <b/>
        <sz val="11"/>
        <color rgb="FF800080"/>
        <rFont val="Calibri"/>
        <family val="2"/>
        <scheme val="minor"/>
      </rPr>
      <t xml:space="preserve">; ന ങ ങൾ അവസ ന ന ള കള ൽ </t>
    </r>
    <r>
      <rPr>
        <sz val="11"/>
        <color rgb="FF008000"/>
        <rFont val="Calibri"/>
        <family val="2"/>
        <scheme val="minor"/>
      </rPr>
      <t xml:space="preserve">ത പ ല ന ങ </t>
    </r>
    <r>
      <rPr>
        <b/>
        <sz val="11"/>
        <color rgb="FF800080"/>
        <rFont val="Calibri"/>
        <family val="2"/>
        <scheme val="minor"/>
      </rPr>
      <t xml:space="preserve">ങൾക ക സ വര പ ച ച ക </t>
    </r>
    <r>
      <rPr>
        <sz val="11"/>
        <color rgb="FF008000"/>
        <rFont val="Calibri"/>
        <family val="2"/>
        <scheme val="minor"/>
      </rPr>
      <t xml:space="preserve">ട </t>
    </r>
    <r>
      <rPr>
        <strike/>
        <sz val="11"/>
        <color rgb="FFFF0000"/>
        <rFont val="Calibri"/>
        <family val="2"/>
        <scheme val="minor"/>
      </rPr>
      <t xml:space="preserve">ശര രത </t>
    </r>
    <r>
      <rPr>
        <sz val="11"/>
        <color rgb="FF008000"/>
        <rFont val="Calibri"/>
        <family val="2"/>
        <scheme val="minor"/>
      </rPr>
      <t xml:space="preserve">ത ത </t>
    </r>
    <r>
      <rPr>
        <strike/>
        <sz val="11"/>
        <color rgb="FFFF0000"/>
        <rFont val="Calibri"/>
        <family val="2"/>
        <scheme val="minor"/>
      </rPr>
      <t xml:space="preserve">ന ന കളയ കയ ച യ യ . അന ത യക ലത ത ന ങ ങൾ ന ക ഷ പങ ങള ശ ഖര ച ച </t>
    </r>
    <r>
      <rPr>
        <sz val="11"/>
        <color rgb="FF008000"/>
        <rFont val="Calibri"/>
        <family val="2"/>
        <scheme val="minor"/>
      </rPr>
      <t xml:space="preserve">ര ക ക ന ന . </t>
    </r>
  </si>
  <si>
    <r>
      <rPr>
        <sz val="11"/>
        <color rgb="FF008000"/>
        <rFont val="Calibri"/>
        <family val="2"/>
        <scheme val="minor"/>
      </rPr>
      <t xml:space="preserve">ന ങ ങള ട ന </t>
    </r>
    <r>
      <rPr>
        <b/>
        <sz val="11"/>
        <color rgb="FF800080"/>
        <rFont val="Calibri"/>
        <family val="2"/>
        <scheme val="minor"/>
      </rPr>
      <t xml:space="preserve">ലത ത വ തയ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വ ലക ക ര ട ക ല </t>
    </r>
    <r>
      <rPr>
        <b/>
        <sz val="11"/>
        <color rgb="FF800080"/>
        <rFont val="Calibri"/>
        <family val="2"/>
        <scheme val="minor"/>
      </rPr>
      <t xml:space="preserve">, </t>
    </r>
    <r>
      <rPr>
        <sz val="11"/>
        <color rgb="FF008000"/>
        <rFont val="Calibri"/>
        <family val="2"/>
        <scheme val="minor"/>
      </rPr>
      <t xml:space="preserve">ന ങ ങള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ഒഴ ഞ ഞ പ </t>
    </r>
    <r>
      <rPr>
        <sz val="11"/>
        <color rgb="FF008000"/>
        <rFont val="Calibri"/>
        <family val="2"/>
        <scheme val="minor"/>
      </rPr>
      <t xml:space="preserve">ക </t>
    </r>
    <r>
      <rPr>
        <strike/>
        <sz val="11"/>
        <color rgb="FFFF0000"/>
        <rFont val="Calibri"/>
        <family val="2"/>
        <scheme val="minor"/>
      </rPr>
      <t xml:space="preserve">കൽന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ന ലവ ള ക ക </t>
    </r>
    <r>
      <rPr>
        <b/>
        <sz val="11"/>
        <color rgb="FF800080"/>
        <rFont val="Calibri"/>
        <family val="2"/>
        <scheme val="minor"/>
      </rPr>
      <t xml:space="preserve">ന ന ; </t>
    </r>
    <r>
      <rPr>
        <sz val="11"/>
        <color rgb="FF008000"/>
        <rFont val="Calibri"/>
        <family val="2"/>
        <scheme val="minor"/>
      </rPr>
      <t xml:space="preserve">ക യ </t>
    </r>
    <r>
      <rPr>
        <b/>
        <sz val="11"/>
        <color rgb="FF800080"/>
        <rFont val="Calibri"/>
        <family val="2"/>
        <scheme val="minor"/>
      </rPr>
      <t xml:space="preserve">യ ന നവര </t>
    </r>
    <r>
      <rPr>
        <sz val="11"/>
        <color rgb="FF008000"/>
        <rFont val="Calibri"/>
        <family val="2"/>
        <scheme val="minor"/>
      </rPr>
      <t xml:space="preserve">ട </t>
    </r>
    <r>
      <rPr>
        <b/>
        <sz val="11"/>
        <color rgb="FF800080"/>
        <rFont val="Calibri"/>
        <family val="2"/>
        <scheme val="minor"/>
      </rPr>
      <t xml:space="preserve">ക ളകള ശബ ബത ത </t>
    </r>
    <r>
      <rPr>
        <sz val="11"/>
        <color rgb="FF008000"/>
        <rFont val="Calibri"/>
        <family val="2"/>
        <scheme val="minor"/>
      </rPr>
      <t xml:space="preserve">ൽ </t>
    </r>
    <r>
      <rPr>
        <strike/>
        <sz val="11"/>
        <color rgb="FFFF0000"/>
        <rFont val="Calibri"/>
        <family val="2"/>
        <scheme val="minor"/>
      </rPr>
      <t xml:space="preserve">സ ന യങ ങള ട </t>
    </r>
    <r>
      <rPr>
        <sz val="11"/>
        <color rgb="FF008000"/>
        <rFont val="Calibri"/>
        <family val="2"/>
        <scheme val="minor"/>
      </rPr>
      <t xml:space="preserve">കർത ത വ ന റ </t>
    </r>
    <r>
      <rPr>
        <b/>
        <sz val="11"/>
        <color rgb="FF800080"/>
        <rFont val="Calibri"/>
        <family val="2"/>
        <scheme val="minor"/>
      </rPr>
      <t xml:space="preserve">ക ട ടകള </t>
    </r>
    <r>
      <rPr>
        <sz val="11"/>
        <color rgb="FF008000"/>
        <rFont val="Calibri"/>
        <family val="2"/>
        <scheme val="minor"/>
      </rPr>
      <t xml:space="preserve">ൽ </t>
    </r>
    <r>
      <rPr>
        <b/>
        <sz val="11"/>
        <color rgb="FF800080"/>
        <rFont val="Calibri"/>
        <family val="2"/>
        <scheme val="minor"/>
      </rPr>
      <t xml:space="preserve">കടക </t>
    </r>
    <r>
      <rPr>
        <sz val="11"/>
        <color rgb="FF008000"/>
        <rFont val="Calibri"/>
        <family val="2"/>
        <scheme val="minor"/>
      </rPr>
      <t xml:space="preserve">ക ന ന . </t>
    </r>
  </si>
  <si>
    <r>
      <rPr>
        <strike/>
        <sz val="11"/>
        <color rgb="FFFF0000"/>
        <rFont val="Calibri"/>
        <family val="2"/>
        <scheme val="minor"/>
      </rPr>
      <t xml:space="preserve">ന ങ ങൾ </t>
    </r>
    <r>
      <rPr>
        <sz val="11"/>
        <color rgb="FF008000"/>
        <rFont val="Calibri"/>
        <family val="2"/>
        <scheme val="minor"/>
      </rPr>
      <t xml:space="preserve">ഭ മ യ ൽ </t>
    </r>
    <r>
      <rPr>
        <strike/>
        <sz val="11"/>
        <color rgb="FFFF0000"/>
        <rFont val="Calibri"/>
        <family val="2"/>
        <scheme val="minor"/>
      </rPr>
      <t xml:space="preserve">ആഡ ബരത ത ട യ സ ഖ ച ച ജ വ ക ക ന ന ; ക ലദ വസത ത ൽ എന നപ ല </t>
    </r>
    <r>
      <rPr>
        <sz val="11"/>
        <color rgb="FF008000"/>
        <rFont val="Calibri"/>
        <family val="2"/>
        <scheme val="minor"/>
      </rPr>
      <t xml:space="preserve">ന ങ ങൾ </t>
    </r>
    <r>
      <rPr>
        <i/>
        <sz val="11"/>
        <color rgb="FF0000FF"/>
        <rFont val="Calibri"/>
        <family val="2"/>
        <scheme val="minor"/>
      </rPr>
      <t xml:space="preserve">അഹങ കര ക ക കയ വ സ മയ ക ക കയ ച യ ത വല ല ; ക ലപ തകത ത ന റ ന ള ൽ </t>
    </r>
    <r>
      <rPr>
        <sz val="11"/>
        <color rgb="FF008000"/>
        <rFont val="Calibri"/>
        <family val="2"/>
        <scheme val="minor"/>
      </rPr>
      <t xml:space="preserve">ന ങ ങള ട ഹ </t>
    </r>
    <r>
      <rPr>
        <b/>
        <sz val="11"/>
        <color rgb="FF800080"/>
        <rFont val="Calibri"/>
        <family val="2"/>
        <scheme val="minor"/>
      </rPr>
      <t xml:space="preserve">ദയ ഒര ക ക വ </t>
    </r>
    <r>
      <rPr>
        <sz val="11"/>
        <color rgb="FF008000"/>
        <rFont val="Calibri"/>
        <family val="2"/>
        <scheme val="minor"/>
      </rPr>
      <t xml:space="preserve">ച ച ര ക 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</si>
  <si>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ങ ങൾ </t>
    </r>
    <r>
      <rPr>
        <sz val="11"/>
        <color rgb="FF008000"/>
        <rFont val="Calibri"/>
        <family val="2"/>
        <scheme val="minor"/>
      </rPr>
      <t xml:space="preserve">ന ത മ ന </t>
    </r>
    <r>
      <rPr>
        <b/>
        <sz val="11"/>
        <color rgb="FF800080"/>
        <rFont val="Calibri"/>
        <family val="2"/>
        <scheme val="minor"/>
      </rPr>
      <t xml:space="preserve">യവന ന ങ ങൾ </t>
    </r>
    <r>
      <rPr>
        <sz val="11"/>
        <color rgb="FF008000"/>
        <rFont val="Calibri"/>
        <family val="2"/>
        <scheme val="minor"/>
      </rPr>
      <t xml:space="preserve">വ ധ ച ച ക ന ന </t>
    </r>
    <r>
      <rPr>
        <i/>
        <sz val="11"/>
        <color rgb="FF0000FF"/>
        <rFont val="Calibri"/>
        <family val="2"/>
        <scheme val="minor"/>
      </rPr>
      <t xml:space="preserve">കളഞ ഞ </t>
    </r>
    <r>
      <rPr>
        <sz val="11"/>
        <color rgb="FF008000"/>
        <rFont val="Calibri"/>
        <family val="2"/>
        <scheme val="minor"/>
      </rPr>
      <t xml:space="preserve">; അവൻ ന ങ ങള ട എത </t>
    </r>
    <r>
      <rPr>
        <b/>
        <sz val="11"/>
        <color rgb="FF800080"/>
        <rFont val="Calibri"/>
        <family val="2"/>
        <scheme val="minor"/>
      </rPr>
      <t xml:space="preserve">ർ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ല </t>
    </r>
    <r>
      <rPr>
        <b/>
        <sz val="11"/>
        <color rgb="FF800080"/>
        <rFont val="Calibri"/>
        <family val="2"/>
        <scheme val="minor"/>
      </rPr>
      <t xml:space="preserve">ലയ ? </t>
    </r>
  </si>
  <si>
    <r>
      <rPr>
        <b/>
        <sz val="11"/>
        <color rgb="FF800080"/>
        <rFont val="Calibri"/>
        <family val="2"/>
        <scheme val="minor"/>
      </rPr>
      <t xml:space="preserve">ആകയ ൽ </t>
    </r>
    <r>
      <rPr>
        <sz val="11"/>
        <color rgb="FF008000"/>
        <rFont val="Calibri"/>
        <family val="2"/>
        <scheme val="minor"/>
      </rPr>
      <t xml:space="preserve">സഹ ദരന മ ര , കർത ത വ ന റ </t>
    </r>
    <r>
      <rPr>
        <i/>
        <sz val="11"/>
        <color rgb="FF0000FF"/>
        <rFont val="Calibri"/>
        <family val="2"/>
        <scheme val="minor"/>
      </rPr>
      <t xml:space="preserve">വരവ വര ധ ര യത ത ട ര </t>
    </r>
    <r>
      <rPr>
        <sz val="11"/>
        <color rgb="FF008000"/>
        <rFont val="Calibri"/>
        <family val="2"/>
        <scheme val="minor"/>
      </rPr>
      <t xml:space="preserve">പ </t>
    </r>
    <r>
      <rPr>
        <b/>
        <sz val="11"/>
        <color rgb="FF800080"/>
        <rFont val="Calibri"/>
        <family val="2"/>
        <scheme val="minor"/>
      </rPr>
      <t xml:space="preserve">പ ൻ . ന </t>
    </r>
    <r>
      <rPr>
        <sz val="11"/>
        <color rgb="FF008000"/>
        <rFont val="Calibri"/>
        <family val="2"/>
        <scheme val="minor"/>
      </rPr>
      <t xml:space="preserve">ക ക വ ൻ </t>
    </r>
    <r>
      <rPr>
        <b/>
        <sz val="11"/>
        <color rgb="FF800080"/>
        <rFont val="Calibri"/>
        <family val="2"/>
        <scheme val="minor"/>
      </rPr>
      <t xml:space="preserve">, </t>
    </r>
    <r>
      <rPr>
        <sz val="11"/>
        <color rgb="FF008000"/>
        <rFont val="Calibri"/>
        <family val="2"/>
        <scheme val="minor"/>
      </rPr>
      <t xml:space="preserve">ക ഷ ക ക </t>
    </r>
    <r>
      <rPr>
        <b/>
        <sz val="11"/>
        <color rgb="FF800080"/>
        <rFont val="Calibri"/>
        <family val="2"/>
        <scheme val="minor"/>
      </rPr>
      <t xml:space="preserve">ർ ന ലത ത ന റ </t>
    </r>
    <r>
      <rPr>
        <sz val="11"/>
        <color rgb="FF008000"/>
        <rFont val="Calibri"/>
        <family val="2"/>
        <scheme val="minor"/>
      </rPr>
      <t xml:space="preserve">വ ലയ റ യ </t>
    </r>
    <r>
      <rPr>
        <b/>
        <sz val="11"/>
        <color rgb="FF800080"/>
        <rFont val="Calibri"/>
        <family val="2"/>
        <scheme val="minor"/>
      </rPr>
      <t xml:space="preserve">ഫല വ ങ ങ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ണ ട </t>
    </r>
    <r>
      <rPr>
        <b/>
        <sz val="11"/>
        <color rgb="FF800080"/>
        <rFont val="Calibri"/>
        <family val="2"/>
        <scheme val="minor"/>
      </rPr>
      <t xml:space="preserve">, ക ത ക പച ചപ പ റവ ലഭ ക ക </t>
    </r>
    <r>
      <rPr>
        <sz val="11"/>
        <color rgb="FF008000"/>
        <rFont val="Calibri"/>
        <family val="2"/>
        <scheme val="minor"/>
      </rPr>
      <t xml:space="preserve">ന </t>
    </r>
    <r>
      <rPr>
        <b/>
        <sz val="11"/>
        <color rgb="FF800080"/>
        <rFont val="Calibri"/>
        <family val="2"/>
        <scheme val="minor"/>
      </rPr>
      <t xml:space="preserve">നത വര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ഷമയ ട ക ത ത ര ക ക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</si>
  <si>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ങ ങള ക ഷമയ ട ക ത ത ര ക ക വ ൻ ; </t>
    </r>
    <r>
      <rPr>
        <sz val="11"/>
        <color rgb="FF008000"/>
        <rFont val="Calibri"/>
        <family val="2"/>
        <scheme val="minor"/>
      </rPr>
      <t xml:space="preserve">കർത ത വ ന റ </t>
    </r>
    <r>
      <rPr>
        <b/>
        <sz val="11"/>
        <color rgb="FF800080"/>
        <rFont val="Calibri"/>
        <family val="2"/>
        <scheme val="minor"/>
      </rPr>
      <t xml:space="preserve">വരവ </t>
    </r>
    <r>
      <rPr>
        <sz val="11"/>
        <color rgb="FF008000"/>
        <rFont val="Calibri"/>
        <family val="2"/>
        <scheme val="minor"/>
      </rPr>
      <t xml:space="preserve">സമ പ ച ച ര ക ക </t>
    </r>
    <r>
      <rPr>
        <b/>
        <sz val="11"/>
        <color rgb="FF800080"/>
        <rFont val="Calibri"/>
        <family val="2"/>
        <scheme val="minor"/>
      </rPr>
      <t xml:space="preserve">ന ന ആകയ </t>
    </r>
    <r>
      <rPr>
        <sz val="11"/>
        <color rgb="FF008000"/>
        <rFont val="Calibri"/>
        <family val="2"/>
        <scheme val="minor"/>
      </rPr>
      <t xml:space="preserve">ൽ </t>
    </r>
    <r>
      <rPr>
        <i/>
        <sz val="11"/>
        <color rgb="FF0000FF"/>
        <rFont val="Calibri"/>
        <family val="2"/>
        <scheme val="minor"/>
      </rPr>
      <t xml:space="preserve">ന ങ ങള ധ ര യത ത ട ര പ പ ൻ , </t>
    </r>
    <r>
      <rPr>
        <sz val="11"/>
        <color rgb="FF008000"/>
        <rFont val="Calibri"/>
        <family val="2"/>
        <scheme val="minor"/>
      </rPr>
      <t xml:space="preserve">ന ങ ങള ട ഹ ദയ </t>
    </r>
    <r>
      <rPr>
        <b/>
        <sz val="11"/>
        <color rgb="FF800080"/>
        <rFont val="Calibri"/>
        <family val="2"/>
        <scheme val="minor"/>
      </rPr>
      <t xml:space="preserve">ഉറപ പ പ പ </t>
    </r>
    <r>
      <rPr>
        <sz val="11"/>
        <color rgb="FF008000"/>
        <rFont val="Calibri"/>
        <family val="2"/>
        <scheme val="minor"/>
      </rPr>
      <t xml:space="preserve">ൻ </t>
    </r>
    <r>
      <rPr>
        <b/>
        <sz val="11"/>
        <color rgb="FF800080"/>
        <rFont val="Calibri"/>
        <family val="2"/>
        <scheme val="minor"/>
      </rPr>
      <t xml:space="preserve">. </t>
    </r>
  </si>
  <si>
    <r>
      <rPr>
        <sz val="11"/>
        <color rgb="FF008000"/>
        <rFont val="Calibri"/>
        <family val="2"/>
        <scheme val="minor"/>
      </rPr>
      <t xml:space="preserve">സഹ ദരന മ ര , </t>
    </r>
    <r>
      <rPr>
        <i/>
        <sz val="11"/>
        <color rgb="FF0000FF"/>
        <rFont val="Calibri"/>
        <family val="2"/>
        <scheme val="minor"/>
      </rPr>
      <t xml:space="preserve">ന ങ ങൾ </t>
    </r>
    <r>
      <rPr>
        <sz val="11"/>
        <color rgb="FF008000"/>
        <rFont val="Calibri"/>
        <family val="2"/>
        <scheme val="minor"/>
      </rPr>
      <t xml:space="preserve">വ ധ ക കപ പ ട ത ര 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തമ മ ൽ തമ മ ൽ ദ ഖ </t>
    </r>
    <r>
      <rPr>
        <sz val="11"/>
        <color rgb="FF008000"/>
        <rFont val="Calibri"/>
        <family val="2"/>
        <scheme val="minor"/>
      </rPr>
      <t xml:space="preserve">ക കര ത ; </t>
    </r>
    <r>
      <rPr>
        <strike/>
        <sz val="11"/>
        <color rgb="FFFF0000"/>
        <rFont val="Calibri"/>
        <family val="2"/>
        <scheme val="minor"/>
      </rPr>
      <t xml:space="preserve">ഇത , </t>
    </r>
    <r>
      <rPr>
        <sz val="11"/>
        <color rgb="FF008000"/>
        <rFont val="Calibri"/>
        <family val="2"/>
        <scheme val="minor"/>
      </rPr>
      <t xml:space="preserve">ന യ യ ധ </t>
    </r>
    <r>
      <rPr>
        <b/>
        <sz val="11"/>
        <color rgb="FF800080"/>
        <rFont val="Calibri"/>
        <family val="2"/>
        <scheme val="minor"/>
      </rPr>
      <t xml:space="preserve">പൻ </t>
    </r>
    <r>
      <rPr>
        <sz val="11"/>
        <color rgb="FF008000"/>
        <rFont val="Calibri"/>
        <family val="2"/>
        <scheme val="minor"/>
      </rPr>
      <t xml:space="preserve">വ ത ൽക കൽ ന ല ക 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</si>
  <si>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യ ശ ക ര സ ത വ ന റ ദ സന യ ക ക ബ ന റ സഹ ദരന മ യ യ ദ , പ ത വ യ ദ വത ത ൽ സ ന ഹ </t>
    </r>
    <r>
      <rPr>
        <b/>
        <sz val="11"/>
        <color rgb="FF800080"/>
        <rFont val="Calibri"/>
        <family val="2"/>
        <scheme val="minor"/>
      </rPr>
      <t xml:space="preserve">തന മ ര </t>
    </r>
    <r>
      <rPr>
        <sz val="11"/>
        <color rgb="FF008000"/>
        <rFont val="Calibri"/>
        <family val="2"/>
        <scheme val="minor"/>
      </rPr>
      <t xml:space="preserve">യ ശ ക ര സ ത വ ന </t>
    </r>
    <r>
      <rPr>
        <b/>
        <sz val="11"/>
        <color rgb="FF800080"/>
        <rFont val="Calibri"/>
        <family val="2"/>
        <scheme val="minor"/>
      </rPr>
      <t xml:space="preserve">ൽ </t>
    </r>
    <r>
      <rPr>
        <sz val="11"/>
        <color rgb="FF008000"/>
        <rFont val="Calibri"/>
        <family val="2"/>
        <scheme val="minor"/>
      </rPr>
      <t xml:space="preserve">ക </t>
    </r>
    <r>
      <rPr>
        <b/>
        <sz val="11"/>
        <color rgb="FF800080"/>
        <rFont val="Calibri"/>
        <family val="2"/>
        <scheme val="minor"/>
      </rPr>
      <t xml:space="preserve">ത ത ര </t>
    </r>
    <r>
      <rPr>
        <sz val="11"/>
        <color rgb="FF008000"/>
        <rFont val="Calibri"/>
        <family val="2"/>
        <scheme val="minor"/>
      </rPr>
      <t xml:space="preserve">ക ക ന നവര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ന ങ ങൾ . </t>
    </r>
  </si>
  <si>
    <r>
      <rPr>
        <i/>
        <sz val="11"/>
        <color rgb="FF0000FF"/>
        <rFont val="Calibri"/>
        <family val="2"/>
        <scheme val="minor"/>
      </rPr>
      <t xml:space="preserve">എന ന ൽ </t>
    </r>
    <r>
      <rPr>
        <sz val="11"/>
        <color rgb="FF008000"/>
        <rFont val="Calibri"/>
        <family val="2"/>
        <scheme val="minor"/>
      </rPr>
      <t xml:space="preserve">ഇവര </t>
    </r>
    <r>
      <rPr>
        <b/>
        <sz val="11"/>
        <color rgb="FF800080"/>
        <rFont val="Calibri"/>
        <family val="2"/>
        <scheme val="minor"/>
      </rPr>
      <t xml:space="preserve">അറ യ ത തത ന </t>
    </r>
    <r>
      <rPr>
        <sz val="11"/>
        <color rgb="FF008000"/>
        <rFont val="Calibri"/>
        <family val="2"/>
        <scheme val="minor"/>
      </rPr>
      <t xml:space="preserve">ക </t>
    </r>
    <r>
      <rPr>
        <strike/>
        <sz val="11"/>
        <color rgb="FFFF0000"/>
        <rFont val="Calibri"/>
        <family val="2"/>
        <scheme val="minor"/>
      </rPr>
      <t xml:space="preserve">മനസ സ ല </t>
    </r>
    <r>
      <rPr>
        <sz val="11"/>
        <color rgb="FF008000"/>
        <rFont val="Calibri"/>
        <family val="2"/>
        <scheme val="minor"/>
      </rPr>
      <t xml:space="preserve">ക </t>
    </r>
    <r>
      <rPr>
        <b/>
        <sz val="11"/>
        <color rgb="FF800080"/>
        <rFont val="Calibri"/>
        <family val="2"/>
        <scheme val="minor"/>
      </rPr>
      <t xml:space="preserve">ണ ട ദ വദ ഷണ പറയ ന ന ; ജ ർണ ണ ച ച </t>
    </r>
    <r>
      <rPr>
        <sz val="11"/>
        <color rgb="FF008000"/>
        <rFont val="Calibri"/>
        <family val="2"/>
        <scheme val="minor"/>
      </rPr>
      <t xml:space="preserve">ര </t>
    </r>
    <r>
      <rPr>
        <strike/>
        <sz val="11"/>
        <color rgb="FFFF0000"/>
        <rFont val="Calibri"/>
        <family val="2"/>
        <scheme val="minor"/>
      </rPr>
      <t xml:space="preserve">യങ ങള യ ദ ഷ </t>
    </r>
    <r>
      <rPr>
        <sz val="11"/>
        <color rgb="FF008000"/>
        <rFont val="Calibri"/>
        <family val="2"/>
        <scheme val="minor"/>
      </rPr>
      <t xml:space="preserve">ക ക ന ന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ക കള </t>
    </r>
    <r>
      <rPr>
        <sz val="11"/>
        <color rgb="FF008000"/>
        <rFont val="Calibri"/>
        <family val="2"/>
        <scheme val="minor"/>
      </rPr>
      <t xml:space="preserve">പ പ ല </t>
    </r>
    <r>
      <rPr>
        <b/>
        <sz val="11"/>
        <color rgb="FF800080"/>
        <rFont val="Calibri"/>
        <family val="2"/>
        <scheme val="minor"/>
      </rPr>
      <t xml:space="preserve">ഭ മ കമ യവയ ക ക ണ ട </t>
    </r>
    <r>
      <rPr>
        <sz val="11"/>
        <color rgb="FF008000"/>
        <rFont val="Calibri"/>
        <family val="2"/>
        <scheme val="minor"/>
      </rPr>
      <t xml:space="preserve">വ </t>
    </r>
    <r>
      <rPr>
        <b/>
        <sz val="11"/>
        <color rgb="FF800080"/>
        <rFont val="Calibri"/>
        <family val="2"/>
        <scheme val="minor"/>
      </rPr>
      <t xml:space="preserve">ശ വസ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ക യ അവര ൽ </t>
    </r>
    <r>
      <rPr>
        <sz val="11"/>
        <color rgb="FF008000"/>
        <rFont val="Calibri"/>
        <family val="2"/>
        <scheme val="minor"/>
      </rPr>
      <t xml:space="preserve">നശ </t>
    </r>
    <r>
      <rPr>
        <i/>
        <sz val="11"/>
        <color rgb="FF0000FF"/>
        <rFont val="Calibri"/>
        <family val="2"/>
        <scheme val="minor"/>
      </rPr>
      <t xml:space="preserve">ച ച </t>
    </r>
    <r>
      <rPr>
        <sz val="11"/>
        <color rgb="FF008000"/>
        <rFont val="Calibri"/>
        <family val="2"/>
        <scheme val="minor"/>
      </rPr>
      <t xml:space="preserve">പ </t>
    </r>
    <r>
      <rPr>
        <strike/>
        <sz val="11"/>
        <color rgb="FFFF0000"/>
        <rFont val="Calibri"/>
        <family val="2"/>
        <scheme val="minor"/>
      </rPr>
      <t xml:space="preserve">പ ക </t>
    </r>
    <r>
      <rPr>
        <sz val="11"/>
        <color rgb="FF008000"/>
        <rFont val="Calibri"/>
        <family val="2"/>
        <scheme val="minor"/>
      </rPr>
      <t xml:space="preserve">ക ന ന . </t>
    </r>
  </si>
  <si>
    <r>
      <rPr>
        <i/>
        <sz val="11"/>
        <color rgb="FF0000FF"/>
        <rFont val="Calibri"/>
        <family val="2"/>
        <scheme val="minor"/>
      </rPr>
      <t xml:space="preserve">അവർ കയ നന റ വഴ യ ൽ ച ന ന , ബ ല മ ന റ ഉപ യത ത ൽ ക ല ക ണ ട നശ ച ച , ക രഹ ന റ എത ർപ പ നശ ച ച പ ക കയ ച യ ത ക ണ ട </t>
    </r>
    <r>
      <rPr>
        <sz val="11"/>
        <color rgb="FF008000"/>
        <rFont val="Calibri"/>
        <family val="2"/>
        <scheme val="minor"/>
      </rPr>
      <t xml:space="preserve">അവർക ക അയ യ കഷ ട </t>
    </r>
    <r>
      <rPr>
        <b/>
        <sz val="11"/>
        <color rgb="FF800080"/>
        <rFont val="Calibri"/>
        <family val="2"/>
        <scheme val="minor"/>
      </rPr>
      <t xml:space="preserve">; </t>
    </r>
  </si>
  <si>
    <r>
      <rPr>
        <b/>
        <sz val="11"/>
        <color rgb="FF800080"/>
        <rFont val="Calibri"/>
        <family val="2"/>
        <scheme val="minor"/>
      </rPr>
      <t xml:space="preserve">അവർ </t>
    </r>
    <r>
      <rPr>
        <sz val="11"/>
        <color rgb="FF008000"/>
        <rFont val="Calibri"/>
        <family val="2"/>
        <scheme val="minor"/>
      </rPr>
      <t xml:space="preserve">ന ങ ങള ട </t>
    </r>
    <r>
      <rPr>
        <strike/>
        <sz val="11"/>
        <color rgb="FFFF0000"/>
        <rFont val="Calibri"/>
        <family val="2"/>
        <scheme val="minor"/>
      </rPr>
      <t xml:space="preserve">സ ന ഹസദ യകള ൽ മറഞ ഞ ക ടക ക ന ന </t>
    </r>
    <r>
      <rPr>
        <sz val="11"/>
        <color rgb="FF008000"/>
        <rFont val="Calibri"/>
        <family val="2"/>
        <scheme val="minor"/>
      </rPr>
      <t xml:space="preserve">പ </t>
    </r>
    <r>
      <rPr>
        <b/>
        <sz val="11"/>
        <color rgb="FF800080"/>
        <rFont val="Calibri"/>
        <family val="2"/>
        <scheme val="minor"/>
      </rPr>
      <t xml:space="preserve">ര യപ പ ട ട ആട ട ൻക ട ടങ </t>
    </r>
    <r>
      <rPr>
        <sz val="11"/>
        <color rgb="FF008000"/>
        <rFont val="Calibri"/>
        <family val="2"/>
        <scheme val="minor"/>
      </rPr>
      <t xml:space="preserve">ങള ട </t>
    </r>
    <r>
      <rPr>
        <b/>
        <sz val="11"/>
        <color rgb="FF800080"/>
        <rFont val="Calibri"/>
        <family val="2"/>
        <scheme val="minor"/>
      </rPr>
      <t xml:space="preserve">ഇടയ ൽ ഞ </t>
    </r>
    <r>
      <rPr>
        <sz val="11"/>
        <color rgb="FF008000"/>
        <rFont val="Calibri"/>
        <family val="2"/>
        <scheme val="minor"/>
      </rPr>
      <t xml:space="preserve">ര </t>
    </r>
    <r>
      <rPr>
        <i/>
        <sz val="11"/>
        <color rgb="FF0000FF"/>
        <rFont val="Calibri"/>
        <family val="2"/>
        <scheme val="minor"/>
      </rPr>
      <t xml:space="preserve">ങ ങ </t>
    </r>
    <r>
      <rPr>
        <sz val="11"/>
        <color rgb="FF008000"/>
        <rFont val="Calibri"/>
        <family val="2"/>
        <scheme val="minor"/>
      </rPr>
      <t xml:space="preserve">ന </t>
    </r>
    <r>
      <rPr>
        <b/>
        <sz val="11"/>
        <color rgb="FF800080"/>
        <rFont val="Calibri"/>
        <family val="2"/>
        <scheme val="minor"/>
      </rPr>
      <t xml:space="preserve">നത , </t>
    </r>
    <r>
      <rPr>
        <sz val="11"/>
        <color rgb="FF008000"/>
        <rFont val="Calibri"/>
        <family val="2"/>
        <scheme val="minor"/>
      </rPr>
      <t xml:space="preserve">ഭയ ക ട ത </t>
    </r>
    <r>
      <rPr>
        <b/>
        <sz val="11"/>
        <color rgb="FF800080"/>
        <rFont val="Calibri"/>
        <family val="2"/>
        <scheme val="minor"/>
      </rPr>
      <t xml:space="preserve">തങ ങള ത തന ന മ യ </t>
    </r>
    <r>
      <rPr>
        <sz val="11"/>
        <color rgb="FF008000"/>
        <rFont val="Calibri"/>
        <family val="2"/>
        <scheme val="minor"/>
      </rPr>
      <t xml:space="preserve">ക ക ന </t>
    </r>
    <r>
      <rPr>
        <b/>
        <sz val="11"/>
        <color rgb="FF800080"/>
        <rFont val="Calibri"/>
        <family val="2"/>
        <scheme val="minor"/>
      </rPr>
      <t xml:space="preserve">നത , </t>
    </r>
    <r>
      <rPr>
        <sz val="11"/>
        <color rgb="FF008000"/>
        <rFont val="Calibri"/>
        <family val="2"/>
        <scheme val="minor"/>
      </rPr>
      <t xml:space="preserve">ക റ റ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ഉലയ ന ന മഴക ക ൽ മ ഘങ ങള , വ നൽക ക ലത ത ച </t>
    </r>
    <r>
      <rPr>
        <sz val="11"/>
        <color rgb="FF008000"/>
        <rFont val="Calibri"/>
        <family val="2"/>
        <scheme val="minor"/>
      </rPr>
      <t xml:space="preserve">ക ന </t>
    </r>
    <r>
      <rPr>
        <i/>
        <sz val="11"/>
        <color rgb="FF0000FF"/>
        <rFont val="Calibri"/>
        <family val="2"/>
        <scheme val="minor"/>
      </rPr>
      <t xml:space="preserve">നത , ചത ത പ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മ യ വ ക ഷങ </t>
    </r>
    <r>
      <rPr>
        <b/>
        <sz val="11"/>
        <color rgb="FF800080"/>
        <rFont val="Calibri"/>
        <family val="2"/>
        <scheme val="minor"/>
      </rPr>
      <t xml:space="preserve">ങള ആക ന ന . </t>
    </r>
  </si>
  <si>
    <r>
      <rPr>
        <b/>
        <sz val="11"/>
        <color rgb="FF800080"/>
        <rFont val="Calibri"/>
        <family val="2"/>
        <scheme val="minor"/>
      </rPr>
      <t xml:space="preserve">കടല ന റ </t>
    </r>
    <r>
      <rPr>
        <sz val="11"/>
        <color rgb="FF008000"/>
        <rFont val="Calibri"/>
        <family val="2"/>
        <scheme val="minor"/>
      </rPr>
      <t xml:space="preserve">ത </t>
    </r>
    <r>
      <rPr>
        <i/>
        <sz val="11"/>
        <color rgb="FF0000FF"/>
        <rFont val="Calibri"/>
        <family val="2"/>
        <scheme val="minor"/>
      </rPr>
      <t xml:space="preserve">രമ ലകൾ തങ ങള ട ശക ത കള ഉളവ ക ക കയ , നക ഷത രങ ങള വഴ ത റ റ ക ക കയ ച യ യ </t>
    </r>
    <r>
      <rPr>
        <sz val="11"/>
        <color rgb="FF008000"/>
        <rFont val="Calibri"/>
        <family val="2"/>
        <scheme val="minor"/>
      </rPr>
      <t xml:space="preserve">ന </t>
    </r>
    <r>
      <rPr>
        <b/>
        <sz val="11"/>
        <color rgb="FF800080"/>
        <rFont val="Calibri"/>
        <family val="2"/>
        <scheme val="minor"/>
      </rPr>
      <t xml:space="preserve">ന ; ഇര ള ന റ </t>
    </r>
    <r>
      <rPr>
        <sz val="11"/>
        <color rgb="FF008000"/>
        <rFont val="Calibri"/>
        <family val="2"/>
        <scheme val="minor"/>
      </rPr>
      <t xml:space="preserve">ക ട </t>
    </r>
    <r>
      <rPr>
        <b/>
        <sz val="11"/>
        <color rgb="FF800080"/>
        <rFont val="Calibri"/>
        <family val="2"/>
        <scheme val="minor"/>
      </rPr>
      <t xml:space="preserve">ട എന </t>
    </r>
    <r>
      <rPr>
        <sz val="11"/>
        <color rgb="FF008000"/>
        <rFont val="Calibri"/>
        <family val="2"/>
        <scheme val="minor"/>
      </rPr>
      <t xml:space="preserve">ന ക </t>
    </r>
    <r>
      <rPr>
        <strike/>
        <sz val="11"/>
        <color rgb="FFFF0000"/>
        <rFont val="Calibri"/>
        <family val="2"/>
        <scheme val="minor"/>
      </rPr>
      <t xml:space="preserve">ട യ കടൽത ത രകൾ ; സദ </t>
    </r>
    <r>
      <rPr>
        <sz val="11"/>
        <color rgb="FF008000"/>
        <rFont val="Calibri"/>
        <family val="2"/>
        <scheme val="minor"/>
      </rPr>
      <t xml:space="preserve">ക </t>
    </r>
    <r>
      <rPr>
        <strike/>
        <sz val="11"/>
        <color rgb="FFFF0000"/>
        <rFont val="Calibri"/>
        <family val="2"/>
        <scheme val="minor"/>
      </rPr>
      <t xml:space="preserve">ലത ത ക ക അന ധതമസ സ </t>
    </r>
    <r>
      <rPr>
        <sz val="11"/>
        <color rgb="FF008000"/>
        <rFont val="Calibri"/>
        <family val="2"/>
        <scheme val="minor"/>
      </rPr>
      <t xml:space="preserve">സ ക ഷ </t>
    </r>
    <r>
      <rPr>
        <strike/>
        <sz val="11"/>
        <color rgb="FFFF0000"/>
        <rFont val="Calibri"/>
        <family val="2"/>
        <scheme val="minor"/>
      </rPr>
      <t xml:space="preserve">ച ച വ </t>
    </r>
    <r>
      <rPr>
        <sz val="11"/>
        <color rgb="FF008000"/>
        <rFont val="Calibri"/>
        <family val="2"/>
        <scheme val="minor"/>
      </rPr>
      <t xml:space="preserve">ച ച ര ക ക ന ന </t>
    </r>
    <r>
      <rPr>
        <strike/>
        <sz val="11"/>
        <color rgb="FFFF0000"/>
        <rFont val="Calibri"/>
        <family val="2"/>
        <scheme val="minor"/>
      </rPr>
      <t xml:space="preserve">വഴ ത റ റ അലയ ന ന നക ഷത രങ ങൾ തന ന </t>
    </r>
    <r>
      <rPr>
        <sz val="11"/>
        <color rgb="FF008000"/>
        <rFont val="Calibri"/>
        <family val="2"/>
        <scheme val="minor"/>
      </rPr>
      <t xml:space="preserve">. </t>
    </r>
  </si>
  <si>
    <r>
      <rPr>
        <sz val="11"/>
        <color rgb="FF008000"/>
        <rFont val="Calibri"/>
        <family val="2"/>
        <scheme val="minor"/>
      </rPr>
      <t xml:space="preserve">ആദ </t>
    </r>
    <r>
      <rPr>
        <strike/>
        <sz val="11"/>
        <color rgb="FFFF0000"/>
        <rFont val="Calibri"/>
        <family val="2"/>
        <scheme val="minor"/>
      </rPr>
      <t xml:space="preserve">മ ൽന ന ന ഏഴ തലമ റക ക രന യ </t>
    </r>
    <r>
      <rPr>
        <sz val="11"/>
        <color rgb="FF008000"/>
        <rFont val="Calibri"/>
        <family val="2"/>
        <scheme val="minor"/>
      </rPr>
      <t xml:space="preserve">ഹ ന ക ക </t>
    </r>
    <r>
      <rPr>
        <b/>
        <sz val="11"/>
        <color rgb="FF800080"/>
        <rFont val="Calibri"/>
        <family val="2"/>
        <scheme val="minor"/>
      </rPr>
      <t xml:space="preserve">മ തൽ ഏഴ മത തവൻ ആയ ര ന ന ഇവർക </t>
    </r>
    <r>
      <rPr>
        <sz val="11"/>
        <color rgb="FF008000"/>
        <rFont val="Calibri"/>
        <family val="2"/>
        <scheme val="minor"/>
      </rPr>
      <t xml:space="preserve">ക </t>
    </r>
    <r>
      <rPr>
        <b/>
        <sz val="11"/>
        <color rgb="FF800080"/>
        <rFont val="Calibri"/>
        <family val="2"/>
        <scheme val="minor"/>
      </rPr>
      <t xml:space="preserve">ഇപ രക ര പ രവച </t>
    </r>
    <r>
      <rPr>
        <sz val="11"/>
        <color rgb="FF008000"/>
        <rFont val="Calibri"/>
        <family val="2"/>
        <scheme val="minor"/>
      </rPr>
      <t xml:space="preserve">ച ച : </t>
    </r>
    <r>
      <rPr>
        <i/>
        <sz val="11"/>
        <color rgb="FF0000FF"/>
        <rFont val="Calibri"/>
        <family val="2"/>
        <scheme val="minor"/>
      </rPr>
      <t xml:space="preserve">" ഇത , കർത ത വ തന റ പത ന യ രക കണക ക ന വ ശ ദ ധന മ ര ട ക ട വന ന </t>
    </r>
  </si>
  <si>
    <r>
      <rPr>
        <strike/>
        <sz val="11"/>
        <color rgb="FFFF0000"/>
        <rFont val="Calibri"/>
        <family val="2"/>
        <scheme val="minor"/>
      </rPr>
      <t xml:space="preserve">" ഇത കർത ത വ </t>
    </r>
    <r>
      <rPr>
        <sz val="11"/>
        <color rgb="FF008000"/>
        <rFont val="Calibri"/>
        <family val="2"/>
        <scheme val="minor"/>
      </rPr>
      <t xml:space="preserve">എല ല വര </t>
    </r>
    <r>
      <rPr>
        <i/>
        <sz val="11"/>
        <color rgb="FF0000FF"/>
        <rFont val="Calibri"/>
        <family val="2"/>
        <scheme val="minor"/>
      </rPr>
      <t xml:space="preserve">ന യ </t>
    </r>
    <r>
      <rPr>
        <sz val="11"/>
        <color rgb="FF008000"/>
        <rFont val="Calibri"/>
        <family val="2"/>
        <scheme val="minor"/>
      </rPr>
      <t xml:space="preserve">യ വ ധ </t>
    </r>
    <r>
      <rPr>
        <i/>
        <sz val="11"/>
        <color rgb="FF0000FF"/>
        <rFont val="Calibri"/>
        <family val="2"/>
        <scheme val="minor"/>
      </rPr>
      <t xml:space="preserve">ക ക കയ , ദ വദ ഷണ ഇല ല ത തവര ല ല അവര ട ദ വദ ഷണ </t>
    </r>
    <r>
      <rPr>
        <sz val="11"/>
        <color rgb="FF008000"/>
        <rFont val="Calibri"/>
        <family val="2"/>
        <scheme val="minor"/>
      </rPr>
      <t xml:space="preserve">പ </t>
    </r>
    <r>
      <rPr>
        <strike/>
        <sz val="11"/>
        <color rgb="FFFF0000"/>
        <rFont val="Calibri"/>
        <family val="2"/>
        <scheme val="minor"/>
      </rPr>
      <t xml:space="preserve">പ ന അവർ അഭക ത യ ട ച യ ത ഭക ത വ ര ദ ധമ യ സകലപ </t>
    </r>
    <r>
      <rPr>
        <sz val="11"/>
        <color rgb="FF008000"/>
        <rFont val="Calibri"/>
        <family val="2"/>
        <scheme val="minor"/>
      </rPr>
      <t xml:space="preserve">രവ ത ത </t>
    </r>
    <r>
      <rPr>
        <b/>
        <sz val="11"/>
        <color rgb="FF800080"/>
        <rFont val="Calibri"/>
        <family val="2"/>
        <scheme val="minor"/>
      </rPr>
      <t xml:space="preserve">കള യ </t>
    </r>
    <r>
      <rPr>
        <sz val="11"/>
        <color rgb="FF008000"/>
        <rFont val="Calibri"/>
        <family val="2"/>
        <scheme val="minor"/>
      </rPr>
      <t xml:space="preserve">പ പ കൾ </t>
    </r>
    <r>
      <rPr>
        <i/>
        <sz val="11"/>
        <color rgb="FF0000FF"/>
        <rFont val="Calibri"/>
        <family val="2"/>
        <scheme val="minor"/>
      </rPr>
      <t xml:space="preserve">അവ ശ വസ ച ച </t>
    </r>
    <r>
      <rPr>
        <sz val="11"/>
        <color rgb="FF008000"/>
        <rFont val="Calibri"/>
        <family val="2"/>
        <scheme val="minor"/>
      </rPr>
      <t xml:space="preserve">തന റ ന ര പറഞ ഞ സകല </t>
    </r>
    <r>
      <rPr>
        <b/>
        <sz val="11"/>
        <color rgb="FF800080"/>
        <rFont val="Calibri"/>
        <family val="2"/>
        <scheme val="minor"/>
      </rPr>
      <t xml:space="preserve">കഠ നമ യ വ </t>
    </r>
    <r>
      <rPr>
        <sz val="11"/>
        <color rgb="FF008000"/>
        <rFont val="Calibri"/>
        <family val="2"/>
        <scheme val="minor"/>
      </rPr>
      <t xml:space="preserve">ക ക </t>
    </r>
    <r>
      <rPr>
        <b/>
        <sz val="11"/>
        <color rgb="FF800080"/>
        <rFont val="Calibri"/>
        <family val="2"/>
        <scheme val="minor"/>
      </rPr>
      <t xml:space="preserve">കള യ ക റ ച ച ക റ റ ച മത </t>
    </r>
    <r>
      <rPr>
        <sz val="11"/>
        <color rgb="FF008000"/>
        <rFont val="Calibri"/>
        <family val="2"/>
        <scheme val="minor"/>
      </rPr>
      <t xml:space="preserve">ത </t>
    </r>
    <r>
      <rPr>
        <b/>
        <sz val="11"/>
        <color rgb="FF800080"/>
        <rFont val="Calibri"/>
        <family val="2"/>
        <scheme val="minor"/>
      </rPr>
      <t xml:space="preserve">കയ ച </t>
    </r>
    <r>
      <rPr>
        <sz val="11"/>
        <color rgb="FF008000"/>
        <rFont val="Calibri"/>
        <family val="2"/>
        <scheme val="minor"/>
      </rPr>
      <t xml:space="preserve">യ </t>
    </r>
    <r>
      <rPr>
        <strike/>
        <sz val="11"/>
        <color rgb="FFFF0000"/>
        <rFont val="Calibri"/>
        <family val="2"/>
        <scheme val="minor"/>
      </rPr>
      <t xml:space="preserve">ബ ധ വര ത ത വ ന ആയ രമ </t>
    </r>
    <r>
      <rPr>
        <sz val="11"/>
        <color rgb="FF008000"/>
        <rFont val="Calibri"/>
        <family val="2"/>
        <scheme val="minor"/>
      </rPr>
      <t xml:space="preserve">യ </t>
    </r>
    <r>
      <rPr>
        <strike/>
        <sz val="11"/>
        <color rgb="FFFF0000"/>
        <rFont val="Calibri"/>
        <family val="2"/>
        <scheme val="minor"/>
      </rPr>
      <t xml:space="preserve">ര വ ശ ദ ധന മ ര ട ക ട വന ന ര ക ക ന ന </t>
    </r>
    <r>
      <rPr>
        <sz val="11"/>
        <color rgb="FF008000"/>
        <rFont val="Calibri"/>
        <family val="2"/>
        <scheme val="minor"/>
      </rPr>
      <t xml:space="preserve">" എന ന </t>
    </r>
    <r>
      <rPr>
        <b/>
        <sz val="11"/>
        <color rgb="FF800080"/>
        <rFont val="Calibri"/>
        <family val="2"/>
        <scheme val="minor"/>
      </rPr>
      <t xml:space="preserve">ന യ യ വ ധ ക ക </t>
    </r>
    <r>
      <rPr>
        <sz val="11"/>
        <color rgb="FF008000"/>
        <rFont val="Calibri"/>
        <family val="2"/>
        <scheme val="minor"/>
      </rPr>
      <t xml:space="preserve">. </t>
    </r>
  </si>
  <si>
    <r>
      <rPr>
        <b/>
        <sz val="11"/>
        <color rgb="FF800080"/>
        <rFont val="Calibri"/>
        <family val="2"/>
        <scheme val="minor"/>
      </rPr>
      <t xml:space="preserve">ഇവർ </t>
    </r>
    <r>
      <rPr>
        <sz val="11"/>
        <color rgb="FF008000"/>
        <rFont val="Calibri"/>
        <family val="2"/>
        <scheme val="minor"/>
      </rPr>
      <t xml:space="preserve">പ റ പ റ </t>
    </r>
    <r>
      <rPr>
        <strike/>
        <sz val="11"/>
        <color rgb="FFFF000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 </t>
    </r>
    <r>
      <rPr>
        <b/>
        <sz val="11"/>
        <color rgb="FF800080"/>
        <rFont val="Calibri"/>
        <family val="2"/>
        <scheme val="minor"/>
      </rPr>
      <t xml:space="preserve">ദ ശ ശ ഠ യക ക ര </t>
    </r>
    <r>
      <rPr>
        <sz val="11"/>
        <color rgb="FF008000"/>
        <rFont val="Calibri"/>
        <family val="2"/>
        <scheme val="minor"/>
      </rPr>
      <t xml:space="preserve">, തങ ങള ട </t>
    </r>
    <r>
      <rPr>
        <b/>
        <sz val="11"/>
        <color rgb="FF800080"/>
        <rFont val="Calibri"/>
        <family val="2"/>
        <scheme val="minor"/>
      </rPr>
      <t xml:space="preserve">ത ല പര യങ ങൾക കന സര ച ച </t>
    </r>
    <r>
      <rPr>
        <sz val="11"/>
        <color rgb="FF008000"/>
        <rFont val="Calibri"/>
        <family val="2"/>
        <scheme val="minor"/>
      </rPr>
      <t xml:space="preserve">നടക ക ന </t>
    </r>
    <r>
      <rPr>
        <b/>
        <sz val="11"/>
        <color rgb="FF800080"/>
        <rFont val="Calibri"/>
        <family val="2"/>
        <scheme val="minor"/>
      </rPr>
      <t xml:space="preserve">നവര </t>
    </r>
    <r>
      <rPr>
        <sz val="11"/>
        <color rgb="FF008000"/>
        <rFont val="Calibri"/>
        <family val="2"/>
        <scheme val="minor"/>
      </rPr>
      <t xml:space="preserve">, </t>
    </r>
    <r>
      <rPr>
        <b/>
        <sz val="11"/>
        <color rgb="FF800080"/>
        <rFont val="Calibri"/>
        <family val="2"/>
        <scheme val="minor"/>
      </rPr>
      <t xml:space="preserve">അവര ട വ യ ൽ ചത വ യ സ സ </t>
    </r>
    <r>
      <rPr>
        <sz val="11"/>
        <color rgb="FF008000"/>
        <rFont val="Calibri"/>
        <family val="2"/>
        <scheme val="minor"/>
      </rPr>
      <t xml:space="preserve">ര </t>
    </r>
    <r>
      <rPr>
        <strike/>
        <sz val="11"/>
        <color rgb="FFFF0000"/>
        <rFont val="Calibri"/>
        <family val="2"/>
        <scheme val="minor"/>
      </rPr>
      <t xml:space="preserve">യസ ദ ധ യത ത ന യ മ ഖസ ത ത പ രയ ഗ </t>
    </r>
    <r>
      <rPr>
        <sz val="11"/>
        <color rgb="FF008000"/>
        <rFont val="Calibri"/>
        <family val="2"/>
        <scheme val="minor"/>
      </rPr>
      <t xml:space="preserve">ക ക ന </t>
    </r>
    <r>
      <rPr>
        <b/>
        <sz val="11"/>
        <color rgb="FF800080"/>
        <rFont val="Calibri"/>
        <family val="2"/>
        <scheme val="minor"/>
      </rPr>
      <t xml:space="preserve">നത , സൽഗ ണത ത ന റ വ സ മയകരമ യ മ ഖങ ങള ഉളവ ക ക ന നത ആക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</si>
  <si>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യര </t>
    </r>
    <r>
      <rPr>
        <sz val="11"/>
        <color rgb="FF008000"/>
        <rFont val="Calibri"/>
        <family val="2"/>
        <scheme val="minor"/>
      </rPr>
      <t xml:space="preserve">, നമ മ ട കർത ത വ യ യ ശ ക ര സ ത വ ന റ അപ പ സ തലന മ ർ മ ൻപറഞ </t>
    </r>
    <r>
      <rPr>
        <b/>
        <sz val="11"/>
        <color rgb="FF800080"/>
        <rFont val="Calibri"/>
        <family val="2"/>
        <scheme val="minor"/>
      </rPr>
      <t xml:space="preserve">ഞത ഓർത ത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</si>
  <si>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 </t>
    </r>
    <r>
      <rPr>
        <sz val="11"/>
        <color rgb="FF008000"/>
        <rFont val="Calibri"/>
        <family val="2"/>
        <scheme val="minor"/>
      </rPr>
      <t xml:space="preserve">അന ത യക ലത ത </t>
    </r>
    <r>
      <rPr>
        <b/>
        <sz val="11"/>
        <color rgb="FF800080"/>
        <rFont val="Calibri"/>
        <family val="2"/>
        <scheme val="minor"/>
      </rPr>
      <t xml:space="preserve">തങ ങള ട സ വന </t>
    </r>
    <r>
      <rPr>
        <sz val="11"/>
        <color rgb="FF008000"/>
        <rFont val="Calibri"/>
        <family val="2"/>
        <scheme val="minor"/>
      </rPr>
      <t xml:space="preserve">ത </t>
    </r>
    <r>
      <rPr>
        <strike/>
        <sz val="11"/>
        <color rgb="FFFF0000"/>
        <rFont val="Calibri"/>
        <family val="2"/>
        <scheme val="minor"/>
      </rPr>
      <t xml:space="preserve">ക ട ട </t>
    </r>
    <r>
      <rPr>
        <sz val="11"/>
        <color rgb="FF008000"/>
        <rFont val="Calibri"/>
        <family val="2"/>
        <scheme val="minor"/>
      </rPr>
      <t xml:space="preserve">മ ഹങ ങള അന സര ച ച </t>
    </r>
    <r>
      <rPr>
        <i/>
        <sz val="11"/>
        <color rgb="FF0000FF"/>
        <rFont val="Calibri"/>
        <family val="2"/>
        <scheme val="minor"/>
      </rPr>
      <t xml:space="preserve">ഭക ത യ ല ല ത തവര ട ക ലത ത </t>
    </r>
    <r>
      <rPr>
        <sz val="11"/>
        <color rgb="FF008000"/>
        <rFont val="Calibri"/>
        <family val="2"/>
        <scheme val="minor"/>
      </rPr>
      <t xml:space="preserve">നടക ക ന </t>
    </r>
    <r>
      <rPr>
        <b/>
        <sz val="11"/>
        <color rgb="FF800080"/>
        <rFont val="Calibri"/>
        <family val="2"/>
        <scheme val="minor"/>
      </rPr>
      <t xml:space="preserve">നവർ </t>
    </r>
    <r>
      <rPr>
        <sz val="11"/>
        <color rgb="FF008000"/>
        <rFont val="Calibri"/>
        <family val="2"/>
        <scheme val="minor"/>
      </rPr>
      <t xml:space="preserve">ഉണ ട ക </t>
    </r>
    <r>
      <rPr>
        <i/>
        <sz val="11"/>
        <color rgb="FF0000FF"/>
        <rFont val="Calibri"/>
        <family val="2"/>
        <scheme val="minor"/>
      </rPr>
      <t xml:space="preserve">" </t>
    </r>
    <r>
      <rPr>
        <sz val="11"/>
        <color rgb="FF008000"/>
        <rFont val="Calibri"/>
        <family val="2"/>
        <scheme val="minor"/>
      </rPr>
      <t xml:space="preserve">എന ന അവർ ന ങ ങള ട പറഞ ഞ </t>
    </r>
    <r>
      <rPr>
        <i/>
        <sz val="11"/>
        <color rgb="FF0000FF"/>
        <rFont val="Calibri"/>
        <family val="2"/>
        <scheme val="minor"/>
      </rPr>
      <t xml:space="preserve">ര ന ന </t>
    </r>
    <r>
      <rPr>
        <sz val="11"/>
        <color rgb="FF008000"/>
        <rFont val="Calibri"/>
        <family val="2"/>
        <scheme val="minor"/>
      </rPr>
      <t xml:space="preserve">വല ല . </t>
    </r>
  </si>
  <si>
    <r>
      <rPr>
        <b/>
        <sz val="11"/>
        <color rgb="FF800080"/>
        <rFont val="Calibri"/>
        <family val="2"/>
        <scheme val="minor"/>
      </rPr>
      <t xml:space="preserve">ഇവർ വ യഭ ച ര കൾ ആക </t>
    </r>
    <r>
      <rPr>
        <sz val="11"/>
        <color rgb="FF008000"/>
        <rFont val="Calibri"/>
        <family val="2"/>
        <scheme val="minor"/>
      </rPr>
      <t xml:space="preserve">ന </t>
    </r>
    <r>
      <rPr>
        <b/>
        <sz val="11"/>
        <color rgb="FF800080"/>
        <rFont val="Calibri"/>
        <family val="2"/>
        <scheme val="minor"/>
      </rPr>
      <t xml:space="preserve">ന ; അവർക </t>
    </r>
    <r>
      <rPr>
        <sz val="11"/>
        <color rgb="FF008000"/>
        <rFont val="Calibri"/>
        <family val="2"/>
        <scheme val="minor"/>
      </rPr>
      <t xml:space="preserve">ക </t>
    </r>
    <r>
      <rPr>
        <b/>
        <sz val="11"/>
        <color rgb="FF800080"/>
        <rFont val="Calibri"/>
        <family val="2"/>
        <scheme val="minor"/>
      </rPr>
      <t xml:space="preserve">ആത </t>
    </r>
    <r>
      <rPr>
        <sz val="11"/>
        <color rgb="FF008000"/>
        <rFont val="Calibri"/>
        <family val="2"/>
        <scheme val="minor"/>
      </rPr>
      <t xml:space="preserve">മ വ </t>
    </r>
    <r>
      <rPr>
        <i/>
        <sz val="11"/>
        <color rgb="FF0000FF"/>
        <rFont val="Calibri"/>
        <family val="2"/>
        <scheme val="minor"/>
      </rPr>
      <t xml:space="preserve">ഇല ല ത ത ബ ദ ധ യ </t>
    </r>
    <r>
      <rPr>
        <sz val="11"/>
        <color rgb="FF008000"/>
        <rFont val="Calibri"/>
        <family val="2"/>
        <scheme val="minor"/>
      </rPr>
      <t xml:space="preserve">ല ല ത തവർ </t>
    </r>
    <r>
      <rPr>
        <i/>
        <sz val="11"/>
        <color rgb="FF0000FF"/>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</si>
  <si>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കര ണ , സമ ധ ന , സ ന ഹ </t>
    </r>
    <r>
      <rPr>
        <sz val="11"/>
        <color rgb="FF008000"/>
        <rFont val="Calibri"/>
        <family val="2"/>
        <scheme val="minor"/>
      </rPr>
      <t xml:space="preserve">ന ങ ങൾക ക </t>
    </r>
    <r>
      <rPr>
        <strike/>
        <sz val="11"/>
        <color rgb="FFFF0000"/>
        <rFont val="Calibri"/>
        <family val="2"/>
        <scheme val="minor"/>
      </rPr>
      <t xml:space="preserve">കര ണയ സമ ധ നവ സ </t>
    </r>
    <r>
      <rPr>
        <sz val="11"/>
        <color rgb="FF008000"/>
        <rFont val="Calibri"/>
        <family val="2"/>
        <scheme val="minor"/>
      </rPr>
      <t xml:space="preserve">ന </t>
    </r>
    <r>
      <rPr>
        <b/>
        <sz val="11"/>
        <color rgb="FF800080"/>
        <rFont val="Calibri"/>
        <family val="2"/>
        <scheme val="minor"/>
      </rPr>
      <t xml:space="preserve">റഞ ഞ ര </t>
    </r>
    <r>
      <rPr>
        <sz val="11"/>
        <color rgb="FF008000"/>
        <rFont val="Calibri"/>
        <family val="2"/>
        <scheme val="minor"/>
      </rPr>
      <t xml:space="preserve">ക </t>
    </r>
    <r>
      <rPr>
        <strike/>
        <sz val="11"/>
        <color rgb="FFFF0000"/>
        <rFont val="Calibri"/>
        <family val="2"/>
        <scheme val="minor"/>
      </rPr>
      <t xml:space="preserve">ക മ റ </t>
    </r>
    <r>
      <rPr>
        <sz val="11"/>
        <color rgb="FF008000"/>
        <rFont val="Calibri"/>
        <family val="2"/>
        <scheme val="minor"/>
      </rPr>
      <t xml:space="preserve">കട ട .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</si>
  <si>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ന ങ ങള ട </t>
    </r>
    <r>
      <rPr>
        <strike/>
        <sz val="11"/>
        <color rgb="FFFF0000"/>
        <rFont val="Calibri"/>
        <family val="2"/>
        <scheme val="minor"/>
      </rPr>
      <t xml:space="preserve">അത വ ശ ദ ധ വ ശ വ സത ത ൽ ന ങ ങൾക ക തന ന ആത മ കവർദ ധന വര ത ത യ </t>
    </r>
    <r>
      <rPr>
        <sz val="11"/>
        <color rgb="FF008000"/>
        <rFont val="Calibri"/>
        <family val="2"/>
        <scheme val="minor"/>
      </rPr>
      <t xml:space="preserve">പര ശ ദ ധ ത മ വ ൽ പ ര ർത ഥ ച ച </t>
    </r>
    <r>
      <rPr>
        <i/>
        <sz val="11"/>
        <color rgb="FF0000FF"/>
        <rFont val="Calibri"/>
        <family val="2"/>
        <scheme val="minor"/>
      </rPr>
      <t xml:space="preserve">ക ണ ട ന ങ ങള ട വ ശ വ സത ത ൽ ആത മ കവർദ ധന പ ര പ ച ച ക ണ ട </t>
    </r>
  </si>
  <si>
    <r>
      <rPr>
        <strike/>
        <sz val="11"/>
        <color rgb="FFFF0000"/>
        <rFont val="Calibri"/>
        <family val="2"/>
        <scheme val="minor"/>
      </rPr>
      <t xml:space="preserve">ന ത യജ വന യ ട ട </t>
    </r>
    <r>
      <rPr>
        <sz val="11"/>
        <color rgb="FF008000"/>
        <rFont val="Calibri"/>
        <family val="2"/>
        <scheme val="minor"/>
      </rPr>
      <t xml:space="preserve">നമ മ ട കർത ത വ യ യ ശ ക ര സ ത വ ന റ കര ണയ ക ക യ </t>
    </r>
    <r>
      <rPr>
        <i/>
        <sz val="11"/>
        <color rgb="FF0000FF"/>
        <rFont val="Calibri"/>
        <family val="2"/>
        <scheme val="minor"/>
      </rPr>
      <t xml:space="preserve">ന ത യജ വന യ </t>
    </r>
    <r>
      <rPr>
        <sz val="11"/>
        <color rgb="FF008000"/>
        <rFont val="Calibri"/>
        <family val="2"/>
        <scheme val="minor"/>
      </rPr>
      <t xml:space="preserve">ക ത ത ര </t>
    </r>
    <r>
      <rPr>
        <i/>
        <sz val="11"/>
        <color rgb="FF0000FF"/>
        <rFont val="Calibri"/>
        <family val="2"/>
        <scheme val="minor"/>
      </rPr>
      <t xml:space="preserve">ക ക </t>
    </r>
    <r>
      <rPr>
        <sz val="11"/>
        <color rgb="FF008000"/>
        <rFont val="Calibri"/>
        <family val="2"/>
        <scheme val="minor"/>
      </rPr>
      <t xml:space="preserve">ന ന ക ണ ട ദ വസ ന ഹത ത ൽ </t>
    </r>
    <r>
      <rPr>
        <strike/>
        <sz val="11"/>
        <color rgb="FFFF0000"/>
        <rFont val="Calibri"/>
        <family val="2"/>
        <scheme val="minor"/>
      </rPr>
      <t xml:space="preserve">ന ങ ങള ത </t>
    </r>
    <r>
      <rPr>
        <sz val="11"/>
        <color rgb="FF008000"/>
        <rFont val="Calibri"/>
        <family val="2"/>
        <scheme val="minor"/>
      </rPr>
      <t xml:space="preserve">തന ന </t>
    </r>
    <r>
      <rPr>
        <i/>
        <sz val="11"/>
        <color rgb="FF0000FF"/>
        <rFont val="Calibri"/>
        <family val="2"/>
        <scheme val="minor"/>
      </rPr>
      <t xml:space="preserve">ത ത ൻ </t>
    </r>
    <r>
      <rPr>
        <sz val="11"/>
        <color rgb="FF008000"/>
        <rFont val="Calibri"/>
        <family val="2"/>
        <scheme val="minor"/>
      </rPr>
      <t xml:space="preserve">സ ക ഷ ച ച ക ള ള വ ൻ . </t>
    </r>
    <r>
      <rPr>
        <i/>
        <sz val="11"/>
        <color rgb="FF0000FF"/>
        <rFont val="Calibri"/>
        <family val="2"/>
        <scheme val="minor"/>
      </rPr>
      <t xml:space="preserve">" </t>
    </r>
  </si>
  <si>
    <r>
      <rPr>
        <b/>
        <sz val="11"/>
        <color rgb="FF800080"/>
        <rFont val="Calibri"/>
        <family val="2"/>
        <scheme val="minor"/>
      </rPr>
      <t xml:space="preserve">ന ങ ങള ഭ ന നത അന ഭവ ക ക </t>
    </r>
    <r>
      <rPr>
        <sz val="11"/>
        <color rgb="FF008000"/>
        <rFont val="Calibri"/>
        <family val="2"/>
        <scheme val="minor"/>
      </rPr>
      <t xml:space="preserve">ന നവര </t>
    </r>
    <r>
      <rPr>
        <b/>
        <sz val="11"/>
        <color rgb="FF800080"/>
        <rFont val="Calibri"/>
        <family val="2"/>
        <scheme val="minor"/>
      </rPr>
      <t xml:space="preserve">സ ക ഷ </t>
    </r>
    <r>
      <rPr>
        <sz val="11"/>
        <color rgb="FF008000"/>
        <rFont val="Calibri"/>
        <family val="2"/>
        <scheme val="minor"/>
      </rPr>
      <t xml:space="preserve">ച </t>
    </r>
    <r>
      <rPr>
        <strike/>
        <sz val="11"/>
        <color rgb="FFFF0000"/>
        <rFont val="Calibri"/>
        <family val="2"/>
        <scheme val="minor"/>
      </rPr>
      <t xml:space="preserve">ലര ട കര ണ </t>
    </r>
    <r>
      <rPr>
        <sz val="11"/>
        <color rgb="FF008000"/>
        <rFont val="Calibri"/>
        <family val="2"/>
        <scheme val="minor"/>
      </rPr>
      <t xml:space="preserve">ച </t>
    </r>
    <r>
      <rPr>
        <b/>
        <sz val="11"/>
        <color rgb="FF800080"/>
        <rFont val="Calibri"/>
        <family val="2"/>
        <scheme val="minor"/>
      </rPr>
      <t xml:space="preserve">ക ള ള </t>
    </r>
    <r>
      <rPr>
        <sz val="11"/>
        <color rgb="FF008000"/>
        <rFont val="Calibri"/>
        <family val="2"/>
        <scheme val="minor"/>
      </rPr>
      <t xml:space="preserve">വ ൻ </t>
    </r>
    <r>
      <rPr>
        <b/>
        <sz val="11"/>
        <color rgb="FF800080"/>
        <rFont val="Calibri"/>
        <family val="2"/>
        <scheme val="minor"/>
      </rPr>
      <t xml:space="preserve">. </t>
    </r>
  </si>
  <si>
    <r>
      <rPr>
        <i/>
        <sz val="11"/>
        <color rgb="FF0000FF"/>
        <rFont val="Calibri"/>
        <family val="2"/>
        <scheme val="minor"/>
      </rPr>
      <t xml:space="preserve">അഗ ന നരകത ത ൽന ന ന രക ഷപ ട ട രക ഷപ ട ട ട ട ഭയത ത ട വ റ പ പ ട , </t>
    </r>
    <r>
      <rPr>
        <sz val="11"/>
        <color rgb="FF008000"/>
        <rFont val="Calibri"/>
        <family val="2"/>
        <scheme val="minor"/>
      </rPr>
      <t xml:space="preserve">ജഡത ത ൽ </t>
    </r>
    <r>
      <rPr>
        <b/>
        <sz val="11"/>
        <color rgb="FF800080"/>
        <rFont val="Calibri"/>
        <family val="2"/>
        <scheme val="minor"/>
      </rPr>
      <t xml:space="preserve">ന ന ന ഒഴ ഞ ഞ പ യ വസ ത ര ധര പ പ </t>
    </r>
    <r>
      <rPr>
        <sz val="11"/>
        <color rgb="FF008000"/>
        <rFont val="Calibri"/>
        <family val="2"/>
        <scheme val="minor"/>
      </rPr>
      <t xml:space="preserve">ച ച </t>
    </r>
    <r>
      <rPr>
        <strike/>
        <sz val="11"/>
        <color rgb="FFFF0000"/>
        <rFont val="Calibri"/>
        <family val="2"/>
        <scheme val="minor"/>
      </rPr>
      <t xml:space="preserve">അങ ക പ ല വ റ ത ത </t>
    </r>
    <r>
      <rPr>
        <sz val="11"/>
        <color rgb="FF008000"/>
        <rFont val="Calibri"/>
        <family val="2"/>
        <scheme val="minor"/>
      </rPr>
      <t xml:space="preserve">ക ണ ട </t>
    </r>
    <r>
      <rPr>
        <b/>
        <sz val="11"/>
        <color rgb="FF800080"/>
        <rFont val="Calibri"/>
        <family val="2"/>
        <scheme val="minor"/>
      </rPr>
      <t xml:space="preserve">ന ങ ങള വ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ച ച </t>
    </r>
    <r>
      <rPr>
        <b/>
        <sz val="11"/>
        <color rgb="FF800080"/>
        <rFont val="Calibri"/>
        <family val="2"/>
        <scheme val="minor"/>
      </rPr>
      <t xml:space="preserve">കളയ </t>
    </r>
    <r>
      <rPr>
        <sz val="11"/>
        <color rgb="FF008000"/>
        <rFont val="Calibri"/>
        <family val="2"/>
        <scheme val="minor"/>
      </rPr>
      <t xml:space="preserve">. </t>
    </r>
  </si>
  <si>
    <r>
      <rPr>
        <b/>
        <sz val="11"/>
        <color rgb="FF800080"/>
        <rFont val="Calibri"/>
        <family val="2"/>
        <scheme val="minor"/>
      </rPr>
      <t xml:space="preserve">ആകയ ൽ നമ മ ക റ റമ ല ല ത </t>
    </r>
    <r>
      <rPr>
        <sz val="11"/>
        <color rgb="FF008000"/>
        <rFont val="Calibri"/>
        <family val="2"/>
        <scheme val="minor"/>
      </rPr>
      <t xml:space="preserve">സ ക ഷ ച ച ,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മഹത വത ത ന റ </t>
    </r>
    <r>
      <rPr>
        <sz val="11"/>
        <color rgb="FF008000"/>
        <rFont val="Calibri"/>
        <family val="2"/>
        <scheme val="minor"/>
      </rPr>
      <t xml:space="preserve">മ </t>
    </r>
    <r>
      <rPr>
        <b/>
        <sz val="11"/>
        <color rgb="FF800080"/>
        <rFont val="Calibri"/>
        <family val="2"/>
        <scheme val="minor"/>
      </rPr>
      <t xml:space="preserve">മ പ </t>
    </r>
    <r>
      <rPr>
        <sz val="11"/>
        <color rgb="FF008000"/>
        <rFont val="Calibri"/>
        <family val="2"/>
        <scheme val="minor"/>
      </rPr>
      <t xml:space="preserve">ൽ </t>
    </r>
    <r>
      <rPr>
        <b/>
        <sz val="11"/>
        <color rgb="FF800080"/>
        <rFont val="Calibri"/>
        <family val="2"/>
        <scheme val="minor"/>
      </rPr>
      <t xml:space="preserve">ആനന ദ ച ച ക ണ </t>
    </r>
    <r>
      <rPr>
        <sz val="11"/>
        <color rgb="FF008000"/>
        <rFont val="Calibri"/>
        <family val="2"/>
        <scheme val="minor"/>
      </rPr>
      <t xml:space="preserve">ട ന ർത ത വ ൻ കഴ യ ന നവന , </t>
    </r>
  </si>
  <si>
    <r>
      <rPr>
        <sz val="11"/>
        <color rgb="FF008000"/>
        <rFont val="Calibri"/>
        <family val="2"/>
        <scheme val="minor"/>
      </rPr>
      <t xml:space="preserve">നമ മ ട കർത ത വ യ യ ശ ക ര സ ത മ ഖ ന തര നമ മ ട രക ഷ ത വ യ ഏകദ വത ത ന </t>
    </r>
    <r>
      <rPr>
        <strike/>
        <sz val="11"/>
        <color rgb="FFFF0000"/>
        <rFont val="Calibri"/>
        <family val="2"/>
        <scheme val="minor"/>
      </rPr>
      <t xml:space="preserve">തന ന , </t>
    </r>
    <r>
      <rPr>
        <sz val="11"/>
        <color rgb="FF008000"/>
        <rFont val="Calibri"/>
        <family val="2"/>
        <scheme val="minor"/>
      </rPr>
      <t xml:space="preserve">സർവ വക ലത ത ന മ മ പ </t>
    </r>
    <r>
      <rPr>
        <i/>
        <sz val="11"/>
        <color rgb="FF0000FF"/>
        <rFont val="Calibri"/>
        <family val="2"/>
        <scheme val="minor"/>
      </rPr>
      <t xml:space="preserve">, </t>
    </r>
    <r>
      <rPr>
        <sz val="11"/>
        <color rgb="FF008000"/>
        <rFont val="Calibri"/>
        <family val="2"/>
        <scheme val="minor"/>
      </rPr>
      <t xml:space="preserve">ഇപ പ </t>
    </r>
    <r>
      <rPr>
        <b/>
        <sz val="11"/>
        <color rgb="FF800080"/>
        <rFont val="Calibri"/>
        <family val="2"/>
        <scheme val="minor"/>
      </rPr>
      <t xml:space="preserve">ൾ തന ന , സർവ വക ലവ മഹത വ , മഹത വ , </t>
    </r>
    <r>
      <rPr>
        <sz val="11"/>
        <color rgb="FF008000"/>
        <rFont val="Calibri"/>
        <family val="2"/>
        <scheme val="minor"/>
      </rPr>
      <t xml:space="preserve">അധ ക </t>
    </r>
    <r>
      <rPr>
        <b/>
        <sz val="11"/>
        <color rgb="FF800080"/>
        <rFont val="Calibri"/>
        <family val="2"/>
        <scheme val="minor"/>
      </rPr>
      <t xml:space="preserve">ര എന ന വ ലഭ </t>
    </r>
    <r>
      <rPr>
        <sz val="11"/>
        <color rgb="FF008000"/>
        <rFont val="Calibri"/>
        <family val="2"/>
        <scheme val="minor"/>
      </rPr>
      <t xml:space="preserve">ക </t>
    </r>
    <r>
      <rPr>
        <strike/>
        <sz val="11"/>
        <color rgb="FFFF0000"/>
        <rFont val="Calibri"/>
        <family val="2"/>
        <scheme val="minor"/>
      </rPr>
      <t xml:space="preserve">മ റ </t>
    </r>
    <r>
      <rPr>
        <sz val="11"/>
        <color rgb="FF008000"/>
        <rFont val="Calibri"/>
        <family val="2"/>
        <scheme val="minor"/>
      </rPr>
      <t xml:space="preserve">കട ട . ആമ ൻ . </t>
    </r>
  </si>
  <si>
    <r>
      <rPr>
        <b/>
        <sz val="11"/>
        <color rgb="FF800080"/>
        <rFont val="Calibri"/>
        <family val="2"/>
        <scheme val="minor"/>
      </rPr>
      <t xml:space="preserve">ക </t>
    </r>
    <r>
      <rPr>
        <sz val="11"/>
        <color rgb="FF008000"/>
        <rFont val="Calibri"/>
        <family val="2"/>
        <scheme val="minor"/>
      </rPr>
      <t xml:space="preserve">ര </t>
    </r>
    <r>
      <rPr>
        <b/>
        <sz val="11"/>
        <color rgb="FF800080"/>
        <rFont val="Calibri"/>
        <family val="2"/>
        <scheme val="minor"/>
      </rPr>
      <t xml:space="preserve">ടന മ ര </t>
    </r>
    <r>
      <rPr>
        <sz val="11"/>
        <color rgb="FF008000"/>
        <rFont val="Calibri"/>
        <family val="2"/>
        <scheme val="minor"/>
      </rPr>
      <t xml:space="preserve">, നമ മ ട പ ത വ </t>
    </r>
    <r>
      <rPr>
        <strike/>
        <sz val="11"/>
        <color rgb="FFFF0000"/>
        <rFont val="Calibri"/>
        <family val="2"/>
        <scheme val="minor"/>
      </rPr>
      <t xml:space="preserve">ല </t>
    </r>
    <r>
      <rPr>
        <sz val="11"/>
        <color rgb="FF008000"/>
        <rFont val="Calibri"/>
        <family val="2"/>
        <scheme val="minor"/>
      </rPr>
      <t xml:space="preserve">ള ള രക ഷയ ക ക റ ച ച ന ങ ങൾക ക എഴ ത വ ൻ </t>
    </r>
    <r>
      <rPr>
        <b/>
        <sz val="11"/>
        <color rgb="FF800080"/>
        <rFont val="Calibri"/>
        <family val="2"/>
        <scheme val="minor"/>
      </rPr>
      <t xml:space="preserve">വളര ആവശ </t>
    </r>
    <r>
      <rPr>
        <sz val="11"/>
        <color rgb="FF008000"/>
        <rFont val="Calibri"/>
        <family val="2"/>
        <scheme val="minor"/>
      </rPr>
      <t xml:space="preserve">യ </t>
    </r>
    <r>
      <rPr>
        <b/>
        <sz val="11"/>
        <color rgb="FF800080"/>
        <rFont val="Calibri"/>
        <family val="2"/>
        <scheme val="minor"/>
      </rPr>
      <t xml:space="preserve">ഉണ ട . അത </t>
    </r>
    <r>
      <rPr>
        <sz val="11"/>
        <color rgb="FF008000"/>
        <rFont val="Calibri"/>
        <family val="2"/>
        <scheme val="minor"/>
      </rPr>
      <t xml:space="preserve">ക ണ ട </t>
    </r>
    <r>
      <rPr>
        <strike/>
        <sz val="11"/>
        <color rgb="FFFF0000"/>
        <rFont val="Calibri"/>
        <family val="2"/>
        <scheme val="minor"/>
      </rPr>
      <t xml:space="preserve">ര ക ക മ പ ൾ , </t>
    </r>
    <r>
      <rPr>
        <sz val="11"/>
        <color rgb="FF008000"/>
        <rFont val="Calibri"/>
        <family val="2"/>
        <scheme val="minor"/>
      </rPr>
      <t xml:space="preserve">വ ശ ദ ധന മ ർക ക </t>
    </r>
    <r>
      <rPr>
        <b/>
        <sz val="11"/>
        <color rgb="FF800080"/>
        <rFont val="Calibri"/>
        <family val="2"/>
        <scheme val="minor"/>
      </rPr>
      <t xml:space="preserve">ഏല </t>
    </r>
    <r>
      <rPr>
        <sz val="11"/>
        <color rgb="FF008000"/>
        <rFont val="Calibri"/>
        <family val="2"/>
        <scheme val="minor"/>
      </rPr>
      <t xml:space="preserve">പ ച ച ര ക ക ന ന വ ശ വ സത ത ന വ ണ ട പ ര ട ണ ടത ന </t>
    </r>
    <r>
      <rPr>
        <i/>
        <sz val="11"/>
        <color rgb="FF0000FF"/>
        <rFont val="Calibri"/>
        <family val="2"/>
        <scheme val="minor"/>
      </rPr>
      <t xml:space="preserve">ഉണർന ന ര പ പ ൻ </t>
    </r>
    <r>
      <rPr>
        <sz val="11"/>
        <color rgb="FF008000"/>
        <rFont val="Calibri"/>
        <family val="2"/>
        <scheme val="minor"/>
      </rPr>
      <t xml:space="preserve">ന ങ </t>
    </r>
    <r>
      <rPr>
        <b/>
        <sz val="11"/>
        <color rgb="FF800080"/>
        <rFont val="Calibri"/>
        <family val="2"/>
        <scheme val="minor"/>
      </rPr>
      <t xml:space="preserve">ങൾക ക എഴ </t>
    </r>
    <r>
      <rPr>
        <sz val="11"/>
        <color rgb="FF008000"/>
        <rFont val="Calibri"/>
        <family val="2"/>
        <scheme val="minor"/>
      </rPr>
      <t xml:space="preserve">ത വ ൻ ആവശ </t>
    </r>
    <r>
      <rPr>
        <i/>
        <sz val="11"/>
        <color rgb="FF0000FF"/>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ത </t>
    </r>
    <r>
      <rPr>
        <sz val="11"/>
        <color rgb="FF008000"/>
        <rFont val="Calibri"/>
        <family val="2"/>
        <scheme val="minor"/>
      </rPr>
      <t xml:space="preserve">ന ന . </t>
    </r>
  </si>
  <si>
    <r>
      <rPr>
        <sz val="11"/>
        <color rgb="FF008000"/>
        <rFont val="Calibri"/>
        <family val="2"/>
        <scheme val="minor"/>
      </rPr>
      <t xml:space="preserve">നമ മ ട ദ വത ത ന റ ക പയ </t>
    </r>
    <r>
      <rPr>
        <b/>
        <sz val="11"/>
        <color rgb="FF800080"/>
        <rFont val="Calibri"/>
        <family val="2"/>
        <scheme val="minor"/>
      </rPr>
      <t xml:space="preserve">ൽ </t>
    </r>
    <r>
      <rPr>
        <sz val="11"/>
        <color rgb="FF008000"/>
        <rFont val="Calibri"/>
        <family val="2"/>
        <scheme val="minor"/>
      </rPr>
      <t xml:space="preserve">നമ മ ട </t>
    </r>
    <r>
      <rPr>
        <i/>
        <sz val="11"/>
        <color rgb="FF0000FF"/>
        <rFont val="Calibri"/>
        <family val="2"/>
        <scheme val="minor"/>
      </rPr>
      <t xml:space="preserve">ഏകദ സന </t>
    </r>
    <r>
      <rPr>
        <sz val="11"/>
        <color rgb="FF008000"/>
        <rFont val="Calibri"/>
        <family val="2"/>
        <scheme val="minor"/>
      </rPr>
      <t xml:space="preserve">കർത ത വ </t>
    </r>
    <r>
      <rPr>
        <strike/>
        <sz val="11"/>
        <color rgb="FFFF0000"/>
        <rFont val="Calibri"/>
        <family val="2"/>
        <scheme val="minor"/>
      </rPr>
      <t xml:space="preserve">മ </t>
    </r>
    <r>
      <rPr>
        <sz val="11"/>
        <color rgb="FF008000"/>
        <rFont val="Calibri"/>
        <family val="2"/>
        <scheme val="minor"/>
      </rPr>
      <t xml:space="preserve">യ യ ശ ക ര സ ത വ ന </t>
    </r>
    <r>
      <rPr>
        <i/>
        <sz val="11"/>
        <color rgb="FF0000FF"/>
        <rFont val="Calibri"/>
        <family val="2"/>
        <scheme val="minor"/>
      </rPr>
      <t xml:space="preserve">റ രക ഷ ത വ യ യ ശ വ </t>
    </r>
    <r>
      <rPr>
        <sz val="11"/>
        <color rgb="FF008000"/>
        <rFont val="Calibri"/>
        <family val="2"/>
        <scheme val="minor"/>
      </rPr>
      <t xml:space="preserve">ന </t>
    </r>
    <r>
      <rPr>
        <b/>
        <sz val="11"/>
        <color rgb="FF800080"/>
        <rFont val="Calibri"/>
        <family val="2"/>
        <scheme val="minor"/>
      </rPr>
      <t xml:space="preserve">തള ള പ പറകയ ൽ അവര ട പ പങ ങൾ നശ പ പ </t>
    </r>
    <r>
      <rPr>
        <sz val="11"/>
        <color rgb="FF008000"/>
        <rFont val="Calibri"/>
        <family val="2"/>
        <scheme val="minor"/>
      </rPr>
      <t xml:space="preserve">ക ക </t>
    </r>
    <r>
      <rPr>
        <i/>
        <sz val="11"/>
        <color rgb="FF0000FF"/>
        <rFont val="Calibri"/>
        <family val="2"/>
        <scheme val="minor"/>
      </rPr>
      <t xml:space="preserve">വ ന നമ മ ട ദ വത ത ന റ ക പയ ൽ </t>
    </r>
    <r>
      <rPr>
        <sz val="11"/>
        <color rgb="FF008000"/>
        <rFont val="Calibri"/>
        <family val="2"/>
        <scheme val="minor"/>
      </rPr>
      <t xml:space="preserve">ന ന </t>
    </r>
    <r>
      <rPr>
        <b/>
        <sz val="11"/>
        <color rgb="FF800080"/>
        <rFont val="Calibri"/>
        <family val="2"/>
        <scheme val="minor"/>
      </rPr>
      <t xml:space="preserve">ന നമ മ വ ട വ ച ച കളയ വ ന മ </t>
    </r>
    <r>
      <rPr>
        <sz val="11"/>
        <color rgb="FF008000"/>
        <rFont val="Calibri"/>
        <family val="2"/>
        <scheme val="minor"/>
      </rPr>
      <t xml:space="preserve">യ ച ല മന ഷ യർ </t>
    </r>
    <r>
      <rPr>
        <b/>
        <sz val="11"/>
        <color rgb="FF800080"/>
        <rFont val="Calibri"/>
        <family val="2"/>
        <scheme val="minor"/>
      </rPr>
      <t xml:space="preserve">ദ ർഘക ല മ മ പ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ട ഈ ശ ക ഷ വ ധ </t>
    </r>
    <r>
      <rPr>
        <b/>
        <sz val="11"/>
        <color rgb="FF800080"/>
        <rFont val="Calibri"/>
        <family val="2"/>
        <scheme val="minor"/>
      </rPr>
      <t xml:space="preserve">ക ക വ ധ ക കപ പ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ര ക ക ന ന .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</si>
  <si>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എല ല </t>
    </r>
    <r>
      <rPr>
        <sz val="11"/>
        <color rgb="FF008000"/>
        <rFont val="Calibri"/>
        <family val="2"/>
        <scheme val="minor"/>
      </rPr>
      <t xml:space="preserve">അറ </t>
    </r>
    <r>
      <rPr>
        <b/>
        <sz val="11"/>
        <color rgb="FF800080"/>
        <rFont val="Calibri"/>
        <family val="2"/>
        <scheme val="minor"/>
      </rPr>
      <t xml:space="preserve">ഞ ഞ ര </t>
    </r>
    <r>
      <rPr>
        <sz val="11"/>
        <color rgb="FF008000"/>
        <rFont val="Calibri"/>
        <family val="2"/>
        <scheme val="minor"/>
      </rPr>
      <t xml:space="preserve">ക ക </t>
    </r>
    <r>
      <rPr>
        <b/>
        <sz val="11"/>
        <color rgb="FF800080"/>
        <rFont val="Calibri"/>
        <family val="2"/>
        <scheme val="minor"/>
      </rPr>
      <t xml:space="preserve">, യ ശ മ സ രയ ദ ശത </t>
    </r>
    <r>
      <rPr>
        <sz val="11"/>
        <color rgb="FF008000"/>
        <rFont val="Calibri"/>
        <family val="2"/>
        <scheme val="minor"/>
      </rPr>
      <t xml:space="preserve">ത ന ന </t>
    </r>
    <r>
      <rPr>
        <b/>
        <sz val="11"/>
        <color rgb="FF800080"/>
        <rFont val="Calibri"/>
        <family val="2"/>
        <scheme val="minor"/>
      </rPr>
      <t xml:space="preserve">ന </t>
    </r>
    <r>
      <rPr>
        <sz val="11"/>
        <color rgb="FF008000"/>
        <rFont val="Calibri"/>
        <family val="2"/>
        <scheme val="minor"/>
      </rPr>
      <t xml:space="preserve">ജനത ത </t>
    </r>
    <r>
      <rPr>
        <strike/>
        <sz val="11"/>
        <color rgb="FFFF0000"/>
        <rFont val="Calibri"/>
        <family val="2"/>
        <scheme val="minor"/>
      </rPr>
      <t xml:space="preserve">മ സ രയ മ ൽന ന ന </t>
    </r>
    <r>
      <rPr>
        <sz val="11"/>
        <color rgb="FF008000"/>
        <rFont val="Calibri"/>
        <family val="2"/>
        <scheme val="minor"/>
      </rPr>
      <t xml:space="preserve">രക ഷ ച ച </t>
    </r>
    <r>
      <rPr>
        <b/>
        <sz val="11"/>
        <color rgb="FF800080"/>
        <rFont val="Calibri"/>
        <family val="2"/>
        <scheme val="minor"/>
      </rPr>
      <t xml:space="preserve">, </t>
    </r>
    <r>
      <rPr>
        <sz val="11"/>
        <color rgb="FF008000"/>
        <rFont val="Calibri"/>
        <family val="2"/>
        <scheme val="minor"/>
      </rPr>
      <t xml:space="preserve">വ ശ വസ ക ക ത തവര </t>
    </r>
    <r>
      <rPr>
        <strike/>
        <sz val="11"/>
        <color rgb="FFFF0000"/>
        <rFont val="Calibri"/>
        <family val="2"/>
        <scheme val="minor"/>
      </rPr>
      <t xml:space="preserve">പ ന നത ത ത ൽ </t>
    </r>
    <r>
      <rPr>
        <sz val="11"/>
        <color rgb="FF008000"/>
        <rFont val="Calibri"/>
        <family val="2"/>
        <scheme val="minor"/>
      </rPr>
      <t xml:space="preserve">നശ പ പ ച ച </t>
    </r>
    <r>
      <rPr>
        <i/>
        <sz val="11"/>
        <color rgb="FF0000FF"/>
        <rFont val="Calibri"/>
        <family val="2"/>
        <scheme val="minor"/>
      </rPr>
      <t xml:space="preserve">കളഞ ഞ എന ന എന ക ക ന ങ ങള ട ഒക ക യ ഓർമ മപ പ ട ത ത വ ൻ ത ത പര യ ഉണ ട </t>
    </r>
    <r>
      <rPr>
        <sz val="11"/>
        <color rgb="FF008000"/>
        <rFont val="Calibri"/>
        <family val="2"/>
        <scheme val="minor"/>
      </rPr>
      <t xml:space="preserve">. </t>
    </r>
  </si>
  <si>
    <r>
      <rPr>
        <sz val="11"/>
        <color rgb="FF008000"/>
        <rFont val="Calibri"/>
        <family val="2"/>
        <scheme val="minor"/>
      </rPr>
      <t xml:space="preserve">തങ ങള </t>
    </r>
    <r>
      <rPr>
        <b/>
        <sz val="11"/>
        <color rgb="FF800080"/>
        <rFont val="Calibri"/>
        <family val="2"/>
        <scheme val="minor"/>
      </rPr>
      <t xml:space="preserve">ത തന ന ന ലന ല ക </t>
    </r>
    <r>
      <rPr>
        <sz val="11"/>
        <color rgb="FF008000"/>
        <rFont val="Calibri"/>
        <family val="2"/>
        <scheme val="minor"/>
      </rPr>
      <t xml:space="preserve">ക ത </t>
    </r>
    <r>
      <rPr>
        <i/>
        <sz val="11"/>
        <color rgb="FF0000FF"/>
        <rFont val="Calibri"/>
        <family val="2"/>
        <scheme val="minor"/>
      </rPr>
      <t xml:space="preserve">നരകത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വ ട ട </t>
    </r>
    <r>
      <rPr>
        <b/>
        <sz val="11"/>
        <color rgb="FF800080"/>
        <rFont val="Calibri"/>
        <family val="2"/>
        <scheme val="minor"/>
      </rPr>
      <t xml:space="preserve">കളഞ ഞ </t>
    </r>
    <r>
      <rPr>
        <sz val="11"/>
        <color rgb="FF008000"/>
        <rFont val="Calibri"/>
        <family val="2"/>
        <scheme val="minor"/>
      </rPr>
      <t xml:space="preserve">ദ തന മ ര </t>
    </r>
    <r>
      <rPr>
        <i/>
        <sz val="11"/>
        <color rgb="FF0000FF"/>
        <rFont val="Calibri"/>
        <family val="2"/>
        <scheme val="minor"/>
      </rPr>
      <t xml:space="preserve">അവൻ </t>
    </r>
    <r>
      <rPr>
        <sz val="11"/>
        <color rgb="FF008000"/>
        <rFont val="Calibri"/>
        <family val="2"/>
        <scheme val="minor"/>
      </rPr>
      <t xml:space="preserve">മഹ ദ വസത ത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യ യവ </t>
    </r>
    <r>
      <rPr>
        <sz val="11"/>
        <color rgb="FF008000"/>
        <rFont val="Calibri"/>
        <family val="2"/>
        <scheme val="minor"/>
      </rPr>
      <t xml:space="preserve">ധ ക ക </t>
    </r>
    <r>
      <rPr>
        <i/>
        <sz val="11"/>
        <color rgb="FF0000FF"/>
        <rFont val="Calibri"/>
        <family val="2"/>
        <scheme val="minor"/>
      </rPr>
      <t xml:space="preserve">വ ണ ട നരക ഗ ന </t>
    </r>
    <r>
      <rPr>
        <sz val="11"/>
        <color rgb="FF008000"/>
        <rFont val="Calibri"/>
        <family val="2"/>
        <scheme val="minor"/>
      </rPr>
      <t xml:space="preserve">യ </t>
    </r>
    <r>
      <rPr>
        <b/>
        <sz val="11"/>
        <color rgb="FF800080"/>
        <rFont val="Calibri"/>
        <family val="2"/>
        <scheme val="minor"/>
      </rPr>
      <t xml:space="preserve">ൽ തടവ ല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ര ക ക ന ന . </t>
    </r>
  </si>
  <si>
    <r>
      <rPr>
        <strike/>
        <sz val="11"/>
        <color rgb="FFFF0000"/>
        <rFont val="Calibri"/>
        <family val="2"/>
        <scheme val="minor"/>
      </rPr>
      <t xml:space="preserve">അത പ ല </t>
    </r>
    <r>
      <rPr>
        <sz val="11"/>
        <color rgb="FF008000"/>
        <rFont val="Calibri"/>
        <family val="2"/>
        <scheme val="minor"/>
      </rPr>
      <t xml:space="preserve">സ ദ മ </t>
    </r>
    <r>
      <rPr>
        <b/>
        <sz val="11"/>
        <color rgb="FF800080"/>
        <rFont val="Calibri"/>
        <family val="2"/>
        <scheme val="minor"/>
      </rPr>
      <t xml:space="preserve">ഗമ രയ അവര ട </t>
    </r>
    <r>
      <rPr>
        <sz val="11"/>
        <color rgb="FF008000"/>
        <rFont val="Calibri"/>
        <family val="2"/>
        <scheme val="minor"/>
      </rPr>
      <t xml:space="preserve">ച റ റ മ ള ള പട ടണങ ങള </t>
    </r>
    <r>
      <rPr>
        <b/>
        <sz val="11"/>
        <color rgb="FF800080"/>
        <rFont val="Calibri"/>
        <family val="2"/>
        <scheme val="minor"/>
      </rPr>
      <t xml:space="preserve">ആ വക തന ന പരസ ഗ പ ല പരസ ഗ ച </t>
    </r>
    <r>
      <rPr>
        <sz val="11"/>
        <color rgb="FF008000"/>
        <rFont val="Calibri"/>
        <family val="2"/>
        <scheme val="minor"/>
      </rPr>
      <t xml:space="preserve">യ </t>
    </r>
    <r>
      <rPr>
        <strike/>
        <sz val="11"/>
        <color rgb="FFFF0000"/>
        <rFont val="Calibri"/>
        <family val="2"/>
        <scheme val="minor"/>
      </rPr>
      <t xml:space="preserve">വ യഭ ച രത </t>
    </r>
    <r>
      <rPr>
        <sz val="11"/>
        <color rgb="FF008000"/>
        <rFont val="Calibri"/>
        <family val="2"/>
        <scheme val="minor"/>
      </rPr>
      <t xml:space="preserve">ത </t>
    </r>
    <r>
      <rPr>
        <i/>
        <sz val="11"/>
        <color rgb="FF0000FF"/>
        <rFont val="Calibri"/>
        <family val="2"/>
        <scheme val="minor"/>
      </rPr>
      <t xml:space="preserve">അന യജഡത ത ന പ ന ന </t>
    </r>
    <r>
      <rPr>
        <sz val="11"/>
        <color rgb="FF008000"/>
        <rFont val="Calibri"/>
        <family val="2"/>
        <scheme val="minor"/>
      </rPr>
      <t xml:space="preserve">ല </t>
    </r>
    <r>
      <rPr>
        <b/>
        <sz val="11"/>
        <color rgb="FF800080"/>
        <rFont val="Calibri"/>
        <family val="2"/>
        <scheme val="minor"/>
      </rPr>
      <t xml:space="preserve">പ യത </t>
    </r>
    <r>
      <rPr>
        <sz val="11"/>
        <color rgb="FF008000"/>
        <rFont val="Calibri"/>
        <family val="2"/>
        <scheme val="minor"/>
      </rPr>
      <t xml:space="preserve">ന ൽ ന ത യ ഗ ന </t>
    </r>
    <r>
      <rPr>
        <strike/>
        <sz val="11"/>
        <color rgb="FFFF0000"/>
        <rFont val="Calibri"/>
        <family val="2"/>
        <scheme val="minor"/>
      </rPr>
      <t xml:space="preserve">യ ട </t>
    </r>
    <r>
      <rPr>
        <sz val="11"/>
        <color rgb="FF008000"/>
        <rFont val="Calibri"/>
        <family val="2"/>
        <scheme val="minor"/>
      </rPr>
      <t xml:space="preserve">ശ ക ഷ വ ധ </t>
    </r>
    <r>
      <rPr>
        <b/>
        <sz val="11"/>
        <color rgb="FF800080"/>
        <rFont val="Calibri"/>
        <family val="2"/>
        <scheme val="minor"/>
      </rPr>
      <t xml:space="preserve">യ ൽ അകപ പ </t>
    </r>
    <r>
      <rPr>
        <sz val="11"/>
        <color rgb="FF008000"/>
        <rFont val="Calibri"/>
        <family val="2"/>
        <scheme val="minor"/>
      </rPr>
      <t xml:space="preserve">ട </t>
    </r>
    <r>
      <rPr>
        <strike/>
        <sz val="11"/>
        <color rgb="FFFF0000"/>
        <rFont val="Calibri"/>
        <family val="2"/>
        <scheme val="minor"/>
      </rPr>
      <t xml:space="preserve">ദ ഷ ട ന തമ യ ക ടക ക ന ന </t>
    </r>
    <r>
      <rPr>
        <sz val="11"/>
        <color rgb="FF008000"/>
        <rFont val="Calibri"/>
        <family val="2"/>
        <scheme val="minor"/>
      </rPr>
      <t xml:space="preserve">. </t>
    </r>
  </si>
  <si>
    <r>
      <rPr>
        <b/>
        <sz val="11"/>
        <color rgb="FF800080"/>
        <rFont val="Calibri"/>
        <family val="2"/>
        <scheme val="minor"/>
      </rPr>
      <t xml:space="preserve">അത പ ല </t>
    </r>
    <r>
      <rPr>
        <sz val="11"/>
        <color rgb="FF008000"/>
        <rFont val="Calibri"/>
        <family val="2"/>
        <scheme val="minor"/>
      </rPr>
      <t xml:space="preserve">തന ന </t>
    </r>
    <r>
      <rPr>
        <b/>
        <sz val="11"/>
        <color rgb="FF800080"/>
        <rFont val="Calibri"/>
        <family val="2"/>
        <scheme val="minor"/>
      </rPr>
      <t xml:space="preserve">ബ ദ ധ യ ല ല ത തവര , </t>
    </r>
    <r>
      <rPr>
        <sz val="11"/>
        <color rgb="FF008000"/>
        <rFont val="Calibri"/>
        <family val="2"/>
        <scheme val="minor"/>
      </rPr>
      <t xml:space="preserve">സ വപ </t>
    </r>
    <r>
      <rPr>
        <i/>
        <sz val="11"/>
        <color rgb="FF0000FF"/>
        <rFont val="Calibri"/>
        <family val="2"/>
        <scheme val="minor"/>
      </rPr>
      <t xml:space="preserve">നത ത ൽ ക ണ </t>
    </r>
    <r>
      <rPr>
        <sz val="11"/>
        <color rgb="FF008000"/>
        <rFont val="Calibri"/>
        <family val="2"/>
        <scheme val="minor"/>
      </rPr>
      <t xml:space="preserve">ന </t>
    </r>
    <r>
      <rPr>
        <b/>
        <sz val="11"/>
        <color rgb="FF800080"/>
        <rFont val="Calibri"/>
        <family val="2"/>
        <scheme val="minor"/>
      </rPr>
      <t xml:space="preserve">നവര , മ സത ത </t>
    </r>
    <r>
      <rPr>
        <sz val="11"/>
        <color rgb="FF008000"/>
        <rFont val="Calibri"/>
        <family val="2"/>
        <scheme val="minor"/>
      </rPr>
      <t xml:space="preserve">ദ </t>
    </r>
    <r>
      <rPr>
        <b/>
        <sz val="11"/>
        <color rgb="FF800080"/>
        <rFont val="Calibri"/>
        <family val="2"/>
        <scheme val="minor"/>
      </rPr>
      <t xml:space="preserve">ഷ ച ച കർത </t>
    </r>
    <r>
      <rPr>
        <sz val="11"/>
        <color rgb="FF008000"/>
        <rFont val="Calibri"/>
        <family val="2"/>
        <scheme val="minor"/>
      </rPr>
      <t xml:space="preserve">ത ത </t>
    </r>
    <r>
      <rPr>
        <i/>
        <sz val="11"/>
        <color rgb="FF0000FF"/>
        <rFont val="Calibri"/>
        <family val="2"/>
        <scheme val="minor"/>
      </rPr>
      <t xml:space="preserve">വ </t>
    </r>
    <r>
      <rPr>
        <sz val="11"/>
        <color rgb="FF008000"/>
        <rFont val="Calibri"/>
        <family val="2"/>
        <scheme val="minor"/>
      </rPr>
      <t xml:space="preserve">ത </t>
    </r>
    <r>
      <rPr>
        <i/>
        <sz val="11"/>
        <color rgb="FF0000FF"/>
        <rFont val="Calibri"/>
        <family val="2"/>
        <scheme val="minor"/>
      </rPr>
      <t xml:space="preserve">യജ ച ച , മഹത </t>
    </r>
    <r>
      <rPr>
        <sz val="11"/>
        <color rgb="FF008000"/>
        <rFont val="Calibri"/>
        <family val="2"/>
        <scheme val="minor"/>
      </rPr>
      <t xml:space="preserve">വത ത </t>
    </r>
    <r>
      <rPr>
        <strike/>
        <sz val="11"/>
        <color rgb="FFFF0000"/>
        <rFont val="Calibri"/>
        <family val="2"/>
        <scheme val="minor"/>
      </rPr>
      <t xml:space="preserve">ത രസ കര ക ക കയ ഉന നതശക ത കള </t>
    </r>
    <r>
      <rPr>
        <sz val="11"/>
        <color rgb="FF008000"/>
        <rFont val="Calibri"/>
        <family val="2"/>
        <scheme val="minor"/>
      </rPr>
      <t xml:space="preserve">ദ ഷ ച ച പറയ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</si>
  <si>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എന ന ൽ </t>
    </r>
    <r>
      <rPr>
        <i/>
        <sz val="11"/>
        <color rgb="FF0000FF"/>
        <rFont val="Calibri"/>
        <family val="2"/>
        <scheme val="minor"/>
      </rPr>
      <t xml:space="preserve">മഹ </t>
    </r>
    <r>
      <rPr>
        <sz val="11"/>
        <color rgb="FF008000"/>
        <rFont val="Calibri"/>
        <family val="2"/>
        <scheme val="minor"/>
      </rPr>
      <t xml:space="preserve">പ </t>
    </r>
    <r>
      <rPr>
        <b/>
        <sz val="11"/>
        <color rgb="FF800080"/>
        <rFont val="Calibri"/>
        <family val="2"/>
        <scheme val="minor"/>
      </rPr>
      <t xml:space="preserve">ര ഹ </t>
    </r>
    <r>
      <rPr>
        <sz val="11"/>
        <color rgb="FF008000"/>
        <rFont val="Calibri"/>
        <family val="2"/>
        <scheme val="minor"/>
      </rPr>
      <t xml:space="preserve">തന യ മ ഖ യ ൽ </t>
    </r>
    <r>
      <rPr>
        <strike/>
        <sz val="11"/>
        <color rgb="FFFF0000"/>
        <rFont val="Calibri"/>
        <family val="2"/>
        <scheme val="minor"/>
      </rPr>
      <t xml:space="preserve">മ ശ യ ട ശവശര രത ത ക ക റ ച ച </t>
    </r>
    <r>
      <rPr>
        <sz val="11"/>
        <color rgb="FF008000"/>
        <rFont val="Calibri"/>
        <family val="2"/>
        <scheme val="minor"/>
      </rPr>
      <t xml:space="preserve">പ ശ ച ന ട </t>
    </r>
    <r>
      <rPr>
        <i/>
        <sz val="11"/>
        <color rgb="FF0000FF"/>
        <rFont val="Calibri"/>
        <family val="2"/>
        <scheme val="minor"/>
      </rPr>
      <t xml:space="preserve">വ യവഹര ക ക കയ മ ശ യ ട ശര ര സ ബന ധ ച ച </t>
    </r>
    <r>
      <rPr>
        <sz val="11"/>
        <color rgb="FF008000"/>
        <rFont val="Calibri"/>
        <family val="2"/>
        <scheme val="minor"/>
      </rPr>
      <t xml:space="preserve">തർക ക </t>
    </r>
    <r>
      <rPr>
        <strike/>
        <sz val="11"/>
        <color rgb="FFFF0000"/>
        <rFont val="Calibri"/>
        <family val="2"/>
        <scheme val="minor"/>
      </rPr>
      <t xml:space="preserve">ച ച വ ദ </t>
    </r>
    <r>
      <rPr>
        <sz val="11"/>
        <color rgb="FF008000"/>
        <rFont val="Calibri"/>
        <family val="2"/>
        <scheme val="minor"/>
      </rPr>
      <t xml:space="preserve">ക ക </t>
    </r>
    <r>
      <rPr>
        <b/>
        <sz val="11"/>
        <color rgb="FF800080"/>
        <rFont val="Calibri"/>
        <family val="2"/>
        <scheme val="minor"/>
      </rPr>
      <t xml:space="preserve">കയ ച യ തപ </t>
    </r>
    <r>
      <rPr>
        <sz val="11"/>
        <color rgb="FF008000"/>
        <rFont val="Calibri"/>
        <family val="2"/>
        <scheme val="minor"/>
      </rPr>
      <t xml:space="preserve">പ ൾ </t>
    </r>
    <r>
      <rPr>
        <strike/>
        <sz val="11"/>
        <color rgb="FFFF0000"/>
        <rFont val="Calibri"/>
        <family val="2"/>
        <scheme val="minor"/>
      </rPr>
      <t xml:space="preserve">ഒര </t>
    </r>
    <r>
      <rPr>
        <sz val="11"/>
        <color rgb="FF008000"/>
        <rFont val="Calibri"/>
        <family val="2"/>
        <scheme val="minor"/>
      </rPr>
      <t xml:space="preserve">ദ </t>
    </r>
    <r>
      <rPr>
        <b/>
        <sz val="11"/>
        <color rgb="FF800080"/>
        <rFont val="Calibri"/>
        <family val="2"/>
        <scheme val="minor"/>
      </rPr>
      <t xml:space="preserve">ഷണ പറവ ൻ </t>
    </r>
    <r>
      <rPr>
        <sz val="11"/>
        <color rgb="FF008000"/>
        <rFont val="Calibri"/>
        <family val="2"/>
        <scheme val="minor"/>
      </rPr>
      <t xml:space="preserve">ധ </t>
    </r>
    <r>
      <rPr>
        <b/>
        <sz val="11"/>
        <color rgb="FF800080"/>
        <rFont val="Calibri"/>
        <family val="2"/>
        <scheme val="minor"/>
      </rPr>
      <t xml:space="preserve">ര യപ </t>
    </r>
    <r>
      <rPr>
        <sz val="11"/>
        <color rgb="FF008000"/>
        <rFont val="Calibri"/>
        <family val="2"/>
        <scheme val="minor"/>
      </rPr>
      <t xml:space="preserve">പ </t>
    </r>
    <r>
      <rPr>
        <b/>
        <sz val="11"/>
        <color rgb="FF800080"/>
        <rFont val="Calibri"/>
        <family val="2"/>
        <scheme val="minor"/>
      </rPr>
      <t xml:space="preserve">ട ട ല ല , എങ ക ല </t>
    </r>
    <r>
      <rPr>
        <sz val="11"/>
        <color rgb="FF008000"/>
        <rFont val="Calibri"/>
        <family val="2"/>
        <scheme val="minor"/>
      </rPr>
      <t xml:space="preserve">: </t>
    </r>
    <r>
      <rPr>
        <b/>
        <sz val="11"/>
        <color rgb="FF800080"/>
        <rFont val="Calibri"/>
        <family val="2"/>
        <scheme val="minor"/>
      </rPr>
      <t xml:space="preserve">" കർത </t>
    </r>
    <r>
      <rPr>
        <sz val="11"/>
        <color rgb="FF008000"/>
        <rFont val="Calibri"/>
        <family val="2"/>
        <scheme val="minor"/>
      </rPr>
      <t xml:space="preserve">ത വ ന ന ന </t>
    </r>
    <r>
      <rPr>
        <b/>
        <sz val="11"/>
        <color rgb="FF800080"/>
        <rFont val="Calibri"/>
        <family val="2"/>
        <scheme val="minor"/>
      </rPr>
      <t xml:space="preserve">ശ </t>
    </r>
    <r>
      <rPr>
        <sz val="11"/>
        <color rgb="FF008000"/>
        <rFont val="Calibri"/>
        <family val="2"/>
        <scheme val="minor"/>
      </rPr>
      <t xml:space="preserve">സ ക കട ട </t>
    </r>
    <r>
      <rPr>
        <b/>
        <sz val="11"/>
        <color rgb="FF800080"/>
        <rFont val="Calibri"/>
        <family val="2"/>
        <scheme val="minor"/>
      </rPr>
      <t xml:space="preserve">" </t>
    </r>
    <r>
      <rPr>
        <sz val="11"/>
        <color rgb="FF008000"/>
        <rFont val="Calibri"/>
        <family val="2"/>
        <scheme val="minor"/>
      </rPr>
      <t xml:space="preserve">എന ന പറഞ </t>
    </r>
    <r>
      <rPr>
        <b/>
        <sz val="11"/>
        <color rgb="FF800080"/>
        <rFont val="Calibri"/>
        <family val="2"/>
        <scheme val="minor"/>
      </rPr>
      <t xml:space="preserve">ഞ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</si>
  <si>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t>
    </r>
    <r>
      <rPr>
        <sz val="11"/>
        <color rgb="FF008000"/>
        <rFont val="Calibri"/>
        <family val="2"/>
        <scheme val="minor"/>
      </rPr>
      <t xml:space="preserve">തടവ ക രന യ പ ല സ , </t>
    </r>
    <r>
      <rPr>
        <i/>
        <sz val="11"/>
        <color rgb="FF0000FF"/>
        <rFont val="Calibri"/>
        <family val="2"/>
        <scheme val="minor"/>
      </rPr>
      <t xml:space="preserve">നമ മ ട </t>
    </r>
    <r>
      <rPr>
        <sz val="11"/>
        <color rgb="FF008000"/>
        <rFont val="Calibri"/>
        <family val="2"/>
        <scheme val="minor"/>
      </rPr>
      <t xml:space="preserve">സഹ ദരന യ ത മ ഥ യ സ , </t>
    </r>
    <r>
      <rPr>
        <b/>
        <sz val="11"/>
        <color rgb="FF800080"/>
        <rFont val="Calibri"/>
        <family val="2"/>
        <scheme val="minor"/>
      </rPr>
      <t xml:space="preserve">നമ മ </t>
    </r>
    <r>
      <rPr>
        <sz val="11"/>
        <color rgb="FF008000"/>
        <rFont val="Calibri"/>
        <family val="2"/>
        <scheme val="minor"/>
      </rPr>
      <t xml:space="preserve">ട </t>
    </r>
    <r>
      <rPr>
        <b/>
        <sz val="11"/>
        <color rgb="FF800080"/>
        <rFont val="Calibri"/>
        <family val="2"/>
        <scheme val="minor"/>
      </rPr>
      <t xml:space="preserve">സ ന ഹ തന </t>
    </r>
    <r>
      <rPr>
        <sz val="11"/>
        <color rgb="FF008000"/>
        <rFont val="Calibri"/>
        <family val="2"/>
        <scheme val="minor"/>
      </rPr>
      <t xml:space="preserve">ക ട ട </t>
    </r>
    <r>
      <rPr>
        <b/>
        <sz val="11"/>
        <color rgb="FF800080"/>
        <rFont val="Calibri"/>
        <family val="2"/>
        <scheme val="minor"/>
      </rPr>
      <t xml:space="preserve">ദ സന </t>
    </r>
    <r>
      <rPr>
        <sz val="11"/>
        <color rgb="FF008000"/>
        <rFont val="Calibri"/>
        <family val="2"/>
        <scheme val="minor"/>
      </rPr>
      <t xml:space="preserve">മ യ ഫ ല മ </t>
    </r>
    <r>
      <rPr>
        <b/>
        <sz val="11"/>
        <color rgb="FF800080"/>
        <rFont val="Calibri"/>
        <family val="2"/>
        <scheme val="minor"/>
      </rPr>
      <t xml:space="preserve">സ </t>
    </r>
    <r>
      <rPr>
        <sz val="11"/>
        <color rgb="FF008000"/>
        <rFont val="Calibri"/>
        <family val="2"/>
        <scheme val="minor"/>
      </rPr>
      <t xml:space="preserve">എന ന </t>
    </r>
    <r>
      <rPr>
        <strike/>
        <sz val="11"/>
        <color rgb="FFFF0000"/>
        <rFont val="Calibri"/>
        <family val="2"/>
        <scheme val="minor"/>
      </rPr>
      <t xml:space="preserve">ന നക ക </t>
    </r>
  </si>
  <si>
    <r>
      <rPr>
        <b/>
        <sz val="11"/>
        <color rgb="FF800080"/>
        <rFont val="Calibri"/>
        <family val="2"/>
        <scheme val="minor"/>
      </rPr>
      <t xml:space="preserve">എന റ ക ഞ ഞ ന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ഞ ൻ </t>
    </r>
    <r>
      <rPr>
        <strike/>
        <sz val="11"/>
        <color rgb="FFFF0000"/>
        <rFont val="Calibri"/>
        <family val="2"/>
        <scheme val="minor"/>
      </rPr>
      <t xml:space="preserve">ജന പ പ ച ച എന റ മകന യ ഒന സ മ സ ന വ ണ ട ആക ന ന </t>
    </r>
    <r>
      <rPr>
        <sz val="11"/>
        <color rgb="FF008000"/>
        <rFont val="Calibri"/>
        <family val="2"/>
        <scheme val="minor"/>
      </rPr>
      <t xml:space="preserve">ന ന ന ട അപ ക ഷ ക ക ന </t>
    </r>
    <r>
      <rPr>
        <b/>
        <sz val="11"/>
        <color rgb="FF800080"/>
        <rFont val="Calibri"/>
        <family val="2"/>
        <scheme val="minor"/>
      </rPr>
      <t xml:space="preserve">ന ; ഞ ൻ പശ ത ത ട ട യ ൽ പ റന നവള ണ </t>
    </r>
    <r>
      <rPr>
        <sz val="11"/>
        <color rgb="FF008000"/>
        <rFont val="Calibri"/>
        <family val="2"/>
        <scheme val="minor"/>
      </rPr>
      <t xml:space="preserve">. </t>
    </r>
  </si>
  <si>
    <r>
      <rPr>
        <sz val="11"/>
        <color rgb="FF008000"/>
        <rFont val="Calibri"/>
        <family val="2"/>
        <scheme val="minor"/>
      </rPr>
      <t xml:space="preserve">അവൻ </t>
    </r>
    <r>
      <rPr>
        <strike/>
        <sz val="11"/>
        <color rgb="FFFF0000"/>
        <rFont val="Calibri"/>
        <family val="2"/>
        <scheme val="minor"/>
      </rPr>
      <t xml:space="preserve">മ മ പ </t>
    </r>
    <r>
      <rPr>
        <sz val="11"/>
        <color rgb="FF008000"/>
        <rFont val="Calibri"/>
        <family val="2"/>
        <scheme val="minor"/>
      </rPr>
      <t xml:space="preserve">ന നക ക </t>
    </r>
    <r>
      <rPr>
        <i/>
        <sz val="11"/>
        <color rgb="FF0000FF"/>
        <rFont val="Calibri"/>
        <family val="2"/>
        <scheme val="minor"/>
      </rPr>
      <t xml:space="preserve">ഇന ന </t>
    </r>
    <r>
      <rPr>
        <sz val="11"/>
        <color rgb="FF008000"/>
        <rFont val="Calibri"/>
        <family val="2"/>
        <scheme val="minor"/>
      </rPr>
      <t xml:space="preserve">പ രയ ജനമ </t>
    </r>
    <r>
      <rPr>
        <b/>
        <sz val="11"/>
        <color rgb="FF800080"/>
        <rFont val="Calibri"/>
        <family val="2"/>
        <scheme val="minor"/>
      </rPr>
      <t xml:space="preserve">ള ളവൻ </t>
    </r>
    <r>
      <rPr>
        <sz val="11"/>
        <color rgb="FF008000"/>
        <rFont val="Calibri"/>
        <family val="2"/>
        <scheme val="minor"/>
      </rPr>
      <t xml:space="preserve">ആയ ര ന ന </t>
    </r>
    <r>
      <rPr>
        <b/>
        <sz val="11"/>
        <color rgb="FF800080"/>
        <rFont val="Calibri"/>
        <family val="2"/>
        <scheme val="minor"/>
      </rPr>
      <t xml:space="preserve">ട ട </t>
    </r>
    <r>
      <rPr>
        <sz val="11"/>
        <color rgb="FF008000"/>
        <rFont val="Calibri"/>
        <family val="2"/>
        <scheme val="minor"/>
      </rPr>
      <t xml:space="preserve">ന നക ക എന ക ക പ രയ ജനമ ള ളവൻ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</si>
  <si>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അവന ന ങ ങള ട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അയച ച </t>
    </r>
    <r>
      <rPr>
        <b/>
        <sz val="11"/>
        <color rgb="FF800080"/>
        <rFont val="Calibri"/>
        <family val="2"/>
        <scheme val="minor"/>
      </rPr>
      <t xml:space="preserve">ൽ അവൻ എന റ ഉടമസ ഥൻ ആക </t>
    </r>
    <r>
      <rPr>
        <sz val="11"/>
        <color rgb="FF008000"/>
        <rFont val="Calibri"/>
        <family val="2"/>
        <scheme val="minor"/>
      </rPr>
      <t xml:space="preserve">ന ന . </t>
    </r>
  </si>
  <si>
    <r>
      <rPr>
        <i/>
        <sz val="11"/>
        <color rgb="FF0000FF"/>
        <rFont val="Calibri"/>
        <family val="2"/>
        <scheme val="minor"/>
      </rPr>
      <t xml:space="preserve">എന ന ൽ </t>
    </r>
    <r>
      <rPr>
        <sz val="11"/>
        <color rgb="FF008000"/>
        <rFont val="Calibri"/>
        <family val="2"/>
        <scheme val="minor"/>
      </rPr>
      <t xml:space="preserve">സ വ ശ ഷ ന മ ത </t>
    </r>
    <r>
      <rPr>
        <b/>
        <sz val="11"/>
        <color rgb="FF800080"/>
        <rFont val="Calibri"/>
        <family val="2"/>
        <scheme val="minor"/>
      </rPr>
      <t xml:space="preserve">ത </t>
    </r>
    <r>
      <rPr>
        <sz val="11"/>
        <color rgb="FF008000"/>
        <rFont val="Calibri"/>
        <family val="2"/>
        <scheme val="minor"/>
      </rPr>
      <t xml:space="preserve">തടവ </t>
    </r>
    <r>
      <rPr>
        <b/>
        <sz val="11"/>
        <color rgb="FF800080"/>
        <rFont val="Calibri"/>
        <family val="2"/>
        <scheme val="minor"/>
      </rPr>
      <t xml:space="preserve">ല യ </t>
    </r>
    <r>
      <rPr>
        <sz val="11"/>
        <color rgb="FF008000"/>
        <rFont val="Calibri"/>
        <family val="2"/>
        <scheme val="minor"/>
      </rPr>
      <t xml:space="preserve">എന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 ത ത ന നക ക വ ണ ട </t>
    </r>
    <r>
      <rPr>
        <sz val="11"/>
        <color rgb="FF008000"/>
        <rFont val="Calibri"/>
        <family val="2"/>
        <scheme val="minor"/>
      </rPr>
      <t xml:space="preserve">ശ ശ ര ഷ </t>
    </r>
    <r>
      <rPr>
        <b/>
        <sz val="11"/>
        <color rgb="FF800080"/>
        <rFont val="Calibri"/>
        <family val="2"/>
        <scheme val="minor"/>
      </rPr>
      <t xml:space="preserve">ച യ യ </t>
    </r>
    <r>
      <rPr>
        <sz val="11"/>
        <color rgb="FF008000"/>
        <rFont val="Calibri"/>
        <family val="2"/>
        <scheme val="minor"/>
      </rPr>
      <t xml:space="preserve">ണ ടത ന </t>
    </r>
    <r>
      <rPr>
        <b/>
        <sz val="11"/>
        <color rgb="FF800080"/>
        <rFont val="Calibri"/>
        <family val="2"/>
        <scheme val="minor"/>
      </rPr>
      <t xml:space="preserve">ഞ ൻ ഇപ പ ൾ തന </t>
    </r>
    <r>
      <rPr>
        <sz val="11"/>
        <color rgb="FF008000"/>
        <rFont val="Calibri"/>
        <family val="2"/>
        <scheme val="minor"/>
      </rPr>
      <t xml:space="preserve">ന </t>
    </r>
    <r>
      <rPr>
        <strike/>
        <sz val="11"/>
        <color rgb="FFFF0000"/>
        <rFont val="Calibri"/>
        <family val="2"/>
        <scheme val="minor"/>
      </rPr>
      <t xml:space="preserve">നക ക പകര </t>
    </r>
    <r>
      <rPr>
        <sz val="11"/>
        <color rgb="FF008000"/>
        <rFont val="Calibri"/>
        <family val="2"/>
        <scheme val="minor"/>
      </rPr>
      <t xml:space="preserve">എന റ </t>
    </r>
    <r>
      <rPr>
        <b/>
        <sz val="11"/>
        <color rgb="FF800080"/>
        <rFont val="Calibri"/>
        <family val="2"/>
        <scheme val="minor"/>
      </rPr>
      <t xml:space="preserve">സ ഥലത </t>
    </r>
    <r>
      <rPr>
        <sz val="11"/>
        <color rgb="FF008000"/>
        <rFont val="Calibri"/>
        <family val="2"/>
        <scheme val="minor"/>
      </rPr>
      <t xml:space="preserve">ത </t>
    </r>
    <r>
      <rPr>
        <i/>
        <sz val="11"/>
        <color rgb="FF0000FF"/>
        <rFont val="Calibri"/>
        <family val="2"/>
        <scheme val="minor"/>
      </rPr>
      <t xml:space="preserve">വ യ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b/>
        <sz val="11"/>
        <color rgb="FF800080"/>
        <rFont val="Calibri"/>
        <family val="2"/>
        <scheme val="minor"/>
      </rPr>
      <t xml:space="preserve">ഇച ഛ </t>
    </r>
    <r>
      <rPr>
        <sz val="11"/>
        <color rgb="FF008000"/>
        <rFont val="Calibri"/>
        <family val="2"/>
        <scheme val="minor"/>
      </rPr>
      <t xml:space="preserve">ക ക </t>
    </r>
    <r>
      <rPr>
        <strike/>
        <sz val="11"/>
        <color rgb="FFFF0000"/>
        <rFont val="Calibri"/>
        <family val="2"/>
        <scheme val="minor"/>
      </rPr>
      <t xml:space="preserve">ആഗ രഹമ ണ ട യ ര </t>
    </r>
    <r>
      <rPr>
        <sz val="11"/>
        <color rgb="FF008000"/>
        <rFont val="Calibri"/>
        <family val="2"/>
        <scheme val="minor"/>
      </rPr>
      <t xml:space="preserve">ന ന . </t>
    </r>
  </si>
  <si>
    <r>
      <rPr>
        <sz val="11"/>
        <color rgb="FF008000"/>
        <rFont val="Calibri"/>
        <family val="2"/>
        <scheme val="minor"/>
      </rPr>
      <t xml:space="preserve">എങ ക ല ന ന റ </t>
    </r>
    <r>
      <rPr>
        <b/>
        <sz val="11"/>
        <color rgb="FF800080"/>
        <rFont val="Calibri"/>
        <family val="2"/>
        <scheme val="minor"/>
      </rPr>
      <t xml:space="preserve">ആല ചന </t>
    </r>
    <r>
      <rPr>
        <sz val="11"/>
        <color rgb="FF008000"/>
        <rFont val="Calibri"/>
        <family val="2"/>
        <scheme val="minor"/>
      </rPr>
      <t xml:space="preserve">ക ട ത ഒന ന ച യ </t>
    </r>
    <r>
      <rPr>
        <strike/>
        <sz val="11"/>
        <color rgb="FFFF0000"/>
        <rFont val="Calibri"/>
        <family val="2"/>
        <scheme val="minor"/>
      </rPr>
      <t xml:space="preserve">യ </t>
    </r>
    <r>
      <rPr>
        <sz val="11"/>
        <color rgb="FF008000"/>
        <rFont val="Calibri"/>
        <family val="2"/>
        <scheme val="minor"/>
      </rPr>
      <t xml:space="preserve">വ ൻ എന ക ക </t>
    </r>
    <r>
      <rPr>
        <b/>
        <sz val="11"/>
        <color rgb="FF800080"/>
        <rFont val="Calibri"/>
        <family val="2"/>
        <scheme val="minor"/>
      </rPr>
      <t xml:space="preserve">മനസ സ </t>
    </r>
    <r>
      <rPr>
        <sz val="11"/>
        <color rgb="FF008000"/>
        <rFont val="Calibri"/>
        <family val="2"/>
        <scheme val="minor"/>
      </rPr>
      <t xml:space="preserve">ല ല യ ര ന ന </t>
    </r>
    <r>
      <rPr>
        <i/>
        <sz val="11"/>
        <color rgb="FF0000FF"/>
        <rFont val="Calibri"/>
        <family val="2"/>
        <scheme val="minor"/>
      </rPr>
      <t xml:space="preserve">; അത ക ണ ട ന ന റ നന മ കർശനമ യ ട ടല ല , ക ൾക ക ണ ടത നത ര വ ണ ടത </t>
    </r>
    <r>
      <rPr>
        <sz val="11"/>
        <color rgb="FF008000"/>
        <rFont val="Calibri"/>
        <family val="2"/>
        <scheme val="minor"/>
      </rPr>
      <t xml:space="preserve">. </t>
    </r>
  </si>
  <si>
    <r>
      <rPr>
        <b/>
        <sz val="11"/>
        <color rgb="FF800080"/>
        <rFont val="Calibri"/>
        <family val="2"/>
        <scheme val="minor"/>
      </rPr>
      <t xml:space="preserve">അത ന മ ത ത ദ </t>
    </r>
    <r>
      <rPr>
        <sz val="11"/>
        <color rgb="FF008000"/>
        <rFont val="Calibri"/>
        <family val="2"/>
        <scheme val="minor"/>
      </rPr>
      <t xml:space="preserve">വ </t>
    </r>
    <r>
      <rPr>
        <b/>
        <sz val="11"/>
        <color rgb="FF800080"/>
        <rFont val="Calibri"/>
        <family val="2"/>
        <scheme val="minor"/>
      </rPr>
      <t xml:space="preserve">അവന എന </t>
    </r>
    <r>
      <rPr>
        <sz val="11"/>
        <color rgb="FF008000"/>
        <rFont val="Calibri"/>
        <family val="2"/>
        <scheme val="minor"/>
      </rPr>
      <t xml:space="preserve">ന </t>
    </r>
    <r>
      <rPr>
        <strike/>
        <sz val="11"/>
        <color rgb="FFFF0000"/>
        <rFont val="Calibri"/>
        <family val="2"/>
        <scheme val="minor"/>
      </rPr>
      <t xml:space="preserve">നത അവന സദ ക ലത ത </t>
    </r>
    <r>
      <rPr>
        <sz val="11"/>
        <color rgb="FF008000"/>
        <rFont val="Calibri"/>
        <family val="2"/>
        <scheme val="minor"/>
      </rPr>
      <t xml:space="preserve">ക ക </t>
    </r>
    <r>
      <rPr>
        <b/>
        <sz val="11"/>
        <color rgb="FF800080"/>
        <rFont val="Calibri"/>
        <family val="2"/>
        <scheme val="minor"/>
      </rPr>
      <t xml:space="preserve">നശ പ പ </t>
    </r>
    <r>
      <rPr>
        <sz val="11"/>
        <color rgb="FF008000"/>
        <rFont val="Calibri"/>
        <family val="2"/>
        <scheme val="minor"/>
      </rPr>
      <t xml:space="preserve">ക ക ണ ടത ന </t>
    </r>
    <r>
      <rPr>
        <b/>
        <sz val="11"/>
        <color rgb="FF800080"/>
        <rFont val="Calibri"/>
        <family val="2"/>
        <scheme val="minor"/>
      </rPr>
      <t xml:space="preserve">ഒര സമയത ത </t>
    </r>
    <r>
      <rPr>
        <sz val="11"/>
        <color rgb="FF008000"/>
        <rFont val="Calibri"/>
        <family val="2"/>
        <scheme val="minor"/>
      </rPr>
      <t xml:space="preserve">ക ക </t>
    </r>
    <r>
      <rPr>
        <b/>
        <sz val="11"/>
        <color rgb="FF800080"/>
        <rFont val="Calibri"/>
        <family val="2"/>
        <scheme val="minor"/>
      </rPr>
      <t xml:space="preserve">വ ട ട കളഞ ഞ . </t>
    </r>
  </si>
  <si>
    <r>
      <rPr>
        <sz val="11"/>
        <color rgb="FF008000"/>
        <rFont val="Calibri"/>
        <family val="2"/>
        <scheme val="minor"/>
      </rPr>
      <t xml:space="preserve">അവൻ ഇന ദ </t>
    </r>
    <r>
      <rPr>
        <b/>
        <sz val="11"/>
        <color rgb="FF800080"/>
        <rFont val="Calibri"/>
        <family val="2"/>
        <scheme val="minor"/>
      </rPr>
      <t xml:space="preserve">സന യ ട ടല </t>
    </r>
    <r>
      <rPr>
        <sz val="11"/>
        <color rgb="FF008000"/>
        <rFont val="Calibri"/>
        <family val="2"/>
        <scheme val="minor"/>
      </rPr>
      <t xml:space="preserve">ല , ദ സന </t>
    </r>
    <r>
      <rPr>
        <i/>
        <sz val="11"/>
        <color rgb="FF0000FF"/>
        <rFont val="Calibri"/>
        <family val="2"/>
        <scheme val="minor"/>
      </rPr>
      <t xml:space="preserve">യ ട ടത ര , ഒര പ ര യ സഹ ദരനത ര ; അവൻ എന </t>
    </r>
    <r>
      <rPr>
        <sz val="11"/>
        <color rgb="FF008000"/>
        <rFont val="Calibri"/>
        <family val="2"/>
        <scheme val="minor"/>
      </rPr>
      <t xml:space="preserve">ക ക </t>
    </r>
    <r>
      <rPr>
        <b/>
        <sz val="11"/>
        <color rgb="FF800080"/>
        <rFont val="Calibri"/>
        <family val="2"/>
        <scheme val="minor"/>
      </rPr>
      <t xml:space="preserve">ഏറ </t>
    </r>
    <r>
      <rPr>
        <sz val="11"/>
        <color rgb="FF008000"/>
        <rFont val="Calibri"/>
        <family val="2"/>
        <scheme val="minor"/>
      </rPr>
      <t xml:space="preserve">പ ര </t>
    </r>
    <r>
      <rPr>
        <i/>
        <sz val="11"/>
        <color rgb="FF0000FF"/>
        <rFont val="Calibri"/>
        <family val="2"/>
        <scheme val="minor"/>
      </rPr>
      <t xml:space="preserve">യന യ സഹ ദരൻ ; എന ന ൽ ന നക ക എത ര അധ ക ; ജഡത ത ല കർത ത വ ല പ ര യന </t>
    </r>
    <r>
      <rPr>
        <sz val="11"/>
        <color rgb="FF008000"/>
        <rFont val="Calibri"/>
        <family val="2"/>
        <scheme val="minor"/>
      </rPr>
      <t xml:space="preserve">യ സഹ ദരൻ തന ന </t>
    </r>
    <r>
      <rPr>
        <b/>
        <sz val="11"/>
        <color rgb="FF800080"/>
        <rFont val="Calibri"/>
        <family val="2"/>
        <scheme val="minor"/>
      </rPr>
      <t xml:space="preserve">. </t>
    </r>
  </si>
  <si>
    <r>
      <rPr>
        <strike/>
        <sz val="11"/>
        <color rgb="FFFF0000"/>
        <rFont val="Calibri"/>
        <family val="2"/>
        <scheme val="minor"/>
      </rPr>
      <t xml:space="preserve">ആകയ ൽ ന </t>
    </r>
    <r>
      <rPr>
        <sz val="11"/>
        <color rgb="FF008000"/>
        <rFont val="Calibri"/>
        <family val="2"/>
        <scheme val="minor"/>
      </rPr>
      <t xml:space="preserve">എന ന </t>
    </r>
    <r>
      <rPr>
        <i/>
        <sz val="11"/>
        <color rgb="FF0000FF"/>
        <rFont val="Calibri"/>
        <family val="2"/>
        <scheme val="minor"/>
      </rPr>
      <t xml:space="preserve">പങ </t>
    </r>
    <r>
      <rPr>
        <sz val="11"/>
        <color rgb="FF008000"/>
        <rFont val="Calibri"/>
        <family val="2"/>
        <scheme val="minor"/>
      </rPr>
      <t xml:space="preserve">ക </t>
    </r>
    <r>
      <rPr>
        <strike/>
        <sz val="11"/>
        <color rgb="FFFF0000"/>
        <rFont val="Calibri"/>
        <family val="2"/>
        <scheme val="minor"/>
      </rPr>
      <t xml:space="preserve">ട ട </t>
    </r>
    <r>
      <rPr>
        <sz val="11"/>
        <color rgb="FF008000"/>
        <rFont val="Calibri"/>
        <family val="2"/>
        <scheme val="minor"/>
      </rPr>
      <t xml:space="preserve">ള </t>
    </r>
    <r>
      <rPr>
        <b/>
        <sz val="11"/>
        <color rgb="FF800080"/>
        <rFont val="Calibri"/>
        <family val="2"/>
        <scheme val="minor"/>
      </rPr>
      <t xml:space="preserve">യ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എന ന പ പ ല </t>
    </r>
    <r>
      <rPr>
        <i/>
        <sz val="11"/>
        <color rgb="FF0000FF"/>
        <rFont val="Calibri"/>
        <family val="2"/>
        <scheme val="minor"/>
      </rPr>
      <t xml:space="preserve">അവന </t>
    </r>
    <r>
      <rPr>
        <sz val="11"/>
        <color rgb="FF008000"/>
        <rFont val="Calibri"/>
        <family val="2"/>
        <scheme val="minor"/>
      </rPr>
      <t xml:space="preserve">സ വ കര ക ക ക . </t>
    </r>
  </si>
  <si>
    <r>
      <rPr>
        <sz val="11"/>
        <color rgb="FF008000"/>
        <rFont val="Calibri"/>
        <family val="2"/>
        <scheme val="minor"/>
      </rPr>
      <t xml:space="preserve">അവൻ ന ന ന ട </t>
    </r>
    <r>
      <rPr>
        <strike/>
        <sz val="11"/>
        <color rgb="FFFF0000"/>
        <rFont val="Calibri"/>
        <family val="2"/>
        <scheme val="minor"/>
      </rPr>
      <t xml:space="preserve">വല ലത </t>
    </r>
    <r>
      <rPr>
        <sz val="11"/>
        <color rgb="FF008000"/>
        <rFont val="Calibri"/>
        <family val="2"/>
        <scheme val="minor"/>
      </rPr>
      <t xml:space="preserve">അന യ യ </t>
    </r>
    <r>
      <rPr>
        <i/>
        <sz val="11"/>
        <color rgb="FF0000FF"/>
        <rFont val="Calibri"/>
        <family val="2"/>
        <scheme val="minor"/>
      </rPr>
      <t xml:space="preserve">വല ലത ബ ധ പ പ </t>
    </r>
    <r>
      <rPr>
        <sz val="11"/>
        <color rgb="FF008000"/>
        <rFont val="Calibri"/>
        <family val="2"/>
        <scheme val="minor"/>
      </rPr>
      <t xml:space="preserve">ച </t>
    </r>
    <r>
      <rPr>
        <strike/>
        <sz val="11"/>
        <color rgb="FFFF0000"/>
        <rFont val="Calibri"/>
        <family val="2"/>
        <scheme val="minor"/>
      </rPr>
      <t xml:space="preserve">യ യ കയ കടപ പ ട കയ </t>
    </r>
    <r>
      <rPr>
        <sz val="11"/>
        <color rgb="FF008000"/>
        <rFont val="Calibri"/>
        <family val="2"/>
        <scheme val="minor"/>
      </rPr>
      <t xml:space="preserve">ച </t>
    </r>
    <r>
      <rPr>
        <strike/>
        <sz val="11"/>
        <color rgb="FFFF0000"/>
        <rFont val="Calibri"/>
        <family val="2"/>
        <scheme val="minor"/>
      </rPr>
      <t xml:space="preserve">യ ത </t>
    </r>
    <r>
      <rPr>
        <sz val="11"/>
        <color rgb="FF008000"/>
        <rFont val="Calibri"/>
        <family val="2"/>
        <scheme val="minor"/>
      </rPr>
      <t xml:space="preserve">ട ട ണ ട ങ ക ൽ അത എന റ </t>
    </r>
    <r>
      <rPr>
        <b/>
        <sz val="11"/>
        <color rgb="FF800080"/>
        <rFont val="Calibri"/>
        <family val="2"/>
        <scheme val="minor"/>
      </rPr>
      <t xml:space="preserve">ത ആകട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</si>
  <si>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പ ല സ എന </t>
    </r>
    <r>
      <rPr>
        <b/>
        <sz val="11"/>
        <color rgb="FF800080"/>
        <rFont val="Calibri"/>
        <family val="2"/>
        <scheme val="minor"/>
      </rPr>
      <t xml:space="preserve">റ </t>
    </r>
    <r>
      <rPr>
        <sz val="11"/>
        <color rgb="FF008000"/>
        <rFont val="Calibri"/>
        <family val="2"/>
        <scheme val="minor"/>
      </rPr>
      <t xml:space="preserve">സ വന തകയ യ ൽ എഴ ത യ ര ക ക ന ന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യ എന </t>
    </r>
    <r>
      <rPr>
        <sz val="11"/>
        <color rgb="FF008000"/>
        <rFont val="Calibri"/>
        <family val="2"/>
        <scheme val="minor"/>
      </rPr>
      <t xml:space="preserve">ന </t>
    </r>
    <r>
      <rPr>
        <strike/>
        <sz val="11"/>
        <color rgb="FFFF0000"/>
        <rFont val="Calibri"/>
        <family val="2"/>
        <scheme val="minor"/>
      </rPr>
      <t xml:space="preserve">ന ന ന ത തന ന എന </t>
    </r>
    <r>
      <rPr>
        <sz val="11"/>
        <color rgb="FF008000"/>
        <rFont val="Calibri"/>
        <family val="2"/>
        <scheme val="minor"/>
      </rPr>
      <t xml:space="preserve">ക ക </t>
    </r>
    <r>
      <rPr>
        <b/>
        <sz val="11"/>
        <color rgb="FF800080"/>
        <rFont val="Calibri"/>
        <family val="2"/>
        <scheme val="minor"/>
      </rPr>
      <t xml:space="preserve">റ ച ച </t>
    </r>
    <r>
      <rPr>
        <sz val="11"/>
        <color rgb="FF008000"/>
        <rFont val="Calibri"/>
        <family val="2"/>
        <scheme val="minor"/>
      </rPr>
      <t xml:space="preserve">വ </t>
    </r>
    <r>
      <rPr>
        <b/>
        <sz val="11"/>
        <color rgb="FF800080"/>
        <rFont val="Calibri"/>
        <family val="2"/>
        <scheme val="minor"/>
      </rPr>
      <t xml:space="preserve">യർത ഥമ യ സ സ </t>
    </r>
    <r>
      <rPr>
        <sz val="11"/>
        <color rgb="FF008000"/>
        <rFont val="Calibri"/>
        <family val="2"/>
        <scheme val="minor"/>
      </rPr>
      <t xml:space="preserve">ര ക ക ന ന എന ന ഞ ൻ </t>
    </r>
    <r>
      <rPr>
        <b/>
        <sz val="11"/>
        <color rgb="FF800080"/>
        <rFont val="Calibri"/>
        <family val="2"/>
        <scheme val="minor"/>
      </rPr>
      <t xml:space="preserve">ന ന ന ട പറയര ത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</si>
  <si>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ദരന </t>
    </r>
    <r>
      <rPr>
        <sz val="11"/>
        <color rgb="FF008000"/>
        <rFont val="Calibri"/>
        <family val="2"/>
        <scheme val="minor"/>
      </rPr>
      <t xml:space="preserve">യ </t>
    </r>
    <r>
      <rPr>
        <i/>
        <sz val="11"/>
        <color rgb="FF0000FF"/>
        <rFont val="Calibri"/>
        <family val="2"/>
        <scheme val="minor"/>
      </rPr>
      <t xml:space="preserve">നമ മ ട സഹസ ര ധ പന </t>
    </r>
    <r>
      <rPr>
        <sz val="11"/>
        <color rgb="FF008000"/>
        <rFont val="Calibri"/>
        <family val="2"/>
        <scheme val="minor"/>
      </rPr>
      <t xml:space="preserve">യ </t>
    </r>
    <r>
      <rPr>
        <b/>
        <sz val="11"/>
        <color rgb="FF800080"/>
        <rFont val="Calibri"/>
        <family val="2"/>
        <scheme val="minor"/>
      </rPr>
      <t xml:space="preserve">അർഹ </t>
    </r>
    <r>
      <rPr>
        <sz val="11"/>
        <color rgb="FF008000"/>
        <rFont val="Calibri"/>
        <family val="2"/>
        <scheme val="minor"/>
      </rPr>
      <t xml:space="preserve">പ പ സ ന </t>
    </r>
    <r>
      <rPr>
        <i/>
        <sz val="11"/>
        <color rgb="FF0000FF"/>
        <rFont val="Calibri"/>
        <family val="2"/>
        <scheme val="minor"/>
      </rPr>
      <t xml:space="preserve">യ </t>
    </r>
    <r>
      <rPr>
        <sz val="11"/>
        <color rgb="FF008000"/>
        <rFont val="Calibri"/>
        <family val="2"/>
        <scheme val="minor"/>
      </rPr>
      <t xml:space="preserve">ന ന റ വ ട ട ല </t>
    </r>
    <r>
      <rPr>
        <i/>
        <sz val="11"/>
        <color rgb="FF0000FF"/>
        <rFont val="Calibri"/>
        <family val="2"/>
        <scheme val="minor"/>
      </rPr>
      <t xml:space="preserve">ള ള </t>
    </r>
    <r>
      <rPr>
        <sz val="11"/>
        <color rgb="FF008000"/>
        <rFont val="Calibri"/>
        <family val="2"/>
        <scheme val="minor"/>
      </rPr>
      <t xml:space="preserve">സഭയ </t>
    </r>
    <r>
      <rPr>
        <i/>
        <sz val="11"/>
        <color rgb="FF0000FF"/>
        <rFont val="Calibri"/>
        <family val="2"/>
        <scheme val="minor"/>
      </rPr>
      <t xml:space="preserve">യ ച ന ന അറ യ </t>
    </r>
    <r>
      <rPr>
        <sz val="11"/>
        <color rgb="FF008000"/>
        <rFont val="Calibri"/>
        <family val="2"/>
        <scheme val="minor"/>
      </rPr>
      <t xml:space="preserve">ക ക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അങ ങയ ക ക വന ദന ച ല ല അയച ച ര ക ക ന ന . </t>
    </r>
  </si>
  <si>
    <r>
      <rPr>
        <sz val="11"/>
        <color rgb="FF008000"/>
        <rFont val="Calibri"/>
        <family val="2"/>
        <scheme val="minor"/>
      </rPr>
      <t xml:space="preserve">അത </t>
    </r>
    <r>
      <rPr>
        <i/>
        <sz val="11"/>
        <color rgb="FF0000FF"/>
        <rFont val="Calibri"/>
        <family val="2"/>
        <scheme val="minor"/>
      </rPr>
      <t xml:space="preserve">, </t>
    </r>
    <r>
      <rPr>
        <sz val="11"/>
        <color rgb="FF008000"/>
        <rFont val="Calibri"/>
        <family val="2"/>
        <scheme val="minor"/>
      </rPr>
      <t xml:space="preserve">സഹ ദര , </t>
    </r>
    <r>
      <rPr>
        <b/>
        <sz val="11"/>
        <color rgb="FF800080"/>
        <rFont val="Calibri"/>
        <family val="2"/>
        <scheme val="minor"/>
      </rPr>
      <t xml:space="preserve">ഞ ൻ </t>
    </r>
    <r>
      <rPr>
        <sz val="11"/>
        <color rgb="FF008000"/>
        <rFont val="Calibri"/>
        <family val="2"/>
        <scheme val="minor"/>
      </rPr>
      <t xml:space="preserve">കർത ത വ ൽ </t>
    </r>
    <r>
      <rPr>
        <b/>
        <sz val="11"/>
        <color rgb="FF800080"/>
        <rFont val="Calibri"/>
        <family val="2"/>
        <scheme val="minor"/>
      </rPr>
      <t xml:space="preserve">ന ന ന ട അപ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ക ര സ ത വ </t>
    </r>
    <r>
      <rPr>
        <b/>
        <sz val="11"/>
        <color rgb="FF800080"/>
        <rFont val="Calibri"/>
        <family val="2"/>
        <scheme val="minor"/>
      </rPr>
      <t xml:space="preserve">ല ള ള </t>
    </r>
    <r>
      <rPr>
        <sz val="11"/>
        <color rgb="FF008000"/>
        <rFont val="Calibri"/>
        <family val="2"/>
        <scheme val="minor"/>
      </rPr>
      <t xml:space="preserve">എന റ </t>
    </r>
    <r>
      <rPr>
        <b/>
        <sz val="11"/>
        <color rgb="FF800080"/>
        <rFont val="Calibri"/>
        <family val="2"/>
        <scheme val="minor"/>
      </rPr>
      <t xml:space="preserve">സന </t>
    </r>
    <r>
      <rPr>
        <sz val="11"/>
        <color rgb="FF008000"/>
        <rFont val="Calibri"/>
        <family val="2"/>
        <scheme val="minor"/>
      </rPr>
      <t xml:space="preserve">ത </t>
    </r>
    <r>
      <rPr>
        <b/>
        <sz val="11"/>
        <color rgb="FF800080"/>
        <rFont val="Calibri"/>
        <family val="2"/>
        <scheme val="minor"/>
      </rPr>
      <t xml:space="preserve">ഷത ത സന ത </t>
    </r>
    <r>
      <rPr>
        <sz val="11"/>
        <color rgb="FF008000"/>
        <rFont val="Calibri"/>
        <family val="2"/>
        <scheme val="minor"/>
      </rPr>
      <t xml:space="preserve">ഷ </t>
    </r>
    <r>
      <rPr>
        <b/>
        <sz val="11"/>
        <color rgb="FF800080"/>
        <rFont val="Calibri"/>
        <family val="2"/>
        <scheme val="minor"/>
      </rPr>
      <t xml:space="preserve">പ പ </t>
    </r>
    <r>
      <rPr>
        <sz val="11"/>
        <color rgb="FF008000"/>
        <rFont val="Calibri"/>
        <family val="2"/>
        <scheme val="minor"/>
      </rPr>
      <t xml:space="preserve">ക </t>
    </r>
    <r>
      <rPr>
        <i/>
        <sz val="11"/>
        <color rgb="FF0000FF"/>
        <rFont val="Calibri"/>
        <family val="2"/>
        <scheme val="minor"/>
      </rPr>
      <t xml:space="preserve">ക ണമ </t>
    </r>
    <r>
      <rPr>
        <sz val="11"/>
        <color rgb="FF008000"/>
        <rFont val="Calibri"/>
        <family val="2"/>
        <scheme val="minor"/>
      </rPr>
      <t xml:space="preserve">. </t>
    </r>
  </si>
  <si>
    <r>
      <rPr>
        <sz val="11"/>
        <color rgb="FF008000"/>
        <rFont val="Calibri"/>
        <family val="2"/>
        <scheme val="minor"/>
      </rPr>
      <t xml:space="preserve">ന ന റ </t>
    </r>
    <r>
      <rPr>
        <b/>
        <sz val="11"/>
        <color rgb="FF800080"/>
        <rFont val="Calibri"/>
        <family val="2"/>
        <scheme val="minor"/>
      </rPr>
      <t xml:space="preserve">വ ക ക വ ശ വസ ച ച ക ണ ട ഞ ൻ ന ന ന ട കല </t>
    </r>
    <r>
      <rPr>
        <sz val="11"/>
        <color rgb="FF008000"/>
        <rFont val="Calibri"/>
        <family val="2"/>
        <scheme val="minor"/>
      </rPr>
      <t xml:space="preserve">പ </t>
    </r>
    <r>
      <rPr>
        <strike/>
        <sz val="11"/>
        <color rgb="FFFF0000"/>
        <rFont val="Calibri"/>
        <family val="2"/>
        <scheme val="minor"/>
      </rPr>
      <t xml:space="preserve">പറ റ എന </t>
    </r>
    <r>
      <rPr>
        <sz val="11"/>
        <color rgb="FF008000"/>
        <rFont val="Calibri"/>
        <family val="2"/>
        <scheme val="minor"/>
      </rPr>
      <t xml:space="preserve">ക ക ന </t>
    </r>
    <r>
      <rPr>
        <strike/>
        <sz val="11"/>
        <color rgb="FFFF0000"/>
        <rFont val="Calibri"/>
        <family val="2"/>
        <scheme val="minor"/>
      </rPr>
      <t xml:space="preserve">ശ ചയ ഉണ ട ; ഞ ൻ പറയ </t>
    </r>
    <r>
      <rPr>
        <sz val="11"/>
        <color rgb="FF008000"/>
        <rFont val="Calibri"/>
        <family val="2"/>
        <scheme val="minor"/>
      </rPr>
      <t xml:space="preserve">ന </t>
    </r>
    <r>
      <rPr>
        <strike/>
        <sz val="11"/>
        <color rgb="FFFF0000"/>
        <rFont val="Calibri"/>
        <family val="2"/>
        <scheme val="minor"/>
      </rPr>
      <t xml:space="preserve">നത ല മധ </t>
    </r>
    <r>
      <rPr>
        <sz val="11"/>
        <color rgb="FF008000"/>
        <rFont val="Calibri"/>
        <family val="2"/>
        <scheme val="minor"/>
      </rPr>
      <t xml:space="preserve">ക </t>
    </r>
    <r>
      <rPr>
        <i/>
        <sz val="11"/>
        <color rgb="FF0000FF"/>
        <rFont val="Calibri"/>
        <family val="2"/>
        <scheme val="minor"/>
      </rPr>
      <t xml:space="preserve">ര യങ ങൾ </t>
    </r>
    <r>
      <rPr>
        <sz val="11"/>
        <color rgb="FF008000"/>
        <rFont val="Calibri"/>
        <family val="2"/>
        <scheme val="minor"/>
      </rPr>
      <t xml:space="preserve">ന </t>
    </r>
    <r>
      <rPr>
        <i/>
        <sz val="11"/>
        <color rgb="FF0000FF"/>
        <rFont val="Calibri"/>
        <family val="2"/>
        <scheme val="minor"/>
      </rPr>
      <t xml:space="preserve">യ </t>
    </r>
    <r>
      <rPr>
        <sz val="11"/>
        <color rgb="FF008000"/>
        <rFont val="Calibri"/>
        <family val="2"/>
        <scheme val="minor"/>
      </rPr>
      <t xml:space="preserve">ച യ യ </t>
    </r>
    <r>
      <rPr>
        <i/>
        <sz val="11"/>
        <color rgb="FF0000FF"/>
        <rFont val="Calibri"/>
        <family val="2"/>
        <scheme val="minor"/>
      </rPr>
      <t xml:space="preserve">ണ </t>
    </r>
    <r>
      <rPr>
        <sz val="11"/>
        <color rgb="FF008000"/>
        <rFont val="Calibri"/>
        <family val="2"/>
        <scheme val="minor"/>
      </rPr>
      <t xml:space="preserve">എന </t>
    </r>
    <r>
      <rPr>
        <b/>
        <sz val="11"/>
        <color rgb="FF800080"/>
        <rFont val="Calibri"/>
        <family val="2"/>
        <scheme val="minor"/>
      </rPr>
      <t xml:space="preserve">ന അറ </t>
    </r>
    <r>
      <rPr>
        <sz val="11"/>
        <color rgb="FF008000"/>
        <rFont val="Calibri"/>
        <family val="2"/>
        <scheme val="minor"/>
      </rPr>
      <t xml:space="preserve">ഞ ഞ ട ട </t>
    </r>
    <r>
      <rPr>
        <i/>
        <sz val="11"/>
        <color rgb="FF0000FF"/>
        <rFont val="Calibri"/>
        <family val="2"/>
        <scheme val="minor"/>
      </rPr>
      <t xml:space="preserve">ന നക </t>
    </r>
    <r>
      <rPr>
        <sz val="11"/>
        <color rgb="FF008000"/>
        <rFont val="Calibri"/>
        <family val="2"/>
        <scheme val="minor"/>
      </rPr>
      <t xml:space="preserve">ക </t>
    </r>
    <r>
      <rPr>
        <strike/>
        <sz val="11"/>
        <color rgb="FFFF0000"/>
        <rFont val="Calibri"/>
        <family val="2"/>
        <scheme val="minor"/>
      </rPr>
      <t xml:space="preserve">ന ന ഞ ൻ </t>
    </r>
    <r>
      <rPr>
        <sz val="11"/>
        <color rgb="FF008000"/>
        <rFont val="Calibri"/>
        <family val="2"/>
        <scheme val="minor"/>
      </rPr>
      <t xml:space="preserve">എഴ ത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</si>
  <si>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ന യ എന ക ക ഒര മ റ ഒര ക ക ക ; </t>
    </r>
    <r>
      <rPr>
        <sz val="11"/>
        <color rgb="FF008000"/>
        <rFont val="Calibri"/>
        <family val="2"/>
        <scheme val="minor"/>
      </rPr>
      <t xml:space="preserve">ന ങ ങള ട പ ര ർത </t>
    </r>
    <r>
      <rPr>
        <b/>
        <sz val="11"/>
        <color rgb="FF800080"/>
        <rFont val="Calibri"/>
        <family val="2"/>
        <scheme val="minor"/>
      </rPr>
      <t xml:space="preserve">ഥനകള </t>
    </r>
    <r>
      <rPr>
        <sz val="11"/>
        <color rgb="FF008000"/>
        <rFont val="Calibri"/>
        <family val="2"/>
        <scheme val="minor"/>
      </rPr>
      <t xml:space="preserve">ൽ ഞ ൻ ന ങ ങൾക ക </t>
    </r>
    <r>
      <rPr>
        <b/>
        <sz val="11"/>
        <color rgb="FF800080"/>
        <rFont val="Calibri"/>
        <family val="2"/>
        <scheme val="minor"/>
      </rPr>
      <t xml:space="preserve">ത ര ച ച വര കയ ച യ യ എന ന ഞ ൻ ആശ ക ക </t>
    </r>
    <r>
      <rPr>
        <sz val="11"/>
        <color rgb="FF008000"/>
        <rFont val="Calibri"/>
        <family val="2"/>
        <scheme val="minor"/>
      </rPr>
      <t xml:space="preserve">ന ന </t>
    </r>
    <r>
      <rPr>
        <strike/>
        <sz val="11"/>
        <color rgb="FFFF0000"/>
        <rFont val="Calibri"/>
        <family val="2"/>
        <scheme val="minor"/>
      </rPr>
      <t xml:space="preserve">പ രത യ ശ ഉള ളത ക ണ ട എന ക ക ത മസസ കര യ ഒര ക ക ക ക ള ള ക </t>
    </r>
    <r>
      <rPr>
        <sz val="11"/>
        <color rgb="FF008000"/>
        <rFont val="Calibri"/>
        <family val="2"/>
        <scheme val="minor"/>
      </rPr>
      <t xml:space="preserve">. </t>
    </r>
  </si>
  <si>
    <r>
      <rPr>
        <i/>
        <sz val="11"/>
        <color rgb="FF0000FF"/>
        <rFont val="Calibri"/>
        <family val="2"/>
        <scheme val="minor"/>
      </rPr>
      <t xml:space="preserve">എന റ ക ട ട ക രൻ </t>
    </r>
    <r>
      <rPr>
        <sz val="11"/>
        <color rgb="FF008000"/>
        <rFont val="Calibri"/>
        <family val="2"/>
        <scheme val="minor"/>
      </rPr>
      <t xml:space="preserve">ക ര സ ത യ ശ വ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ന ട ക ട </t>
    </r>
    <r>
      <rPr>
        <b/>
        <sz val="11"/>
        <color rgb="FF800080"/>
        <rFont val="Calibri"/>
        <family val="2"/>
        <scheme val="minor"/>
      </rPr>
      <t xml:space="preserve">യ ള ളവൻ ന നക </t>
    </r>
    <r>
      <rPr>
        <sz val="11"/>
        <color rgb="FF008000"/>
        <rFont val="Calibri"/>
        <family val="2"/>
        <scheme val="minor"/>
      </rPr>
      <t xml:space="preserve">ക </t>
    </r>
    <r>
      <rPr>
        <b/>
        <sz val="11"/>
        <color rgb="FF800080"/>
        <rFont val="Calibri"/>
        <family val="2"/>
        <scheme val="minor"/>
      </rPr>
      <t xml:space="preserve">വന ദന ച യ യട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</si>
  <si>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മർക ക സ , അര സ തർഹ സ , ദ മ സ , ല ക ക സ എന ന </t>
    </r>
    <r>
      <rPr>
        <sz val="11"/>
        <color rgb="FF008000"/>
        <rFont val="Calibri"/>
        <family val="2"/>
        <scheme val="minor"/>
      </rPr>
      <t xml:space="preserve">എന റ ക ട ട </t>
    </r>
    <r>
      <rPr>
        <strike/>
        <sz val="11"/>
        <color rgb="FFFF0000"/>
        <rFont val="Calibri"/>
        <family val="2"/>
        <scheme val="minor"/>
      </rPr>
      <t xml:space="preserve">വ ലക ക രന യ മർക ക സ അര സ തർക ക സ </t>
    </r>
    <r>
      <rPr>
        <sz val="11"/>
        <color rgb="FF008000"/>
        <rFont val="Calibri"/>
        <family val="2"/>
        <scheme val="minor"/>
      </rPr>
      <t xml:space="preserve">ദ </t>
    </r>
    <r>
      <rPr>
        <i/>
        <sz val="11"/>
        <color rgb="FF0000FF"/>
        <rFont val="Calibri"/>
        <family val="2"/>
        <scheme val="minor"/>
      </rPr>
      <t xml:space="preserve">സന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 </t>
    </r>
  </si>
  <si>
    <r>
      <rPr>
        <strike/>
        <sz val="11"/>
        <color rgb="FFFF0000"/>
        <rFont val="Calibri"/>
        <family val="2"/>
        <scheme val="minor"/>
      </rPr>
      <t xml:space="preserve">നമ മ ട </t>
    </r>
    <r>
      <rPr>
        <sz val="11"/>
        <color rgb="FF008000"/>
        <rFont val="Calibri"/>
        <family val="2"/>
        <scheme val="minor"/>
      </rPr>
      <t xml:space="preserve">കർത ത വ യ യ ശ ക ര സ ത വ ന റ ക പ ന ങ ങള ട ആത മ വ </t>
    </r>
    <r>
      <rPr>
        <i/>
        <sz val="11"/>
        <color rgb="FF0000FF"/>
        <rFont val="Calibri"/>
        <family val="2"/>
        <scheme val="minor"/>
      </rPr>
      <t xml:space="preserve">ന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 </t>
    </r>
    <r>
      <rPr>
        <strike/>
        <sz val="11"/>
        <color rgb="FFFF0000"/>
        <rFont val="Calibri"/>
        <family val="2"/>
        <scheme val="minor"/>
      </rPr>
      <t xml:space="preserve">ആമ ൻ . </t>
    </r>
  </si>
  <si>
    <r>
      <rPr>
        <b/>
        <sz val="11"/>
        <color rgb="FF800080"/>
        <rFont val="Calibri"/>
        <family val="2"/>
        <scheme val="minor"/>
      </rPr>
      <t xml:space="preserve">എന റ ദ വത ത ട പ ര ർത ഥനയ ൽ ന ന ന ഓർത ത ക ണ ട എപ പ ഴ എന റ ദ വത </t>
    </r>
    <r>
      <rPr>
        <sz val="11"/>
        <color rgb="FF008000"/>
        <rFont val="Calibri"/>
        <family val="2"/>
        <scheme val="minor"/>
      </rPr>
      <t xml:space="preserve">ത വ </t>
    </r>
    <r>
      <rPr>
        <b/>
        <sz val="11"/>
        <color rgb="FF800080"/>
        <rFont val="Calibri"/>
        <family val="2"/>
        <scheme val="minor"/>
      </rPr>
      <t xml:space="preserve">ഴ ത ത </t>
    </r>
    <r>
      <rPr>
        <sz val="11"/>
        <color rgb="FF008000"/>
        <rFont val="Calibri"/>
        <family val="2"/>
        <scheme val="minor"/>
      </rPr>
      <t xml:space="preserve">ന </t>
    </r>
    <r>
      <rPr>
        <strike/>
        <sz val="11"/>
        <color rgb="FFFF0000"/>
        <rFont val="Calibri"/>
        <family val="2"/>
        <scheme val="minor"/>
      </rPr>
      <t xml:space="preserve">ട സകലവ ശ ദ ധന മ ര ട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</si>
  <si>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ക ര സ ത യ ശ ന മ ത ത നമ മ ല ള ള എല ല നന മയ ട യ പര ജ ഞ നത ത ൽ </t>
    </r>
    <r>
      <rPr>
        <sz val="11"/>
        <color rgb="FF008000"/>
        <rFont val="Calibri"/>
        <family val="2"/>
        <scheme val="minor"/>
      </rPr>
      <t xml:space="preserve">ന ന റ </t>
    </r>
    <r>
      <rPr>
        <i/>
        <sz val="11"/>
        <color rgb="FF0000FF"/>
        <rFont val="Calibri"/>
        <family val="2"/>
        <scheme val="minor"/>
      </rPr>
      <t xml:space="preserve">സ ന ഹവ കർത ത വ യ യ ശ വ ന ട ള ള </t>
    </r>
    <r>
      <rPr>
        <sz val="11"/>
        <color rgb="FF008000"/>
        <rFont val="Calibri"/>
        <family val="2"/>
        <scheme val="minor"/>
      </rPr>
      <t xml:space="preserve">വ ശ വ </t>
    </r>
    <r>
      <rPr>
        <b/>
        <sz val="11"/>
        <color rgb="FF800080"/>
        <rFont val="Calibri"/>
        <family val="2"/>
        <scheme val="minor"/>
      </rPr>
      <t xml:space="preserve">സവ </t>
    </r>
    <r>
      <rPr>
        <sz val="11"/>
        <color rgb="FF008000"/>
        <rFont val="Calibri"/>
        <family val="2"/>
        <scheme val="minor"/>
      </rPr>
      <t xml:space="preserve">ന </t>
    </r>
    <r>
      <rPr>
        <b/>
        <sz val="11"/>
        <color rgb="FF800080"/>
        <rFont val="Calibri"/>
        <family val="2"/>
        <scheme val="minor"/>
      </rPr>
      <t xml:space="preserve">സകല വ ശ ദ ധന മ ര ട ക ട യ ള ളത </t>
    </r>
    <r>
      <rPr>
        <sz val="11"/>
        <color rgb="FF008000"/>
        <rFont val="Calibri"/>
        <family val="2"/>
        <scheme val="minor"/>
      </rPr>
      <t xml:space="preserve">ക ട ട </t>
    </r>
    <r>
      <rPr>
        <b/>
        <sz val="11"/>
        <color rgb="FF800080"/>
        <rFont val="Calibri"/>
        <family val="2"/>
        <scheme val="minor"/>
      </rPr>
      <t xml:space="preserve">ട ട </t>
    </r>
  </si>
  <si>
    <r>
      <rPr>
        <b/>
        <sz val="11"/>
        <color rgb="FF800080"/>
        <rFont val="Calibri"/>
        <family val="2"/>
        <scheme val="minor"/>
      </rPr>
      <t xml:space="preserve">അങ ങയ ട വ ശ വ സത ത ന </t>
    </r>
    <r>
      <rPr>
        <sz val="11"/>
        <color rgb="FF008000"/>
        <rFont val="Calibri"/>
        <family val="2"/>
        <scheme val="minor"/>
      </rPr>
      <t xml:space="preserve">റ </t>
    </r>
    <r>
      <rPr>
        <i/>
        <sz val="11"/>
        <color rgb="FF0000FF"/>
        <rFont val="Calibri"/>
        <family val="2"/>
        <scheme val="minor"/>
      </rPr>
      <t xml:space="preserve">പങ ക ടൽ , ന ന റ വ ശ വ സത ത ന റ വ യ പ ര , ക ര സ ത വ ന ള ള ല ള ള സകല നന മയ ട യ അറ വ ൽ ന റഞ ഞ ര ക ക വ ൻ ഞ ൻ </t>
    </r>
    <r>
      <rPr>
        <sz val="11"/>
        <color rgb="FF008000"/>
        <rFont val="Calibri"/>
        <family val="2"/>
        <scheme val="minor"/>
      </rPr>
      <t xml:space="preserve">പ ര ർത </t>
    </r>
    <r>
      <rPr>
        <b/>
        <sz val="11"/>
        <color rgb="FF800080"/>
        <rFont val="Calibri"/>
        <family val="2"/>
        <scheme val="minor"/>
      </rPr>
      <t xml:space="preserve">ഥ ക ക </t>
    </r>
    <r>
      <rPr>
        <sz val="11"/>
        <color rgb="FF008000"/>
        <rFont val="Calibri"/>
        <family val="2"/>
        <scheme val="minor"/>
      </rPr>
      <t xml:space="preserve">ന ന . </t>
    </r>
  </si>
  <si>
    <r>
      <rPr>
        <strike/>
        <sz val="11"/>
        <color rgb="FFFF0000"/>
        <rFont val="Calibri"/>
        <family val="2"/>
        <scheme val="minor"/>
      </rPr>
      <t xml:space="preserve">സഹ ദര , </t>
    </r>
    <r>
      <rPr>
        <sz val="11"/>
        <color rgb="FF008000"/>
        <rFont val="Calibri"/>
        <family val="2"/>
        <scheme val="minor"/>
      </rPr>
      <t xml:space="preserve">വ ശ ദ ധന മ ര ട ഹ ദയങ </t>
    </r>
    <r>
      <rPr>
        <b/>
        <sz val="11"/>
        <color rgb="FF800080"/>
        <rFont val="Calibri"/>
        <family val="2"/>
        <scheme val="minor"/>
      </rPr>
      <t xml:space="preserve">ങൾ </t>
    </r>
    <r>
      <rPr>
        <sz val="11"/>
        <color rgb="FF008000"/>
        <rFont val="Calibri"/>
        <family val="2"/>
        <scheme val="minor"/>
      </rPr>
      <t xml:space="preserve">ന </t>
    </r>
    <r>
      <rPr>
        <b/>
        <sz val="11"/>
        <color rgb="FF800080"/>
        <rFont val="Calibri"/>
        <family val="2"/>
        <scheme val="minor"/>
      </rPr>
      <t xml:space="preserve">ന ന ച ച ല ല വ ശ ദ ധന </t>
    </r>
    <r>
      <rPr>
        <sz val="11"/>
        <color rgb="FF008000"/>
        <rFont val="Calibri"/>
        <family val="2"/>
        <scheme val="minor"/>
      </rPr>
      <t xml:space="preserve">മ </t>
    </r>
    <r>
      <rPr>
        <b/>
        <sz val="11"/>
        <color rgb="FF800080"/>
        <rFont val="Calibri"/>
        <family val="2"/>
        <scheme val="minor"/>
      </rPr>
      <t xml:space="preserve">ര ട ഹ ദയങ ങൾ വ ശ ദ ധ കര ച ചത </t>
    </r>
    <r>
      <rPr>
        <sz val="11"/>
        <color rgb="FF008000"/>
        <rFont val="Calibri"/>
        <family val="2"/>
        <scheme val="minor"/>
      </rPr>
      <t xml:space="preserve">ക ണ ട ന ന റ സ ന ഹത ത </t>
    </r>
    <r>
      <rPr>
        <b/>
        <sz val="11"/>
        <color rgb="FF800080"/>
        <rFont val="Calibri"/>
        <family val="2"/>
        <scheme val="minor"/>
      </rPr>
      <t xml:space="preserve">ക ക റ ച ച </t>
    </r>
    <r>
      <rPr>
        <sz val="11"/>
        <color rgb="FF008000"/>
        <rFont val="Calibri"/>
        <family val="2"/>
        <scheme val="minor"/>
      </rPr>
      <t xml:space="preserve">എന ക ക വളര സന ത ഷവ </t>
    </r>
    <r>
      <rPr>
        <b/>
        <sz val="11"/>
        <color rgb="FF800080"/>
        <rFont val="Calibri"/>
        <family val="2"/>
        <scheme val="minor"/>
      </rPr>
      <t xml:space="preserve">പ ര ൽസ ഹനവ </t>
    </r>
    <r>
      <rPr>
        <sz val="11"/>
        <color rgb="FF008000"/>
        <rFont val="Calibri"/>
        <family val="2"/>
        <scheme val="minor"/>
      </rPr>
      <t xml:space="preserve">ഉണ ട യ </t>
    </r>
    <r>
      <rPr>
        <i/>
        <sz val="11"/>
        <color rgb="FF0000FF"/>
        <rFont val="Calibri"/>
        <family val="2"/>
        <scheme val="minor"/>
      </rPr>
      <t xml:space="preserve">ര ക ക ന ന , സഹ ദര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</si>
  <si>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ന ന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വ </t>
    </r>
    <r>
      <rPr>
        <sz val="11"/>
        <color rgb="FF008000"/>
        <rFont val="Calibri"/>
        <family val="2"/>
        <scheme val="minor"/>
      </rPr>
      <t xml:space="preserve">ക ക വ </t>
    </r>
    <r>
      <rPr>
        <i/>
        <sz val="11"/>
        <color rgb="FF0000FF"/>
        <rFont val="Calibri"/>
        <family val="2"/>
        <scheme val="minor"/>
      </rPr>
      <t xml:space="preserve">ൻ ഞ </t>
    </r>
    <r>
      <rPr>
        <sz val="11"/>
        <color rgb="FF008000"/>
        <rFont val="Calibri"/>
        <family val="2"/>
        <scheme val="minor"/>
      </rPr>
      <t xml:space="preserve">ൻ ക ര സ ത വ </t>
    </r>
    <r>
      <rPr>
        <i/>
        <sz val="11"/>
        <color rgb="FF0000FF"/>
        <rFont val="Calibri"/>
        <family val="2"/>
        <scheme val="minor"/>
      </rPr>
      <t xml:space="preserve">ന </t>
    </r>
    <r>
      <rPr>
        <sz val="11"/>
        <color rgb="FF008000"/>
        <rFont val="Calibri"/>
        <family val="2"/>
        <scheme val="minor"/>
      </rPr>
      <t xml:space="preserve">ൽ എന ക ക വളര ധ ര </t>
    </r>
    <r>
      <rPr>
        <b/>
        <sz val="11"/>
        <color rgb="FF800080"/>
        <rFont val="Calibri"/>
        <family val="2"/>
        <scheme val="minor"/>
      </rPr>
      <t xml:space="preserve">യമ ണ </t>
    </r>
    <r>
      <rPr>
        <sz val="11"/>
        <color rgb="FF008000"/>
        <rFont val="Calibri"/>
        <family val="2"/>
        <scheme val="minor"/>
      </rPr>
      <t xml:space="preserve">ട </t>
    </r>
    <r>
      <rPr>
        <b/>
        <sz val="11"/>
        <color rgb="FF800080"/>
        <rFont val="Calibri"/>
        <family val="2"/>
        <scheme val="minor"/>
      </rPr>
      <t xml:space="preserve">. </t>
    </r>
  </si>
  <si>
    <r>
      <rPr>
        <i/>
        <sz val="11"/>
        <color rgb="FF0000FF"/>
        <rFont val="Calibri"/>
        <family val="2"/>
        <scheme val="minor"/>
      </rPr>
      <t xml:space="preserve">എന ന ൽ ഞ ൻ , പ ല സ എന നവന ഇപ പ ൾ മ പ പന യ ശ ക ര സ ത വ ന റ തടവ ക രന മ യ </t>
    </r>
    <r>
      <rPr>
        <sz val="11"/>
        <color rgb="FF008000"/>
        <rFont val="Calibri"/>
        <family val="2"/>
        <scheme val="minor"/>
      </rPr>
      <t xml:space="preserve">പ ല സ എന ന </t>
    </r>
    <r>
      <rPr>
        <strike/>
        <sz val="11"/>
        <color rgb="FFFF0000"/>
        <rFont val="Calibri"/>
        <family val="2"/>
        <scheme val="minor"/>
      </rPr>
      <t xml:space="preserve">വയസ സന ഇപ പ ൾ ക </t>
    </r>
    <r>
      <rPr>
        <sz val="11"/>
        <color rgb="FF008000"/>
        <rFont val="Calibri"/>
        <family val="2"/>
        <scheme val="minor"/>
      </rPr>
      <t xml:space="preserve">ര </t>
    </r>
    <r>
      <rPr>
        <b/>
        <sz val="11"/>
        <color rgb="FF800080"/>
        <rFont val="Calibri"/>
        <family val="2"/>
        <scheme val="minor"/>
      </rPr>
      <t xml:space="preserve">വൻ , </t>
    </r>
    <r>
      <rPr>
        <sz val="11"/>
        <color rgb="FF008000"/>
        <rFont val="Calibri"/>
        <family val="2"/>
        <scheme val="minor"/>
      </rPr>
      <t xml:space="preserve">സ ന </t>
    </r>
    <r>
      <rPr>
        <b/>
        <sz val="11"/>
        <color rgb="FF800080"/>
        <rFont val="Calibri"/>
        <family val="2"/>
        <scheme val="minor"/>
      </rPr>
      <t xml:space="preserve">ഹന </t>
    </r>
    <r>
      <rPr>
        <sz val="11"/>
        <color rgb="FF008000"/>
        <rFont val="Calibri"/>
        <family val="2"/>
        <scheme val="minor"/>
      </rPr>
      <t xml:space="preserve">മ ത ത </t>
    </r>
    <r>
      <rPr>
        <i/>
        <sz val="11"/>
        <color rgb="FF0000FF"/>
        <rFont val="Calibri"/>
        <family val="2"/>
        <scheme val="minor"/>
      </rPr>
      <t xml:space="preserve">ന ന ന ട </t>
    </r>
    <r>
      <rPr>
        <sz val="11"/>
        <color rgb="FF008000"/>
        <rFont val="Calibri"/>
        <family val="2"/>
        <scheme val="minor"/>
      </rPr>
      <t xml:space="preserve">അപ ക ഷ 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</si>
  <si>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റ ദ സന മ ര യ പ ല സ ത മ ഥ യ സ ഫ ല പ പ യ ൽ </t>
    </r>
    <r>
      <rPr>
        <i/>
        <sz val="11"/>
        <color rgb="FF0000FF"/>
        <rFont val="Calibri"/>
        <family val="2"/>
        <scheme val="minor"/>
      </rPr>
      <t xml:space="preserve">പ ർക ക ന ന </t>
    </r>
    <r>
      <rPr>
        <sz val="11"/>
        <color rgb="FF008000"/>
        <rFont val="Calibri"/>
        <family val="2"/>
        <scheme val="minor"/>
      </rPr>
      <t xml:space="preserve">ക ര സ ത യ ശ വ </t>
    </r>
    <r>
      <rPr>
        <b/>
        <sz val="11"/>
        <color rgb="FF800080"/>
        <rFont val="Calibri"/>
        <family val="2"/>
        <scheme val="minor"/>
      </rPr>
      <t xml:space="preserve">ന ട </t>
    </r>
    <r>
      <rPr>
        <sz val="11"/>
        <color rgb="FF008000"/>
        <rFont val="Calibri"/>
        <family val="2"/>
        <scheme val="minor"/>
      </rPr>
      <t xml:space="preserve">ള ള സകല വ ശ ദ ധന മ ർക ക അദ ധ യക ഷന മ </t>
    </r>
    <r>
      <rPr>
        <b/>
        <sz val="11"/>
        <color rgb="FF800080"/>
        <rFont val="Calibri"/>
        <family val="2"/>
        <scheme val="minor"/>
      </rPr>
      <t xml:space="preserve">ര </t>
    </r>
    <r>
      <rPr>
        <sz val="11"/>
        <color rgb="FF008000"/>
        <rFont val="Calibri"/>
        <family val="2"/>
        <scheme val="minor"/>
      </rPr>
      <t xml:space="preserve">ശ ശ ര ഷകന മ </t>
    </r>
    <r>
      <rPr>
        <b/>
        <sz val="11"/>
        <color rgb="FF800080"/>
        <rFont val="Calibri"/>
        <family val="2"/>
        <scheme val="minor"/>
      </rPr>
      <t xml:space="preserve">ര മ യ </t>
    </r>
  </si>
  <si>
    <r>
      <rPr>
        <sz val="11"/>
        <color rgb="FF008000"/>
        <rFont val="Calibri"/>
        <family val="2"/>
        <scheme val="minor"/>
      </rPr>
      <t xml:space="preserve">ക ര സ ത വ ന റ ന ള ല ക ക ന </t>
    </r>
    <r>
      <rPr>
        <b/>
        <sz val="11"/>
        <color rgb="FF800080"/>
        <rFont val="Calibri"/>
        <family val="2"/>
        <scheme val="minor"/>
      </rPr>
      <t xml:space="preserve">ങ ങള പ ർണ ണര </t>
    </r>
    <r>
      <rPr>
        <sz val="11"/>
        <color rgb="FF008000"/>
        <rFont val="Calibri"/>
        <family val="2"/>
        <scheme val="minor"/>
      </rPr>
      <t xml:space="preserve">ക റ റമ ല ല ത തവര മ യ </t>
    </r>
    <r>
      <rPr>
        <b/>
        <sz val="11"/>
        <color rgb="FF800080"/>
        <rFont val="Calibri"/>
        <family val="2"/>
        <scheme val="minor"/>
      </rPr>
      <t xml:space="preserve">ര പ പ ൻ തക കവണ ണ </t>
    </r>
  </si>
  <si>
    <r>
      <rPr>
        <i/>
        <sz val="11"/>
        <color rgb="FF0000FF"/>
        <rFont val="Calibri"/>
        <family val="2"/>
        <scheme val="minor"/>
      </rPr>
      <t xml:space="preserve">യ ശ ക ര സ ത മ ഖ ന തര നല ക ന ന ന ത ഫല ക ണ ട ന റഞ ഞവര യ </t>
    </r>
    <r>
      <rPr>
        <sz val="11"/>
        <color rgb="FF008000"/>
        <rFont val="Calibri"/>
        <family val="2"/>
        <scheme val="minor"/>
      </rPr>
      <t xml:space="preserve">ദ വത ത ന റ മഹത വത ത ന പ കഴ ചയ ക ക </t>
    </r>
    <r>
      <rPr>
        <b/>
        <sz val="11"/>
        <color rgb="FF800080"/>
        <rFont val="Calibri"/>
        <family val="2"/>
        <scheme val="minor"/>
      </rPr>
      <t xml:space="preserve">നല </t>
    </r>
    <r>
      <rPr>
        <sz val="11"/>
        <color rgb="FF008000"/>
        <rFont val="Calibri"/>
        <family val="2"/>
        <scheme val="minor"/>
      </rPr>
      <t xml:space="preserve">ക </t>
    </r>
    <r>
      <rPr>
        <strike/>
        <sz val="11"/>
        <color rgb="FFFF0000"/>
        <rFont val="Calibri"/>
        <family val="2"/>
        <scheme val="minor"/>
      </rPr>
      <t xml:space="preserve">ര സ ത വ ന ൽ ന ത ഫലങ ങൾ ന റഞ ഞവര ക വ ൻ ഞ ൻ പ ര ർത ഥ ക ക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</si>
  <si>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സഹ ദരന മ ര , എന ക ക </t>
    </r>
    <r>
      <rPr>
        <i/>
        <sz val="11"/>
        <color rgb="FF0000FF"/>
        <rFont val="Calibri"/>
        <family val="2"/>
        <scheme val="minor"/>
      </rPr>
      <t xml:space="preserve">സ </t>
    </r>
    <r>
      <rPr>
        <sz val="11"/>
        <color rgb="FF008000"/>
        <rFont val="Calibri"/>
        <family val="2"/>
        <scheme val="minor"/>
      </rPr>
      <t xml:space="preserve">ഭവ ച ചത സ വ ശ </t>
    </r>
    <r>
      <rPr>
        <b/>
        <sz val="11"/>
        <color rgb="FF800080"/>
        <rFont val="Calibri"/>
        <family val="2"/>
        <scheme val="minor"/>
      </rPr>
      <t xml:space="preserve">ഷ മ മ പ സ ഭവ ച ചത ണ </t>
    </r>
    <r>
      <rPr>
        <sz val="11"/>
        <color rgb="FF008000"/>
        <rFont val="Calibri"/>
        <family val="2"/>
        <scheme val="minor"/>
      </rPr>
      <t xml:space="preserve">ന </t>
    </r>
    <r>
      <rPr>
        <strike/>
        <sz val="11"/>
        <color rgb="FFFF0000"/>
        <rFont val="Calibri"/>
        <family val="2"/>
        <scheme val="minor"/>
      </rPr>
      <t xml:space="preserve">റ അഭ വ ദ ധ ക ക ക രണമ യ ത ത ർന ന എന </t>
    </r>
    <r>
      <rPr>
        <sz val="11"/>
        <color rgb="FF008000"/>
        <rFont val="Calibri"/>
        <family val="2"/>
        <scheme val="minor"/>
      </rPr>
      <t xml:space="preserve">ന ന ങ ങൾ </t>
    </r>
    <r>
      <rPr>
        <strike/>
        <sz val="11"/>
        <color rgb="FFFF0000"/>
        <rFont val="Calibri"/>
        <family val="2"/>
        <scheme val="minor"/>
      </rPr>
      <t xml:space="preserve">ഇപ പ ൾ </t>
    </r>
    <r>
      <rPr>
        <sz val="11"/>
        <color rgb="FF008000"/>
        <rFont val="Calibri"/>
        <family val="2"/>
        <scheme val="minor"/>
      </rPr>
      <t xml:space="preserve">അറ യ </t>
    </r>
    <r>
      <rPr>
        <b/>
        <sz val="11"/>
        <color rgb="FF800080"/>
        <rFont val="Calibri"/>
        <family val="2"/>
        <scheme val="minor"/>
      </rPr>
      <t xml:space="preserve">ണ എന ന </t>
    </r>
    <r>
      <rPr>
        <sz val="11"/>
        <color rgb="FF008000"/>
        <rFont val="Calibri"/>
        <family val="2"/>
        <scheme val="minor"/>
      </rPr>
      <t xml:space="preserve">ഞ ൻ ഇച ഛ ക ക ന ന . </t>
    </r>
  </si>
  <si>
    <r>
      <rPr>
        <sz val="11"/>
        <color rgb="FF008000"/>
        <rFont val="Calibri"/>
        <family val="2"/>
        <scheme val="minor"/>
      </rPr>
      <t xml:space="preserve">അത ക ണ ട എന റ ബന </t>
    </r>
    <r>
      <rPr>
        <b/>
        <sz val="11"/>
        <color rgb="FF800080"/>
        <rFont val="Calibri"/>
        <family val="2"/>
        <scheme val="minor"/>
      </rPr>
      <t xml:space="preserve">ധന </t>
    </r>
    <r>
      <rPr>
        <sz val="11"/>
        <color rgb="FF008000"/>
        <rFont val="Calibri"/>
        <family val="2"/>
        <scheme val="minor"/>
      </rPr>
      <t xml:space="preserve">ക ര സ ത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ളത ണ </t>
    </r>
    <r>
      <rPr>
        <sz val="11"/>
        <color rgb="FF008000"/>
        <rFont val="Calibri"/>
        <family val="2"/>
        <scheme val="minor"/>
      </rPr>
      <t xml:space="preserve">ന ന </t>
    </r>
    <r>
      <rPr>
        <b/>
        <sz val="11"/>
        <color rgb="FF800080"/>
        <rFont val="Calibri"/>
        <family val="2"/>
        <scheme val="minor"/>
      </rPr>
      <t xml:space="preserve">നഗര ധ പസ ഘത </t>
    </r>
    <r>
      <rPr>
        <sz val="11"/>
        <color rgb="FF008000"/>
        <rFont val="Calibri"/>
        <family val="2"/>
        <scheme val="minor"/>
      </rPr>
      <t xml:space="preserve">ത ൽ ഒക ക യ </t>
    </r>
    <r>
      <rPr>
        <b/>
        <sz val="11"/>
        <color rgb="FF800080"/>
        <rFont val="Calibri"/>
        <family val="2"/>
        <scheme val="minor"/>
      </rPr>
      <t xml:space="preserve">മറ റ ള ള </t>
    </r>
    <r>
      <rPr>
        <sz val="11"/>
        <color rgb="FF008000"/>
        <rFont val="Calibri"/>
        <family val="2"/>
        <scheme val="minor"/>
      </rPr>
      <t xml:space="preserve">എല ല </t>
    </r>
    <r>
      <rPr>
        <b/>
        <sz val="11"/>
        <color rgb="FF800080"/>
        <rFont val="Calibri"/>
        <family val="2"/>
        <scheme val="minor"/>
      </rPr>
      <t xml:space="preserve">വര ട പ രസ ദ ധമ </t>
    </r>
    <r>
      <rPr>
        <sz val="11"/>
        <color rgb="FF008000"/>
        <rFont val="Calibri"/>
        <family val="2"/>
        <scheme val="minor"/>
      </rPr>
      <t xml:space="preserve">ക </t>
    </r>
    <r>
      <rPr>
        <b/>
        <sz val="11"/>
        <color rgb="FF800080"/>
        <rFont val="Calibri"/>
        <family val="2"/>
        <scheme val="minor"/>
      </rPr>
      <t xml:space="preserve">ണ ടത ന </t>
    </r>
  </si>
  <si>
    <r>
      <rPr>
        <i/>
        <sz val="11"/>
        <color rgb="FF0000FF"/>
        <rFont val="Calibri"/>
        <family val="2"/>
        <scheme val="minor"/>
      </rPr>
      <t xml:space="preserve">എന റ ബന ധനത ത ൽ മ ക ക </t>
    </r>
    <r>
      <rPr>
        <sz val="11"/>
        <color rgb="FF008000"/>
        <rFont val="Calibri"/>
        <family val="2"/>
        <scheme val="minor"/>
      </rPr>
      <t xml:space="preserve">സഹ ദരന മ ർ </t>
    </r>
    <r>
      <rPr>
        <strike/>
        <sz val="11"/>
        <color rgb="FFFF0000"/>
        <rFont val="Calibri"/>
        <family val="2"/>
        <scheme val="minor"/>
      </rPr>
      <t xml:space="preserve">മ ക കപ ര എന റ ബന ധനങ ങള ൽ </t>
    </r>
    <r>
      <rPr>
        <sz val="11"/>
        <color rgb="FF008000"/>
        <rFont val="Calibri"/>
        <family val="2"/>
        <scheme val="minor"/>
      </rPr>
      <t xml:space="preserve">കർത ത വ ൽ </t>
    </r>
    <r>
      <rPr>
        <b/>
        <sz val="11"/>
        <color rgb="FF800080"/>
        <rFont val="Calibri"/>
        <family val="2"/>
        <scheme val="minor"/>
      </rPr>
      <t xml:space="preserve">ആശ രയ ച ച , </t>
    </r>
    <r>
      <rPr>
        <sz val="11"/>
        <color rgb="FF008000"/>
        <rFont val="Calibri"/>
        <family val="2"/>
        <scheme val="minor"/>
      </rPr>
      <t xml:space="preserve">ദ </t>
    </r>
    <r>
      <rPr>
        <b/>
        <sz val="11"/>
        <color rgb="FF800080"/>
        <rFont val="Calibri"/>
        <family val="2"/>
        <scheme val="minor"/>
      </rPr>
      <t xml:space="preserve">വവചന ഭയമ ല ല </t>
    </r>
    <r>
      <rPr>
        <sz val="11"/>
        <color rgb="FF008000"/>
        <rFont val="Calibri"/>
        <family val="2"/>
        <scheme val="minor"/>
      </rPr>
      <t xml:space="preserve">ത </t>
    </r>
    <r>
      <rPr>
        <strike/>
        <sz val="11"/>
        <color rgb="FFFF0000"/>
        <rFont val="Calibri"/>
        <family val="2"/>
        <scheme val="minor"/>
      </rPr>
      <t xml:space="preserve">ന റ വചന ഭയ ക ട ത അധ കമ യ </t>
    </r>
    <r>
      <rPr>
        <sz val="11"/>
        <color rgb="FF008000"/>
        <rFont val="Calibri"/>
        <family val="2"/>
        <scheme val="minor"/>
      </rPr>
      <t xml:space="preserve">പ രസ ത വ ക ക വ ൻ </t>
    </r>
    <r>
      <rPr>
        <i/>
        <sz val="11"/>
        <color rgb="FF0000FF"/>
        <rFont val="Calibri"/>
        <family val="2"/>
        <scheme val="minor"/>
      </rPr>
      <t xml:space="preserve">ഏറ റവ </t>
    </r>
    <r>
      <rPr>
        <sz val="11"/>
        <color rgb="FF008000"/>
        <rFont val="Calibri"/>
        <family val="2"/>
        <scheme val="minor"/>
      </rPr>
      <t xml:space="preserve">ധ ര </t>
    </r>
    <r>
      <rPr>
        <b/>
        <sz val="11"/>
        <color rgb="FF800080"/>
        <rFont val="Calibri"/>
        <family val="2"/>
        <scheme val="minor"/>
      </rPr>
      <t xml:space="preserve">യപ പ ട ട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ന ന . </t>
    </r>
  </si>
  <si>
    <r>
      <rPr>
        <sz val="11"/>
        <color rgb="FF008000"/>
        <rFont val="Calibri"/>
        <family val="2"/>
        <scheme val="minor"/>
      </rPr>
      <t xml:space="preserve">ച ലർ </t>
    </r>
    <r>
      <rPr>
        <i/>
        <sz val="11"/>
        <color rgb="FF0000FF"/>
        <rFont val="Calibri"/>
        <family val="2"/>
        <scheme val="minor"/>
      </rPr>
      <t xml:space="preserve">അസ യക ണ ട കലഹത ത ട ക ട യ മറ റ ച ലർ ത ഷ ണതക ണ ട </t>
    </r>
    <r>
      <rPr>
        <sz val="11"/>
        <color rgb="FF008000"/>
        <rFont val="Calibri"/>
        <family val="2"/>
        <scheme val="minor"/>
      </rPr>
      <t xml:space="preserve">ക ര സ ത വ ന പ രസ ഗ ക ക ന </t>
    </r>
    <r>
      <rPr>
        <strike/>
        <sz val="11"/>
        <color rgb="FFFF0000"/>
        <rFont val="Calibri"/>
        <family val="2"/>
        <scheme val="minor"/>
      </rPr>
      <t xml:space="preserve">നത അസ യയ പ ണക കവ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</si>
  <si>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ഞ ൻ </t>
    </r>
    <r>
      <rPr>
        <sz val="11"/>
        <color rgb="FF008000"/>
        <rFont val="Calibri"/>
        <family val="2"/>
        <scheme val="minor"/>
      </rPr>
      <t xml:space="preserve">സ വ ശ </t>
    </r>
    <r>
      <rPr>
        <b/>
        <sz val="11"/>
        <color rgb="FF800080"/>
        <rFont val="Calibri"/>
        <family val="2"/>
        <scheme val="minor"/>
      </rPr>
      <t xml:space="preserve">ഷ </t>
    </r>
    <r>
      <rPr>
        <sz val="11"/>
        <color rgb="FF008000"/>
        <rFont val="Calibri"/>
        <family val="2"/>
        <scheme val="minor"/>
      </rPr>
      <t xml:space="preserve">പ </t>
    </r>
    <r>
      <rPr>
        <b/>
        <sz val="11"/>
        <color rgb="FF800080"/>
        <rFont val="Calibri"/>
        <family val="2"/>
        <scheme val="minor"/>
      </rPr>
      <t xml:space="preserve">രസ ഗ ക ക </t>
    </r>
    <r>
      <rPr>
        <sz val="11"/>
        <color rgb="FF008000"/>
        <rFont val="Calibri"/>
        <family val="2"/>
        <scheme val="minor"/>
      </rPr>
      <t xml:space="preserve">വ </t>
    </r>
    <r>
      <rPr>
        <b/>
        <sz val="11"/>
        <color rgb="FF800080"/>
        <rFont val="Calibri"/>
        <family val="2"/>
        <scheme val="minor"/>
      </rPr>
      <t xml:space="preserve">ൻ തക കവണ ണ </t>
    </r>
    <r>
      <rPr>
        <sz val="11"/>
        <color rgb="FF008000"/>
        <rFont val="Calibri"/>
        <family val="2"/>
        <scheme val="minor"/>
      </rPr>
      <t xml:space="preserve">എന ന </t>
    </r>
    <r>
      <rPr>
        <b/>
        <sz val="11"/>
        <color rgb="FF800080"/>
        <rFont val="Calibri"/>
        <family val="2"/>
        <scheme val="minor"/>
      </rPr>
      <t xml:space="preserve">സഹ യ </t>
    </r>
    <r>
      <rPr>
        <sz val="11"/>
        <color rgb="FF008000"/>
        <rFont val="Calibri"/>
        <family val="2"/>
        <scheme val="minor"/>
      </rPr>
      <t xml:space="preserve">ക ക ന </t>
    </r>
    <r>
      <rPr>
        <b/>
        <sz val="11"/>
        <color rgb="FF800080"/>
        <rFont val="Calibri"/>
        <family val="2"/>
        <scheme val="minor"/>
      </rPr>
      <t xml:space="preserve">നത </t>
    </r>
    <r>
      <rPr>
        <sz val="11"/>
        <color rgb="FF008000"/>
        <rFont val="Calibri"/>
        <family val="2"/>
        <scheme val="minor"/>
      </rPr>
      <t xml:space="preserve">സ ന ഹത ത ൽ </t>
    </r>
    <r>
      <rPr>
        <i/>
        <sz val="11"/>
        <color rgb="FF0000FF"/>
        <rFont val="Calibri"/>
        <family val="2"/>
        <scheme val="minor"/>
      </rPr>
      <t xml:space="preserve">ആക </t>
    </r>
    <r>
      <rPr>
        <sz val="11"/>
        <color rgb="FF008000"/>
        <rFont val="Calibri"/>
        <family val="2"/>
        <scheme val="minor"/>
      </rPr>
      <t xml:space="preserve">ന 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ന ങ ങൾ അറ </t>
    </r>
    <r>
      <rPr>
        <sz val="11"/>
        <color rgb="FF008000"/>
        <rFont val="Calibri"/>
        <family val="2"/>
        <scheme val="minor"/>
      </rPr>
      <t xml:space="preserve">യ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</si>
  <si>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എന ന ൽ </t>
    </r>
    <r>
      <rPr>
        <b/>
        <sz val="11"/>
        <color rgb="FF800080"/>
        <rFont val="Calibri"/>
        <family val="2"/>
        <scheme val="minor"/>
      </rPr>
      <t xml:space="preserve">അവർ രഹസ യമ യ </t>
    </r>
    <r>
      <rPr>
        <sz val="11"/>
        <color rgb="FF008000"/>
        <rFont val="Calibri"/>
        <family val="2"/>
        <scheme val="minor"/>
      </rPr>
      <t xml:space="preserve">ക ര സ ത വ ന പ രസ ഗ ക ക ന </t>
    </r>
    <r>
      <rPr>
        <i/>
        <sz val="11"/>
        <color rgb="FF0000FF"/>
        <rFont val="Calibri"/>
        <family val="2"/>
        <scheme val="minor"/>
      </rPr>
      <t xml:space="preserve">ന എങ ക ല ഞ ൻ അറ യ ന ന ല ല ങ ക ല എന റ ബന ധന ദ ഖ ക ക ന </t>
    </r>
    <r>
      <rPr>
        <sz val="11"/>
        <color rgb="FF008000"/>
        <rFont val="Calibri"/>
        <family val="2"/>
        <scheme val="minor"/>
      </rPr>
      <t xml:space="preserve">നത </t>
    </r>
    <r>
      <rPr>
        <i/>
        <sz val="11"/>
        <color rgb="FF0000FF"/>
        <rFont val="Calibri"/>
        <family val="2"/>
        <scheme val="minor"/>
      </rPr>
      <t xml:space="preserve">ക ണ ട രഹസ യമ യ പ രസ ഗ ക ക ന ന </t>
    </r>
    <r>
      <rPr>
        <sz val="11"/>
        <color rgb="FF008000"/>
        <rFont val="Calibri"/>
        <family val="2"/>
        <scheme val="minor"/>
      </rPr>
      <t xml:space="preserve">. </t>
    </r>
  </si>
  <si>
    <r>
      <rPr>
        <b/>
        <sz val="11"/>
        <color rgb="FF800080"/>
        <rFont val="Calibri"/>
        <family val="2"/>
        <scheme val="minor"/>
      </rPr>
      <t xml:space="preserve">ഏത ക രണ </t>
    </r>
    <r>
      <rPr>
        <sz val="11"/>
        <color rgb="FF008000"/>
        <rFont val="Calibri"/>
        <family val="2"/>
        <scheme val="minor"/>
      </rPr>
      <t xml:space="preserve">? </t>
    </r>
    <r>
      <rPr>
        <strike/>
        <sz val="11"/>
        <color rgb="FFFF0000"/>
        <rFont val="Calibri"/>
        <family val="2"/>
        <scheme val="minor"/>
      </rPr>
      <t xml:space="preserve">അഭ നയമ യ ട ട സത യമ യ ട ട </t>
    </r>
    <r>
      <rPr>
        <sz val="11"/>
        <color rgb="FF008000"/>
        <rFont val="Calibri"/>
        <family val="2"/>
        <scheme val="minor"/>
      </rPr>
      <t xml:space="preserve">ഏത വ </t>
    </r>
    <r>
      <rPr>
        <b/>
        <sz val="11"/>
        <color rgb="FF800080"/>
        <rFont val="Calibri"/>
        <family val="2"/>
        <scheme val="minor"/>
      </rPr>
      <t xml:space="preserve">ധത ത </t>
    </r>
    <r>
      <rPr>
        <sz val="11"/>
        <color rgb="FF008000"/>
        <rFont val="Calibri"/>
        <family val="2"/>
        <scheme val="minor"/>
      </rPr>
      <t xml:space="preserve">ല </t>
    </r>
    <r>
      <rPr>
        <i/>
        <sz val="11"/>
        <color rgb="FF0000FF"/>
        <rFont val="Calibri"/>
        <family val="2"/>
        <scheme val="minor"/>
      </rPr>
      <t xml:space="preserve">, ഉപ യത ത ല സത യത ത ല , </t>
    </r>
    <r>
      <rPr>
        <sz val="11"/>
        <color rgb="FF008000"/>
        <rFont val="Calibri"/>
        <family val="2"/>
        <scheme val="minor"/>
      </rPr>
      <t xml:space="preserve">ക ര സ ത വ ന </t>
    </r>
    <r>
      <rPr>
        <strike/>
        <sz val="11"/>
        <color rgb="FFFF0000"/>
        <rFont val="Calibri"/>
        <family val="2"/>
        <scheme val="minor"/>
      </rPr>
      <t xml:space="preserve">അത ര </t>
    </r>
    <r>
      <rPr>
        <sz val="11"/>
        <color rgb="FF008000"/>
        <rFont val="Calibri"/>
        <family val="2"/>
        <scheme val="minor"/>
      </rPr>
      <t xml:space="preserve">പ രസ ഗ ക ക ന </t>
    </r>
    <r>
      <rPr>
        <b/>
        <sz val="11"/>
        <color rgb="FF800080"/>
        <rFont val="Calibri"/>
        <family val="2"/>
        <scheme val="minor"/>
      </rPr>
      <t xml:space="preserve">ന വല ല ; അത ക ണ ട </t>
    </r>
    <r>
      <rPr>
        <sz val="11"/>
        <color rgb="FF008000"/>
        <rFont val="Calibri"/>
        <family val="2"/>
        <scheme val="minor"/>
      </rPr>
      <t xml:space="preserve">ഞ ൻ സന ത ഷ ക ക ന ന ; </t>
    </r>
    <r>
      <rPr>
        <b/>
        <sz val="11"/>
        <color rgb="FF800080"/>
        <rFont val="Calibri"/>
        <family val="2"/>
        <scheme val="minor"/>
      </rPr>
      <t xml:space="preserve">ഞ ൻ </t>
    </r>
    <r>
      <rPr>
        <sz val="11"/>
        <color rgb="FF008000"/>
        <rFont val="Calibri"/>
        <family val="2"/>
        <scheme val="minor"/>
      </rPr>
      <t xml:space="preserve">സന ത ഷ ക ക </t>
    </r>
    <r>
      <rPr>
        <i/>
        <sz val="11"/>
        <color rgb="FF0000FF"/>
        <rFont val="Calibri"/>
        <family val="2"/>
        <scheme val="minor"/>
      </rPr>
      <t xml:space="preserve">കയ ച യ യ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</si>
  <si>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ങ ങള ട </t>
    </r>
    <r>
      <rPr>
        <b/>
        <sz val="11"/>
        <color rgb="FF800080"/>
        <rFont val="Calibri"/>
        <family val="2"/>
        <scheme val="minor"/>
      </rPr>
      <t xml:space="preserve">ക ട ട യ മയ </t>
    </r>
    <r>
      <rPr>
        <sz val="11"/>
        <color rgb="FF008000"/>
        <rFont val="Calibri"/>
        <family val="2"/>
        <scheme val="minor"/>
      </rPr>
      <t xml:space="preserve">ല യ ശ ക ര സ ത വ ന റ ആത മ വ ന റ സഹ യത ത ല </t>
    </r>
    <r>
      <rPr>
        <strike/>
        <sz val="11"/>
        <color rgb="FFFF0000"/>
        <rFont val="Calibri"/>
        <family val="2"/>
        <scheme val="minor"/>
      </rPr>
      <t xml:space="preserve">അത </t>
    </r>
    <r>
      <rPr>
        <sz val="11"/>
        <color rgb="FF008000"/>
        <rFont val="Calibri"/>
        <family val="2"/>
        <scheme val="minor"/>
      </rPr>
      <t xml:space="preserve">എന ക ക </t>
    </r>
    <r>
      <rPr>
        <i/>
        <sz val="11"/>
        <color rgb="FF0000FF"/>
        <rFont val="Calibri"/>
        <family val="2"/>
        <scheme val="minor"/>
      </rPr>
      <t xml:space="preserve">രക ഷ പ ര പ ക ക </t>
    </r>
    <r>
      <rPr>
        <sz val="11"/>
        <color rgb="FF008000"/>
        <rFont val="Calibri"/>
        <family val="2"/>
        <scheme val="minor"/>
      </rPr>
      <t xml:space="preserve">വ </t>
    </r>
    <r>
      <rPr>
        <b/>
        <sz val="11"/>
        <color rgb="FF800080"/>
        <rFont val="Calibri"/>
        <family val="2"/>
        <scheme val="minor"/>
      </rPr>
      <t xml:space="preserve">ൻ ക രണമ ക </t>
    </r>
    <r>
      <rPr>
        <sz val="11"/>
        <color rgb="FF008000"/>
        <rFont val="Calibri"/>
        <family val="2"/>
        <scheme val="minor"/>
      </rPr>
      <t xml:space="preserve">എന ന ഞ ൻ അറ യ ന ന . </t>
    </r>
  </si>
  <si>
    <r>
      <rPr>
        <b/>
        <sz val="11"/>
        <color rgb="FF800080"/>
        <rFont val="Calibri"/>
        <family val="2"/>
        <scheme val="minor"/>
      </rPr>
      <t xml:space="preserve">എന റ ധ ര യവ ആശയ എന ത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ഞ ൻ </t>
    </r>
    <r>
      <rPr>
        <b/>
        <sz val="11"/>
        <color rgb="FF800080"/>
        <rFont val="Calibri"/>
        <family val="2"/>
        <scheme val="minor"/>
      </rPr>
      <t xml:space="preserve">ഒര ന ള ന ണ ക </t>
    </r>
    <r>
      <rPr>
        <sz val="11"/>
        <color rgb="FF008000"/>
        <rFont val="Calibri"/>
        <family val="2"/>
        <scheme val="minor"/>
      </rPr>
      <t xml:space="preserve">കയ ല ല </t>
    </r>
    <r>
      <rPr>
        <b/>
        <sz val="11"/>
        <color rgb="FF800080"/>
        <rFont val="Calibri"/>
        <family val="2"/>
        <scheme val="minor"/>
      </rPr>
      <t xml:space="preserve">, മറ ച ച എല ല </t>
    </r>
    <r>
      <rPr>
        <sz val="11"/>
        <color rgb="FF008000"/>
        <rFont val="Calibri"/>
        <family val="2"/>
        <scheme val="minor"/>
      </rPr>
      <t xml:space="preserve">യ </t>
    </r>
    <r>
      <rPr>
        <strike/>
        <sz val="11"/>
        <color rgb="FFFF0000"/>
        <rFont val="Calibri"/>
        <family val="2"/>
        <scheme val="minor"/>
      </rPr>
      <t xml:space="preserve">പ രത ക ഷയ പ രത യ ശയ ആക ന ന . എന ന ൽ എപ </t>
    </r>
    <r>
      <rPr>
        <sz val="11"/>
        <color rgb="FF008000"/>
        <rFont val="Calibri"/>
        <family val="2"/>
        <scheme val="minor"/>
      </rPr>
      <t xml:space="preserve">പ ഴ എന നപ ല ഇപ പ </t>
    </r>
    <r>
      <rPr>
        <b/>
        <sz val="11"/>
        <color rgb="FF800080"/>
        <rFont val="Calibri"/>
        <family val="2"/>
        <scheme val="minor"/>
      </rPr>
      <t xml:space="preserve">ൾയ ക </t>
    </r>
    <r>
      <rPr>
        <sz val="11"/>
        <color rgb="FF008000"/>
        <rFont val="Calibri"/>
        <family val="2"/>
        <scheme val="minor"/>
      </rPr>
      <t xml:space="preserve">ര </t>
    </r>
    <r>
      <rPr>
        <b/>
        <sz val="11"/>
        <color rgb="FF800080"/>
        <rFont val="Calibri"/>
        <family val="2"/>
        <scheme val="minor"/>
      </rPr>
      <t xml:space="preserve">സ </t>
    </r>
    <r>
      <rPr>
        <sz val="11"/>
        <color rgb="FF008000"/>
        <rFont val="Calibri"/>
        <family val="2"/>
        <scheme val="minor"/>
      </rPr>
      <t xml:space="preserve">ത </t>
    </r>
    <r>
      <rPr>
        <b/>
        <sz val="11"/>
        <color rgb="FF800080"/>
        <rFont val="Calibri"/>
        <family val="2"/>
        <scheme val="minor"/>
      </rPr>
      <t xml:space="preserve">എന റ ശര രത ത ൽ , </t>
    </r>
    <r>
      <rPr>
        <sz val="11"/>
        <color rgb="FF008000"/>
        <rFont val="Calibri"/>
        <family val="2"/>
        <scheme val="minor"/>
      </rPr>
      <t xml:space="preserve">ജ വന ൽ ആകട ട മരണത ത ൽ ആകട ട </t>
    </r>
    <r>
      <rPr>
        <b/>
        <sz val="11"/>
        <color rgb="FF800080"/>
        <rFont val="Calibri"/>
        <family val="2"/>
        <scheme val="minor"/>
      </rPr>
      <t xml:space="preserve">, മഹത വപ പ ട </t>
    </r>
    <r>
      <rPr>
        <sz val="11"/>
        <color rgb="FF008000"/>
        <rFont val="Calibri"/>
        <family val="2"/>
        <scheme val="minor"/>
      </rPr>
      <t xml:space="preserve">ത </t>
    </r>
    <r>
      <rPr>
        <b/>
        <sz val="11"/>
        <color rgb="FF800080"/>
        <rFont val="Calibri"/>
        <family val="2"/>
        <scheme val="minor"/>
      </rPr>
      <t xml:space="preserve">തപ </t>
    </r>
    <r>
      <rPr>
        <sz val="11"/>
        <color rgb="FF008000"/>
        <rFont val="Calibri"/>
        <family val="2"/>
        <scheme val="minor"/>
      </rPr>
      <t xml:space="preserve">പ ട . </t>
    </r>
  </si>
  <si>
    <r>
      <rPr>
        <strike/>
        <sz val="11"/>
        <color rgb="FFFF0000"/>
        <rFont val="Calibri"/>
        <family val="2"/>
        <scheme val="minor"/>
      </rPr>
      <t xml:space="preserve">എന ത ന ന ൽ </t>
    </r>
    <r>
      <rPr>
        <sz val="11"/>
        <color rgb="FF008000"/>
        <rFont val="Calibri"/>
        <family val="2"/>
        <scheme val="minor"/>
      </rPr>
      <t xml:space="preserve">എന ക ക ജ വ ക ക ന നത ക ര സ ത വ മര ക ക ന നത ല ഭവ ആക ന ന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</si>
  <si>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എന ന ൽ ജഡത ത ൽ ജ വ </t>
    </r>
    <r>
      <rPr>
        <i/>
        <sz val="11"/>
        <color rgb="FF0000FF"/>
        <rFont val="Calibri"/>
        <family val="2"/>
        <scheme val="minor"/>
      </rPr>
      <t xml:space="preserve">ച ച ൽ അത എന </t>
    </r>
    <r>
      <rPr>
        <sz val="11"/>
        <color rgb="FF008000"/>
        <rFont val="Calibri"/>
        <family val="2"/>
        <scheme val="minor"/>
      </rPr>
      <t xml:space="preserve">ക ക </t>
    </r>
    <r>
      <rPr>
        <strike/>
        <sz val="11"/>
        <color rgb="FFFF0000"/>
        <rFont val="Calibri"/>
        <family val="2"/>
        <scheme val="minor"/>
      </rPr>
      <t xml:space="preserve">ന ന എങ ക ൽ അത ഫലകരമ യ എന റ </t>
    </r>
    <r>
      <rPr>
        <sz val="11"/>
        <color rgb="FF008000"/>
        <rFont val="Calibri"/>
        <family val="2"/>
        <scheme val="minor"/>
      </rPr>
      <t xml:space="preserve">വ ലയ ക ക </t>
    </r>
    <r>
      <rPr>
        <b/>
        <sz val="11"/>
        <color rgb="FF800080"/>
        <rFont val="Calibri"/>
        <family val="2"/>
        <scheme val="minor"/>
      </rPr>
      <t xml:space="preserve">ള ള ഫല ആക ന </t>
    </r>
    <r>
      <rPr>
        <sz val="11"/>
        <color rgb="FF008000"/>
        <rFont val="Calibri"/>
        <family val="2"/>
        <scheme val="minor"/>
      </rPr>
      <t xml:space="preserve">ന ; </t>
    </r>
    <r>
      <rPr>
        <b/>
        <sz val="11"/>
        <color rgb="FF800080"/>
        <rFont val="Calibri"/>
        <family val="2"/>
        <scheme val="minor"/>
      </rPr>
      <t xml:space="preserve">എന ന ൽ ഞ ൻ എന </t>
    </r>
    <r>
      <rPr>
        <sz val="11"/>
        <color rgb="FF008000"/>
        <rFont val="Calibri"/>
        <family val="2"/>
        <scheme val="minor"/>
      </rPr>
      <t xml:space="preserve">ത </t>
    </r>
    <r>
      <rPr>
        <b/>
        <sz val="11"/>
        <color rgb="FF800080"/>
        <rFont val="Calibri"/>
        <family val="2"/>
        <scheme val="minor"/>
      </rPr>
      <t xml:space="preserve">ച യ യ </t>
    </r>
    <r>
      <rPr>
        <sz val="11"/>
        <color rgb="FF008000"/>
        <rFont val="Calibri"/>
        <family val="2"/>
        <scheme val="minor"/>
      </rPr>
      <t xml:space="preserve">ണ എന ന ഞ ൻ അറ യ ന ന ല ല . </t>
    </r>
  </si>
  <si>
    <r>
      <rPr>
        <strike/>
        <sz val="11"/>
        <color rgb="FFFF0000"/>
        <rFont val="Calibri"/>
        <family val="2"/>
        <scheme val="minor"/>
      </rPr>
      <t xml:space="preserve">എന ന ൽ ഇവ </t>
    </r>
    <r>
      <rPr>
        <sz val="11"/>
        <color rgb="FF008000"/>
        <rFont val="Calibri"/>
        <family val="2"/>
        <scheme val="minor"/>
      </rPr>
      <t xml:space="preserve">രണ ട </t>
    </r>
    <r>
      <rPr>
        <i/>
        <sz val="11"/>
        <color rgb="FF0000FF"/>
        <rFont val="Calibri"/>
        <family val="2"/>
        <scheme val="minor"/>
      </rPr>
      <t xml:space="preserve">ല ഒന ന </t>
    </r>
    <r>
      <rPr>
        <sz val="11"/>
        <color rgb="FF008000"/>
        <rFont val="Calibri"/>
        <family val="2"/>
        <scheme val="minor"/>
      </rPr>
      <t xml:space="preserve">ന ല ഞ ൻ </t>
    </r>
    <r>
      <rPr>
        <b/>
        <sz val="11"/>
        <color rgb="FF800080"/>
        <rFont val="Calibri"/>
        <family val="2"/>
        <scheme val="minor"/>
      </rPr>
      <t xml:space="preserve">യ ജ ക ക </t>
    </r>
    <r>
      <rPr>
        <sz val="11"/>
        <color rgb="FF008000"/>
        <rFont val="Calibri"/>
        <family val="2"/>
        <scheme val="minor"/>
      </rPr>
      <t xml:space="preserve">ന ന ; </t>
    </r>
    <r>
      <rPr>
        <strike/>
        <sz val="11"/>
        <color rgb="FFFF0000"/>
        <rFont val="Calibri"/>
        <family val="2"/>
        <scheme val="minor"/>
      </rPr>
      <t xml:space="preserve">വ ട ട പ ര ഞ ഞ </t>
    </r>
    <r>
      <rPr>
        <sz val="11"/>
        <color rgb="FF008000"/>
        <rFont val="Calibri"/>
        <family val="2"/>
        <scheme val="minor"/>
      </rPr>
      <t xml:space="preserve">ക ര സ ത വ ന ട ക ട ഇര ക ക വ </t>
    </r>
    <r>
      <rPr>
        <b/>
        <sz val="11"/>
        <color rgb="FF800080"/>
        <rFont val="Calibri"/>
        <family val="2"/>
        <scheme val="minor"/>
      </rPr>
      <t xml:space="preserve">ന വളര അധ ക ആഗ രഹ </t>
    </r>
    <r>
      <rPr>
        <sz val="11"/>
        <color rgb="FF008000"/>
        <rFont val="Calibri"/>
        <family val="2"/>
        <scheme val="minor"/>
      </rPr>
      <t xml:space="preserve">ക ക </t>
    </r>
    <r>
      <rPr>
        <b/>
        <sz val="11"/>
        <color rgb="FF800080"/>
        <rFont val="Calibri"/>
        <family val="2"/>
        <scheme val="minor"/>
      </rPr>
      <t xml:space="preserve">വ ന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</si>
  <si>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നമ മ ട </t>
    </r>
    <r>
      <rPr>
        <sz val="11"/>
        <color rgb="FF008000"/>
        <rFont val="Calibri"/>
        <family val="2"/>
        <scheme val="minor"/>
      </rPr>
      <t xml:space="preserve">ന മ ത ത </t>
    </r>
    <r>
      <rPr>
        <i/>
        <sz val="11"/>
        <color rgb="FF0000FF"/>
        <rFont val="Calibri"/>
        <family val="2"/>
        <scheme val="minor"/>
      </rPr>
      <t xml:space="preserve">ജഡത ത ൽ ത മസ ച ചവന </t>
    </r>
    <r>
      <rPr>
        <sz val="11"/>
        <color rgb="FF008000"/>
        <rFont val="Calibri"/>
        <family val="2"/>
        <scheme val="minor"/>
      </rPr>
      <t xml:space="preserve">ഏറ </t>
    </r>
    <r>
      <rPr>
        <b/>
        <sz val="11"/>
        <color rgb="FF800080"/>
        <rFont val="Calibri"/>
        <family val="2"/>
        <scheme val="minor"/>
      </rPr>
      <t xml:space="preserve">റവ നല ലത തന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</si>
  <si>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i/>
        <sz val="11"/>
        <color rgb="FF0000FF"/>
        <rFont val="Calibri"/>
        <family val="2"/>
        <scheme val="minor"/>
      </rPr>
      <t xml:space="preserve">മ ത ത ഞ ൻ ഉയ ർത ത ഴ ന ന ല </t>
    </r>
    <r>
      <rPr>
        <sz val="11"/>
        <color rgb="FF008000"/>
        <rFont val="Calibri"/>
        <family val="2"/>
        <scheme val="minor"/>
      </rPr>
      <t xml:space="preserve">ക ക </t>
    </r>
    <r>
      <rPr>
        <b/>
        <sz val="11"/>
        <color rgb="FF800080"/>
        <rFont val="Calibri"/>
        <family val="2"/>
        <scheme val="minor"/>
      </rPr>
      <t xml:space="preserve">ന ന എന ന ന ങ ങള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 ങ ങള ട </t>
    </r>
    <r>
      <rPr>
        <i/>
        <sz val="11"/>
        <color rgb="FF0000FF"/>
        <rFont val="Calibri"/>
        <family val="2"/>
        <scheme val="minor"/>
      </rPr>
      <t xml:space="preserve">പ രയ ജനത ത ന </t>
    </r>
    <r>
      <rPr>
        <sz val="11"/>
        <color rgb="FF008000"/>
        <rFont val="Calibri"/>
        <family val="2"/>
        <scheme val="minor"/>
      </rPr>
      <t xml:space="preserve">വ ശ വ സത ത </t>
    </r>
    <r>
      <rPr>
        <b/>
        <sz val="11"/>
        <color rgb="FF800080"/>
        <rFont val="Calibri"/>
        <family val="2"/>
        <scheme val="minor"/>
      </rPr>
      <t xml:space="preserve">ല </t>
    </r>
    <r>
      <rPr>
        <sz val="11"/>
        <color rgb="FF008000"/>
        <rFont val="Calibri"/>
        <family val="2"/>
        <scheme val="minor"/>
      </rPr>
      <t xml:space="preserve">സന ത ഷത ത ന </t>
    </r>
    <r>
      <rPr>
        <b/>
        <sz val="11"/>
        <color rgb="FF800080"/>
        <rFont val="Calibri"/>
        <family val="2"/>
        <scheme val="minor"/>
      </rPr>
      <t xml:space="preserve">സഹ </t>
    </r>
    <r>
      <rPr>
        <sz val="11"/>
        <color rgb="FF008000"/>
        <rFont val="Calibri"/>
        <family val="2"/>
        <scheme val="minor"/>
      </rPr>
      <t xml:space="preserve">യ </t>
    </r>
    <r>
      <rPr>
        <strike/>
        <sz val="11"/>
        <color rgb="FFFF0000"/>
        <rFont val="Calibri"/>
        <family val="2"/>
        <scheme val="minor"/>
      </rPr>
      <t xml:space="preserve">ത തന ന ഞ ൻ ജ വന ട ര </t>
    </r>
    <r>
      <rPr>
        <sz val="11"/>
        <color rgb="FF008000"/>
        <rFont val="Calibri"/>
        <family val="2"/>
        <scheme val="minor"/>
      </rPr>
      <t xml:space="preserve">ക ക എന ന </t>
    </r>
    <r>
      <rPr>
        <b/>
        <sz val="11"/>
        <color rgb="FF800080"/>
        <rFont val="Calibri"/>
        <family val="2"/>
        <scheme val="minor"/>
      </rPr>
      <t xml:space="preserve">ഞ ൻ </t>
    </r>
    <r>
      <rPr>
        <sz val="11"/>
        <color rgb="FF008000"/>
        <rFont val="Calibri"/>
        <family val="2"/>
        <scheme val="minor"/>
      </rPr>
      <t xml:space="preserve">അറ യ ന ന . </t>
    </r>
  </si>
  <si>
    <r>
      <rPr>
        <b/>
        <sz val="11"/>
        <color rgb="FF800080"/>
        <rFont val="Calibri"/>
        <family val="2"/>
        <scheme val="minor"/>
      </rPr>
      <t xml:space="preserve">എന റ മ ഖ ന തര വ ണ ട </t>
    </r>
    <r>
      <rPr>
        <sz val="11"/>
        <color rgb="FF008000"/>
        <rFont val="Calibri"/>
        <family val="2"/>
        <scheme val="minor"/>
      </rPr>
      <t xml:space="preserve">ന ങ ങള ട അട ക കൽ </t>
    </r>
    <r>
      <rPr>
        <b/>
        <sz val="11"/>
        <color rgb="FF800080"/>
        <rFont val="Calibri"/>
        <family val="2"/>
        <scheme val="minor"/>
      </rPr>
      <t xml:space="preserve">ഉണ ട യ ര ക ക </t>
    </r>
    <r>
      <rPr>
        <sz val="11"/>
        <color rgb="FF008000"/>
        <rFont val="Calibri"/>
        <family val="2"/>
        <scheme val="minor"/>
      </rPr>
      <t xml:space="preserve">ന നത </t>
    </r>
    <r>
      <rPr>
        <b/>
        <sz val="11"/>
        <color rgb="FF800080"/>
        <rFont val="Calibri"/>
        <family val="2"/>
        <scheme val="minor"/>
      </rPr>
      <t xml:space="preserve">ക ണ </t>
    </r>
    <r>
      <rPr>
        <sz val="11"/>
        <color rgb="FF008000"/>
        <rFont val="Calibri"/>
        <family val="2"/>
        <scheme val="minor"/>
      </rPr>
      <t xml:space="preserve">ട </t>
    </r>
    <r>
      <rPr>
        <b/>
        <sz val="11"/>
        <color rgb="FF800080"/>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എന റ മ ഖ ന തര ന ങ ങൾക ക അന ക പ രയ ജന ലഭ </t>
    </r>
    <r>
      <rPr>
        <sz val="11"/>
        <color rgb="FF008000"/>
        <rFont val="Calibri"/>
        <family val="2"/>
        <scheme val="minor"/>
      </rPr>
      <t xml:space="preserve">ക ക </t>
    </r>
    <r>
      <rPr>
        <b/>
        <sz val="11"/>
        <color rgb="FF800080"/>
        <rFont val="Calibri"/>
        <family val="2"/>
        <scheme val="minor"/>
      </rPr>
      <t xml:space="preserve">ണ ടത ന , </t>
    </r>
  </si>
  <si>
    <r>
      <rPr>
        <strike/>
        <sz val="11"/>
        <color rgb="FFFF0000"/>
        <rFont val="Calibri"/>
        <family val="2"/>
        <scheme val="minor"/>
      </rPr>
      <t xml:space="preserve">ഞ ൻ ന ങ ങള വന ന കണ ട ട ട , ദ രത ത ര ന ന , ന ങ ങൾ ഏക ത മ വ ൽ ഉറച ച ന ന ന , ഏകമനസ സ ട സ വ ശ ഷത ത ന റ വ ശ വ സത ത ന യ ഒന ന ച ച പ ര ട ട കഴ ക ക ന ന എന ന ന ങ ങള ക ക റ ച ച ക ൾക ക ണ ടത ന , </t>
    </r>
    <r>
      <rPr>
        <sz val="11"/>
        <color rgb="FF008000"/>
        <rFont val="Calibri"/>
        <family val="2"/>
        <scheme val="minor"/>
      </rPr>
      <t xml:space="preserve">ക ര സ ത വ ന റ സ വ ശ ഷത ത ന യ ഗ യമ </t>
    </r>
    <r>
      <rPr>
        <b/>
        <sz val="11"/>
        <color rgb="FF800080"/>
        <rFont val="Calibri"/>
        <family val="2"/>
        <scheme val="minor"/>
      </rPr>
      <t xml:space="preserve">യത </t>
    </r>
    <r>
      <rPr>
        <sz val="11"/>
        <color rgb="FF008000"/>
        <rFont val="Calibri"/>
        <family val="2"/>
        <scheme val="minor"/>
      </rPr>
      <t xml:space="preserve">മ ത ര </t>
    </r>
    <r>
      <rPr>
        <b/>
        <sz val="11"/>
        <color rgb="FF800080"/>
        <rFont val="Calibri"/>
        <family val="2"/>
        <scheme val="minor"/>
      </rPr>
      <t xml:space="preserve">അന സര ക ക </t>
    </r>
    <r>
      <rPr>
        <sz val="11"/>
        <color rgb="FF008000"/>
        <rFont val="Calibri"/>
        <family val="2"/>
        <scheme val="minor"/>
      </rPr>
      <t xml:space="preserve">വ ൻ . </t>
    </r>
    <r>
      <rPr>
        <i/>
        <sz val="11"/>
        <color rgb="FF0000FF"/>
        <rFont val="Calibri"/>
        <family val="2"/>
        <scheme val="minor"/>
      </rPr>
      <t xml:space="preserve">അവൻ വന ന ൽ ന ങ ങള കണ ട എങ ക ല ന ങ ങള ക ക റ ച ച ക ൾക കട ട ; ന ങ ങൾ ഒര ആത മ വ ൽ , ഒര മനപ പ ട ട , സ വ ശ ഷത ത ല വ ശ വ സത ത ൽ പങ ക ള കള യ ന ലന ല ക ക ന നത ക ണ ട , </t>
    </r>
  </si>
  <si>
    <r>
      <rPr>
        <strike/>
        <sz val="11"/>
        <color rgb="FFFF0000"/>
        <rFont val="Calibri"/>
        <family val="2"/>
        <scheme val="minor"/>
      </rPr>
      <t xml:space="preserve">ന ങ ങള </t>
    </r>
    <r>
      <rPr>
        <sz val="11"/>
        <color rgb="FF008000"/>
        <rFont val="Calibri"/>
        <family val="2"/>
        <scheme val="minor"/>
      </rPr>
      <t xml:space="preserve">എത ർക ക ന നവര </t>
    </r>
    <r>
      <rPr>
        <b/>
        <sz val="11"/>
        <color rgb="FF800080"/>
        <rFont val="Calibri"/>
        <family val="2"/>
        <scheme val="minor"/>
      </rPr>
      <t xml:space="preserve">ട ഒര യ ക കല വ ഗ വ ദ ക ത ത ക ള ള ത ( അത അവർക ക നശ പ പ ക കപ </t>
    </r>
    <r>
      <rPr>
        <sz val="11"/>
        <color rgb="FF008000"/>
        <rFont val="Calibri"/>
        <family val="2"/>
        <scheme val="minor"/>
      </rPr>
      <t xml:space="preserve">പ ട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 അടയ ളമത ര , </t>
    </r>
    <r>
      <rPr>
        <sz val="11"/>
        <color rgb="FF008000"/>
        <rFont val="Calibri"/>
        <family val="2"/>
        <scheme val="minor"/>
      </rPr>
      <t xml:space="preserve">ന ങ ങള </t>
    </r>
    <r>
      <rPr>
        <i/>
        <sz val="11"/>
        <color rgb="FF0000FF"/>
        <rFont val="Calibri"/>
        <family val="2"/>
        <scheme val="minor"/>
      </rPr>
      <t xml:space="preserve">രക ഷ യ ക കപ പ </t>
    </r>
    <r>
      <rPr>
        <sz val="11"/>
        <color rgb="FF008000"/>
        <rFont val="Calibri"/>
        <family val="2"/>
        <scheme val="minor"/>
      </rPr>
      <t xml:space="preserve">ട </t>
    </r>
    <r>
      <rPr>
        <b/>
        <sz val="11"/>
        <color rgb="FF800080"/>
        <rFont val="Calibri"/>
        <family val="2"/>
        <scheme val="minor"/>
      </rPr>
      <t xml:space="preserve">വ ന ള ളത ; അത ദ വത ത ൽ ആക </t>
    </r>
    <r>
      <rPr>
        <sz val="11"/>
        <color rgb="FF008000"/>
        <rFont val="Calibri"/>
        <family val="2"/>
        <scheme val="minor"/>
      </rPr>
      <t xml:space="preserve">ന ന </t>
    </r>
    <r>
      <rPr>
        <b/>
        <sz val="11"/>
        <color rgb="FF800080"/>
        <rFont val="Calibri"/>
        <family val="2"/>
        <scheme val="minor"/>
      </rPr>
      <t xml:space="preserve">. </t>
    </r>
  </si>
  <si>
    <r>
      <rPr>
        <b/>
        <sz val="11"/>
        <color rgb="FF800080"/>
        <rFont val="Calibri"/>
        <family val="2"/>
        <scheme val="minor"/>
      </rPr>
      <t xml:space="preserve">ക ര സ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ന ള ളത ക ന ന . എന ത ന ന ൽ , അവന </t>
    </r>
    <r>
      <rPr>
        <sz val="11"/>
        <color rgb="FF008000"/>
        <rFont val="Calibri"/>
        <family val="2"/>
        <scheme val="minor"/>
      </rPr>
      <t xml:space="preserve">ൽ വ ശ വസ ക ക വ </t>
    </r>
    <r>
      <rPr>
        <b/>
        <sz val="11"/>
        <color rgb="FF800080"/>
        <rFont val="Calibri"/>
        <family val="2"/>
        <scheme val="minor"/>
      </rPr>
      <t xml:space="preserve">ന യ ട ടല ല , അവൻ ന </t>
    </r>
    <r>
      <rPr>
        <sz val="11"/>
        <color rgb="FF008000"/>
        <rFont val="Calibri"/>
        <family val="2"/>
        <scheme val="minor"/>
      </rPr>
      <t xml:space="preserve">മ ത </t>
    </r>
    <r>
      <rPr>
        <b/>
        <sz val="11"/>
        <color rgb="FF800080"/>
        <rFont val="Calibri"/>
        <family val="2"/>
        <scheme val="minor"/>
      </rPr>
      <t xml:space="preserve">ത </t>
    </r>
    <r>
      <rPr>
        <sz val="11"/>
        <color rgb="FF008000"/>
        <rFont val="Calibri"/>
        <family val="2"/>
        <scheme val="minor"/>
      </rPr>
      <t xml:space="preserve">കഷ ട അന ഭവ ക ക വ ന </t>
    </r>
    <r>
      <rPr>
        <b/>
        <sz val="11"/>
        <color rgb="FF800080"/>
        <rFont val="Calibri"/>
        <family val="2"/>
        <scheme val="minor"/>
      </rPr>
      <t xml:space="preserve">അത ര </t>
    </r>
    <r>
      <rPr>
        <sz val="11"/>
        <color rgb="FF008000"/>
        <rFont val="Calibri"/>
        <family val="2"/>
        <scheme val="minor"/>
      </rPr>
      <t xml:space="preserve">ന ങ ങൾക ക ക </t>
    </r>
    <r>
      <rPr>
        <b/>
        <sz val="11"/>
        <color rgb="FF800080"/>
        <rFont val="Calibri"/>
        <family val="2"/>
        <scheme val="minor"/>
      </rPr>
      <t xml:space="preserve">പ ലഭ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 </t>
    </r>
  </si>
  <si>
    <r>
      <rPr>
        <i/>
        <sz val="11"/>
        <color rgb="FF0000FF"/>
        <rFont val="Calibri"/>
        <family val="2"/>
        <scheme val="minor"/>
      </rPr>
      <t xml:space="preserve">എല ല യ പ ഴ </t>
    </r>
    <r>
      <rPr>
        <sz val="11"/>
        <color rgb="FF008000"/>
        <rFont val="Calibri"/>
        <family val="2"/>
        <scheme val="minor"/>
      </rPr>
      <t xml:space="preserve">ന ങ ങള </t>
    </r>
    <r>
      <rPr>
        <b/>
        <sz val="11"/>
        <color rgb="FF800080"/>
        <rFont val="Calibri"/>
        <family val="2"/>
        <scheme val="minor"/>
      </rPr>
      <t xml:space="preserve">ഓർക </t>
    </r>
    <r>
      <rPr>
        <sz val="11"/>
        <color rgb="FF008000"/>
        <rFont val="Calibri"/>
        <family val="2"/>
        <scheme val="minor"/>
      </rPr>
      <t xml:space="preserve">ക </t>
    </r>
    <r>
      <rPr>
        <strike/>
        <sz val="11"/>
        <color rgb="FFFF0000"/>
        <rFont val="Calibri"/>
        <family val="2"/>
        <scheme val="minor"/>
      </rPr>
      <t xml:space="preserve">ര സ ത വ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ഞ ൻ </t>
    </r>
    <r>
      <rPr>
        <b/>
        <sz val="11"/>
        <color rgb="FF800080"/>
        <rFont val="Calibri"/>
        <family val="2"/>
        <scheme val="minor"/>
      </rPr>
      <t xml:space="preserve">എന റ ദ വത ത ന നന ദ പറയ ന ന . </t>
    </r>
  </si>
  <si>
    <r>
      <rPr>
        <strike/>
        <sz val="11"/>
        <color rgb="FFFF0000"/>
        <rFont val="Calibri"/>
        <family val="2"/>
        <scheme val="minor"/>
      </rPr>
      <t xml:space="preserve">അങ ങന </t>
    </r>
    <r>
      <rPr>
        <sz val="11"/>
        <color rgb="FF008000"/>
        <rFont val="Calibri"/>
        <family val="2"/>
        <scheme val="minor"/>
      </rPr>
      <t xml:space="preserve">ന ങ ങൾ എന ന ൽ കണ ടത ഇപ പ ൾ എന ന </t>
    </r>
    <r>
      <rPr>
        <b/>
        <sz val="11"/>
        <color rgb="FF800080"/>
        <rFont val="Calibri"/>
        <family val="2"/>
        <scheme val="minor"/>
      </rPr>
      <t xml:space="preserve">ൽ </t>
    </r>
    <r>
      <rPr>
        <sz val="11"/>
        <color rgb="FF008000"/>
        <rFont val="Calibri"/>
        <family val="2"/>
        <scheme val="minor"/>
      </rPr>
      <t xml:space="preserve">ക ൾക ക ന നത </t>
    </r>
    <r>
      <rPr>
        <b/>
        <sz val="11"/>
        <color rgb="FF800080"/>
        <rFont val="Calibri"/>
        <family val="2"/>
        <scheme val="minor"/>
      </rPr>
      <t xml:space="preserve">പ രക ശമ </t>
    </r>
    <r>
      <rPr>
        <sz val="11"/>
        <color rgb="FF008000"/>
        <rFont val="Calibri"/>
        <family val="2"/>
        <scheme val="minor"/>
      </rPr>
      <t xml:space="preserve">യ </t>
    </r>
    <r>
      <rPr>
        <strike/>
        <sz val="11"/>
        <color rgb="FFFF0000"/>
        <rFont val="Calibri"/>
        <family val="2"/>
        <scheme val="minor"/>
      </rPr>
      <t xml:space="preserve">അത പ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</si>
  <si>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 ൻ എല ല യ പ ഴ സന ത ഷത ത ട ത പ ത യ ട ന ങ ങള ല ല വര ട ക ട സ വ ക ക </t>
    </r>
    <r>
      <rPr>
        <sz val="11"/>
        <color rgb="FF008000"/>
        <rFont val="Calibri"/>
        <family val="2"/>
        <scheme val="minor"/>
      </rPr>
      <t xml:space="preserve">ന ന </t>
    </r>
    <r>
      <rPr>
        <b/>
        <sz val="11"/>
        <color rgb="FF800080"/>
        <rFont val="Calibri"/>
        <family val="2"/>
        <scheme val="minor"/>
      </rPr>
      <t xml:space="preserve">. </t>
    </r>
  </si>
  <si>
    <r>
      <rPr>
        <i/>
        <sz val="11"/>
        <color rgb="FF0000FF"/>
        <rFont val="Calibri"/>
        <family val="2"/>
        <scheme val="minor"/>
      </rPr>
      <t xml:space="preserve">ഒന ന ന ൾമ തൽ ഇന ന വര സ വ ശ ഷ അറ യ ക ക ന നത ൽ </t>
    </r>
    <r>
      <rPr>
        <sz val="11"/>
        <color rgb="FF008000"/>
        <rFont val="Calibri"/>
        <family val="2"/>
        <scheme val="minor"/>
      </rPr>
      <t xml:space="preserve">ന 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ട പങ </t>
    </r>
    <r>
      <rPr>
        <sz val="11"/>
        <color rgb="FF008000"/>
        <rFont val="Calibri"/>
        <family val="2"/>
        <scheme val="minor"/>
      </rPr>
      <t xml:space="preserve">ക </t>
    </r>
    <r>
      <rPr>
        <b/>
        <sz val="11"/>
        <color rgb="FF800080"/>
        <rFont val="Calibri"/>
        <family val="2"/>
        <scheme val="minor"/>
      </rPr>
      <t xml:space="preserve">ള യ ക ന നത ക </t>
    </r>
    <r>
      <rPr>
        <sz val="11"/>
        <color rgb="FF008000"/>
        <rFont val="Calibri"/>
        <family val="2"/>
        <scheme val="minor"/>
      </rPr>
      <t xml:space="preserve">ണ ട </t>
    </r>
    <r>
      <rPr>
        <b/>
        <sz val="11"/>
        <color rgb="FF800080"/>
        <rFont val="Calibri"/>
        <family val="2"/>
        <scheme val="minor"/>
      </rPr>
      <t xml:space="preserve">ഞ ൻ സന ത ഷ </t>
    </r>
    <r>
      <rPr>
        <sz val="11"/>
        <color rgb="FF008000"/>
        <rFont val="Calibri"/>
        <family val="2"/>
        <scheme val="minor"/>
      </rPr>
      <t xml:space="preserve">ക ക ന ന </t>
    </r>
    <r>
      <rPr>
        <b/>
        <sz val="11"/>
        <color rgb="FF800080"/>
        <rFont val="Calibri"/>
        <family val="2"/>
        <scheme val="minor"/>
      </rPr>
      <t xml:space="preserve">. </t>
    </r>
  </si>
  <si>
    <r>
      <rPr>
        <i/>
        <sz val="11"/>
        <color rgb="FF0000FF"/>
        <rFont val="Calibri"/>
        <family val="2"/>
        <scheme val="minor"/>
      </rPr>
      <t xml:space="preserve">ആകയ ൽ </t>
    </r>
    <r>
      <rPr>
        <sz val="11"/>
        <color rgb="FF008000"/>
        <rFont val="Calibri"/>
        <family val="2"/>
        <scheme val="minor"/>
      </rPr>
      <t xml:space="preserve">ന ങ ങള </t>
    </r>
    <r>
      <rPr>
        <b/>
        <sz val="11"/>
        <color rgb="FF800080"/>
        <rFont val="Calibri"/>
        <family val="2"/>
        <scheme val="minor"/>
      </rPr>
      <t xml:space="preserve">ൽ ഒര നല ല പ രവ ത ത ആര ഭ ച ചവൻ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ത </t>
    </r>
    <r>
      <rPr>
        <i/>
        <sz val="11"/>
        <color rgb="FF0000FF"/>
        <rFont val="Calibri"/>
        <family val="2"/>
        <scheme val="minor"/>
      </rPr>
      <t xml:space="preserve">വ ന റ ന ൾവര അത ന വർത </t>
    </r>
    <r>
      <rPr>
        <sz val="11"/>
        <color rgb="FF008000"/>
        <rFont val="Calibri"/>
        <family val="2"/>
        <scheme val="minor"/>
      </rPr>
      <t xml:space="preserve">ത </t>
    </r>
    <r>
      <rPr>
        <b/>
        <sz val="11"/>
        <color rgb="FF800080"/>
        <rFont val="Calibri"/>
        <family val="2"/>
        <scheme val="minor"/>
      </rPr>
      <t xml:space="preserve">പ പ ൻ ഇടവര ണ ടത </t>
    </r>
    <r>
      <rPr>
        <sz val="11"/>
        <color rgb="FF008000"/>
        <rFont val="Calibri"/>
        <family val="2"/>
        <scheme val="minor"/>
      </rPr>
      <t xml:space="preserve">ന </t>
    </r>
    <r>
      <rPr>
        <i/>
        <sz val="11"/>
        <color rgb="FF0000FF"/>
        <rFont val="Calibri"/>
        <family val="2"/>
        <scheme val="minor"/>
      </rPr>
      <t xml:space="preserve">തന </t>
    </r>
    <r>
      <rPr>
        <sz val="11"/>
        <color rgb="FF008000"/>
        <rFont val="Calibri"/>
        <family val="2"/>
        <scheme val="minor"/>
      </rPr>
      <t xml:space="preserve">ന . </t>
    </r>
  </si>
  <si>
    <r>
      <rPr>
        <i/>
        <sz val="11"/>
        <color rgb="FF0000FF"/>
        <rFont val="Calibri"/>
        <family val="2"/>
        <scheme val="minor"/>
      </rPr>
      <t xml:space="preserve">എന ന ൽ </t>
    </r>
    <r>
      <rPr>
        <sz val="11"/>
        <color rgb="FF008000"/>
        <rFont val="Calibri"/>
        <family val="2"/>
        <scheme val="minor"/>
      </rPr>
      <t xml:space="preserve">എന റ </t>
    </r>
    <r>
      <rPr>
        <b/>
        <sz val="11"/>
        <color rgb="FF800080"/>
        <rFont val="Calibri"/>
        <family val="2"/>
        <scheme val="minor"/>
      </rPr>
      <t xml:space="preserve">തടവ ല തടവ </t>
    </r>
    <r>
      <rPr>
        <sz val="11"/>
        <color rgb="FF008000"/>
        <rFont val="Calibri"/>
        <family val="2"/>
        <scheme val="minor"/>
      </rPr>
      <t xml:space="preserve">ല സ വ ശ ഷത ത ന റ പ </t>
    </r>
    <r>
      <rPr>
        <b/>
        <sz val="11"/>
        <color rgb="FF800080"/>
        <rFont val="Calibri"/>
        <family val="2"/>
        <scheme val="minor"/>
      </rPr>
      <t xml:space="preserve">രസ ഗത </t>
    </r>
    <r>
      <rPr>
        <sz val="11"/>
        <color rgb="FF008000"/>
        <rFont val="Calibri"/>
        <family val="2"/>
        <scheme val="minor"/>
      </rPr>
      <t xml:space="preserve">ത ല </t>
    </r>
    <r>
      <rPr>
        <b/>
        <sz val="11"/>
        <color rgb="FF800080"/>
        <rFont val="Calibri"/>
        <family val="2"/>
        <scheme val="minor"/>
      </rPr>
      <t xml:space="preserve">ഉറപ പ ക ന നത </t>
    </r>
    <r>
      <rPr>
        <sz val="11"/>
        <color rgb="FF008000"/>
        <rFont val="Calibri"/>
        <family val="2"/>
        <scheme val="minor"/>
      </rPr>
      <t xml:space="preserve">ല </t>
    </r>
    <r>
      <rPr>
        <b/>
        <sz val="11"/>
        <color rgb="FF800080"/>
        <rFont val="Calibri"/>
        <family val="2"/>
        <scheme val="minor"/>
      </rPr>
      <t xml:space="preserve">എന ന ട ക ട യ ള ള എന റ </t>
    </r>
    <r>
      <rPr>
        <sz val="11"/>
        <color rgb="FF008000"/>
        <rFont val="Calibri"/>
        <family val="2"/>
        <scheme val="minor"/>
      </rPr>
      <t xml:space="preserve">ക പയ ൽ </t>
    </r>
    <r>
      <rPr>
        <strike/>
        <sz val="11"/>
        <color rgb="FFFF0000"/>
        <rFont val="Calibri"/>
        <family val="2"/>
        <scheme val="minor"/>
      </rPr>
      <t xml:space="preserve">എന ക ക ക ട ട ള കള യ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എല ല വര </t>
    </r>
    <r>
      <rPr>
        <strike/>
        <sz val="11"/>
        <color rgb="FFFF000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ട ഇര ക കയ ൽ ഞ ൻ ന ങ ങൾക ക വ ണ ട ഇങ ങന </t>
    </r>
    <r>
      <rPr>
        <sz val="11"/>
        <color rgb="FF008000"/>
        <rFont val="Calibri"/>
        <family val="2"/>
        <scheme val="minor"/>
      </rPr>
      <t xml:space="preserve">ച </t>
    </r>
    <r>
      <rPr>
        <b/>
        <sz val="11"/>
        <color rgb="FF800080"/>
        <rFont val="Calibri"/>
        <family val="2"/>
        <scheme val="minor"/>
      </rPr>
      <t xml:space="preserve">ന ത </t>
    </r>
    <r>
      <rPr>
        <sz val="11"/>
        <color rgb="FF008000"/>
        <rFont val="Calibri"/>
        <family val="2"/>
        <scheme val="minor"/>
      </rPr>
      <t xml:space="preserve">ക ക ന നത </t>
    </r>
    <r>
      <rPr>
        <strike/>
        <sz val="11"/>
        <color rgb="FFFF0000"/>
        <rFont val="Calibri"/>
        <family val="2"/>
        <scheme val="minor"/>
      </rPr>
      <t xml:space="preserve">എന ക ക </t>
    </r>
    <r>
      <rPr>
        <sz val="11"/>
        <color rgb="FF008000"/>
        <rFont val="Calibri"/>
        <family val="2"/>
        <scheme val="minor"/>
      </rPr>
      <t xml:space="preserve">ന യ </t>
    </r>
    <r>
      <rPr>
        <b/>
        <sz val="11"/>
        <color rgb="FF800080"/>
        <rFont val="Calibri"/>
        <family val="2"/>
        <scheme val="minor"/>
      </rPr>
      <t xml:space="preserve">യ തന ന </t>
    </r>
    <r>
      <rPr>
        <sz val="11"/>
        <color rgb="FF008000"/>
        <rFont val="Calibri"/>
        <family val="2"/>
        <scheme val="minor"/>
      </rPr>
      <t xml:space="preserve">. </t>
    </r>
  </si>
  <si>
    <r>
      <rPr>
        <i/>
        <sz val="11"/>
        <color rgb="FF0000FF"/>
        <rFont val="Calibri"/>
        <family val="2"/>
        <scheme val="minor"/>
      </rPr>
      <t xml:space="preserve">ആകയ ൽ ന ങ ങൾ എല ല വര </t>
    </r>
    <r>
      <rPr>
        <sz val="11"/>
        <color rgb="FF008000"/>
        <rFont val="Calibri"/>
        <family val="2"/>
        <scheme val="minor"/>
      </rPr>
      <t xml:space="preserve">ക ര സ ത യ ശ വ ന റ </t>
    </r>
    <r>
      <rPr>
        <strike/>
        <sz val="11"/>
        <color rgb="FFFF0000"/>
        <rFont val="Calibri"/>
        <family val="2"/>
        <scheme val="minor"/>
      </rPr>
      <t xml:space="preserve">ആർദ രതയ ട ഞ ൻ </t>
    </r>
    <r>
      <rPr>
        <sz val="11"/>
        <color rgb="FF008000"/>
        <rFont val="Calibri"/>
        <family val="2"/>
        <scheme val="minor"/>
      </rPr>
      <t xml:space="preserve">ന </t>
    </r>
    <r>
      <rPr>
        <b/>
        <sz val="11"/>
        <color rgb="FF800080"/>
        <rFont val="Calibri"/>
        <family val="2"/>
        <scheme val="minor"/>
      </rPr>
      <t xml:space="preserve">മത ത ൽ സ ഗ രഹ </t>
    </r>
    <r>
      <rPr>
        <sz val="11"/>
        <color rgb="FF008000"/>
        <rFont val="Calibri"/>
        <family val="2"/>
        <scheme val="minor"/>
      </rPr>
      <t xml:space="preserve">ക ക ന </t>
    </r>
    <r>
      <rPr>
        <strike/>
        <sz val="11"/>
        <color rgb="FFFF0000"/>
        <rFont val="Calibri"/>
        <family val="2"/>
        <scheme val="minor"/>
      </rPr>
      <t xml:space="preserve">ന എന </t>
    </r>
    <r>
      <rPr>
        <sz val="11"/>
        <color rgb="FF008000"/>
        <rFont val="Calibri"/>
        <family val="2"/>
        <scheme val="minor"/>
      </rPr>
      <t xml:space="preserve">നത </t>
    </r>
    <r>
      <rPr>
        <b/>
        <sz val="11"/>
        <color rgb="FF800080"/>
        <rFont val="Calibri"/>
        <family val="2"/>
        <scheme val="minor"/>
      </rPr>
      <t xml:space="preserve">പ ല </t>
    </r>
    <r>
      <rPr>
        <sz val="11"/>
        <color rgb="FF008000"/>
        <rFont val="Calibri"/>
        <family val="2"/>
        <scheme val="minor"/>
      </rPr>
      <t xml:space="preserve">ദ വ </t>
    </r>
    <r>
      <rPr>
        <i/>
        <sz val="11"/>
        <color rgb="FF0000FF"/>
        <rFont val="Calibri"/>
        <family val="2"/>
        <scheme val="minor"/>
      </rPr>
      <t xml:space="preserve">എന റ </t>
    </r>
    <r>
      <rPr>
        <sz val="11"/>
        <color rgb="FF008000"/>
        <rFont val="Calibri"/>
        <family val="2"/>
        <scheme val="minor"/>
      </rPr>
      <t xml:space="preserve">സ ക ഷ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</si>
  <si>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ന ങ ങള </t>
    </r>
    <r>
      <rPr>
        <i/>
        <sz val="11"/>
        <color rgb="FF0000FF"/>
        <rFont val="Calibri"/>
        <family val="2"/>
        <scheme val="minor"/>
      </rPr>
      <t xml:space="preserve">ട സ ന ഹ ജ ഞ നത ത ല സകലത ത ല മ ല ക ക മ ൽ വ യ പ ച ച ക ണ </t>
    </r>
    <r>
      <rPr>
        <sz val="11"/>
        <color rgb="FF008000"/>
        <rFont val="Calibri"/>
        <family val="2"/>
        <scheme val="minor"/>
      </rPr>
      <t xml:space="preserve">ട സ ന ഹ മ ല ക ക മ ൽ </t>
    </r>
    <r>
      <rPr>
        <b/>
        <sz val="11"/>
        <color rgb="FF800080"/>
        <rFont val="Calibri"/>
        <family val="2"/>
        <scheme val="minor"/>
      </rPr>
      <t xml:space="preserve">പ ര ക ണ ടത ന </t>
    </r>
    <r>
      <rPr>
        <sz val="11"/>
        <color rgb="FF008000"/>
        <rFont val="Calibri"/>
        <family val="2"/>
        <scheme val="minor"/>
      </rPr>
      <t xml:space="preserve">ഞ </t>
    </r>
    <r>
      <rPr>
        <b/>
        <sz val="11"/>
        <color rgb="FF800080"/>
        <rFont val="Calibri"/>
        <family val="2"/>
        <scheme val="minor"/>
      </rPr>
      <t xml:space="preserve">ൻ പ ര ർത ഥ ക 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</si>
  <si>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ആകയ ൽ ന ങ ങൾക </t>
    </r>
    <r>
      <rPr>
        <sz val="11"/>
        <color rgb="FF008000"/>
        <rFont val="Calibri"/>
        <family val="2"/>
        <scheme val="minor"/>
      </rPr>
      <t xml:space="preserve">ക </t>
    </r>
    <r>
      <rPr>
        <strike/>
        <sz val="11"/>
        <color rgb="FFFF0000"/>
        <rFont val="Calibri"/>
        <family val="2"/>
        <scheme val="minor"/>
      </rPr>
      <t xml:space="preserve">ണ ട </t>
    </r>
    <r>
      <rPr>
        <sz val="11"/>
        <color rgb="FF008000"/>
        <rFont val="Calibri"/>
        <family val="2"/>
        <scheme val="minor"/>
      </rPr>
      <t xml:space="preserve">ക ര സ ത വ </t>
    </r>
    <r>
      <rPr>
        <b/>
        <sz val="11"/>
        <color rgb="FF800080"/>
        <rFont val="Calibri"/>
        <family val="2"/>
        <scheme val="minor"/>
      </rPr>
      <t xml:space="preserve">ന ള ള </t>
    </r>
    <r>
      <rPr>
        <sz val="11"/>
        <color rgb="FF008000"/>
        <rFont val="Calibri"/>
        <family val="2"/>
        <scheme val="minor"/>
      </rPr>
      <t xml:space="preserve">പ </t>
    </r>
    <r>
      <rPr>
        <b/>
        <sz val="11"/>
        <color rgb="FF800080"/>
        <rFont val="Calibri"/>
        <family val="2"/>
        <scheme val="minor"/>
      </rPr>
      <t xml:space="preserve">ര ൽസ ഹനവ </t>
    </r>
    <r>
      <rPr>
        <sz val="11"/>
        <color rgb="FF008000"/>
        <rFont val="Calibri"/>
        <family val="2"/>
        <scheme val="minor"/>
      </rPr>
      <t xml:space="preserve">, സ ന ഹത ത ന റ </t>
    </r>
    <r>
      <rPr>
        <b/>
        <sz val="11"/>
        <color rgb="FF800080"/>
        <rFont val="Calibri"/>
        <family val="2"/>
        <scheme val="minor"/>
      </rPr>
      <t xml:space="preserve">പര പ ലനവ </t>
    </r>
    <r>
      <rPr>
        <sz val="11"/>
        <color rgb="FF008000"/>
        <rFont val="Calibri"/>
        <family val="2"/>
        <scheme val="minor"/>
      </rPr>
      <t xml:space="preserve">, ആത മ വ ന റ </t>
    </r>
    <r>
      <rPr>
        <strike/>
        <sz val="11"/>
        <color rgb="FFFF0000"/>
        <rFont val="Calibri"/>
        <family val="2"/>
        <scheme val="minor"/>
      </rPr>
      <t xml:space="preserve">വല ല </t>
    </r>
    <r>
      <rPr>
        <sz val="11"/>
        <color rgb="FF008000"/>
        <rFont val="Calibri"/>
        <family val="2"/>
        <scheme val="minor"/>
      </rPr>
      <t xml:space="preserve">ക ട ട യ </t>
    </r>
    <r>
      <rPr>
        <b/>
        <sz val="11"/>
        <color rgb="FF800080"/>
        <rFont val="Calibri"/>
        <family val="2"/>
        <scheme val="minor"/>
      </rPr>
      <t xml:space="preserve">മ , ഉത സ ഹന , ഉത സ ഹന എന ന വ ലഭ ക ക ന നത വര ന </t>
    </r>
    <r>
      <rPr>
        <sz val="11"/>
        <color rgb="FF008000"/>
        <rFont val="Calibri"/>
        <family val="2"/>
        <scheme val="minor"/>
      </rPr>
      <t xml:space="preserve">ങ </t>
    </r>
    <r>
      <rPr>
        <i/>
        <sz val="11"/>
        <color rgb="FF0000FF"/>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ലഭ </t>
    </r>
    <r>
      <rPr>
        <sz val="11"/>
        <color rgb="FF008000"/>
        <rFont val="Calibri"/>
        <family val="2"/>
        <scheme val="minor"/>
      </rPr>
      <t xml:space="preserve">ക </t>
    </r>
    <r>
      <rPr>
        <b/>
        <sz val="11"/>
        <color rgb="FF800080"/>
        <rFont val="Calibri"/>
        <family val="2"/>
        <scheme val="minor"/>
      </rPr>
      <t xml:space="preserve">ക . </t>
    </r>
  </si>
  <si>
    <r>
      <rPr>
        <strike/>
        <sz val="11"/>
        <color rgb="FFFF0000"/>
        <rFont val="Calibri"/>
        <family val="2"/>
        <scheme val="minor"/>
      </rPr>
      <t xml:space="preserve">അങ ങന </t>
    </r>
    <r>
      <rPr>
        <sz val="11"/>
        <color rgb="FF008000"/>
        <rFont val="Calibri"/>
        <family val="2"/>
        <scheme val="minor"/>
      </rPr>
      <t xml:space="preserve">യ ശ വ ന റ ന മത ത </t>
    </r>
    <r>
      <rPr>
        <b/>
        <sz val="11"/>
        <color rgb="FF800080"/>
        <rFont val="Calibri"/>
        <family val="2"/>
        <scheme val="minor"/>
      </rPr>
      <t xml:space="preserve">ൽ </t>
    </r>
    <r>
      <rPr>
        <sz val="11"/>
        <color rgb="FF008000"/>
        <rFont val="Calibri"/>
        <family val="2"/>
        <scheme val="minor"/>
      </rPr>
      <t xml:space="preserve">സ </t>
    </r>
    <r>
      <rPr>
        <b/>
        <sz val="11"/>
        <color rgb="FF800080"/>
        <rFont val="Calibri"/>
        <family val="2"/>
        <scheme val="minor"/>
      </rPr>
      <t xml:space="preserve">വർഗ ഗത ത </t>
    </r>
    <r>
      <rPr>
        <sz val="11"/>
        <color rgb="FF008000"/>
        <rFont val="Calibri"/>
        <family val="2"/>
        <scheme val="minor"/>
      </rPr>
      <t xml:space="preserve">ല </t>
    </r>
    <r>
      <rPr>
        <b/>
        <sz val="11"/>
        <color rgb="FF800080"/>
        <rFont val="Calibri"/>
        <family val="2"/>
        <scheme val="minor"/>
      </rPr>
      <t xml:space="preserve">ഭ മ </t>
    </r>
    <r>
      <rPr>
        <sz val="11"/>
        <color rgb="FF008000"/>
        <rFont val="Calibri"/>
        <family val="2"/>
        <scheme val="minor"/>
      </rPr>
      <t xml:space="preserve">യ </t>
    </r>
    <r>
      <rPr>
        <i/>
        <sz val="11"/>
        <color rgb="FF0000FF"/>
        <rFont val="Calibri"/>
        <family val="2"/>
        <scheme val="minor"/>
      </rPr>
      <t xml:space="preserve">ല </t>
    </r>
    <r>
      <rPr>
        <sz val="11"/>
        <color rgb="FF008000"/>
        <rFont val="Calibri"/>
        <family val="2"/>
        <scheme val="minor"/>
      </rPr>
      <t xml:space="preserve">ഭ </t>
    </r>
    <r>
      <rPr>
        <i/>
        <sz val="11"/>
        <color rgb="FF0000FF"/>
        <rFont val="Calibri"/>
        <family val="2"/>
        <scheme val="minor"/>
      </rPr>
      <t xml:space="preserve">മ യ </t>
    </r>
    <r>
      <rPr>
        <sz val="11"/>
        <color rgb="FF008000"/>
        <rFont val="Calibri"/>
        <family val="2"/>
        <scheme val="minor"/>
      </rPr>
      <t xml:space="preserve">ല </t>
    </r>
    <r>
      <rPr>
        <b/>
        <sz val="11"/>
        <color rgb="FF800080"/>
        <rFont val="Calibri"/>
        <family val="2"/>
        <scheme val="minor"/>
      </rPr>
      <t xml:space="preserve">ഇര </t>
    </r>
    <r>
      <rPr>
        <sz val="11"/>
        <color rgb="FF008000"/>
        <rFont val="Calibri"/>
        <family val="2"/>
        <scheme val="minor"/>
      </rPr>
      <t xml:space="preserve">ക </t>
    </r>
    <r>
      <rPr>
        <strike/>
        <sz val="11"/>
        <color rgb="FFFF0000"/>
        <rFont val="Calibri"/>
        <family val="2"/>
        <scheme val="minor"/>
      </rPr>
      <t xml:space="preserve">ൽ ഒക </t>
    </r>
    <r>
      <rPr>
        <sz val="11"/>
        <color rgb="FF008000"/>
        <rFont val="Calibri"/>
        <family val="2"/>
        <scheme val="minor"/>
      </rPr>
      <t xml:space="preserve">ക </t>
    </r>
    <r>
      <rPr>
        <b/>
        <sz val="11"/>
        <color rgb="FF800080"/>
        <rFont val="Calibri"/>
        <family val="2"/>
        <scheme val="minor"/>
      </rPr>
      <t xml:space="preserve">ന ന സകലജ ത കള </t>
    </r>
  </si>
  <si>
    <r>
      <rPr>
        <b/>
        <sz val="11"/>
        <color rgb="FF800080"/>
        <rFont val="Calibri"/>
        <family val="2"/>
        <scheme val="minor"/>
      </rPr>
      <t xml:space="preserve">സകല </t>
    </r>
    <r>
      <rPr>
        <sz val="11"/>
        <color rgb="FF008000"/>
        <rFont val="Calibri"/>
        <family val="2"/>
        <scheme val="minor"/>
      </rPr>
      <t xml:space="preserve">ന വ </t>
    </r>
    <r>
      <rPr>
        <b/>
        <sz val="11"/>
        <color rgb="FF800080"/>
        <rFont val="Calibri"/>
        <family val="2"/>
        <scheme val="minor"/>
      </rPr>
      <t xml:space="preserve">കള </t>
    </r>
    <r>
      <rPr>
        <sz val="11"/>
        <color rgb="FF008000"/>
        <rFont val="Calibri"/>
        <family val="2"/>
        <scheme val="minor"/>
      </rPr>
      <t xml:space="preserve">പ ത വ യ ദ വത ത ന റ മഹത വത ത ന യ </t>
    </r>
    <r>
      <rPr>
        <i/>
        <sz val="11"/>
        <color rgb="FF0000FF"/>
        <rFont val="Calibri"/>
        <family val="2"/>
        <scheme val="minor"/>
      </rPr>
      <t xml:space="preserve">യ ശ ക ര സ ത കർത ത വ എന ന </t>
    </r>
    <r>
      <rPr>
        <sz val="11"/>
        <color rgb="FF008000"/>
        <rFont val="Calibri"/>
        <family val="2"/>
        <scheme val="minor"/>
      </rPr>
      <t xml:space="preserve">ഏറ റ പറയ </t>
    </r>
    <r>
      <rPr>
        <b/>
        <sz val="11"/>
        <color rgb="FF800080"/>
        <rFont val="Calibri"/>
        <family val="2"/>
        <scheme val="minor"/>
      </rPr>
      <t xml:space="preserve">. </t>
    </r>
  </si>
  <si>
    <r>
      <rPr>
        <sz val="11"/>
        <color rgb="FF008000"/>
        <rFont val="Calibri"/>
        <family val="2"/>
        <scheme val="minor"/>
      </rPr>
      <t xml:space="preserve">അത ക ണ ട , </t>
    </r>
    <r>
      <rPr>
        <b/>
        <sz val="11"/>
        <color rgb="FF800080"/>
        <rFont val="Calibri"/>
        <family val="2"/>
        <scheme val="minor"/>
      </rPr>
      <t xml:space="preserve">എന റ സ ന ഹ തന മ </t>
    </r>
    <r>
      <rPr>
        <sz val="11"/>
        <color rgb="FF008000"/>
        <rFont val="Calibri"/>
        <family val="2"/>
        <scheme val="minor"/>
      </rPr>
      <t xml:space="preserve">ര </t>
    </r>
    <r>
      <rPr>
        <strike/>
        <sz val="11"/>
        <color rgb="FFFF0000"/>
        <rFont val="Calibri"/>
        <family val="2"/>
        <scheme val="minor"/>
      </rPr>
      <t xml:space="preserve">യമ ള ളവര </t>
    </r>
    <r>
      <rPr>
        <sz val="11"/>
        <color rgb="FF008000"/>
        <rFont val="Calibri"/>
        <family val="2"/>
        <scheme val="minor"/>
      </rPr>
      <t xml:space="preserve">, ന ങ ങൾ </t>
    </r>
    <r>
      <rPr>
        <b/>
        <sz val="11"/>
        <color rgb="FF800080"/>
        <rFont val="Calibri"/>
        <family val="2"/>
        <scheme val="minor"/>
      </rPr>
      <t xml:space="preserve">എപ </t>
    </r>
    <r>
      <rPr>
        <sz val="11"/>
        <color rgb="FF008000"/>
        <rFont val="Calibri"/>
        <family val="2"/>
        <scheme val="minor"/>
      </rPr>
      <t xml:space="preserve">പ ഴ അന സര ച ചത പ ല </t>
    </r>
    <r>
      <rPr>
        <i/>
        <sz val="11"/>
        <color rgb="FF0000FF"/>
        <rFont val="Calibri"/>
        <family val="2"/>
        <scheme val="minor"/>
      </rPr>
      <t xml:space="preserve">, എന റ സ ന ന ദ ധ യ ക ണ ട മ ത രമല ല , ഇപ പ ൾ ഏറ റവ അധ ക അന കസ വത സരമ യ ട ട </t>
    </r>
    <r>
      <rPr>
        <sz val="11"/>
        <color rgb="FF008000"/>
        <rFont val="Calibri"/>
        <family val="2"/>
        <scheme val="minor"/>
      </rPr>
      <t xml:space="preserve">എന റ സ ന ന ദ ധ യത ത ൽ </t>
    </r>
    <r>
      <rPr>
        <b/>
        <sz val="11"/>
        <color rgb="FF800080"/>
        <rFont val="Calibri"/>
        <family val="2"/>
        <scheme val="minor"/>
      </rPr>
      <t xml:space="preserve">തന ന </t>
    </r>
    <r>
      <rPr>
        <sz val="11"/>
        <color rgb="FF008000"/>
        <rFont val="Calibri"/>
        <family val="2"/>
        <scheme val="minor"/>
      </rPr>
      <t xml:space="preserve">, </t>
    </r>
    <r>
      <rPr>
        <strike/>
        <sz val="11"/>
        <color rgb="FFFF0000"/>
        <rFont val="Calibri"/>
        <family val="2"/>
        <scheme val="minor"/>
      </rPr>
      <t xml:space="preserve">എന റ അസ ന ന ദ ധ യത ത ല ഏറ റവ അധ കമ യ </t>
    </r>
    <r>
      <rPr>
        <sz val="11"/>
        <color rgb="FF008000"/>
        <rFont val="Calibri"/>
        <family val="2"/>
        <scheme val="minor"/>
      </rPr>
      <t xml:space="preserve">ഭയത ത ട വ റയല </t>
    </r>
    <r>
      <rPr>
        <strike/>
        <sz val="11"/>
        <color rgb="FFFF000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ന ങ ങള ട രക ഷയ ക ക </t>
    </r>
    <r>
      <rPr>
        <b/>
        <sz val="11"/>
        <color rgb="FF800080"/>
        <rFont val="Calibri"/>
        <family val="2"/>
        <scheme val="minor"/>
      </rPr>
      <t xml:space="preserve">വ ണ ട </t>
    </r>
    <r>
      <rPr>
        <sz val="11"/>
        <color rgb="FF008000"/>
        <rFont val="Calibri"/>
        <family val="2"/>
        <scheme val="minor"/>
      </rPr>
      <t xml:space="preserve">പ രവർത ത </t>
    </r>
    <r>
      <rPr>
        <b/>
        <sz val="11"/>
        <color rgb="FF800080"/>
        <rFont val="Calibri"/>
        <family val="2"/>
        <scheme val="minor"/>
      </rPr>
      <t xml:space="preserve">പ പ </t>
    </r>
    <r>
      <rPr>
        <sz val="11"/>
        <color rgb="FF008000"/>
        <rFont val="Calibri"/>
        <family val="2"/>
        <scheme val="minor"/>
      </rPr>
      <t xml:space="preserve">ൻ . </t>
    </r>
  </si>
  <si>
    <r>
      <rPr>
        <sz val="11"/>
        <color rgb="FF008000"/>
        <rFont val="Calibri"/>
        <family val="2"/>
        <scheme val="minor"/>
      </rPr>
      <t xml:space="preserve">എന </t>
    </r>
    <r>
      <rPr>
        <b/>
        <sz val="11"/>
        <color rgb="FF800080"/>
        <rFont val="Calibri"/>
        <family val="2"/>
        <scheme val="minor"/>
      </rPr>
      <t xml:space="preserve">ന ൽ ദ വ തന </t>
    </r>
    <r>
      <rPr>
        <sz val="11"/>
        <color rgb="FF008000"/>
        <rFont val="Calibri"/>
        <family val="2"/>
        <scheme val="minor"/>
      </rPr>
      <t xml:space="preserve">ന ന </t>
    </r>
    <r>
      <rPr>
        <i/>
        <sz val="11"/>
        <color rgb="FF0000FF"/>
        <rFont val="Calibri"/>
        <family val="2"/>
        <scheme val="minor"/>
      </rPr>
      <t xml:space="preserve">ങ ങള </t>
    </r>
    <r>
      <rPr>
        <sz val="11"/>
        <color rgb="FF008000"/>
        <rFont val="Calibri"/>
        <family val="2"/>
        <scheme val="minor"/>
      </rPr>
      <t xml:space="preserve">ൽ </t>
    </r>
    <r>
      <rPr>
        <strike/>
        <sz val="11"/>
        <color rgb="FFFF0000"/>
        <rFont val="Calibri"/>
        <family val="2"/>
        <scheme val="minor"/>
      </rPr>
      <t xml:space="preserve">, തന റ പ രസ ദത ത ന വ ണ ട </t>
    </r>
    <r>
      <rPr>
        <sz val="11"/>
        <color rgb="FF008000"/>
        <rFont val="Calibri"/>
        <family val="2"/>
        <scheme val="minor"/>
      </rPr>
      <t xml:space="preserve">ഇച ഛ ക ക </t>
    </r>
    <r>
      <rPr>
        <b/>
        <sz val="11"/>
        <color rgb="FF800080"/>
        <rFont val="Calibri"/>
        <family val="2"/>
        <scheme val="minor"/>
      </rPr>
      <t xml:space="preserve">കയ സ ഖ യമ </t>
    </r>
    <r>
      <rPr>
        <sz val="11"/>
        <color rgb="FF008000"/>
        <rFont val="Calibri"/>
        <family val="2"/>
        <scheme val="minor"/>
      </rPr>
      <t xml:space="preserve">ക ക </t>
    </r>
    <r>
      <rPr>
        <b/>
        <sz val="11"/>
        <color rgb="FF800080"/>
        <rFont val="Calibri"/>
        <family val="2"/>
        <scheme val="minor"/>
      </rPr>
      <t xml:space="preserve">കയ ച യ </t>
    </r>
    <r>
      <rPr>
        <sz val="11"/>
        <color rgb="FF008000"/>
        <rFont val="Calibri"/>
        <family val="2"/>
        <scheme val="minor"/>
      </rPr>
      <t xml:space="preserve">യ ന </t>
    </r>
    <r>
      <rPr>
        <b/>
        <sz val="11"/>
        <color rgb="FF800080"/>
        <rFont val="Calibri"/>
        <family val="2"/>
        <scheme val="minor"/>
      </rPr>
      <t xml:space="preserve">നവൻ ആക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</si>
  <si>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b/>
        <sz val="11"/>
        <color rgb="FF800080"/>
        <rFont val="Calibri"/>
        <family val="2"/>
        <scheme val="minor"/>
      </rPr>
      <t xml:space="preserve">കലഹവ തർക കവ </t>
    </r>
    <r>
      <rPr>
        <sz val="11"/>
        <color rgb="FF008000"/>
        <rFont val="Calibri"/>
        <family val="2"/>
        <scheme val="minor"/>
      </rPr>
      <t xml:space="preserve">ക ട ത </t>
    </r>
    <r>
      <rPr>
        <i/>
        <sz val="11"/>
        <color rgb="FF0000FF"/>
        <rFont val="Calibri"/>
        <family val="2"/>
        <scheme val="minor"/>
      </rPr>
      <t xml:space="preserve">സകലവ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വ ൻ . </t>
    </r>
  </si>
  <si>
    <r>
      <rPr>
        <b/>
        <sz val="11"/>
        <color rgb="FF800080"/>
        <rFont val="Calibri"/>
        <family val="2"/>
        <scheme val="minor"/>
      </rPr>
      <t xml:space="preserve">അങ ങന ന ങ ങൾ ദ ഷ ടന ക റവ മ ള ള തലമ റയ </t>
    </r>
    <r>
      <rPr>
        <sz val="11"/>
        <color rgb="FF008000"/>
        <rFont val="Calibri"/>
        <family val="2"/>
        <scheme val="minor"/>
      </rPr>
      <t xml:space="preserve">ട </t>
    </r>
    <r>
      <rPr>
        <b/>
        <sz val="11"/>
        <color rgb="FF800080"/>
        <rFont val="Calibri"/>
        <family val="2"/>
        <scheme val="minor"/>
      </rPr>
      <t xml:space="preserve">നട വ </t>
    </r>
    <r>
      <rPr>
        <sz val="11"/>
        <color rgb="FF008000"/>
        <rFont val="Calibri"/>
        <family val="2"/>
        <scheme val="minor"/>
      </rPr>
      <t xml:space="preserve">ൽ ന ങ </t>
    </r>
    <r>
      <rPr>
        <i/>
        <sz val="11"/>
        <color rgb="FF0000FF"/>
        <rFont val="Calibri"/>
        <family val="2"/>
        <scheme val="minor"/>
      </rPr>
      <t xml:space="preserve">ങള ദ വമക കൾ ആയ ത ത ര . അങ ങന ന ങ </t>
    </r>
    <r>
      <rPr>
        <sz val="11"/>
        <color rgb="FF008000"/>
        <rFont val="Calibri"/>
        <family val="2"/>
        <scheme val="minor"/>
      </rPr>
      <t xml:space="preserve">ങൾ </t>
    </r>
    <r>
      <rPr>
        <strike/>
        <sz val="11"/>
        <color rgb="FFFF0000"/>
        <rFont val="Calibri"/>
        <family val="2"/>
        <scheme val="minor"/>
      </rPr>
      <t xml:space="preserve">ജ വന റ വചന മ റ ക പ പ ട ച ച ക ണ ട </t>
    </r>
    <r>
      <rPr>
        <sz val="11"/>
        <color rgb="FF008000"/>
        <rFont val="Calibri"/>
        <family val="2"/>
        <scheme val="minor"/>
      </rPr>
      <t xml:space="preserve">ല കത ത ൽ </t>
    </r>
    <r>
      <rPr>
        <strike/>
        <sz val="11"/>
        <color rgb="FFFF0000"/>
        <rFont val="Calibri"/>
        <family val="2"/>
        <scheme val="minor"/>
      </rPr>
      <t xml:space="preserve">ജ യ ത സ സ കള </t>
    </r>
    <r>
      <rPr>
        <sz val="11"/>
        <color rgb="FF008000"/>
        <rFont val="Calibri"/>
        <family val="2"/>
        <scheme val="minor"/>
      </rPr>
      <t xml:space="preserve">പ </t>
    </r>
    <r>
      <rPr>
        <b/>
        <sz val="11"/>
        <color rgb="FF800080"/>
        <rFont val="Calibri"/>
        <family val="2"/>
        <scheme val="minor"/>
      </rPr>
      <t xml:space="preserve">രക ശ </t>
    </r>
    <r>
      <rPr>
        <sz val="11"/>
        <color rgb="FF008000"/>
        <rFont val="Calibri"/>
        <family val="2"/>
        <scheme val="minor"/>
      </rPr>
      <t xml:space="preserve">പ രക ശ ക ക ന </t>
    </r>
    <r>
      <rPr>
        <b/>
        <sz val="11"/>
        <color rgb="FF800080"/>
        <rFont val="Calibri"/>
        <family val="2"/>
        <scheme val="minor"/>
      </rPr>
      <t xml:space="preserve">നത പ ല അവര ൽ പ രക ശ ക ക </t>
    </r>
    <r>
      <rPr>
        <sz val="11"/>
        <color rgb="FF008000"/>
        <rFont val="Calibri"/>
        <family val="2"/>
        <scheme val="minor"/>
      </rPr>
      <t xml:space="preserve">. </t>
    </r>
  </si>
  <si>
    <r>
      <rPr>
        <b/>
        <sz val="11"/>
        <color rgb="FF800080"/>
        <rFont val="Calibri"/>
        <family val="2"/>
        <scheme val="minor"/>
      </rPr>
      <t xml:space="preserve">ജ വന റ വചന പ രസ ത വ പ പ ൻ അവർക ക ക പ ലഭ ക ക ണ ടത ക ന ന ; അത ന മ ത ത </t>
    </r>
    <r>
      <rPr>
        <sz val="11"/>
        <color rgb="FF008000"/>
        <rFont val="Calibri"/>
        <family val="2"/>
        <scheme val="minor"/>
      </rPr>
      <t xml:space="preserve">ഞ ൻ </t>
    </r>
    <r>
      <rPr>
        <strike/>
        <sz val="11"/>
        <color rgb="FFFF0000"/>
        <rFont val="Calibri"/>
        <family val="2"/>
        <scheme val="minor"/>
      </rPr>
      <t xml:space="preserve">ഓട യത അദ ധ വ ന ച ചത വ റ ത യ യ ല ല എന ന </t>
    </r>
    <r>
      <rPr>
        <sz val="11"/>
        <color rgb="FF008000"/>
        <rFont val="Calibri"/>
        <family val="2"/>
        <scheme val="minor"/>
      </rPr>
      <t xml:space="preserve">ക ര സ ത വ ന റ ന ള ൽ </t>
    </r>
    <r>
      <rPr>
        <b/>
        <sz val="11"/>
        <color rgb="FF800080"/>
        <rFont val="Calibri"/>
        <family val="2"/>
        <scheme val="minor"/>
      </rPr>
      <t xml:space="preserve">ല ഭ </t>
    </r>
    <r>
      <rPr>
        <sz val="11"/>
        <color rgb="FF008000"/>
        <rFont val="Calibri"/>
        <family val="2"/>
        <scheme val="minor"/>
      </rPr>
      <t xml:space="preserve">ക ക </t>
    </r>
    <r>
      <rPr>
        <i/>
        <sz val="11"/>
        <color rgb="FF0000FF"/>
        <rFont val="Calibri"/>
        <family val="2"/>
        <scheme val="minor"/>
      </rPr>
      <t xml:space="preserve">. ഞ ൻ ശ ന യമ യ ച ട </t>
    </r>
    <r>
      <rPr>
        <sz val="11"/>
        <color rgb="FF008000"/>
        <rFont val="Calibri"/>
        <family val="2"/>
        <scheme val="minor"/>
      </rPr>
      <t xml:space="preserve">പ </t>
    </r>
    <r>
      <rPr>
        <b/>
        <sz val="11"/>
        <color rgb="FF800080"/>
        <rFont val="Calibri"/>
        <family val="2"/>
        <scheme val="minor"/>
      </rPr>
      <t xml:space="preserve">പ യ ട ട ല ല , ശ ന യമ യ ച ട പ പ യ ട ട ല ല എന ന അവർ അറ യ ന ന വല ല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</si>
  <si>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റ ശര ര </t>
    </r>
    <r>
      <rPr>
        <sz val="11"/>
        <color rgb="FF008000"/>
        <rFont val="Calibri"/>
        <family val="2"/>
        <scheme val="minor"/>
      </rPr>
      <t xml:space="preserve">ന ങ ങള ട വ ശ വ സത ത ന റ യ ഗത ത </t>
    </r>
    <r>
      <rPr>
        <b/>
        <sz val="11"/>
        <color rgb="FF800080"/>
        <rFont val="Calibri"/>
        <family val="2"/>
        <scheme val="minor"/>
      </rPr>
      <t xml:space="preserve">ന റ യ </t>
    </r>
    <r>
      <rPr>
        <sz val="11"/>
        <color rgb="FF008000"/>
        <rFont val="Calibri"/>
        <family val="2"/>
        <scheme val="minor"/>
      </rPr>
      <t xml:space="preserve">ശ ശ ര ഷയ </t>
    </r>
    <r>
      <rPr>
        <b/>
        <sz val="11"/>
        <color rgb="FF800080"/>
        <rFont val="Calibri"/>
        <family val="2"/>
        <scheme val="minor"/>
      </rPr>
      <t xml:space="preserve">ട </t>
    </r>
    <r>
      <rPr>
        <sz val="11"/>
        <color rgb="FF008000"/>
        <rFont val="Calibri"/>
        <family val="2"/>
        <scheme val="minor"/>
      </rPr>
      <t xml:space="preserve">യ </t>
    </r>
    <r>
      <rPr>
        <b/>
        <sz val="11"/>
        <color rgb="FF800080"/>
        <rFont val="Calibri"/>
        <family val="2"/>
        <scheme val="minor"/>
      </rPr>
      <t xml:space="preserve">മ ൽ </t>
    </r>
    <r>
      <rPr>
        <sz val="11"/>
        <color rgb="FF008000"/>
        <rFont val="Calibri"/>
        <family val="2"/>
        <scheme val="minor"/>
      </rPr>
      <t xml:space="preserve">ഒഴ </t>
    </r>
    <r>
      <rPr>
        <b/>
        <sz val="11"/>
        <color rgb="FF800080"/>
        <rFont val="Calibri"/>
        <family val="2"/>
        <scheme val="minor"/>
      </rPr>
      <t xml:space="preserve">ഞ ഞ </t>
    </r>
    <r>
      <rPr>
        <sz val="11"/>
        <color rgb="FF008000"/>
        <rFont val="Calibri"/>
        <family val="2"/>
        <scheme val="minor"/>
      </rPr>
      <t xml:space="preserve">ല ഞ ൻ സന ത ഷ ക ക </t>
    </r>
    <r>
      <rPr>
        <b/>
        <sz val="11"/>
        <color rgb="FF800080"/>
        <rFont val="Calibri"/>
        <family val="2"/>
        <scheme val="minor"/>
      </rPr>
      <t xml:space="preserve">കയ </t>
    </r>
    <r>
      <rPr>
        <sz val="11"/>
        <color rgb="FF008000"/>
        <rFont val="Calibri"/>
        <family val="2"/>
        <scheme val="minor"/>
      </rPr>
      <t xml:space="preserve">ന ങ ങള </t>
    </r>
    <r>
      <rPr>
        <strike/>
        <sz val="11"/>
        <color rgb="FFFF0000"/>
        <rFont val="Calibri"/>
        <family val="2"/>
        <scheme val="minor"/>
      </rPr>
      <t xml:space="preserve">ട എല ല വര </t>
    </r>
    <r>
      <rPr>
        <sz val="11"/>
        <color rgb="FF008000"/>
        <rFont val="Calibri"/>
        <family val="2"/>
        <scheme val="minor"/>
      </rPr>
      <t xml:space="preserve">ട ക ട സന ത ഷ ക ക </t>
    </r>
    <r>
      <rPr>
        <i/>
        <sz val="11"/>
        <color rgb="FF0000FF"/>
        <rFont val="Calibri"/>
        <family val="2"/>
        <scheme val="minor"/>
      </rPr>
      <t xml:space="preserve">കയ ച യ യ ന ന </t>
    </r>
    <r>
      <rPr>
        <sz val="11"/>
        <color rgb="FF008000"/>
        <rFont val="Calibri"/>
        <family val="2"/>
        <scheme val="minor"/>
      </rPr>
      <t xml:space="preserve">. </t>
    </r>
  </si>
  <si>
    <r>
      <rPr>
        <sz val="11"/>
        <color rgb="FF008000"/>
        <rFont val="Calibri"/>
        <family val="2"/>
        <scheme val="minor"/>
      </rPr>
      <t xml:space="preserve">അങ ങന </t>
    </r>
    <r>
      <rPr>
        <strike/>
        <sz val="11"/>
        <color rgb="FFFF0000"/>
        <rFont val="Calibri"/>
        <family val="2"/>
        <scheme val="minor"/>
      </rPr>
      <t xml:space="preserve">തന ന </t>
    </r>
    <r>
      <rPr>
        <sz val="11"/>
        <color rgb="FF008000"/>
        <rFont val="Calibri"/>
        <family val="2"/>
        <scheme val="minor"/>
      </rPr>
      <t xml:space="preserve">ന ങ ങള സന ത ഷ </t>
    </r>
    <r>
      <rPr>
        <b/>
        <sz val="11"/>
        <color rgb="FF800080"/>
        <rFont val="Calibri"/>
        <family val="2"/>
        <scheme val="minor"/>
      </rPr>
      <t xml:space="preserve">ച ച </t>
    </r>
    <r>
      <rPr>
        <sz val="11"/>
        <color rgb="FF008000"/>
        <rFont val="Calibri"/>
        <family val="2"/>
        <scheme val="minor"/>
      </rPr>
      <t xml:space="preserve">എന ന ട ക ട സന ത ഷ ക ക വ ൻ . </t>
    </r>
  </si>
  <si>
    <r>
      <rPr>
        <b/>
        <sz val="11"/>
        <color rgb="FF800080"/>
        <rFont val="Calibri"/>
        <family val="2"/>
        <scheme val="minor"/>
      </rPr>
      <t xml:space="preserve">കർത ത വ യ യ ശ വ </t>
    </r>
    <r>
      <rPr>
        <sz val="11"/>
        <color rgb="FF008000"/>
        <rFont val="Calibri"/>
        <family val="2"/>
        <scheme val="minor"/>
      </rPr>
      <t xml:space="preserve">ന ൽ </t>
    </r>
    <r>
      <rPr>
        <strike/>
        <sz val="11"/>
        <color rgb="FFFF0000"/>
        <rFont val="Calibri"/>
        <family val="2"/>
        <scheme val="minor"/>
      </rPr>
      <t xml:space="preserve">ന ങ ങള ട അവസ ഥ അറ ഞ ഞ ട ട ഞ ൻ ഉന മ ഷവ ന ക ണ ടത ന , </t>
    </r>
    <r>
      <rPr>
        <sz val="11"/>
        <color rgb="FF008000"/>
        <rFont val="Calibri"/>
        <family val="2"/>
        <scheme val="minor"/>
      </rPr>
      <t xml:space="preserve">ത മ ഥ യ സ ന വ ഗത ത ൽ </t>
    </r>
    <r>
      <rPr>
        <b/>
        <sz val="11"/>
        <color rgb="FF800080"/>
        <rFont val="Calibri"/>
        <family val="2"/>
        <scheme val="minor"/>
      </rPr>
      <t xml:space="preserve">ന </t>
    </r>
    <r>
      <rPr>
        <sz val="11"/>
        <color rgb="FF008000"/>
        <rFont val="Calibri"/>
        <family val="2"/>
        <scheme val="minor"/>
      </rPr>
      <t xml:space="preserve">ങ </t>
    </r>
    <r>
      <rPr>
        <i/>
        <sz val="11"/>
        <color rgb="FF0000FF"/>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അട ക കൽ </t>
    </r>
    <r>
      <rPr>
        <sz val="11"/>
        <color rgb="FF008000"/>
        <rFont val="Calibri"/>
        <family val="2"/>
        <scheme val="minor"/>
      </rPr>
      <t xml:space="preserve">അയയ ക ക </t>
    </r>
    <r>
      <rPr>
        <i/>
        <sz val="11"/>
        <color rgb="FF0000FF"/>
        <rFont val="Calibri"/>
        <family val="2"/>
        <scheme val="minor"/>
      </rPr>
      <t xml:space="preserve">ണ </t>
    </r>
    <r>
      <rPr>
        <sz val="11"/>
        <color rgb="FF008000"/>
        <rFont val="Calibri"/>
        <family val="2"/>
        <scheme val="minor"/>
      </rPr>
      <t xml:space="preserve">എന ന </t>
    </r>
    <r>
      <rPr>
        <strike/>
        <sz val="11"/>
        <color rgb="FFFF0000"/>
        <rFont val="Calibri"/>
        <family val="2"/>
        <scheme val="minor"/>
      </rPr>
      <t xml:space="preserve">കർത ത വ യ യ ശ വ ൽ </t>
    </r>
    <r>
      <rPr>
        <sz val="11"/>
        <color rgb="FF008000"/>
        <rFont val="Calibri"/>
        <family val="2"/>
        <scheme val="minor"/>
      </rPr>
      <t xml:space="preserve">ആശ ക ക ന ന </t>
    </r>
    <r>
      <rPr>
        <i/>
        <sz val="11"/>
        <color rgb="FF0000FF"/>
        <rFont val="Calibri"/>
        <family val="2"/>
        <scheme val="minor"/>
      </rPr>
      <t xml:space="preserve">; അങ ങന ന ങ ങള ട വസ ത തകൾ അറ ഞ ഞ ട ട എന ക ക സന ത ഷവ ഉണ ട ക </t>
    </r>
    <r>
      <rPr>
        <sz val="11"/>
        <color rgb="FF008000"/>
        <rFont val="Calibri"/>
        <family val="2"/>
        <scheme val="minor"/>
      </rPr>
      <t xml:space="preserve">. </t>
    </r>
  </si>
  <si>
    <r>
      <rPr>
        <i/>
        <sz val="11"/>
        <color rgb="FF0000FF"/>
        <rFont val="Calibri"/>
        <family val="2"/>
        <scheme val="minor"/>
      </rPr>
      <t xml:space="preserve">അവന സ രക ഷ ക ക വ </t>
    </r>
    <r>
      <rPr>
        <sz val="11"/>
        <color rgb="FF008000"/>
        <rFont val="Calibri"/>
        <family val="2"/>
        <scheme val="minor"/>
      </rPr>
      <t xml:space="preserve">ന </t>
    </r>
    <r>
      <rPr>
        <b/>
        <sz val="11"/>
        <color rgb="FF800080"/>
        <rFont val="Calibri"/>
        <family val="2"/>
        <scheme val="minor"/>
      </rPr>
      <t xml:space="preserve">അവന </t>
    </r>
    <r>
      <rPr>
        <sz val="11"/>
        <color rgb="FF008000"/>
        <rFont val="Calibri"/>
        <family val="2"/>
        <scheme val="minor"/>
      </rPr>
      <t xml:space="preserve">സ </t>
    </r>
    <r>
      <rPr>
        <strike/>
        <sz val="11"/>
        <color rgb="FFFF0000"/>
        <rFont val="Calibri"/>
        <family val="2"/>
        <scheme val="minor"/>
      </rPr>
      <t xml:space="preserve">ള ളവര യ ഏകസ </t>
    </r>
    <r>
      <rPr>
        <sz val="11"/>
        <color rgb="FF008000"/>
        <rFont val="Calibri"/>
        <family val="2"/>
        <scheme val="minor"/>
      </rPr>
      <t xml:space="preserve">ന ഹ </t>
    </r>
    <r>
      <rPr>
        <b/>
        <sz val="11"/>
        <color rgb="FF800080"/>
        <rFont val="Calibri"/>
        <family val="2"/>
        <scheme val="minor"/>
      </rPr>
      <t xml:space="preserve">ക ക </t>
    </r>
    <r>
      <rPr>
        <sz val="11"/>
        <color rgb="FF008000"/>
        <rFont val="Calibri"/>
        <family val="2"/>
        <scheme val="minor"/>
      </rPr>
      <t xml:space="preserve">വ </t>
    </r>
    <r>
      <rPr>
        <b/>
        <sz val="11"/>
        <color rgb="FF800080"/>
        <rFont val="Calibri"/>
        <family val="2"/>
        <scheme val="minor"/>
      </rPr>
      <t xml:space="preserve">ന അവന സഹ </t>
    </r>
    <r>
      <rPr>
        <sz val="11"/>
        <color rgb="FF008000"/>
        <rFont val="Calibri"/>
        <family val="2"/>
        <scheme val="minor"/>
      </rPr>
      <t xml:space="preserve">യ </t>
    </r>
    <r>
      <rPr>
        <i/>
        <sz val="11"/>
        <color rgb="FF0000FF"/>
        <rFont val="Calibri"/>
        <family val="2"/>
        <scheme val="minor"/>
      </rPr>
      <t xml:space="preserve">ക ക വ ന അവന സഹ യ ക ക വ ന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സന ത ഷ പ </t>
    </r>
    <r>
      <rPr>
        <b/>
        <sz val="11"/>
        <color rgb="FF800080"/>
        <rFont val="Calibri"/>
        <family val="2"/>
        <scheme val="minor"/>
      </rPr>
      <t xml:space="preserve">പ ന അവന സഹ യ ക ക വ ന എന ന സഹ യ </t>
    </r>
    <r>
      <rPr>
        <sz val="11"/>
        <color rgb="FF008000"/>
        <rFont val="Calibri"/>
        <family val="2"/>
        <scheme val="minor"/>
      </rPr>
      <t xml:space="preserve">ക ക വ ൻ . </t>
    </r>
    <r>
      <rPr>
        <i/>
        <sz val="11"/>
        <color rgb="FF0000FF"/>
        <rFont val="Calibri"/>
        <family val="2"/>
        <scheme val="minor"/>
      </rPr>
      <t xml:space="preserve">അവന സ ന ഹ ക ക വ ന അവന സഹ യ ക ക വ ന എന ന സഹ യ ക ക വ ന എന ന സഹ യ ക ക വ ൻ . </t>
    </r>
  </si>
  <si>
    <r>
      <rPr>
        <sz val="11"/>
        <color rgb="FF008000"/>
        <rFont val="Calibri"/>
        <family val="2"/>
        <scheme val="minor"/>
      </rPr>
      <t xml:space="preserve">എന </t>
    </r>
    <r>
      <rPr>
        <b/>
        <sz val="11"/>
        <color rgb="FF800080"/>
        <rFont val="Calibri"/>
        <family val="2"/>
        <scheme val="minor"/>
      </rPr>
      <t xml:space="preserve">ന ക </t>
    </r>
    <r>
      <rPr>
        <sz val="11"/>
        <color rgb="FF008000"/>
        <rFont val="Calibri"/>
        <family val="2"/>
        <scheme val="minor"/>
      </rPr>
      <t xml:space="preserve">ക ണ ട ന </t>
    </r>
    <r>
      <rPr>
        <strike/>
        <sz val="11"/>
        <color rgb="FFFF0000"/>
        <rFont val="Calibri"/>
        <family val="2"/>
        <scheme val="minor"/>
      </rPr>
      <t xml:space="preserve">ന ൽ ന </t>
    </r>
    <r>
      <rPr>
        <sz val="11"/>
        <color rgb="FF008000"/>
        <rFont val="Calibri"/>
        <family val="2"/>
        <scheme val="minor"/>
      </rPr>
      <t xml:space="preserve">ങ </t>
    </r>
    <r>
      <rPr>
        <b/>
        <sz val="11"/>
        <color rgb="FF800080"/>
        <rFont val="Calibri"/>
        <family val="2"/>
        <scheme val="minor"/>
      </rPr>
      <t xml:space="preserve">ങള ട </t>
    </r>
    <r>
      <rPr>
        <sz val="11"/>
        <color rgb="FF008000"/>
        <rFont val="Calibri"/>
        <family val="2"/>
        <scheme val="minor"/>
      </rPr>
      <t xml:space="preserve">ക </t>
    </r>
    <r>
      <rPr>
        <b/>
        <sz val="11"/>
        <color rgb="FF800080"/>
        <rFont val="Calibri"/>
        <family val="2"/>
        <scheme val="minor"/>
      </rPr>
      <t xml:space="preserve">ര യങ ങള </t>
    </r>
    <r>
      <rPr>
        <sz val="11"/>
        <color rgb="FF008000"/>
        <rFont val="Calibri"/>
        <family val="2"/>
        <scheme val="minor"/>
      </rPr>
      <t xml:space="preserve">ക ക </t>
    </r>
    <r>
      <rPr>
        <i/>
        <sz val="11"/>
        <color rgb="FF0000FF"/>
        <rFont val="Calibri"/>
        <family val="2"/>
        <scheme val="minor"/>
      </rPr>
      <t xml:space="preserve">റ ച ച ന ശ ചയമ യ വ ച രമ ള ളവൻ </t>
    </r>
    <r>
      <rPr>
        <sz val="11"/>
        <color rgb="FF008000"/>
        <rFont val="Calibri"/>
        <family val="2"/>
        <scheme val="minor"/>
      </rPr>
      <t xml:space="preserve">മറ റ ര </t>
    </r>
    <r>
      <rPr>
        <b/>
        <sz val="11"/>
        <color rgb="FF800080"/>
        <rFont val="Calibri"/>
        <family val="2"/>
        <scheme val="minor"/>
      </rPr>
      <t xml:space="preserve">ഇല ലല </t>
    </r>
    <r>
      <rPr>
        <sz val="11"/>
        <color rgb="FF008000"/>
        <rFont val="Calibri"/>
        <family val="2"/>
        <scheme val="minor"/>
      </rPr>
      <t xml:space="preserve">ല . </t>
    </r>
  </si>
  <si>
    <r>
      <rPr>
        <i/>
        <sz val="11"/>
        <color rgb="FF0000FF"/>
        <rFont val="Calibri"/>
        <family val="2"/>
        <scheme val="minor"/>
      </rPr>
      <t xml:space="preserve">എല ല വര </t>
    </r>
    <r>
      <rPr>
        <sz val="11"/>
        <color rgb="FF008000"/>
        <rFont val="Calibri"/>
        <family val="2"/>
        <scheme val="minor"/>
      </rPr>
      <t xml:space="preserve">യ ശ ക ര സ ത വ ന റ ക ര </t>
    </r>
    <r>
      <rPr>
        <b/>
        <sz val="11"/>
        <color rgb="FF800080"/>
        <rFont val="Calibri"/>
        <family val="2"/>
        <scheme val="minor"/>
      </rPr>
      <t xml:space="preserve">യങ ങളല </t>
    </r>
    <r>
      <rPr>
        <sz val="11"/>
        <color rgb="FF008000"/>
        <rFont val="Calibri"/>
        <family val="2"/>
        <scheme val="minor"/>
      </rPr>
      <t xml:space="preserve">ല </t>
    </r>
    <r>
      <rPr>
        <b/>
        <sz val="11"/>
        <color rgb="FF800080"/>
        <rFont val="Calibri"/>
        <family val="2"/>
        <scheme val="minor"/>
      </rPr>
      <t xml:space="preserve">, തങ ങള ട </t>
    </r>
    <r>
      <rPr>
        <sz val="11"/>
        <color rgb="FF008000"/>
        <rFont val="Calibri"/>
        <family val="2"/>
        <scheme val="minor"/>
      </rPr>
      <t xml:space="preserve">ക ര </t>
    </r>
    <r>
      <rPr>
        <b/>
        <sz val="11"/>
        <color rgb="FF800080"/>
        <rFont val="Calibri"/>
        <family val="2"/>
        <scheme val="minor"/>
      </rPr>
      <t xml:space="preserve">യങ ങള അത ര അന വ ഷ </t>
    </r>
    <r>
      <rPr>
        <sz val="11"/>
        <color rgb="FF008000"/>
        <rFont val="Calibri"/>
        <family val="2"/>
        <scheme val="minor"/>
      </rPr>
      <t xml:space="preserve">ക ക ന നത . </t>
    </r>
  </si>
  <si>
    <r>
      <rPr>
        <sz val="11"/>
        <color rgb="FF008000"/>
        <rFont val="Calibri"/>
        <family val="2"/>
        <scheme val="minor"/>
      </rPr>
      <t xml:space="preserve">എന ന ൽ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പര ക </t>
    </r>
    <r>
      <rPr>
        <sz val="11"/>
        <color rgb="FF008000"/>
        <rFont val="Calibri"/>
        <family val="2"/>
        <scheme val="minor"/>
      </rPr>
      <t xml:space="preserve">ഷ </t>
    </r>
    <r>
      <rPr>
        <strike/>
        <sz val="11"/>
        <color rgb="FFFF0000"/>
        <rFont val="Calibri"/>
        <family val="2"/>
        <scheme val="minor"/>
      </rPr>
      <t xml:space="preserve">ക ക ന നത പ ല , എന ന ട ക ട സ വ ശ ഷഘ ഷണത ത ൽ സ വച യ ത അവൻ യ ഗ യന ന ന ത ള യ ച ചത </t>
    </r>
    <r>
      <rPr>
        <sz val="11"/>
        <color rgb="FF008000"/>
        <rFont val="Calibri"/>
        <family val="2"/>
        <scheme val="minor"/>
      </rPr>
      <t xml:space="preserve">ന ങ ങൾ അറ യ ന ന വല ല </t>
    </r>
    <r>
      <rPr>
        <i/>
        <sz val="11"/>
        <color rgb="FF0000FF"/>
        <rFont val="Calibri"/>
        <family val="2"/>
        <scheme val="minor"/>
      </rPr>
      <t xml:space="preserve">; അവൻ ഒര അപ പന ട ക ട ഒര മകന പ പ ല എന ന ട ക ട സ വ ശ ഷത ത ൽ ശ ശ ര ഷ ച യ ത ര ക ക ന ന എന ന ഉത തര പറഞ ഞ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</si>
  <si>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അവന ന ങ ങൾ അയയ </t>
    </r>
    <r>
      <rPr>
        <sz val="11"/>
        <color rgb="FF008000"/>
        <rFont val="Calibri"/>
        <family val="2"/>
        <scheme val="minor"/>
      </rPr>
      <t xml:space="preserve">ക </t>
    </r>
    <r>
      <rPr>
        <b/>
        <sz val="11"/>
        <color rgb="FF800080"/>
        <rFont val="Calibri"/>
        <family val="2"/>
        <scheme val="minor"/>
      </rPr>
      <t xml:space="preserve">ക മ </t>
    </r>
    <r>
      <rPr>
        <sz val="11"/>
        <color rgb="FF008000"/>
        <rFont val="Calibri"/>
        <family val="2"/>
        <scheme val="minor"/>
      </rPr>
      <t xml:space="preserve">ന ന </t>
    </r>
    <r>
      <rPr>
        <strike/>
        <sz val="11"/>
        <color rgb="FFFF0000"/>
        <rFont val="Calibri"/>
        <family val="2"/>
        <scheme val="minor"/>
      </rPr>
      <t xml:space="preserve">ഉടന </t>
    </r>
    <r>
      <rPr>
        <sz val="11"/>
        <color rgb="FF008000"/>
        <rFont val="Calibri"/>
        <family val="2"/>
        <scheme val="minor"/>
      </rPr>
      <t xml:space="preserve">ഞ </t>
    </r>
    <r>
      <rPr>
        <strike/>
        <sz val="11"/>
        <color rgb="FFFF0000"/>
        <rFont val="Calibri"/>
        <family val="2"/>
        <scheme val="minor"/>
      </rPr>
      <t xml:space="preserve">ൻ അവന അയക ക വ </t>
    </r>
    <r>
      <rPr>
        <sz val="11"/>
        <color rgb="FF008000"/>
        <rFont val="Calibri"/>
        <family val="2"/>
        <scheme val="minor"/>
      </rPr>
      <t xml:space="preserve">ൻ ആശ ക ക ന ന </t>
    </r>
    <r>
      <rPr>
        <i/>
        <sz val="11"/>
        <color rgb="FF0000FF"/>
        <rFont val="Calibri"/>
        <family val="2"/>
        <scheme val="minor"/>
      </rPr>
      <t xml:space="preserve">; അവൻ എന ന സ ബന ധ ച ച ള ള വ വര ഉടന അറ യ ച ച തര </t>
    </r>
    <r>
      <rPr>
        <sz val="11"/>
        <color rgb="FF008000"/>
        <rFont val="Calibri"/>
        <family val="2"/>
        <scheme val="minor"/>
      </rPr>
      <t xml:space="preserve">. </t>
    </r>
  </si>
  <si>
    <r>
      <rPr>
        <strike/>
        <sz val="11"/>
        <color rgb="FFFF0000"/>
        <rFont val="Calibri"/>
        <family val="2"/>
        <scheme val="minor"/>
      </rPr>
      <t xml:space="preserve">എന ന ര ന ന ല </t>
    </r>
    <r>
      <rPr>
        <sz val="11"/>
        <color rgb="FF008000"/>
        <rFont val="Calibri"/>
        <family val="2"/>
        <scheme val="minor"/>
      </rPr>
      <t xml:space="preserve">ഞ ൻ വ ഗ </t>
    </r>
    <r>
      <rPr>
        <i/>
        <sz val="11"/>
        <color rgb="FF0000FF"/>
        <rFont val="Calibri"/>
        <family val="2"/>
        <scheme val="minor"/>
      </rPr>
      <t xml:space="preserve">തന ന </t>
    </r>
    <r>
      <rPr>
        <sz val="11"/>
        <color rgb="FF008000"/>
        <rFont val="Calibri"/>
        <family val="2"/>
        <scheme val="minor"/>
      </rPr>
      <t xml:space="preserve">വര </t>
    </r>
    <r>
      <rPr>
        <i/>
        <sz val="11"/>
        <color rgb="FF0000FF"/>
        <rFont val="Calibri"/>
        <family val="2"/>
        <scheme val="minor"/>
      </rPr>
      <t xml:space="preserve">കയ ച യ യ </t>
    </r>
    <r>
      <rPr>
        <sz val="11"/>
        <color rgb="FF008000"/>
        <rFont val="Calibri"/>
        <family val="2"/>
        <scheme val="minor"/>
      </rPr>
      <t xml:space="preserve">എന ന കർത ത വ ൽ </t>
    </r>
    <r>
      <rPr>
        <b/>
        <sz val="11"/>
        <color rgb="FF800080"/>
        <rFont val="Calibri"/>
        <family val="2"/>
        <scheme val="minor"/>
      </rPr>
      <t xml:space="preserve">വ ശ വസ </t>
    </r>
    <r>
      <rPr>
        <sz val="11"/>
        <color rgb="FF008000"/>
        <rFont val="Calibri"/>
        <family val="2"/>
        <scheme val="minor"/>
      </rPr>
      <t xml:space="preserve">ച </t>
    </r>
    <r>
      <rPr>
        <b/>
        <sz val="11"/>
        <color rgb="FF800080"/>
        <rFont val="Calibri"/>
        <family val="2"/>
        <scheme val="minor"/>
      </rPr>
      <t xml:space="preserve">ച ഇര പ പ ൻ </t>
    </r>
    <r>
      <rPr>
        <sz val="11"/>
        <color rgb="FF008000"/>
        <rFont val="Calibri"/>
        <family val="2"/>
        <scheme val="minor"/>
      </rPr>
      <t xml:space="preserve">. </t>
    </r>
  </si>
  <si>
    <r>
      <rPr>
        <sz val="11"/>
        <color rgb="FF008000"/>
        <rFont val="Calibri"/>
        <family val="2"/>
        <scheme val="minor"/>
      </rPr>
      <t xml:space="preserve">എന ന ൽ എന റ സഹ ദരന ക ട ട </t>
    </r>
    <r>
      <rPr>
        <strike/>
        <sz val="11"/>
        <color rgb="FFFF0000"/>
        <rFont val="Calibri"/>
        <family val="2"/>
        <scheme val="minor"/>
      </rPr>
      <t xml:space="preserve">വ ലക </t>
    </r>
    <r>
      <rPr>
        <sz val="11"/>
        <color rgb="FF008000"/>
        <rFont val="Calibri"/>
        <family val="2"/>
        <scheme val="minor"/>
      </rPr>
      <t xml:space="preserve">ക രന </t>
    </r>
    <r>
      <rPr>
        <b/>
        <sz val="11"/>
        <color rgb="FF800080"/>
        <rFont val="Calibri"/>
        <family val="2"/>
        <scheme val="minor"/>
      </rPr>
      <t xml:space="preserve">സഹസ ര ധ പന ആയ </t>
    </r>
    <r>
      <rPr>
        <sz val="11"/>
        <color rgb="FF008000"/>
        <rFont val="Calibri"/>
        <family val="2"/>
        <scheme val="minor"/>
      </rPr>
      <t xml:space="preserve">ശ ശ ര </t>
    </r>
    <r>
      <rPr>
        <b/>
        <sz val="11"/>
        <color rgb="FF800080"/>
        <rFont val="Calibri"/>
        <family val="2"/>
        <scheme val="minor"/>
      </rPr>
      <t xml:space="preserve">ഷക ക രന </t>
    </r>
    <r>
      <rPr>
        <sz val="11"/>
        <color rgb="FF008000"/>
        <rFont val="Calibri"/>
        <family val="2"/>
        <scheme val="minor"/>
      </rPr>
      <t xml:space="preserve">യ </t>
    </r>
    <r>
      <rPr>
        <strike/>
        <sz val="11"/>
        <color rgb="FFFF0000"/>
        <rFont val="Calibri"/>
        <family val="2"/>
        <scheme val="minor"/>
      </rPr>
      <t xml:space="preserve">എപ പഫ ര ദ ത ത സ ന </t>
    </r>
    <r>
      <rPr>
        <sz val="11"/>
        <color rgb="FF008000"/>
        <rFont val="Calibri"/>
        <family val="2"/>
        <scheme val="minor"/>
      </rPr>
      <t xml:space="preserve">ന ങ ങള ട അട ക കൽ അയയ ക ക </t>
    </r>
    <r>
      <rPr>
        <i/>
        <sz val="11"/>
        <color rgb="FF0000FF"/>
        <rFont val="Calibri"/>
        <family val="2"/>
        <scheme val="minor"/>
      </rPr>
      <t xml:space="preserve">ണ ട വന </t>
    </r>
    <r>
      <rPr>
        <sz val="11"/>
        <color rgb="FF008000"/>
        <rFont val="Calibri"/>
        <family val="2"/>
        <scheme val="minor"/>
      </rPr>
      <t xml:space="preserve">ന </t>
    </r>
    <r>
      <rPr>
        <b/>
        <sz val="11"/>
        <color rgb="FF800080"/>
        <rFont val="Calibri"/>
        <family val="2"/>
        <scheme val="minor"/>
      </rPr>
      <t xml:space="preserve">. അവൻ എന റ അപ പ സ തലന എന റ ആവശ യങ ങൾക ക ള ള ശ ശ </t>
    </r>
    <r>
      <rPr>
        <sz val="11"/>
        <color rgb="FF008000"/>
        <rFont val="Calibri"/>
        <family val="2"/>
        <scheme val="minor"/>
      </rPr>
      <t xml:space="preserve">ര </t>
    </r>
    <r>
      <rPr>
        <b/>
        <sz val="11"/>
        <color rgb="FF800080"/>
        <rFont val="Calibri"/>
        <family val="2"/>
        <scheme val="minor"/>
      </rPr>
      <t xml:space="preserve">ഷകന മ യവന </t>
    </r>
    <r>
      <rPr>
        <sz val="11"/>
        <color rgb="FF008000"/>
        <rFont val="Calibri"/>
        <family val="2"/>
        <scheme val="minor"/>
      </rPr>
      <t xml:space="preserve">ന </t>
    </r>
    <r>
      <rPr>
        <b/>
        <sz val="11"/>
        <color rgb="FF800080"/>
        <rFont val="Calibri"/>
        <family val="2"/>
        <scheme val="minor"/>
      </rPr>
      <t xml:space="preserve">ങ ങള ട അട ക കൽ അയയ </t>
    </r>
    <r>
      <rPr>
        <sz val="11"/>
        <color rgb="FF008000"/>
        <rFont val="Calibri"/>
        <family val="2"/>
        <scheme val="minor"/>
      </rPr>
      <t xml:space="preserve">ക ക </t>
    </r>
    <r>
      <rPr>
        <b/>
        <sz val="11"/>
        <color rgb="FF800080"/>
        <rFont val="Calibri"/>
        <family val="2"/>
        <scheme val="minor"/>
      </rPr>
      <t xml:space="preserve">ണ ട വന </t>
    </r>
    <r>
      <rPr>
        <sz val="11"/>
        <color rgb="FF008000"/>
        <rFont val="Calibri"/>
        <family val="2"/>
        <scheme val="minor"/>
      </rPr>
      <t xml:space="preserve">ന . </t>
    </r>
  </si>
  <si>
    <r>
      <rPr>
        <strike/>
        <sz val="11"/>
        <color rgb="FFFF0000"/>
        <rFont val="Calibri"/>
        <family val="2"/>
        <scheme val="minor"/>
      </rPr>
      <t xml:space="preserve">എന ത ക ണ ട ന ന ൽ , അവൻ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എല ല വര </t>
    </r>
    <r>
      <rPr>
        <b/>
        <sz val="11"/>
        <color rgb="FF800080"/>
        <rFont val="Calibri"/>
        <family val="2"/>
        <scheme val="minor"/>
      </rPr>
      <t xml:space="preserve">അത ദ ഖ തര യ ര </t>
    </r>
    <r>
      <rPr>
        <sz val="11"/>
        <color rgb="FF008000"/>
        <rFont val="Calibri"/>
        <family val="2"/>
        <scheme val="minor"/>
      </rPr>
      <t xml:space="preserve">ക ക </t>
    </r>
    <r>
      <rPr>
        <b/>
        <sz val="11"/>
        <color rgb="FF800080"/>
        <rFont val="Calibri"/>
        <family val="2"/>
        <scheme val="minor"/>
      </rPr>
      <t xml:space="preserve">കയ അവൻ സ ഖ യമ </t>
    </r>
    <r>
      <rPr>
        <sz val="11"/>
        <color rgb="FF008000"/>
        <rFont val="Calibri"/>
        <family val="2"/>
        <scheme val="minor"/>
      </rPr>
      <t xml:space="preserve">യ </t>
    </r>
    <r>
      <rPr>
        <strike/>
        <sz val="11"/>
        <color rgb="FFFF0000"/>
        <rFont val="Calibri"/>
        <family val="2"/>
        <scheme val="minor"/>
      </rPr>
      <t xml:space="preserve">യ ക ടന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ക ട ടത ക ണ ട </t>
    </r>
    <r>
      <rPr>
        <b/>
        <sz val="11"/>
        <color rgb="FF800080"/>
        <rFont val="Calibri"/>
        <family val="2"/>
        <scheme val="minor"/>
      </rPr>
      <t xml:space="preserve">ദ ഖ ക ക കയ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ന ന . </t>
    </r>
  </si>
  <si>
    <r>
      <rPr>
        <sz val="11"/>
        <color rgb="FF008000"/>
        <rFont val="Calibri"/>
        <family val="2"/>
        <scheme val="minor"/>
      </rPr>
      <t xml:space="preserve">അവൻ </t>
    </r>
    <r>
      <rPr>
        <b/>
        <sz val="11"/>
        <color rgb="FF800080"/>
        <rFont val="Calibri"/>
        <family val="2"/>
        <scheme val="minor"/>
      </rPr>
      <t xml:space="preserve">മരണയ </t>
    </r>
    <r>
      <rPr>
        <sz val="11"/>
        <color rgb="FF008000"/>
        <rFont val="Calibri"/>
        <family val="2"/>
        <scheme val="minor"/>
      </rPr>
      <t xml:space="preserve">ഗ </t>
    </r>
    <r>
      <rPr>
        <b/>
        <sz val="11"/>
        <color rgb="FF800080"/>
        <rFont val="Calibri"/>
        <family val="2"/>
        <scheme val="minor"/>
      </rPr>
      <t xml:space="preserve">യമ യ കഷ </t>
    </r>
    <r>
      <rPr>
        <sz val="11"/>
        <color rgb="FF008000"/>
        <rFont val="Calibri"/>
        <family val="2"/>
        <scheme val="minor"/>
      </rPr>
      <t xml:space="preserve">ട </t>
    </r>
    <r>
      <rPr>
        <i/>
        <sz val="11"/>
        <color rgb="FF0000FF"/>
        <rFont val="Calibri"/>
        <family val="2"/>
        <scheme val="minor"/>
      </rPr>
      <t xml:space="preserve">സഹ </t>
    </r>
    <r>
      <rPr>
        <sz val="11"/>
        <color rgb="FF008000"/>
        <rFont val="Calibri"/>
        <family val="2"/>
        <scheme val="minor"/>
      </rPr>
      <t xml:space="preserve">ച ച </t>
    </r>
    <r>
      <rPr>
        <b/>
        <sz val="11"/>
        <color rgb="FF800080"/>
        <rFont val="Calibri"/>
        <family val="2"/>
        <scheme val="minor"/>
      </rPr>
      <t xml:space="preserve">പ </t>
    </r>
    <r>
      <rPr>
        <sz val="11"/>
        <color rgb="FF008000"/>
        <rFont val="Calibri"/>
        <family val="2"/>
        <scheme val="minor"/>
      </rPr>
      <t xml:space="preserve">ന ന </t>
    </r>
    <r>
      <rPr>
        <strike/>
        <sz val="11"/>
        <color rgb="FFFF0000"/>
        <rFont val="Calibri"/>
        <family val="2"/>
        <scheme val="minor"/>
      </rPr>
      <t xml:space="preserve">സത യ </t>
    </r>
    <r>
      <rPr>
        <sz val="11"/>
        <color rgb="FF008000"/>
        <rFont val="Calibri"/>
        <family val="2"/>
        <scheme val="minor"/>
      </rPr>
      <t xml:space="preserve">; എങ ക ല ദ വ അവന ട കര </t>
    </r>
    <r>
      <rPr>
        <b/>
        <sz val="11"/>
        <color rgb="FF800080"/>
        <rFont val="Calibri"/>
        <family val="2"/>
        <scheme val="minor"/>
      </rPr>
      <t xml:space="preserve">ണ ക ണ ച ച , </t>
    </r>
    <r>
      <rPr>
        <sz val="11"/>
        <color rgb="FF008000"/>
        <rFont val="Calibri"/>
        <family val="2"/>
        <scheme val="minor"/>
      </rPr>
      <t xml:space="preserve">അവന ട മ ത രമല ല , എന </t>
    </r>
    <r>
      <rPr>
        <b/>
        <sz val="11"/>
        <color rgb="FF800080"/>
        <rFont val="Calibri"/>
        <family val="2"/>
        <scheme val="minor"/>
      </rPr>
      <t xml:space="preserve">റ </t>
    </r>
    <r>
      <rPr>
        <sz val="11"/>
        <color rgb="FF008000"/>
        <rFont val="Calibri"/>
        <family val="2"/>
        <scheme val="minor"/>
      </rPr>
      <t xml:space="preserve">ദ </t>
    </r>
    <r>
      <rPr>
        <b/>
        <sz val="11"/>
        <color rgb="FF800080"/>
        <rFont val="Calibri"/>
        <family val="2"/>
        <scheme val="minor"/>
      </rPr>
      <t xml:space="preserve">ഖ </t>
    </r>
    <r>
      <rPr>
        <sz val="11"/>
        <color rgb="FF008000"/>
        <rFont val="Calibri"/>
        <family val="2"/>
        <scheme val="minor"/>
      </rPr>
      <t xml:space="preserve">മ ൽ ദ ഖ </t>
    </r>
    <r>
      <rPr>
        <b/>
        <sz val="11"/>
        <color rgb="FF800080"/>
        <rFont val="Calibri"/>
        <family val="2"/>
        <scheme val="minor"/>
      </rPr>
      <t xml:space="preserve">ഉണ ട ക </t>
    </r>
    <r>
      <rPr>
        <sz val="11"/>
        <color rgb="FF008000"/>
        <rFont val="Calibri"/>
        <family val="2"/>
        <scheme val="minor"/>
      </rPr>
      <t xml:space="preserve">ത ര ക ക വ ൻ </t>
    </r>
    <r>
      <rPr>
        <i/>
        <sz val="11"/>
        <color rgb="FF0000FF"/>
        <rFont val="Calibri"/>
        <family val="2"/>
        <scheme val="minor"/>
      </rPr>
      <t xml:space="preserve">തക കവണ ണ </t>
    </r>
    <r>
      <rPr>
        <sz val="11"/>
        <color rgb="FF008000"/>
        <rFont val="Calibri"/>
        <family val="2"/>
        <scheme val="minor"/>
      </rPr>
      <t xml:space="preserve">എന ന ട കര ണ </t>
    </r>
    <r>
      <rPr>
        <i/>
        <sz val="11"/>
        <color rgb="FF0000FF"/>
        <rFont val="Calibri"/>
        <family val="2"/>
        <scheme val="minor"/>
      </rPr>
      <t xml:space="preserve">ക ണ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</si>
  <si>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trike/>
        <sz val="11"/>
        <color rgb="FFFF0000"/>
        <rFont val="Calibri"/>
        <family val="2"/>
        <scheme val="minor"/>
      </rPr>
      <t xml:space="preserve">ആകയ ൽ ന ങ ങൾ </t>
    </r>
    <r>
      <rPr>
        <sz val="11"/>
        <color rgb="FF008000"/>
        <rFont val="Calibri"/>
        <family val="2"/>
        <scheme val="minor"/>
      </rPr>
      <t xml:space="preserve">അവന വ ണ ട </t>
    </r>
    <r>
      <rPr>
        <b/>
        <sz val="11"/>
        <color rgb="FF800080"/>
        <rFont val="Calibri"/>
        <family val="2"/>
        <scheme val="minor"/>
      </rPr>
      <t xml:space="preserve">കണ ട ട ട ന ങ ങൾ </t>
    </r>
    <r>
      <rPr>
        <sz val="11"/>
        <color rgb="FF008000"/>
        <rFont val="Calibri"/>
        <family val="2"/>
        <scheme val="minor"/>
      </rPr>
      <t xml:space="preserve">സന ത ഷ ക ക </t>
    </r>
    <r>
      <rPr>
        <b/>
        <sz val="11"/>
        <color rgb="FF800080"/>
        <rFont val="Calibri"/>
        <family val="2"/>
        <scheme val="minor"/>
      </rPr>
      <t xml:space="preserve">ണ ടത </t>
    </r>
    <r>
      <rPr>
        <sz val="11"/>
        <color rgb="FF008000"/>
        <rFont val="Calibri"/>
        <family val="2"/>
        <scheme val="minor"/>
      </rPr>
      <t xml:space="preserve">ന ഞ ൻ അവന </t>
    </r>
    <r>
      <rPr>
        <i/>
        <sz val="11"/>
        <color rgb="FF0000FF"/>
        <rFont val="Calibri"/>
        <family val="2"/>
        <scheme val="minor"/>
      </rPr>
      <t xml:space="preserve">ഏറ റവ </t>
    </r>
    <r>
      <rPr>
        <sz val="11"/>
        <color rgb="FF008000"/>
        <rFont val="Calibri"/>
        <family val="2"/>
        <scheme val="minor"/>
      </rPr>
      <t xml:space="preserve">അധ ക </t>
    </r>
    <r>
      <rPr>
        <strike/>
        <sz val="11"/>
        <color rgb="FFFF0000"/>
        <rFont val="Calibri"/>
        <family val="2"/>
        <scheme val="minor"/>
      </rPr>
      <t xml:space="preserve">ത ല പര യത ത ട </t>
    </r>
    <r>
      <rPr>
        <sz val="11"/>
        <color rgb="FF008000"/>
        <rFont val="Calibri"/>
        <family val="2"/>
        <scheme val="minor"/>
      </rPr>
      <t xml:space="preserve">അയച ച ര ക ക ന ന </t>
    </r>
    <r>
      <rPr>
        <b/>
        <sz val="11"/>
        <color rgb="FF800080"/>
        <rFont val="Calibri"/>
        <family val="2"/>
        <scheme val="minor"/>
      </rPr>
      <t xml:space="preserve">; </t>
    </r>
  </si>
  <si>
    <r>
      <rPr>
        <i/>
        <sz val="11"/>
        <color rgb="FF0000FF"/>
        <rFont val="Calibri"/>
        <family val="2"/>
        <scheme val="minor"/>
      </rPr>
      <t xml:space="preserve">അവന </t>
    </r>
    <r>
      <rPr>
        <sz val="11"/>
        <color rgb="FF008000"/>
        <rFont val="Calibri"/>
        <family val="2"/>
        <scheme val="minor"/>
      </rPr>
      <t xml:space="preserve">കർത ത വ ൽ </t>
    </r>
    <r>
      <rPr>
        <strike/>
        <sz val="11"/>
        <color rgb="FFFF0000"/>
        <rFont val="Calibri"/>
        <family val="2"/>
        <scheme val="minor"/>
      </rPr>
      <t xml:space="preserve">അവന </t>
    </r>
    <r>
      <rPr>
        <sz val="11"/>
        <color rgb="FF008000"/>
        <rFont val="Calibri"/>
        <family val="2"/>
        <scheme val="minor"/>
      </rPr>
      <t xml:space="preserve">പ ർണ </t>
    </r>
    <r>
      <rPr>
        <b/>
        <sz val="11"/>
        <color rgb="FF800080"/>
        <rFont val="Calibri"/>
        <family val="2"/>
        <scheme val="minor"/>
      </rPr>
      <t xml:space="preserve">ണ സന </t>
    </r>
    <r>
      <rPr>
        <sz val="11"/>
        <color rgb="FF008000"/>
        <rFont val="Calibri"/>
        <family val="2"/>
        <scheme val="minor"/>
      </rPr>
      <t xml:space="preserve">ത ഷത ത </t>
    </r>
    <r>
      <rPr>
        <i/>
        <sz val="11"/>
        <color rgb="FF0000FF"/>
        <rFont val="Calibri"/>
        <family val="2"/>
        <scheme val="minor"/>
      </rPr>
      <t xml:space="preserve">ട ക </t>
    </r>
    <r>
      <rPr>
        <sz val="11"/>
        <color rgb="FF008000"/>
        <rFont val="Calibri"/>
        <family val="2"/>
        <scheme val="minor"/>
      </rPr>
      <t xml:space="preserve">ട സ വ കര ക ക വ ൻ ; ഇങ ങന യ ള ളവര </t>
    </r>
    <r>
      <rPr>
        <b/>
        <sz val="11"/>
        <color rgb="FF800080"/>
        <rFont val="Calibri"/>
        <family val="2"/>
        <scheme val="minor"/>
      </rPr>
      <t xml:space="preserve">സ ക ഷ ച ച ക ള ള </t>
    </r>
    <r>
      <rPr>
        <sz val="11"/>
        <color rgb="FF008000"/>
        <rFont val="Calibri"/>
        <family val="2"/>
        <scheme val="minor"/>
      </rPr>
      <t xml:space="preserve">വ ൻ . </t>
    </r>
  </si>
  <si>
    <r>
      <rPr>
        <b/>
        <sz val="11"/>
        <color rgb="FF800080"/>
        <rFont val="Calibri"/>
        <family val="2"/>
        <scheme val="minor"/>
      </rPr>
      <t xml:space="preserve">യ ചകന അത യ ഗ രഹത ത ട ക ട യല </t>
    </r>
    <r>
      <rPr>
        <sz val="11"/>
        <color rgb="FF008000"/>
        <rFont val="Calibri"/>
        <family val="2"/>
        <scheme val="minor"/>
      </rPr>
      <t xml:space="preserve">ല </t>
    </r>
    <r>
      <rPr>
        <strike/>
        <sz val="11"/>
        <color rgb="FFFF0000"/>
        <rFont val="Calibri"/>
        <family val="2"/>
        <scheme val="minor"/>
      </rPr>
      <t xml:space="preserve">ദ രഭ മ നത ത ല ഒന ന ച യ യ ത </t>
    </r>
    <r>
      <rPr>
        <sz val="11"/>
        <color rgb="FF008000"/>
        <rFont val="Calibri"/>
        <family val="2"/>
        <scheme val="minor"/>
      </rPr>
      <t xml:space="preserve">, ത ഴ മയ ട </t>
    </r>
    <r>
      <rPr>
        <b/>
        <sz val="11"/>
        <color rgb="FF800080"/>
        <rFont val="Calibri"/>
        <family val="2"/>
        <scheme val="minor"/>
      </rPr>
      <t xml:space="preserve">അന യ ന യ ബഹ മ </t>
    </r>
    <r>
      <rPr>
        <sz val="11"/>
        <color rgb="FF008000"/>
        <rFont val="Calibri"/>
        <family val="2"/>
        <scheme val="minor"/>
      </rPr>
      <t xml:space="preserve">ന ക ക </t>
    </r>
    <r>
      <rPr>
        <strike/>
        <sz val="11"/>
        <color rgb="FFFF0000"/>
        <rFont val="Calibri"/>
        <family val="2"/>
        <scheme val="minor"/>
      </rPr>
      <t xml:space="preserve">ൾ ശ ര ഷ ഠൻ എന </t>
    </r>
    <r>
      <rPr>
        <sz val="11"/>
        <color rgb="FF008000"/>
        <rFont val="Calibri"/>
        <family val="2"/>
        <scheme val="minor"/>
      </rPr>
      <t xml:space="preserve">ന </t>
    </r>
    <r>
      <rPr>
        <b/>
        <sz val="11"/>
        <color rgb="FF800080"/>
        <rFont val="Calibri"/>
        <family val="2"/>
        <scheme val="minor"/>
      </rPr>
      <t xml:space="preserve">നത പ ല അന യ ന യ ബഹ മ ന </t>
    </r>
    <r>
      <rPr>
        <sz val="11"/>
        <color rgb="FF008000"/>
        <rFont val="Calibri"/>
        <family val="2"/>
        <scheme val="minor"/>
      </rPr>
      <t xml:space="preserve">ക ക </t>
    </r>
    <r>
      <rPr>
        <strike/>
        <sz val="11"/>
        <color rgb="FFFF0000"/>
        <rFont val="Calibri"/>
        <family val="2"/>
        <scheme val="minor"/>
      </rPr>
      <t xml:space="preserve">ള ള </t>
    </r>
    <r>
      <rPr>
        <sz val="11"/>
        <color rgb="FF008000"/>
        <rFont val="Calibri"/>
        <family val="2"/>
        <scheme val="minor"/>
      </rPr>
      <t xml:space="preserve">വ ൻ . </t>
    </r>
  </si>
  <si>
    <r>
      <rPr>
        <strike/>
        <sz val="11"/>
        <color rgb="FFFF0000"/>
        <rFont val="Calibri"/>
        <family val="2"/>
        <scheme val="minor"/>
      </rPr>
      <t xml:space="preserve">എന ത ന ന ൽ എന ക ക വ ണ ട യ ള ള ന ങ ങള ട ശ ശ ര ഷയ ല ള ള ക റവ ത ർക ക വ ന യ അവൻ തന റ പ ര ണന അപകടത ത ല ക ക , </t>
    </r>
    <r>
      <rPr>
        <sz val="11"/>
        <color rgb="FF008000"/>
        <rFont val="Calibri"/>
        <family val="2"/>
        <scheme val="minor"/>
      </rPr>
      <t xml:space="preserve">ക ര സ ത വ ന റ </t>
    </r>
    <r>
      <rPr>
        <b/>
        <sz val="11"/>
        <color rgb="FF800080"/>
        <rFont val="Calibri"/>
        <family val="2"/>
        <scheme val="minor"/>
      </rPr>
      <t xml:space="preserve">പ രവ ത ത </t>
    </r>
    <r>
      <rPr>
        <sz val="11"/>
        <color rgb="FF008000"/>
        <rFont val="Calibri"/>
        <family val="2"/>
        <scheme val="minor"/>
      </rPr>
      <t xml:space="preserve">ന മ ത ത </t>
    </r>
    <r>
      <rPr>
        <i/>
        <sz val="11"/>
        <color rgb="FF0000FF"/>
        <rFont val="Calibri"/>
        <family val="2"/>
        <scheme val="minor"/>
      </rPr>
      <t xml:space="preserve">അവൻ </t>
    </r>
    <r>
      <rPr>
        <sz val="11"/>
        <color rgb="FF008000"/>
        <rFont val="Calibri"/>
        <family val="2"/>
        <scheme val="minor"/>
      </rPr>
      <t xml:space="preserve">മരണത ത </t>
    </r>
    <r>
      <rPr>
        <b/>
        <sz val="11"/>
        <color rgb="FF800080"/>
        <rFont val="Calibri"/>
        <family val="2"/>
        <scheme val="minor"/>
      </rPr>
      <t xml:space="preserve">സമ പ ച ച , എന റ ശ ശ ര ഷയ ൽ ന ങ ങള ട ക റവ ത ർക ക വ ൻ ന ങ ങള ട പ ര ണന ശ ശ ര ഷ ച ച ക ട ത ത </t>
    </r>
    <r>
      <rPr>
        <sz val="11"/>
        <color rgb="FF008000"/>
        <rFont val="Calibri"/>
        <family val="2"/>
        <scheme val="minor"/>
      </rPr>
      <t xml:space="preserve">. </t>
    </r>
  </si>
  <si>
    <r>
      <rPr>
        <strike/>
        <sz val="11"/>
        <color rgb="FFFF0000"/>
        <rFont val="Calibri"/>
        <family val="2"/>
        <scheme val="minor"/>
      </rPr>
      <t xml:space="preserve">ഓര ര ത തൻ </t>
    </r>
    <r>
      <rPr>
        <sz val="11"/>
        <color rgb="FF008000"/>
        <rFont val="Calibri"/>
        <family val="2"/>
        <scheme val="minor"/>
      </rPr>
      <t xml:space="preserve">സ </t>
    </r>
    <r>
      <rPr>
        <b/>
        <sz val="11"/>
        <color rgb="FF800080"/>
        <rFont val="Calibri"/>
        <family val="2"/>
        <scheme val="minor"/>
      </rPr>
      <t xml:space="preserve">വയമ യ ട ടല </t>
    </r>
    <r>
      <rPr>
        <sz val="11"/>
        <color rgb="FF008000"/>
        <rFont val="Calibri"/>
        <family val="2"/>
        <scheme val="minor"/>
      </rPr>
      <t xml:space="preserve">ല , </t>
    </r>
    <r>
      <rPr>
        <strike/>
        <sz val="11"/>
        <color rgb="FFFF0000"/>
        <rFont val="Calibri"/>
        <family val="2"/>
        <scheme val="minor"/>
      </rPr>
      <t xml:space="preserve">എന ന ൽ </t>
    </r>
    <r>
      <rPr>
        <sz val="11"/>
        <color rgb="FF008000"/>
        <rFont val="Calibri"/>
        <family val="2"/>
        <scheme val="minor"/>
      </rPr>
      <t xml:space="preserve">മറ റ ള </t>
    </r>
    <r>
      <rPr>
        <b/>
        <sz val="11"/>
        <color rgb="FF800080"/>
        <rFont val="Calibri"/>
        <family val="2"/>
        <scheme val="minor"/>
      </rPr>
      <t xml:space="preserve">ളവര ട ക ര യങ ങള യ എല </t>
    </r>
    <r>
      <rPr>
        <sz val="11"/>
        <color rgb="FF008000"/>
        <rFont val="Calibri"/>
        <family val="2"/>
        <scheme val="minor"/>
      </rPr>
      <t xml:space="preserve">ല </t>
    </r>
    <r>
      <rPr>
        <b/>
        <sz val="11"/>
        <color rgb="FF800080"/>
        <rFont val="Calibri"/>
        <family val="2"/>
        <scheme val="minor"/>
      </rPr>
      <t xml:space="preserve">വര </t>
    </r>
    <r>
      <rPr>
        <sz val="11"/>
        <color rgb="FF008000"/>
        <rFont val="Calibri"/>
        <family val="2"/>
        <scheme val="minor"/>
      </rPr>
      <t xml:space="preserve">യ </t>
    </r>
    <r>
      <rPr>
        <strike/>
        <sz val="11"/>
        <color rgb="FFFF0000"/>
        <rFont val="Calibri"/>
        <family val="2"/>
        <scheme val="minor"/>
      </rPr>
      <t xml:space="preserve">ക ട </t>
    </r>
    <r>
      <rPr>
        <sz val="11"/>
        <color rgb="FF008000"/>
        <rFont val="Calibri"/>
        <family val="2"/>
        <scheme val="minor"/>
      </rPr>
      <t xml:space="preserve">ന ക ക </t>
    </r>
    <r>
      <rPr>
        <b/>
        <sz val="11"/>
        <color rgb="FF800080"/>
        <rFont val="Calibri"/>
        <family val="2"/>
        <scheme val="minor"/>
      </rPr>
      <t xml:space="preserve">ക ക ൾവ ൻ </t>
    </r>
    <r>
      <rPr>
        <sz val="11"/>
        <color rgb="FF008000"/>
        <rFont val="Calibri"/>
        <family val="2"/>
        <scheme val="minor"/>
      </rPr>
      <t xml:space="preserve">. </t>
    </r>
  </si>
  <si>
    <r>
      <rPr>
        <i/>
        <sz val="11"/>
        <color rgb="FF0000FF"/>
        <rFont val="Calibri"/>
        <family val="2"/>
        <scheme val="minor"/>
      </rPr>
      <t xml:space="preserve">ഇങ ങന ന ങ ങള 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ൽ ഉള ളവര </t>
    </r>
    <r>
      <rPr>
        <sz val="11"/>
        <color rgb="FF008000"/>
        <rFont val="Calibri"/>
        <family val="2"/>
        <scheme val="minor"/>
      </rPr>
      <t xml:space="preserve">യ ര ക </t>
    </r>
    <r>
      <rPr>
        <b/>
        <sz val="11"/>
        <color rgb="FF800080"/>
        <rFont val="Calibri"/>
        <family val="2"/>
        <scheme val="minor"/>
      </rPr>
      <t xml:space="preserve">ക വ ൻ </t>
    </r>
    <r>
      <rPr>
        <sz val="11"/>
        <color rgb="FF008000"/>
        <rFont val="Calibri"/>
        <family val="2"/>
        <scheme val="minor"/>
      </rPr>
      <t xml:space="preserve">. </t>
    </r>
  </si>
  <si>
    <r>
      <rPr>
        <strike/>
        <sz val="11"/>
        <color rgb="FFFF0000"/>
        <rFont val="Calibri"/>
        <family val="2"/>
        <scheme val="minor"/>
      </rPr>
      <t xml:space="preserve">അവൻ </t>
    </r>
    <r>
      <rPr>
        <sz val="11"/>
        <color rgb="FF008000"/>
        <rFont val="Calibri"/>
        <family val="2"/>
        <scheme val="minor"/>
      </rPr>
      <t xml:space="preserve">ദ </t>
    </r>
    <r>
      <rPr>
        <b/>
        <sz val="11"/>
        <color rgb="FF800080"/>
        <rFont val="Calibri"/>
        <family val="2"/>
        <scheme val="minor"/>
      </rPr>
      <t xml:space="preserve">വത ത ന റ ര </t>
    </r>
    <r>
      <rPr>
        <sz val="11"/>
        <color rgb="FF008000"/>
        <rFont val="Calibri"/>
        <family val="2"/>
        <scheme val="minor"/>
      </rPr>
      <t xml:space="preserve">പത ത ൽ ഇര ക </t>
    </r>
    <r>
      <rPr>
        <b/>
        <sz val="11"/>
        <color rgb="FF800080"/>
        <rFont val="Calibri"/>
        <family val="2"/>
        <scheme val="minor"/>
      </rPr>
      <t xml:space="preserve">കയ ൽ </t>
    </r>
    <r>
      <rPr>
        <sz val="11"/>
        <color rgb="FF008000"/>
        <rFont val="Calibri"/>
        <family val="2"/>
        <scheme val="minor"/>
      </rPr>
      <t xml:space="preserve">ദ </t>
    </r>
    <r>
      <rPr>
        <b/>
        <sz val="11"/>
        <color rgb="FF800080"/>
        <rFont val="Calibri"/>
        <family val="2"/>
        <scheme val="minor"/>
      </rPr>
      <t xml:space="preserve">വ തന ന </t>
    </r>
    <r>
      <rPr>
        <sz val="11"/>
        <color rgb="FF008000"/>
        <rFont val="Calibri"/>
        <family val="2"/>
        <scheme val="minor"/>
      </rPr>
      <t xml:space="preserve">ത </t>
    </r>
    <r>
      <rPr>
        <b/>
        <sz val="11"/>
        <color rgb="FF800080"/>
        <rFont val="Calibri"/>
        <family val="2"/>
        <scheme val="minor"/>
      </rPr>
      <t xml:space="preserve">ത ൻ സ ഷ </t>
    </r>
    <r>
      <rPr>
        <sz val="11"/>
        <color rgb="FF008000"/>
        <rFont val="Calibri"/>
        <family val="2"/>
        <scheme val="minor"/>
      </rPr>
      <t xml:space="preserve">ട ച </t>
    </r>
    <r>
      <rPr>
        <b/>
        <sz val="11"/>
        <color rgb="FF800080"/>
        <rFont val="Calibri"/>
        <family val="2"/>
        <scheme val="minor"/>
      </rPr>
      <t xml:space="preserve">ചവന യ ത ത ര </t>
    </r>
    <r>
      <rPr>
        <sz val="11"/>
        <color rgb="FF008000"/>
        <rFont val="Calibri"/>
        <family val="2"/>
        <scheme val="minor"/>
      </rPr>
      <t xml:space="preserve">വ </t>
    </r>
    <r>
      <rPr>
        <b/>
        <sz val="11"/>
        <color rgb="FF800080"/>
        <rFont val="Calibri"/>
        <family val="2"/>
        <scheme val="minor"/>
      </rPr>
      <t xml:space="preserve">ൻ സ ധ </t>
    </r>
    <r>
      <rPr>
        <sz val="11"/>
        <color rgb="FF008000"/>
        <rFont val="Calibri"/>
        <family val="2"/>
        <scheme val="minor"/>
      </rPr>
      <t xml:space="preserve">ക ക </t>
    </r>
    <r>
      <rPr>
        <b/>
        <sz val="11"/>
        <color rgb="FF800080"/>
        <rFont val="Calibri"/>
        <family val="2"/>
        <scheme val="minor"/>
      </rPr>
      <t xml:space="preserve">കയ ല ല . </t>
    </r>
  </si>
  <si>
    <r>
      <rPr>
        <i/>
        <sz val="11"/>
        <color rgb="FF0000FF"/>
        <rFont val="Calibri"/>
        <family val="2"/>
        <scheme val="minor"/>
      </rPr>
      <t xml:space="preserve">അല ല , അവൻ </t>
    </r>
    <r>
      <rPr>
        <sz val="11"/>
        <color rgb="FF008000"/>
        <rFont val="Calibri"/>
        <family val="2"/>
        <scheme val="minor"/>
      </rPr>
      <t xml:space="preserve">തന ന ത ത ൻ </t>
    </r>
    <r>
      <rPr>
        <strike/>
        <sz val="11"/>
        <color rgb="FFFF0000"/>
        <rFont val="Calibri"/>
        <family val="2"/>
        <scheme val="minor"/>
      </rPr>
      <t xml:space="preserve">ശ ന യമ ക ക , </t>
    </r>
    <r>
      <rPr>
        <sz val="11"/>
        <color rgb="FF008000"/>
        <rFont val="Calibri"/>
        <family val="2"/>
        <scheme val="minor"/>
      </rPr>
      <t xml:space="preserve">ദ </t>
    </r>
    <r>
      <rPr>
        <b/>
        <sz val="11"/>
        <color rgb="FF800080"/>
        <rFont val="Calibri"/>
        <family val="2"/>
        <scheme val="minor"/>
      </rPr>
      <t xml:space="preserve">സന റ ര </t>
    </r>
    <r>
      <rPr>
        <sz val="11"/>
        <color rgb="FF008000"/>
        <rFont val="Calibri"/>
        <family val="2"/>
        <scheme val="minor"/>
      </rPr>
      <t xml:space="preserve">പ എട ത ത </t>
    </r>
    <r>
      <rPr>
        <strike/>
        <sz val="11"/>
        <color rgb="FFFF0000"/>
        <rFont val="Calibri"/>
        <family val="2"/>
        <scheme val="minor"/>
      </rPr>
      <t xml:space="preserve">, </t>
    </r>
    <r>
      <rPr>
        <sz val="11"/>
        <color rgb="FF008000"/>
        <rFont val="Calibri"/>
        <family val="2"/>
        <scheme val="minor"/>
      </rPr>
      <t xml:space="preserve">മന ഷ </t>
    </r>
    <r>
      <rPr>
        <b/>
        <sz val="11"/>
        <color rgb="FF800080"/>
        <rFont val="Calibri"/>
        <family val="2"/>
        <scheme val="minor"/>
      </rPr>
      <t xml:space="preserve">യര ട ര പത </t>
    </r>
    <r>
      <rPr>
        <sz val="11"/>
        <color rgb="FF008000"/>
        <rFont val="Calibri"/>
        <family val="2"/>
        <scheme val="minor"/>
      </rPr>
      <t xml:space="preserve">ത ൽ </t>
    </r>
    <r>
      <rPr>
        <b/>
        <sz val="11"/>
        <color rgb="FF800080"/>
        <rFont val="Calibri"/>
        <family val="2"/>
        <scheme val="minor"/>
      </rPr>
      <t xml:space="preserve">ത ർന ന ; </t>
    </r>
  </si>
  <si>
    <r>
      <rPr>
        <i/>
        <sz val="11"/>
        <color rgb="FF0000FF"/>
        <rFont val="Calibri"/>
        <family val="2"/>
        <scheme val="minor"/>
      </rPr>
      <t xml:space="preserve">അവൻ </t>
    </r>
    <r>
      <rPr>
        <sz val="11"/>
        <color rgb="FF008000"/>
        <rFont val="Calibri"/>
        <family val="2"/>
        <scheme val="minor"/>
      </rPr>
      <t xml:space="preserve">തന ന ത ത ൻ ത ഴ ത ത </t>
    </r>
    <r>
      <rPr>
        <b/>
        <sz val="11"/>
        <color rgb="FF800080"/>
        <rFont val="Calibri"/>
        <family val="2"/>
        <scheme val="minor"/>
      </rPr>
      <t xml:space="preserve">, </t>
    </r>
    <r>
      <rPr>
        <sz val="11"/>
        <color rgb="FF008000"/>
        <rFont val="Calibri"/>
        <family val="2"/>
        <scheme val="minor"/>
      </rPr>
      <t xml:space="preserve">ക ര ശ </t>
    </r>
    <r>
      <rPr>
        <i/>
        <sz val="11"/>
        <color rgb="FF0000FF"/>
        <rFont val="Calibri"/>
        <family val="2"/>
        <scheme val="minor"/>
      </rPr>
      <t xml:space="preserve">ന ൽ മര ച ചത പ </t>
    </r>
    <r>
      <rPr>
        <sz val="11"/>
        <color rgb="FF008000"/>
        <rFont val="Calibri"/>
        <family val="2"/>
        <scheme val="minor"/>
      </rPr>
      <t xml:space="preserve">ല </t>
    </r>
    <r>
      <rPr>
        <b/>
        <sz val="11"/>
        <color rgb="FF800080"/>
        <rFont val="Calibri"/>
        <family val="2"/>
        <scheme val="minor"/>
      </rPr>
      <t xml:space="preserve">യ </t>
    </r>
    <r>
      <rPr>
        <sz val="11"/>
        <color rgb="FF008000"/>
        <rFont val="Calibri"/>
        <family val="2"/>
        <scheme val="minor"/>
      </rPr>
      <t xml:space="preserve">, </t>
    </r>
    <r>
      <rPr>
        <strike/>
        <sz val="11"/>
        <color rgb="FFFF0000"/>
        <rFont val="Calibri"/>
        <family val="2"/>
        <scheme val="minor"/>
      </rPr>
      <t xml:space="preserve">അന സരണമ ള ളവന യ ത ത ർന ന . </t>
    </r>
  </si>
  <si>
    <r>
      <rPr>
        <sz val="11"/>
        <color rgb="FF008000"/>
        <rFont val="Calibri"/>
        <family val="2"/>
        <scheme val="minor"/>
      </rPr>
      <t xml:space="preserve">അത ക ണ ട ദ </t>
    </r>
    <r>
      <rPr>
        <b/>
        <sz val="11"/>
        <color rgb="FF800080"/>
        <rFont val="Calibri"/>
        <family val="2"/>
        <scheme val="minor"/>
      </rPr>
      <t xml:space="preserve">വ </t>
    </r>
    <r>
      <rPr>
        <sz val="11"/>
        <color rgb="FF008000"/>
        <rFont val="Calibri"/>
        <family val="2"/>
        <scheme val="minor"/>
      </rPr>
      <t xml:space="preserve">അവന </t>
    </r>
    <r>
      <rPr>
        <b/>
        <sz val="11"/>
        <color rgb="FF800080"/>
        <rFont val="Calibri"/>
        <family val="2"/>
        <scheme val="minor"/>
      </rPr>
      <t xml:space="preserve">അത യ ന നതമ യ </t>
    </r>
    <r>
      <rPr>
        <sz val="11"/>
        <color rgb="FF008000"/>
        <rFont val="Calibri"/>
        <family val="2"/>
        <scheme val="minor"/>
      </rPr>
      <t xml:space="preserve">ഉയർത ത </t>
    </r>
    <r>
      <rPr>
        <b/>
        <sz val="11"/>
        <color rgb="FF800080"/>
        <rFont val="Calibri"/>
        <family val="2"/>
        <scheme val="minor"/>
      </rPr>
      <t xml:space="preserve">, സകല ന </t>
    </r>
    <r>
      <rPr>
        <sz val="11"/>
        <color rgb="FF008000"/>
        <rFont val="Calibri"/>
        <family val="2"/>
        <scheme val="minor"/>
      </rPr>
      <t xml:space="preserve">മത ത ന മ </t>
    </r>
    <r>
      <rPr>
        <b/>
        <sz val="11"/>
        <color rgb="FF800080"/>
        <rFont val="Calibri"/>
        <family val="2"/>
        <scheme val="minor"/>
      </rPr>
      <t xml:space="preserve">ത </t>
    </r>
    <r>
      <rPr>
        <sz val="11"/>
        <color rgb="FF008000"/>
        <rFont val="Calibri"/>
        <family val="2"/>
        <scheme val="minor"/>
      </rPr>
      <t xml:space="preserve">യ </t>
    </r>
    <r>
      <rPr>
        <i/>
        <sz val="11"/>
        <color rgb="FF0000FF"/>
        <rFont val="Calibri"/>
        <family val="2"/>
        <scheme val="minor"/>
      </rPr>
      <t xml:space="preserve">ള ള </t>
    </r>
    <r>
      <rPr>
        <sz val="11"/>
        <color rgb="FF008000"/>
        <rFont val="Calibri"/>
        <family val="2"/>
        <scheme val="minor"/>
      </rPr>
      <t xml:space="preserve">ന മ </t>
    </r>
    <r>
      <rPr>
        <b/>
        <sz val="11"/>
        <color rgb="FF800080"/>
        <rFont val="Calibri"/>
        <family val="2"/>
        <scheme val="minor"/>
      </rPr>
      <t xml:space="preserve">അവന ക ട </t>
    </r>
    <r>
      <rPr>
        <sz val="11"/>
        <color rgb="FF008000"/>
        <rFont val="Calibri"/>
        <family val="2"/>
        <scheme val="minor"/>
      </rPr>
      <t xml:space="preserve">ത </t>
    </r>
    <r>
      <rPr>
        <b/>
        <sz val="11"/>
        <color rgb="FF800080"/>
        <rFont val="Calibri"/>
        <family val="2"/>
        <scheme val="minor"/>
      </rPr>
      <t xml:space="preserve">ത : </t>
    </r>
  </si>
  <si>
    <r>
      <rPr>
        <b/>
        <sz val="11"/>
        <color rgb="FF800080"/>
        <rFont val="Calibri"/>
        <family val="2"/>
        <scheme val="minor"/>
      </rPr>
      <t xml:space="preserve">അത ക ണ ട </t>
    </r>
    <r>
      <rPr>
        <sz val="11"/>
        <color rgb="FF008000"/>
        <rFont val="Calibri"/>
        <family val="2"/>
        <scheme val="minor"/>
      </rPr>
      <t xml:space="preserve">എന റ സഹ ദരന മ ര , കർത ത വ ൽ സന ത ഷ ക ക വ ൻ . </t>
    </r>
    <r>
      <rPr>
        <strike/>
        <sz val="11"/>
        <color rgb="FFFF0000"/>
        <rFont val="Calibri"/>
        <family val="2"/>
        <scheme val="minor"/>
      </rPr>
      <t xml:space="preserve">അത ക ര യ </t>
    </r>
    <r>
      <rPr>
        <sz val="11"/>
        <color rgb="FF008000"/>
        <rFont val="Calibri"/>
        <family val="2"/>
        <scheme val="minor"/>
      </rPr>
      <t xml:space="preserve">ന ങ ങൾക ക </t>
    </r>
    <r>
      <rPr>
        <strike/>
        <sz val="11"/>
        <color rgb="FFFF0000"/>
        <rFont val="Calibri"/>
        <family val="2"/>
        <scheme val="minor"/>
      </rPr>
      <t xml:space="preserve">പ ന ന യ </t>
    </r>
    <r>
      <rPr>
        <sz val="11"/>
        <color rgb="FF008000"/>
        <rFont val="Calibri"/>
        <family val="2"/>
        <scheme val="minor"/>
      </rPr>
      <t xml:space="preserve">എഴ ത </t>
    </r>
    <r>
      <rPr>
        <b/>
        <sz val="11"/>
        <color rgb="FF800080"/>
        <rFont val="Calibri"/>
        <family val="2"/>
        <scheme val="minor"/>
      </rPr>
      <t xml:space="preserve">യത വ സ തവമല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ങ </t>
    </r>
    <r>
      <rPr>
        <b/>
        <sz val="11"/>
        <color rgb="FF800080"/>
        <rFont val="Calibri"/>
        <family val="2"/>
        <scheme val="minor"/>
      </rPr>
      <t xml:space="preserve">ങൾ ഉറപ പ ള ളവരത ര </t>
    </r>
    <r>
      <rPr>
        <sz val="11"/>
        <color rgb="FF008000"/>
        <rFont val="Calibri"/>
        <family val="2"/>
        <scheme val="minor"/>
      </rPr>
      <t xml:space="preserve">. </t>
    </r>
  </si>
  <si>
    <r>
      <rPr>
        <b/>
        <sz val="11"/>
        <color rgb="FF800080"/>
        <rFont val="Calibri"/>
        <family val="2"/>
        <scheme val="minor"/>
      </rPr>
      <t xml:space="preserve">യ ശ വ </t>
    </r>
    <r>
      <rPr>
        <sz val="11"/>
        <color rgb="FF008000"/>
        <rFont val="Calibri"/>
        <family val="2"/>
        <scheme val="minor"/>
      </rPr>
      <t xml:space="preserve">ന </t>
    </r>
    <r>
      <rPr>
        <b/>
        <sz val="11"/>
        <color rgb="FF800080"/>
        <rFont val="Calibri"/>
        <family val="2"/>
        <scheme val="minor"/>
      </rPr>
      <t xml:space="preserve">അറ യ വ </t>
    </r>
    <r>
      <rPr>
        <sz val="11"/>
        <color rgb="FF008000"/>
        <rFont val="Calibri"/>
        <family val="2"/>
        <scheme val="minor"/>
      </rPr>
      <t xml:space="preserve">ന </t>
    </r>
    <r>
      <rPr>
        <strike/>
        <sz val="11"/>
        <color rgb="FFFF0000"/>
        <rFont val="Calibri"/>
        <family val="2"/>
        <scheme val="minor"/>
      </rPr>
      <t xml:space="preserve">ട അന ര പപ പ ട ട ട ട അവന യ </t>
    </r>
    <r>
      <rPr>
        <sz val="11"/>
        <color rgb="FF008000"/>
        <rFont val="Calibri"/>
        <family val="2"/>
        <scheme val="minor"/>
      </rPr>
      <t xml:space="preserve">അവന റ പ നര ത ഥ </t>
    </r>
    <r>
      <rPr>
        <b/>
        <sz val="11"/>
        <color rgb="FF800080"/>
        <rFont val="Calibri"/>
        <family val="2"/>
        <scheme val="minor"/>
      </rPr>
      <t xml:space="preserve">നശക </t>
    </r>
    <r>
      <rPr>
        <sz val="11"/>
        <color rgb="FF008000"/>
        <rFont val="Calibri"/>
        <family val="2"/>
        <scheme val="minor"/>
      </rPr>
      <t xml:space="preserve">ത യ യ </t>
    </r>
    <r>
      <rPr>
        <i/>
        <sz val="11"/>
        <color rgb="FF0000FF"/>
        <rFont val="Calibri"/>
        <family val="2"/>
        <scheme val="minor"/>
      </rPr>
      <t xml:space="preserve">അവന റ കഷ ടതയ ൽ പങ ക ള യ ക വ ന അവന റ മരണത ത ൽ സ മർത ഥ യമ ണ ട ക വ ന </t>
    </r>
  </si>
  <si>
    <r>
      <rPr>
        <strike/>
        <sz val="11"/>
        <color rgb="FFFF0000"/>
        <rFont val="Calibri"/>
        <family val="2"/>
        <scheme val="minor"/>
      </rPr>
      <t xml:space="preserve">അവന റ കഷ ട ന ഭവങ ങള ട ക ട ട യ മയ യ അറ യ ണ ടത ന , അങ ങന വല ലവ ധ നയ </t>
    </r>
    <r>
      <rPr>
        <sz val="11"/>
        <color rgb="FF008000"/>
        <rFont val="Calibri"/>
        <family val="2"/>
        <scheme val="minor"/>
      </rPr>
      <t xml:space="preserve">മര ച ചവര ട </t>
    </r>
    <r>
      <rPr>
        <strike/>
        <sz val="11"/>
        <color rgb="FFFF0000"/>
        <rFont val="Calibri"/>
        <family val="2"/>
        <scheme val="minor"/>
      </rPr>
      <t xml:space="preserve">ഇടയ ൽന ന ന ള ള </t>
    </r>
    <r>
      <rPr>
        <sz val="11"/>
        <color rgb="FF008000"/>
        <rFont val="Calibri"/>
        <family val="2"/>
        <scheme val="minor"/>
      </rPr>
      <t xml:space="preserve">പ നര ത ഥ </t>
    </r>
    <r>
      <rPr>
        <b/>
        <sz val="11"/>
        <color rgb="FF800080"/>
        <rFont val="Calibri"/>
        <family val="2"/>
        <scheme val="minor"/>
      </rPr>
      <t xml:space="preserve">നത ത ല </t>
    </r>
    <r>
      <rPr>
        <sz val="11"/>
        <color rgb="FF008000"/>
        <rFont val="Calibri"/>
        <family val="2"/>
        <scheme val="minor"/>
      </rPr>
      <t xml:space="preserve">ക ക </t>
    </r>
    <r>
      <rPr>
        <b/>
        <sz val="11"/>
        <color rgb="FF800080"/>
        <rFont val="Calibri"/>
        <family val="2"/>
        <scheme val="minor"/>
      </rPr>
      <t xml:space="preserve">എത ത വ </t>
    </r>
    <r>
      <rPr>
        <sz val="11"/>
        <color rgb="FF008000"/>
        <rFont val="Calibri"/>
        <family val="2"/>
        <scheme val="minor"/>
      </rPr>
      <t xml:space="preserve">ന </t>
    </r>
    <r>
      <rPr>
        <b/>
        <sz val="11"/>
        <color rgb="FF800080"/>
        <rFont val="Calibri"/>
        <family val="2"/>
        <scheme val="minor"/>
      </rPr>
      <t xml:space="preserve">ങ ക ല എന </t>
    </r>
    <r>
      <rPr>
        <sz val="11"/>
        <color rgb="FF008000"/>
        <rFont val="Calibri"/>
        <family val="2"/>
        <scheme val="minor"/>
      </rPr>
      <t xml:space="preserve">ക ക </t>
    </r>
    <r>
      <rPr>
        <strike/>
        <sz val="11"/>
        <color rgb="FFFF0000"/>
        <rFont val="Calibri"/>
        <family val="2"/>
        <scheme val="minor"/>
      </rPr>
      <t xml:space="preserve">ക കയ ച യ യ </t>
    </r>
    <r>
      <rPr>
        <sz val="11"/>
        <color rgb="FF008000"/>
        <rFont val="Calibri"/>
        <family val="2"/>
        <scheme val="minor"/>
      </rPr>
      <t xml:space="preserve">ന </t>
    </r>
    <r>
      <rPr>
        <i/>
        <sz val="11"/>
        <color rgb="FF0000FF"/>
        <rFont val="Calibri"/>
        <family val="2"/>
        <scheme val="minor"/>
      </rPr>
      <t xml:space="preserve">ശ ചയ ഉണ ട എന </t>
    </r>
    <r>
      <rPr>
        <sz val="11"/>
        <color rgb="FF008000"/>
        <rFont val="Calibri"/>
        <family val="2"/>
        <scheme val="minor"/>
      </rPr>
      <t xml:space="preserve">ന </t>
    </r>
    <r>
      <rPr>
        <i/>
        <sz val="11"/>
        <color rgb="FF0000FF"/>
        <rFont val="Calibri"/>
        <family val="2"/>
        <scheme val="minor"/>
      </rPr>
      <t xml:space="preserve">ഉത തര പറഞ ഞ </t>
    </r>
    <r>
      <rPr>
        <sz val="11"/>
        <color rgb="FF008000"/>
        <rFont val="Calibri"/>
        <family val="2"/>
        <scheme val="minor"/>
      </rPr>
      <t xml:space="preserve">. </t>
    </r>
  </si>
  <si>
    <r>
      <rPr>
        <b/>
        <sz val="11"/>
        <color rgb="FF800080"/>
        <rFont val="Calibri"/>
        <family val="2"/>
        <scheme val="minor"/>
      </rPr>
      <t xml:space="preserve">ഞ ൻ ഇത വര </t>
    </r>
    <r>
      <rPr>
        <sz val="11"/>
        <color rgb="FF008000"/>
        <rFont val="Calibri"/>
        <family val="2"/>
        <scheme val="minor"/>
      </rPr>
      <t xml:space="preserve">ലഭ ച </t>
    </r>
    <r>
      <rPr>
        <i/>
        <sz val="11"/>
        <color rgb="FF0000FF"/>
        <rFont val="Calibri"/>
        <family val="2"/>
        <scheme val="minor"/>
      </rPr>
      <t xml:space="preserve">ചത ത കച </t>
    </r>
    <r>
      <rPr>
        <sz val="11"/>
        <color rgb="FF008000"/>
        <rFont val="Calibri"/>
        <family val="2"/>
        <scheme val="minor"/>
      </rPr>
      <t xml:space="preserve">ച </t>
    </r>
    <r>
      <rPr>
        <b/>
        <sz val="11"/>
        <color rgb="FF800080"/>
        <rFont val="Calibri"/>
        <family val="2"/>
        <scheme val="minor"/>
      </rPr>
      <t xml:space="preserve">ര ക ക ന ന </t>
    </r>
    <r>
      <rPr>
        <sz val="11"/>
        <color rgb="FF008000"/>
        <rFont val="Calibri"/>
        <family val="2"/>
        <scheme val="minor"/>
      </rPr>
      <t xml:space="preserve">എന </t>
    </r>
    <r>
      <rPr>
        <b/>
        <sz val="11"/>
        <color rgb="FF800080"/>
        <rFont val="Calibri"/>
        <family val="2"/>
        <scheme val="minor"/>
      </rPr>
      <t xml:space="preserve">നല </t>
    </r>
    <r>
      <rPr>
        <sz val="11"/>
        <color rgb="FF008000"/>
        <rFont val="Calibri"/>
        <family val="2"/>
        <scheme val="minor"/>
      </rPr>
      <t xml:space="preserve">ല , </t>
    </r>
    <r>
      <rPr>
        <b/>
        <sz val="11"/>
        <color rgb="FF800080"/>
        <rFont val="Calibri"/>
        <family val="2"/>
        <scheme val="minor"/>
      </rPr>
      <t xml:space="preserve">പ ട ച ച ക ട ട യ ര ക ക ന ന എങ ക ൽ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ൽ </t>
    </r>
    <r>
      <rPr>
        <b/>
        <sz val="11"/>
        <color rgb="FF800080"/>
        <rFont val="Calibri"/>
        <family val="2"/>
        <scheme val="minor"/>
      </rPr>
      <t xml:space="preserve">ലഭ ച ചത ന ല ണ ഞ ൻ ഉപദ രവ </t>
    </r>
    <r>
      <rPr>
        <sz val="11"/>
        <color rgb="FF008000"/>
        <rFont val="Calibri"/>
        <family val="2"/>
        <scheme val="minor"/>
      </rPr>
      <t xml:space="preserve">ക ക ന നത </t>
    </r>
    <r>
      <rPr>
        <strike/>
        <sz val="11"/>
        <color rgb="FFFF0000"/>
        <rFont val="Calibri"/>
        <family val="2"/>
        <scheme val="minor"/>
      </rPr>
      <t xml:space="preserve">ക ണ ട എന ക ക അത പ ട ക ക മ എന ന വച ച പ ന ത ടര ന നത യ ള ള </t>
    </r>
    <r>
      <rPr>
        <sz val="11"/>
        <color rgb="FF008000"/>
        <rFont val="Calibri"/>
        <family val="2"/>
        <scheme val="minor"/>
      </rPr>
      <t xml:space="preserve">. </t>
    </r>
  </si>
  <si>
    <r>
      <rPr>
        <sz val="11"/>
        <color rgb="FF008000"/>
        <rFont val="Calibri"/>
        <family val="2"/>
        <scheme val="minor"/>
      </rPr>
      <t xml:space="preserve">സഹ ദരന മ ര , ഞ ൻ </t>
    </r>
    <r>
      <rPr>
        <b/>
        <sz val="11"/>
        <color rgb="FF800080"/>
        <rFont val="Calibri"/>
        <family val="2"/>
        <scheme val="minor"/>
      </rPr>
      <t xml:space="preserve">അറ യ ന ന സത യ എന ന എന </t>
    </r>
    <r>
      <rPr>
        <sz val="11"/>
        <color rgb="FF008000"/>
        <rFont val="Calibri"/>
        <family val="2"/>
        <scheme val="minor"/>
      </rPr>
      <t xml:space="preserve">ക ക </t>
    </r>
    <r>
      <rPr>
        <i/>
        <sz val="11"/>
        <color rgb="FF0000FF"/>
        <rFont val="Calibri"/>
        <family val="2"/>
        <scheme val="minor"/>
      </rPr>
      <t xml:space="preserve">ത </t>
    </r>
    <r>
      <rPr>
        <sz val="11"/>
        <color rgb="FF008000"/>
        <rFont val="Calibri"/>
        <family val="2"/>
        <scheme val="minor"/>
      </rPr>
      <t xml:space="preserve">ന ന </t>
    </r>
    <r>
      <rPr>
        <strike/>
        <sz val="11"/>
        <color rgb="FFFF0000"/>
        <rFont val="Calibri"/>
        <family val="2"/>
        <scheme val="minor"/>
      </rPr>
      <t xml:space="preserve">എന ന ന ര പ ക ക </t>
    </r>
    <r>
      <rPr>
        <sz val="11"/>
        <color rgb="FF008000"/>
        <rFont val="Calibri"/>
        <family val="2"/>
        <scheme val="minor"/>
      </rPr>
      <t xml:space="preserve">ന ന ല ല </t>
    </r>
    <r>
      <rPr>
        <b/>
        <sz val="11"/>
        <color rgb="FF800080"/>
        <rFont val="Calibri"/>
        <family val="2"/>
        <scheme val="minor"/>
      </rPr>
      <t xml:space="preserve">; ഒര വൻ എങ ക ല പ റക ല ള ളത ന ട യ ല മ മ പ ല ള ളവര ട ന ട യ ല </t>
    </r>
  </si>
  <si>
    <r>
      <rPr>
        <strike/>
        <sz val="11"/>
        <color rgb="FFFF0000"/>
        <rFont val="Calibri"/>
        <family val="2"/>
        <scheme val="minor"/>
      </rPr>
      <t xml:space="preserve">എന ന ൽ ഒന ന ഞ ൻ ച യ യ ന ന : പ മ പ ല ള ളത മറന ന മ മ പ ല ള ളത ന യ ആഞ ഞ ക ണ ട , ക ര സ ത യ ശ വ ൽ </t>
    </r>
    <r>
      <rPr>
        <sz val="11"/>
        <color rgb="FF008000"/>
        <rFont val="Calibri"/>
        <family val="2"/>
        <scheme val="minor"/>
      </rPr>
      <t xml:space="preserve">ദ വത ത ന റ </t>
    </r>
    <r>
      <rPr>
        <b/>
        <sz val="11"/>
        <color rgb="FF800080"/>
        <rFont val="Calibri"/>
        <family val="2"/>
        <scheme val="minor"/>
      </rPr>
      <t xml:space="preserve">ക പയ ൽ യ ശ ക ര സ ത വ ൽ ലഭ ക ക ന ന സ വർഗ ഗപ ര പ ത യ ക ക യ ള ള വ </t>
    </r>
    <r>
      <rPr>
        <sz val="11"/>
        <color rgb="FF008000"/>
        <rFont val="Calibri"/>
        <family val="2"/>
        <scheme val="minor"/>
      </rPr>
      <t xml:space="preserve">ള യ ട </t>
    </r>
    <r>
      <rPr>
        <strike/>
        <sz val="11"/>
        <color rgb="FFFF0000"/>
        <rFont val="Calibri"/>
        <family val="2"/>
        <scheme val="minor"/>
      </rPr>
      <t xml:space="preserve">പ രത ഫലത ത </t>
    </r>
    <r>
      <rPr>
        <sz val="11"/>
        <color rgb="FF008000"/>
        <rFont val="Calibri"/>
        <family val="2"/>
        <scheme val="minor"/>
      </rPr>
      <t xml:space="preserve">ന </t>
    </r>
    <r>
      <rPr>
        <b/>
        <sz val="11"/>
        <color rgb="FF800080"/>
        <rFont val="Calibri"/>
        <family val="2"/>
        <scheme val="minor"/>
      </rPr>
      <t xml:space="preserve">ര ഓട </t>
    </r>
    <r>
      <rPr>
        <sz val="11"/>
        <color rgb="FF008000"/>
        <rFont val="Calibri"/>
        <family val="2"/>
        <scheme val="minor"/>
      </rPr>
      <t xml:space="preserve">ക ക </t>
    </r>
    <r>
      <rPr>
        <i/>
        <sz val="11"/>
        <color rgb="FF0000FF"/>
        <rFont val="Calibri"/>
        <family val="2"/>
        <scheme val="minor"/>
      </rPr>
      <t xml:space="preserve">വ ൻ ഞ ൻ </t>
    </r>
    <r>
      <rPr>
        <sz val="11"/>
        <color rgb="FF008000"/>
        <rFont val="Calibri"/>
        <family val="2"/>
        <scheme val="minor"/>
      </rPr>
      <t xml:space="preserve">ഓട </t>
    </r>
    <r>
      <rPr>
        <i/>
        <sz val="11"/>
        <color rgb="FF0000FF"/>
        <rFont val="Calibri"/>
        <family val="2"/>
        <scheme val="minor"/>
      </rPr>
      <t xml:space="preserve">പ പ ക </t>
    </r>
    <r>
      <rPr>
        <sz val="11"/>
        <color rgb="FF008000"/>
        <rFont val="Calibri"/>
        <family val="2"/>
        <scheme val="minor"/>
      </rPr>
      <t xml:space="preserve">ന ന . </t>
    </r>
  </si>
  <si>
    <r>
      <rPr>
        <strike/>
        <sz val="11"/>
        <color rgb="FFFF0000"/>
        <rFont val="Calibri"/>
        <family val="2"/>
        <scheme val="minor"/>
      </rPr>
      <t xml:space="preserve">നമ മ ൽ </t>
    </r>
    <r>
      <rPr>
        <sz val="11"/>
        <color rgb="FF008000"/>
        <rFont val="Calibri"/>
        <family val="2"/>
        <scheme val="minor"/>
      </rPr>
      <t xml:space="preserve">ത കഞ </t>
    </r>
    <r>
      <rPr>
        <b/>
        <sz val="11"/>
        <color rgb="FF800080"/>
        <rFont val="Calibri"/>
        <family val="2"/>
        <scheme val="minor"/>
      </rPr>
      <t xml:space="preserve">ഞവര യ ഞങ ങൾ ഇത ച ന ത </t>
    </r>
    <r>
      <rPr>
        <sz val="11"/>
        <color rgb="FF008000"/>
        <rFont val="Calibri"/>
        <family val="2"/>
        <scheme val="minor"/>
      </rPr>
      <t xml:space="preserve">ക </t>
    </r>
    <r>
      <rPr>
        <strike/>
        <sz val="11"/>
        <color rgb="FFFF0000"/>
        <rFont val="Calibri"/>
        <family val="2"/>
        <scheme val="minor"/>
      </rPr>
      <t xml:space="preserve">ഒക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വല ലത </t>
    </r>
    <r>
      <rPr>
        <b/>
        <sz val="11"/>
        <color rgb="FF800080"/>
        <rFont val="Calibri"/>
        <family val="2"/>
        <scheme val="minor"/>
      </rPr>
      <t xml:space="preserve">വ റ ര ത ണ ന ന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ച ന ത </t>
    </r>
    <r>
      <rPr>
        <b/>
        <sz val="11"/>
        <color rgb="FF800080"/>
        <rFont val="Calibri"/>
        <family val="2"/>
        <scheme val="minor"/>
      </rPr>
      <t xml:space="preserve">ക ക ന ന എങ ക </t>
    </r>
    <r>
      <rPr>
        <sz val="11"/>
        <color rgb="FF008000"/>
        <rFont val="Calibri"/>
        <family val="2"/>
        <scheme val="minor"/>
      </rPr>
      <t xml:space="preserve">ൽ ദ വ അത ന ങ ങൾക ക വ ള പ പ ട ത ത </t>
    </r>
    <r>
      <rPr>
        <strike/>
        <sz val="11"/>
        <color rgb="FFFF0000"/>
        <rFont val="Calibri"/>
        <family val="2"/>
        <scheme val="minor"/>
      </rPr>
      <t xml:space="preserve">ത തര </t>
    </r>
    <r>
      <rPr>
        <sz val="11"/>
        <color rgb="FF008000"/>
        <rFont val="Calibri"/>
        <family val="2"/>
        <scheme val="minor"/>
      </rPr>
      <t xml:space="preserve">. </t>
    </r>
  </si>
  <si>
    <r>
      <rPr>
        <i/>
        <sz val="11"/>
        <color rgb="FF0000FF"/>
        <rFont val="Calibri"/>
        <family val="2"/>
        <scheme val="minor"/>
      </rPr>
      <t xml:space="preserve">അല ല , ന എത ത ന ന ഇടത ത ക ക അവന ഒര ക കണ </t>
    </r>
    <r>
      <rPr>
        <sz val="11"/>
        <color rgb="FF008000"/>
        <rFont val="Calibri"/>
        <family val="2"/>
        <scheme val="minor"/>
      </rPr>
      <t xml:space="preserve">എന 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</si>
  <si>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സഹ ദരന മ ര , എന ന അന </t>
    </r>
    <r>
      <rPr>
        <b/>
        <sz val="11"/>
        <color rgb="FF800080"/>
        <rFont val="Calibri"/>
        <family val="2"/>
        <scheme val="minor"/>
      </rPr>
      <t xml:space="preserve">ഗമ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 </t>
    </r>
    <r>
      <rPr>
        <strike/>
        <sz val="11"/>
        <color rgb="FFFF0000"/>
        <rFont val="Calibri"/>
        <family val="2"/>
        <scheme val="minor"/>
      </rPr>
      <t xml:space="preserve">ഞങ ങൾ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ക ണ ച ച മ ത </t>
    </r>
    <r>
      <rPr>
        <b/>
        <sz val="11"/>
        <color rgb="FF800080"/>
        <rFont val="Calibri"/>
        <family val="2"/>
        <scheme val="minor"/>
      </rPr>
      <t xml:space="preserve">ക പ ല </t>
    </r>
    <r>
      <rPr>
        <sz val="11"/>
        <color rgb="FF008000"/>
        <rFont val="Calibri"/>
        <family val="2"/>
        <scheme val="minor"/>
      </rPr>
      <t xml:space="preserve">നടക ക ന നവര </t>
    </r>
    <r>
      <rPr>
        <b/>
        <sz val="11"/>
        <color rgb="FF80008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t>
    </r>
  </si>
  <si>
    <r>
      <rPr>
        <b/>
        <sz val="11"/>
        <color rgb="FF800080"/>
        <rFont val="Calibri"/>
        <family val="2"/>
        <scheme val="minor"/>
      </rPr>
      <t xml:space="preserve">പലർ </t>
    </r>
    <r>
      <rPr>
        <sz val="11"/>
        <color rgb="FF008000"/>
        <rFont val="Calibri"/>
        <family val="2"/>
        <scheme val="minor"/>
      </rPr>
      <t xml:space="preserve">ക ര സ ത വ ന റ ക ര ശ ന റ ശത ര ക കള യ </t>
    </r>
    <r>
      <rPr>
        <b/>
        <sz val="11"/>
        <color rgb="FF800080"/>
        <rFont val="Calibri"/>
        <family val="2"/>
        <scheme val="minor"/>
      </rPr>
      <t xml:space="preserve">നടക </t>
    </r>
    <r>
      <rPr>
        <sz val="11"/>
        <color rgb="FF008000"/>
        <rFont val="Calibri"/>
        <family val="2"/>
        <scheme val="minor"/>
      </rPr>
      <t xml:space="preserve">ക ന ന എന ന </t>
    </r>
    <r>
      <rPr>
        <i/>
        <sz val="11"/>
        <color rgb="FF0000FF"/>
        <rFont val="Calibri"/>
        <family val="2"/>
        <scheme val="minor"/>
      </rPr>
      <t xml:space="preserve">അവർ പലത ന ങ ങള ട പറഞ ഞ എന ന </t>
    </r>
    <r>
      <rPr>
        <sz val="11"/>
        <color rgb="FF008000"/>
        <rFont val="Calibri"/>
        <family val="2"/>
        <scheme val="minor"/>
      </rPr>
      <t xml:space="preserve">ഇപ പ ൾ </t>
    </r>
    <r>
      <rPr>
        <b/>
        <sz val="11"/>
        <color rgb="FF800080"/>
        <rFont val="Calibri"/>
        <family val="2"/>
        <scheme val="minor"/>
      </rPr>
      <t xml:space="preserve">കണ ണ ന ർ വ ർത ത </t>
    </r>
    <r>
      <rPr>
        <sz val="11"/>
        <color rgb="FF008000"/>
        <rFont val="Calibri"/>
        <family val="2"/>
        <scheme val="minor"/>
      </rPr>
      <t xml:space="preserve">ക ണ ട പറയ ന ന . </t>
    </r>
  </si>
  <si>
    <r>
      <rPr>
        <sz val="11"/>
        <color rgb="FF008000"/>
        <rFont val="Calibri"/>
        <family val="2"/>
        <scheme val="minor"/>
      </rPr>
      <t xml:space="preserve">അവര ട അവസ ന ന </t>
    </r>
    <r>
      <rPr>
        <b/>
        <sz val="11"/>
        <color rgb="FF800080"/>
        <rFont val="Calibri"/>
        <family val="2"/>
        <scheme val="minor"/>
      </rPr>
      <t xml:space="preserve">ശവ , ദ വ </t>
    </r>
    <r>
      <rPr>
        <sz val="11"/>
        <color rgb="FF008000"/>
        <rFont val="Calibri"/>
        <family val="2"/>
        <scheme val="minor"/>
      </rPr>
      <t xml:space="preserve">അവര ട </t>
    </r>
    <r>
      <rPr>
        <strike/>
        <sz val="11"/>
        <color rgb="FFFF0000"/>
        <rFont val="Calibri"/>
        <family val="2"/>
        <scheme val="minor"/>
      </rPr>
      <t xml:space="preserve">ദ വ </t>
    </r>
    <r>
      <rPr>
        <sz val="11"/>
        <color rgb="FF008000"/>
        <rFont val="Calibri"/>
        <family val="2"/>
        <scheme val="minor"/>
      </rPr>
      <t xml:space="preserve">വയറ </t>
    </r>
    <r>
      <rPr>
        <b/>
        <sz val="11"/>
        <color rgb="FF800080"/>
        <rFont val="Calibri"/>
        <family val="2"/>
        <scheme val="minor"/>
      </rPr>
      <t xml:space="preserve">റ ല , </t>
    </r>
    <r>
      <rPr>
        <sz val="11"/>
        <color rgb="FF008000"/>
        <rFont val="Calibri"/>
        <family val="2"/>
        <scheme val="minor"/>
      </rPr>
      <t xml:space="preserve">അവര ട </t>
    </r>
    <r>
      <rPr>
        <b/>
        <sz val="11"/>
        <color rgb="FF800080"/>
        <rFont val="Calibri"/>
        <family val="2"/>
        <scheme val="minor"/>
      </rPr>
      <t xml:space="preserve">ശക ത യ ൽ മഹത വവ , അവർ </t>
    </r>
    <r>
      <rPr>
        <sz val="11"/>
        <color rgb="FF008000"/>
        <rFont val="Calibri"/>
        <family val="2"/>
        <scheme val="minor"/>
      </rPr>
      <t xml:space="preserve">ഭ മ യ </t>
    </r>
    <r>
      <rPr>
        <b/>
        <sz val="11"/>
        <color rgb="FF800080"/>
        <rFont val="Calibri"/>
        <family val="2"/>
        <scheme val="minor"/>
      </rPr>
      <t xml:space="preserve">നശ പ പ </t>
    </r>
    <r>
      <rPr>
        <sz val="11"/>
        <color rgb="FF008000"/>
        <rFont val="Calibri"/>
        <family val="2"/>
        <scheme val="minor"/>
      </rPr>
      <t xml:space="preserve">ക </t>
    </r>
    <r>
      <rPr>
        <strike/>
        <sz val="11"/>
        <color rgb="FFFF0000"/>
        <rFont val="Calibri"/>
        <family val="2"/>
        <scheme val="minor"/>
      </rPr>
      <t xml:space="preserve">ര യങ ങള ല </t>
    </r>
    <r>
      <rPr>
        <sz val="11"/>
        <color rgb="FF008000"/>
        <rFont val="Calibri"/>
        <family val="2"/>
        <scheme val="minor"/>
      </rPr>
      <t xml:space="preserve">ക </t>
    </r>
    <r>
      <rPr>
        <i/>
        <sz val="11"/>
        <color rgb="FF0000FF"/>
        <rFont val="Calibri"/>
        <family val="2"/>
        <scheme val="minor"/>
      </rPr>
      <t xml:space="preserve">ന നവര ആക </t>
    </r>
    <r>
      <rPr>
        <sz val="11"/>
        <color rgb="FF008000"/>
        <rFont val="Calibri"/>
        <family val="2"/>
        <scheme val="minor"/>
      </rPr>
      <t xml:space="preserve">ന ന . </t>
    </r>
  </si>
  <si>
    <r>
      <rPr>
        <sz val="11"/>
        <color rgb="FF008000"/>
        <rFont val="Calibri"/>
        <family val="2"/>
        <scheme val="minor"/>
      </rPr>
      <t xml:space="preserve">ന യ ക കള 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ദ ഷ </t>
    </r>
    <r>
      <rPr>
        <b/>
        <sz val="11"/>
        <color rgb="FF800080"/>
        <rFont val="Calibri"/>
        <family val="2"/>
        <scheme val="minor"/>
      </rPr>
      <t xml:space="preserve">ടത പ രവർത ത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r>
      <rPr>
        <b/>
        <sz val="11"/>
        <color rgb="FF800080"/>
        <rFont val="Calibri"/>
        <family val="2"/>
        <scheme val="minor"/>
      </rPr>
      <t xml:space="preserve">ചതഞ ഞ ര </t>
    </r>
    <r>
      <rPr>
        <sz val="11"/>
        <color rgb="FF008000"/>
        <rFont val="Calibri"/>
        <family val="2"/>
        <scheme val="minor"/>
      </rPr>
      <t xml:space="preserve">ക </t>
    </r>
    <r>
      <rPr>
        <b/>
        <sz val="11"/>
        <color rgb="FF800080"/>
        <rFont val="Calibri"/>
        <family val="2"/>
        <scheme val="minor"/>
      </rPr>
      <t xml:space="preserve">ക ന നവര </t>
    </r>
    <r>
      <rPr>
        <sz val="11"/>
        <color rgb="FF008000"/>
        <rFont val="Calibri"/>
        <family val="2"/>
        <scheme val="minor"/>
      </rPr>
      <t xml:space="preserve">സ ക ഷ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വ ൻ . </t>
    </r>
  </si>
  <si>
    <r>
      <rPr>
        <i/>
        <sz val="11"/>
        <color rgb="FF0000FF"/>
        <rFont val="Calibri"/>
        <family val="2"/>
        <scheme val="minor"/>
      </rPr>
      <t xml:space="preserve">എന ന ൽ </t>
    </r>
    <r>
      <rPr>
        <sz val="11"/>
        <color rgb="FF008000"/>
        <rFont val="Calibri"/>
        <family val="2"/>
        <scheme val="minor"/>
      </rPr>
      <t xml:space="preserve">നമ മ ട പ രത </t>
    </r>
    <r>
      <rPr>
        <b/>
        <sz val="11"/>
        <color rgb="FF800080"/>
        <rFont val="Calibri"/>
        <family val="2"/>
        <scheme val="minor"/>
      </rPr>
      <t xml:space="preserve">വ </t>
    </r>
    <r>
      <rPr>
        <sz val="11"/>
        <color rgb="FF008000"/>
        <rFont val="Calibri"/>
        <family val="2"/>
        <scheme val="minor"/>
      </rPr>
      <t xml:space="preserve">സ വർഗ ഗത ത ൽ ആക ന ന </t>
    </r>
    <r>
      <rPr>
        <b/>
        <sz val="11"/>
        <color rgb="FF800080"/>
        <rFont val="Calibri"/>
        <family val="2"/>
        <scheme val="minor"/>
      </rPr>
      <t xml:space="preserve">. അവ ട ന ന ന , </t>
    </r>
    <r>
      <rPr>
        <sz val="11"/>
        <color rgb="FF008000"/>
        <rFont val="Calibri"/>
        <family val="2"/>
        <scheme val="minor"/>
      </rPr>
      <t xml:space="preserve">കർത ത വ യ യ ശ ക ര സ ത എന ന രക ഷ ത വ </t>
    </r>
    <r>
      <rPr>
        <strike/>
        <sz val="11"/>
        <color rgb="FFFF0000"/>
        <rFont val="Calibri"/>
        <family val="2"/>
        <scheme val="minor"/>
      </rPr>
      <t xml:space="preserve">അവ ട </t>
    </r>
    <r>
      <rPr>
        <sz val="11"/>
        <color rgb="FF008000"/>
        <rFont val="Calibri"/>
        <family val="2"/>
        <scheme val="minor"/>
      </rPr>
      <t xml:space="preserve">ന </t>
    </r>
    <r>
      <rPr>
        <b/>
        <sz val="11"/>
        <color rgb="FF800080"/>
        <rFont val="Calibri"/>
        <family val="2"/>
        <scheme val="minor"/>
      </rPr>
      <t xml:space="preserve">ഞങ ങൾ </t>
    </r>
    <r>
      <rPr>
        <sz val="11"/>
        <color rgb="FF008000"/>
        <rFont val="Calibri"/>
        <family val="2"/>
        <scheme val="minor"/>
      </rPr>
      <t xml:space="preserve">ക ത ത ര ക ക ന ന </t>
    </r>
    <r>
      <rPr>
        <b/>
        <sz val="11"/>
        <color rgb="FF800080"/>
        <rFont val="Calibri"/>
        <family val="2"/>
        <scheme val="minor"/>
      </rPr>
      <t xml:space="preserve">; </t>
    </r>
  </si>
  <si>
    <r>
      <rPr>
        <b/>
        <sz val="11"/>
        <color rgb="FF800080"/>
        <rFont val="Calibri"/>
        <family val="2"/>
        <scheme val="minor"/>
      </rPr>
      <t xml:space="preserve">തന റ സർവ വശക തന ക വ ൻ </t>
    </r>
    <r>
      <rPr>
        <sz val="11"/>
        <color rgb="FF008000"/>
        <rFont val="Calibri"/>
        <family val="2"/>
        <scheme val="minor"/>
      </rPr>
      <t xml:space="preserve">തന ക ക ക </t>
    </r>
    <r>
      <rPr>
        <strike/>
        <sz val="11"/>
        <color rgb="FFFF0000"/>
        <rFont val="Calibri"/>
        <family val="2"/>
        <scheme val="minor"/>
      </rPr>
      <t xml:space="preserve">ഴ </t>
    </r>
    <r>
      <rPr>
        <sz val="11"/>
        <color rgb="FF008000"/>
        <rFont val="Calibri"/>
        <family val="2"/>
        <scheme val="minor"/>
      </rPr>
      <t xml:space="preserve">പ </t>
    </r>
    <r>
      <rPr>
        <b/>
        <sz val="11"/>
        <color rgb="FF800080"/>
        <rFont val="Calibri"/>
        <family val="2"/>
        <scheme val="minor"/>
      </rPr>
      <t xml:space="preserve">നല ക വ ൻ പ ര പ ത വര </t>
    </r>
    <r>
      <rPr>
        <sz val="11"/>
        <color rgb="FF008000"/>
        <rFont val="Calibri"/>
        <family val="2"/>
        <scheme val="minor"/>
      </rPr>
      <t xml:space="preserve">ത ത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ട ത ഴ ചയ ള ള ശര രത ത </t>
    </r>
    <r>
      <rPr>
        <strike/>
        <sz val="11"/>
        <color rgb="FFFF0000"/>
        <rFont val="Calibri"/>
        <family val="2"/>
        <scheme val="minor"/>
      </rPr>
      <t xml:space="preserve">, </t>
    </r>
    <r>
      <rPr>
        <sz val="11"/>
        <color rgb="FF008000"/>
        <rFont val="Calibri"/>
        <family val="2"/>
        <scheme val="minor"/>
      </rPr>
      <t xml:space="preserve">തന റ മഹത </t>
    </r>
    <r>
      <rPr>
        <b/>
        <sz val="11"/>
        <color rgb="FF800080"/>
        <rFont val="Calibri"/>
        <family val="2"/>
        <scheme val="minor"/>
      </rPr>
      <t xml:space="preserve">വശര </t>
    </r>
    <r>
      <rPr>
        <sz val="11"/>
        <color rgb="FF008000"/>
        <rFont val="Calibri"/>
        <family val="2"/>
        <scheme val="minor"/>
      </rPr>
      <t xml:space="preserve">രത ത </t>
    </r>
    <r>
      <rPr>
        <strike/>
        <sz val="11"/>
        <color rgb="FFFF0000"/>
        <rFont val="Calibri"/>
        <family val="2"/>
        <scheme val="minor"/>
      </rPr>
      <t xml:space="preserve">ടന ര പമ യ അവൻ ര പ </t>
    </r>
    <r>
      <rPr>
        <sz val="11"/>
        <color rgb="FF008000"/>
        <rFont val="Calibri"/>
        <family val="2"/>
        <scheme val="minor"/>
      </rPr>
      <t xml:space="preserve">ന </t>
    </r>
    <r>
      <rPr>
        <b/>
        <sz val="11"/>
        <color rgb="FF800080"/>
        <rFont val="Calibri"/>
        <family val="2"/>
        <scheme val="minor"/>
      </rPr>
      <t xml:space="preserve">സദ ശമ ക ക </t>
    </r>
    <r>
      <rPr>
        <sz val="11"/>
        <color rgb="FF008000"/>
        <rFont val="Calibri"/>
        <family val="2"/>
        <scheme val="minor"/>
      </rPr>
      <t xml:space="preserve">. </t>
    </r>
  </si>
  <si>
    <r>
      <rPr>
        <b/>
        <sz val="11"/>
        <color rgb="FF800080"/>
        <rFont val="Calibri"/>
        <family val="2"/>
        <scheme val="minor"/>
      </rPr>
      <t xml:space="preserve">ഞങ ങൾ ആക </t>
    </r>
    <r>
      <rPr>
        <sz val="11"/>
        <color rgb="FF008000"/>
        <rFont val="Calibri"/>
        <family val="2"/>
        <scheme val="minor"/>
      </rPr>
      <t xml:space="preserve">ന ന </t>
    </r>
    <r>
      <rPr>
        <b/>
        <sz val="11"/>
        <color rgb="FF800080"/>
        <rFont val="Calibri"/>
        <family val="2"/>
        <scheme val="minor"/>
      </rPr>
      <t xml:space="preserve">പര </t>
    </r>
    <r>
      <rPr>
        <sz val="11"/>
        <color rgb="FF008000"/>
        <rFont val="Calibri"/>
        <family val="2"/>
        <scheme val="minor"/>
      </rPr>
      <t xml:space="preserve">ച ഛ </t>
    </r>
    <r>
      <rPr>
        <b/>
        <sz val="11"/>
        <color rgb="FF800080"/>
        <rFont val="Calibri"/>
        <family val="2"/>
        <scheme val="minor"/>
      </rPr>
      <t xml:space="preserve">ദന , ജഡത ത ൽ ആശ രയ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t>
    </r>
    <r>
      <rPr>
        <i/>
        <sz val="11"/>
        <color rgb="FF0000FF"/>
        <rFont val="Calibri"/>
        <family val="2"/>
        <scheme val="minor"/>
      </rPr>
      <t xml:space="preserve">ആത </t>
    </r>
    <r>
      <rPr>
        <sz val="11"/>
        <color rgb="FF008000"/>
        <rFont val="Calibri"/>
        <family val="2"/>
        <scheme val="minor"/>
      </rPr>
      <t xml:space="preserve">മ വ ൽ </t>
    </r>
    <r>
      <rPr>
        <i/>
        <sz val="11"/>
        <color rgb="FF0000FF"/>
        <rFont val="Calibri"/>
        <family val="2"/>
        <scheme val="minor"/>
      </rPr>
      <t xml:space="preserve">ദ വത ത </t>
    </r>
    <r>
      <rPr>
        <sz val="11"/>
        <color rgb="FF008000"/>
        <rFont val="Calibri"/>
        <family val="2"/>
        <scheme val="minor"/>
      </rPr>
      <t xml:space="preserve">ആര ധ ക ക കയ ക ര സ ത യ ശ വ ൽ പ രശ സ ക ക കയ </t>
    </r>
    <r>
      <rPr>
        <strike/>
        <sz val="11"/>
        <color rgb="FFFF0000"/>
        <rFont val="Calibri"/>
        <family val="2"/>
        <scheme val="minor"/>
      </rPr>
      <t xml:space="preserve">ജഡത ത ൽ ആശ രയ ക ക ത ര ക ക കയ </t>
    </r>
    <r>
      <rPr>
        <sz val="11"/>
        <color rgb="FF008000"/>
        <rFont val="Calibri"/>
        <family val="2"/>
        <scheme val="minor"/>
      </rPr>
      <t xml:space="preserve">ച യ യ ന </t>
    </r>
    <r>
      <rPr>
        <b/>
        <sz val="11"/>
        <color rgb="FF800080"/>
        <rFont val="Calibri"/>
        <family val="2"/>
        <scheme val="minor"/>
      </rPr>
      <t xml:space="preserve">നവർ </t>
    </r>
    <r>
      <rPr>
        <sz val="11"/>
        <color rgb="FF008000"/>
        <rFont val="Calibri"/>
        <family val="2"/>
        <scheme val="minor"/>
      </rPr>
      <t xml:space="preserve">തന ന . </t>
    </r>
  </si>
  <si>
    <r>
      <rPr>
        <b/>
        <sz val="11"/>
        <color rgb="FF800080"/>
        <rFont val="Calibri"/>
        <family val="2"/>
        <scheme val="minor"/>
      </rPr>
      <t xml:space="preserve">എങ ക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എന ക ക ജഡത ത </t>
    </r>
    <r>
      <rPr>
        <b/>
        <sz val="11"/>
        <color rgb="FF800080"/>
        <rFont val="Calibri"/>
        <family val="2"/>
        <scheme val="minor"/>
      </rPr>
      <t xml:space="preserve">ൽ </t>
    </r>
    <r>
      <rPr>
        <sz val="11"/>
        <color rgb="FF008000"/>
        <rFont val="Calibri"/>
        <family val="2"/>
        <scheme val="minor"/>
      </rPr>
      <t xml:space="preserve">വ </t>
    </r>
    <r>
      <rPr>
        <b/>
        <sz val="11"/>
        <color rgb="FF800080"/>
        <rFont val="Calibri"/>
        <family val="2"/>
        <scheme val="minor"/>
      </rPr>
      <t xml:space="preserve">ശ വ സമ </t>
    </r>
    <r>
      <rPr>
        <sz val="11"/>
        <color rgb="FF008000"/>
        <rFont val="Calibri"/>
        <family val="2"/>
        <scheme val="minor"/>
      </rPr>
      <t xml:space="preserve">ണ ട ; മറ റ </t>
    </r>
    <r>
      <rPr>
        <b/>
        <sz val="11"/>
        <color rgb="FF800080"/>
        <rFont val="Calibri"/>
        <family val="2"/>
        <scheme val="minor"/>
      </rPr>
      <t xml:space="preserve">ര ത തൻ </t>
    </r>
    <r>
      <rPr>
        <sz val="11"/>
        <color rgb="FF008000"/>
        <rFont val="Calibri"/>
        <family val="2"/>
        <scheme val="minor"/>
      </rPr>
      <t xml:space="preserve">ജഡത ത ൽ </t>
    </r>
    <r>
      <rPr>
        <b/>
        <sz val="11"/>
        <color rgb="FF800080"/>
        <rFont val="Calibri"/>
        <family val="2"/>
        <scheme val="minor"/>
      </rPr>
      <t xml:space="preserve">വ ശ വസ പ പ ൻ ആഗ രഹ </t>
    </r>
    <r>
      <rPr>
        <sz val="11"/>
        <color rgb="FF008000"/>
        <rFont val="Calibri"/>
        <family val="2"/>
        <scheme val="minor"/>
      </rPr>
      <t xml:space="preserve">ക ക </t>
    </r>
    <r>
      <rPr>
        <strike/>
        <sz val="11"/>
        <color rgb="FFFF0000"/>
        <rFont val="Calibri"/>
        <family val="2"/>
        <scheme val="minor"/>
      </rPr>
      <t xml:space="preserve">എന ന ത </t>
    </r>
    <r>
      <rPr>
        <sz val="11"/>
        <color rgb="FF008000"/>
        <rFont val="Calibri"/>
        <family val="2"/>
        <scheme val="minor"/>
      </rPr>
      <t xml:space="preserve">ന ന </t>
    </r>
    <r>
      <rPr>
        <b/>
        <sz val="11"/>
        <color rgb="FF800080"/>
        <rFont val="Calibri"/>
        <family val="2"/>
        <scheme val="minor"/>
      </rPr>
      <t xml:space="preserve">എങ ക </t>
    </r>
    <r>
      <rPr>
        <sz val="11"/>
        <color rgb="FF008000"/>
        <rFont val="Calibri"/>
        <family val="2"/>
        <scheme val="minor"/>
      </rPr>
      <t xml:space="preserve">ൽ </t>
    </r>
    <r>
      <rPr>
        <b/>
        <sz val="11"/>
        <color rgb="FF800080"/>
        <rFont val="Calibri"/>
        <family val="2"/>
        <scheme val="minor"/>
      </rPr>
      <t xml:space="preserve">ഞ ന </t>
    </r>
    <r>
      <rPr>
        <sz val="11"/>
        <color rgb="FF008000"/>
        <rFont val="Calibri"/>
        <family val="2"/>
        <scheme val="minor"/>
      </rPr>
      <t xml:space="preserve">അധ ക </t>
    </r>
    <r>
      <rPr>
        <b/>
        <sz val="11"/>
        <color rgb="FF800080"/>
        <rFont val="Calibri"/>
        <family val="2"/>
        <scheme val="minor"/>
      </rPr>
      <t xml:space="preserve">. </t>
    </r>
  </si>
  <si>
    <r>
      <rPr>
        <sz val="11"/>
        <color rgb="FF008000"/>
        <rFont val="Calibri"/>
        <family val="2"/>
        <scheme val="minor"/>
      </rPr>
      <t xml:space="preserve">എട ട ന ള </t>
    </r>
    <r>
      <rPr>
        <b/>
        <sz val="11"/>
        <color rgb="FF800080"/>
        <rFont val="Calibri"/>
        <family val="2"/>
        <scheme val="minor"/>
      </rPr>
      <t xml:space="preserve">ള ള </t>
    </r>
    <r>
      <rPr>
        <sz val="11"/>
        <color rgb="FF008000"/>
        <rFont val="Calibri"/>
        <family val="2"/>
        <scheme val="minor"/>
      </rPr>
      <t xml:space="preserve">പര ച ഛ </t>
    </r>
    <r>
      <rPr>
        <b/>
        <sz val="11"/>
        <color rgb="FF800080"/>
        <rFont val="Calibri"/>
        <family val="2"/>
        <scheme val="minor"/>
      </rPr>
      <t xml:space="preserve">ദനക ക രൻ , </t>
    </r>
    <r>
      <rPr>
        <sz val="11"/>
        <color rgb="FF008000"/>
        <rFont val="Calibri"/>
        <family val="2"/>
        <scheme val="minor"/>
      </rPr>
      <t xml:space="preserve">യ സ ര യ ൽ </t>
    </r>
    <r>
      <rPr>
        <b/>
        <sz val="11"/>
        <color rgb="FF800080"/>
        <rFont val="Calibri"/>
        <family val="2"/>
        <scheme val="minor"/>
      </rPr>
      <t xml:space="preserve">ഗ </t>
    </r>
    <r>
      <rPr>
        <sz val="11"/>
        <color rgb="FF008000"/>
        <rFont val="Calibri"/>
        <family val="2"/>
        <scheme val="minor"/>
      </rPr>
      <t xml:space="preserve">ത </t>
    </r>
    <r>
      <rPr>
        <b/>
        <sz val="11"/>
        <color rgb="FF800080"/>
        <rFont val="Calibri"/>
        <family val="2"/>
        <scheme val="minor"/>
      </rPr>
      <t xml:space="preserve">രത ത ൽ ന ന ന , </t>
    </r>
    <r>
      <rPr>
        <sz val="11"/>
        <color rgb="FF008000"/>
        <rFont val="Calibri"/>
        <family val="2"/>
        <scheme val="minor"/>
      </rPr>
      <t xml:space="preserve">ബ ന യ മ ൻ ഗ ത </t>
    </r>
    <r>
      <rPr>
        <b/>
        <sz val="11"/>
        <color rgb="FF800080"/>
        <rFont val="Calibri"/>
        <family val="2"/>
        <scheme val="minor"/>
      </rPr>
      <t xml:space="preserve">രത ത </t>
    </r>
    <r>
      <rPr>
        <sz val="11"/>
        <color rgb="FF008000"/>
        <rFont val="Calibri"/>
        <family val="2"/>
        <scheme val="minor"/>
      </rPr>
      <t xml:space="preserve">ൽന ന ന </t>
    </r>
    <r>
      <rPr>
        <b/>
        <sz val="11"/>
        <color rgb="FF800080"/>
        <rFont val="Calibri"/>
        <family val="2"/>
        <scheme val="minor"/>
      </rPr>
      <t xml:space="preserve">ള ളവൻ , </t>
    </r>
    <r>
      <rPr>
        <sz val="11"/>
        <color rgb="FF008000"/>
        <rFont val="Calibri"/>
        <family val="2"/>
        <scheme val="minor"/>
      </rPr>
      <t xml:space="preserve">എബ ര </t>
    </r>
    <r>
      <rPr>
        <b/>
        <sz val="11"/>
        <color rgb="FF800080"/>
        <rFont val="Calibri"/>
        <family val="2"/>
        <scheme val="minor"/>
      </rPr>
      <t xml:space="preserve">യന മ ര ൽ എബ ര യന യവൻ , </t>
    </r>
    <r>
      <rPr>
        <sz val="11"/>
        <color rgb="FF008000"/>
        <rFont val="Calibri"/>
        <family val="2"/>
        <scheme val="minor"/>
      </rPr>
      <t xml:space="preserve">ന യ യപ രമ </t>
    </r>
    <r>
      <rPr>
        <b/>
        <sz val="11"/>
        <color rgb="FF800080"/>
        <rFont val="Calibri"/>
        <family val="2"/>
        <scheme val="minor"/>
      </rPr>
      <t xml:space="preserve">ണപ രക ര </t>
    </r>
    <r>
      <rPr>
        <sz val="11"/>
        <color rgb="FF008000"/>
        <rFont val="Calibri"/>
        <family val="2"/>
        <scheme val="minor"/>
      </rPr>
      <t xml:space="preserve">പര </t>
    </r>
    <r>
      <rPr>
        <b/>
        <sz val="11"/>
        <color rgb="FF800080"/>
        <rFont val="Calibri"/>
        <family val="2"/>
        <scheme val="minor"/>
      </rPr>
      <t xml:space="preserve">ശന യവൻ , </t>
    </r>
  </si>
  <si>
    <r>
      <rPr>
        <b/>
        <sz val="11"/>
        <color rgb="FF800080"/>
        <rFont val="Calibri"/>
        <family val="2"/>
        <scheme val="minor"/>
      </rPr>
      <t xml:space="preserve">ഞ ൻ </t>
    </r>
    <r>
      <rPr>
        <sz val="11"/>
        <color rgb="FF008000"/>
        <rFont val="Calibri"/>
        <family val="2"/>
        <scheme val="minor"/>
      </rPr>
      <t xml:space="preserve">സഭയ </t>
    </r>
    <r>
      <rPr>
        <i/>
        <sz val="11"/>
        <color rgb="FF0000FF"/>
        <rFont val="Calibri"/>
        <family val="2"/>
        <scheme val="minor"/>
      </rPr>
      <t xml:space="preserve">അസ യക ണ ട </t>
    </r>
    <r>
      <rPr>
        <sz val="11"/>
        <color rgb="FF008000"/>
        <rFont val="Calibri"/>
        <family val="2"/>
        <scheme val="minor"/>
      </rPr>
      <t xml:space="preserve">ഉപദ രവ ച </t>
    </r>
    <r>
      <rPr>
        <b/>
        <sz val="11"/>
        <color rgb="FF800080"/>
        <rFont val="Calibri"/>
        <family val="2"/>
        <scheme val="minor"/>
      </rPr>
      <t xml:space="preserve">ച , </t>
    </r>
    <r>
      <rPr>
        <sz val="11"/>
        <color rgb="FF008000"/>
        <rFont val="Calibri"/>
        <family val="2"/>
        <scheme val="minor"/>
      </rPr>
      <t xml:space="preserve">ന യ യപ രമ ണത ത ല </t>
    </r>
    <r>
      <rPr>
        <i/>
        <sz val="11"/>
        <color rgb="FF0000FF"/>
        <rFont val="Calibri"/>
        <family val="2"/>
        <scheme val="minor"/>
      </rPr>
      <t xml:space="preserve">ള ള </t>
    </r>
    <r>
      <rPr>
        <sz val="11"/>
        <color rgb="FF008000"/>
        <rFont val="Calibri"/>
        <family val="2"/>
        <scheme val="minor"/>
      </rPr>
      <t xml:space="preserve">ന ത </t>
    </r>
    <r>
      <rPr>
        <b/>
        <sz val="11"/>
        <color rgb="FF800080"/>
        <rFont val="Calibri"/>
        <family val="2"/>
        <scheme val="minor"/>
      </rPr>
      <t xml:space="preserve">ന മ ത ത നശ </t>
    </r>
    <r>
      <rPr>
        <sz val="11"/>
        <color rgb="FF008000"/>
        <rFont val="Calibri"/>
        <family val="2"/>
        <scheme val="minor"/>
      </rPr>
      <t xml:space="preserve">ച ച </t>
    </r>
    <r>
      <rPr>
        <b/>
        <sz val="11"/>
        <color rgb="FF800080"/>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</si>
  <si>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എന ന ൽ എന </t>
    </r>
    <r>
      <rPr>
        <sz val="11"/>
        <color rgb="FF008000"/>
        <rFont val="Calibri"/>
        <family val="2"/>
        <scheme val="minor"/>
      </rPr>
      <t xml:space="preserve">ക </t>
    </r>
    <r>
      <rPr>
        <i/>
        <sz val="11"/>
        <color rgb="FF0000FF"/>
        <rFont val="Calibri"/>
        <family val="2"/>
        <scheme val="minor"/>
      </rPr>
      <t xml:space="preserve">ക ല ഭ ആയത എല ല ക ര സ ത വ ൻമ </t>
    </r>
    <r>
      <rPr>
        <sz val="11"/>
        <color rgb="FF008000"/>
        <rFont val="Calibri"/>
        <family val="2"/>
        <scheme val="minor"/>
      </rPr>
      <t xml:space="preserve">ല എന ക ക </t>
    </r>
    <r>
      <rPr>
        <b/>
        <sz val="11"/>
        <color rgb="FF800080"/>
        <rFont val="Calibri"/>
        <family val="2"/>
        <scheme val="minor"/>
      </rPr>
      <t xml:space="preserve">നഷ ട ആയ </t>
    </r>
    <r>
      <rPr>
        <sz val="11"/>
        <color rgb="FF008000"/>
        <rFont val="Calibri"/>
        <family val="2"/>
        <scheme val="minor"/>
      </rPr>
      <t xml:space="preserve">ത ത </t>
    </r>
    <r>
      <rPr>
        <b/>
        <sz val="11"/>
        <color rgb="FF800080"/>
        <rFont val="Calibri"/>
        <family val="2"/>
        <scheme val="minor"/>
      </rPr>
      <t xml:space="preserve">ർന </t>
    </r>
    <r>
      <rPr>
        <sz val="11"/>
        <color rgb="FF008000"/>
        <rFont val="Calibri"/>
        <family val="2"/>
        <scheme val="minor"/>
      </rPr>
      <t xml:space="preserve">ന . </t>
    </r>
  </si>
  <si>
    <r>
      <rPr>
        <strike/>
        <sz val="11"/>
        <color rgb="FFFF0000"/>
        <rFont val="Calibri"/>
        <family val="2"/>
        <scheme val="minor"/>
      </rPr>
      <t xml:space="preserve">അത രയ മല ല , </t>
    </r>
    <r>
      <rPr>
        <sz val="11"/>
        <color rgb="FF008000"/>
        <rFont val="Calibri"/>
        <family val="2"/>
        <scheme val="minor"/>
      </rPr>
      <t xml:space="preserve">എന റ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അറ യ ന </t>
    </r>
    <r>
      <rPr>
        <sz val="11"/>
        <color rgb="FF008000"/>
        <rFont val="Calibri"/>
        <family val="2"/>
        <scheme val="minor"/>
      </rPr>
      <t xml:space="preserve">നത </t>
    </r>
    <r>
      <rPr>
        <strike/>
        <sz val="11"/>
        <color rgb="FFFF0000"/>
        <rFont val="Calibri"/>
        <family val="2"/>
        <scheme val="minor"/>
      </rPr>
      <t xml:space="preserve">ത </t>
    </r>
    <r>
      <rPr>
        <sz val="11"/>
        <color rgb="FF008000"/>
        <rFont val="Calibri"/>
        <family val="2"/>
        <scheme val="minor"/>
      </rPr>
      <t xml:space="preserve">ന റ </t>
    </r>
    <r>
      <rPr>
        <b/>
        <sz val="11"/>
        <color rgb="FF800080"/>
        <rFont val="Calibri"/>
        <family val="2"/>
        <scheme val="minor"/>
      </rPr>
      <t xml:space="preserve">പ രയ ജന ന </t>
    </r>
    <r>
      <rPr>
        <sz val="11"/>
        <color rgb="FF008000"/>
        <rFont val="Calibri"/>
        <family val="2"/>
        <scheme val="minor"/>
      </rPr>
      <t xml:space="preserve">മ ത ത ഞ ൻ </t>
    </r>
    <r>
      <rPr>
        <b/>
        <sz val="11"/>
        <color rgb="FF800080"/>
        <rFont val="Calibri"/>
        <family val="2"/>
        <scheme val="minor"/>
      </rPr>
      <t xml:space="preserve">സകലവ </t>
    </r>
    <r>
      <rPr>
        <sz val="11"/>
        <color rgb="FF008000"/>
        <rFont val="Calibri"/>
        <family val="2"/>
        <scheme val="minor"/>
      </rPr>
      <t xml:space="preserve">നഷ </t>
    </r>
    <r>
      <rPr>
        <b/>
        <sz val="11"/>
        <color rgb="FF800080"/>
        <rFont val="Calibri"/>
        <family val="2"/>
        <scheme val="minor"/>
      </rPr>
      <t xml:space="preserve">ടമ യ ത ത ർന ന ര ക ക ന ന </t>
    </r>
    <r>
      <rPr>
        <sz val="11"/>
        <color rgb="FF008000"/>
        <rFont val="Calibri"/>
        <family val="2"/>
        <scheme val="minor"/>
      </rPr>
      <t xml:space="preserve">എന ന </t>
    </r>
    <r>
      <rPr>
        <b/>
        <sz val="11"/>
        <color rgb="FF800080"/>
        <rFont val="Calibri"/>
        <family val="2"/>
        <scheme val="minor"/>
      </rPr>
      <t xml:space="preserve">ന ര പ ക ക </t>
    </r>
    <r>
      <rPr>
        <sz val="11"/>
        <color rgb="FF008000"/>
        <rFont val="Calibri"/>
        <family val="2"/>
        <scheme val="minor"/>
      </rPr>
      <t xml:space="preserve">ന ന . </t>
    </r>
    <r>
      <rPr>
        <strike/>
        <sz val="11"/>
        <color rgb="FFFF0000"/>
        <rFont val="Calibri"/>
        <family val="2"/>
        <scheme val="minor"/>
      </rPr>
      <t xml:space="preserve">അവന വ ണ ട ഞ ൻ എല ല നഷ ടവ അന ഭവ ക ക കയ , </t>
    </r>
    <r>
      <rPr>
        <sz val="11"/>
        <color rgb="FF008000"/>
        <rFont val="Calibri"/>
        <family val="2"/>
        <scheme val="minor"/>
      </rPr>
      <t xml:space="preserve">ക ര സ ത വ ന ന ട ണ ടത ന </t>
    </r>
    <r>
      <rPr>
        <b/>
        <sz val="11"/>
        <color rgb="FF800080"/>
        <rFont val="Calibri"/>
        <family val="2"/>
        <scheme val="minor"/>
      </rPr>
      <t xml:space="preserve">ഞ ൻ സകലവ നഷ ടമ യ ത ത ര വ ൻ തക കവണ ണ അത എണ ണ ന ന . </t>
    </r>
  </si>
  <si>
    <r>
      <rPr>
        <i/>
        <sz val="11"/>
        <color rgb="FF0000FF"/>
        <rFont val="Calibri"/>
        <family val="2"/>
        <scheme val="minor"/>
      </rPr>
      <t xml:space="preserve">അവന ൽ ആശ രയ ക കയ ൽ ഞ ൻ </t>
    </r>
    <r>
      <rPr>
        <sz val="11"/>
        <color rgb="FF008000"/>
        <rFont val="Calibri"/>
        <family val="2"/>
        <scheme val="minor"/>
      </rPr>
      <t xml:space="preserve">ന യ യപ രമ ണത ത </t>
    </r>
    <r>
      <rPr>
        <b/>
        <sz val="11"/>
        <color rgb="FF800080"/>
        <rFont val="Calibri"/>
        <family val="2"/>
        <scheme val="minor"/>
      </rPr>
      <t xml:space="preserve">ൽ അല </t>
    </r>
    <r>
      <rPr>
        <sz val="11"/>
        <color rgb="FF008000"/>
        <rFont val="Calibri"/>
        <family val="2"/>
        <scheme val="minor"/>
      </rPr>
      <t xml:space="preserve">ല </t>
    </r>
    <r>
      <rPr>
        <strike/>
        <sz val="11"/>
        <color rgb="FFFF0000"/>
        <rFont val="Calibri"/>
        <family val="2"/>
        <scheme val="minor"/>
      </rPr>
      <t xml:space="preserve">, പ രത യ ത </t>
    </r>
    <r>
      <rPr>
        <sz val="11"/>
        <color rgb="FF008000"/>
        <rFont val="Calibri"/>
        <family val="2"/>
        <scheme val="minor"/>
      </rPr>
      <t xml:space="preserve">, ക ര സ ത വ </t>
    </r>
    <r>
      <rPr>
        <b/>
        <sz val="11"/>
        <color rgb="FF800080"/>
        <rFont val="Calibri"/>
        <family val="2"/>
        <scheme val="minor"/>
      </rPr>
      <t xml:space="preserve">ൽ </t>
    </r>
    <r>
      <rPr>
        <sz val="11"/>
        <color rgb="FF008000"/>
        <rFont val="Calibri"/>
        <family val="2"/>
        <scheme val="minor"/>
      </rPr>
      <t xml:space="preserve">വ ശ </t>
    </r>
    <r>
      <rPr>
        <b/>
        <sz val="11"/>
        <color rgb="FF800080"/>
        <rFont val="Calibri"/>
        <family val="2"/>
        <scheme val="minor"/>
      </rPr>
      <t xml:space="preserve">വസ ക ക ന നത ക ണ ട </t>
    </r>
    <r>
      <rPr>
        <sz val="11"/>
        <color rgb="FF008000"/>
        <rFont val="Calibri"/>
        <family val="2"/>
        <scheme val="minor"/>
      </rPr>
      <t xml:space="preserve">, </t>
    </r>
    <r>
      <rPr>
        <strike/>
        <sz val="11"/>
        <color rgb="FFFF0000"/>
        <rFont val="Calibri"/>
        <family val="2"/>
        <scheme val="minor"/>
      </rPr>
      <t xml:space="preserve">ദ വ </t>
    </r>
    <r>
      <rPr>
        <sz val="11"/>
        <color rgb="FF008000"/>
        <rFont val="Calibri"/>
        <family val="2"/>
        <scheme val="minor"/>
      </rPr>
      <t xml:space="preserve">വ ശ വ സത ത </t>
    </r>
    <r>
      <rPr>
        <i/>
        <sz val="11"/>
        <color rgb="FF0000FF"/>
        <rFont val="Calibri"/>
        <family val="2"/>
        <scheme val="minor"/>
      </rPr>
      <t xml:space="preserve">ൽ ലഭ ക ക ന ന ദ വത ത </t>
    </r>
    <r>
      <rPr>
        <sz val="11"/>
        <color rgb="FF008000"/>
        <rFont val="Calibri"/>
        <family val="2"/>
        <scheme val="minor"/>
      </rPr>
      <t xml:space="preserve">ന റ </t>
    </r>
    <r>
      <rPr>
        <strike/>
        <sz val="11"/>
        <color rgb="FFFF0000"/>
        <rFont val="Calibri"/>
        <family val="2"/>
        <scheme val="minor"/>
      </rPr>
      <t xml:space="preserve">അട സ ഥ നത ത ൽ നൽക ന ന </t>
    </r>
    <r>
      <rPr>
        <sz val="11"/>
        <color rgb="FF008000"/>
        <rFont val="Calibri"/>
        <family val="2"/>
        <scheme val="minor"/>
      </rPr>
      <t xml:space="preserve">ന ത </t>
    </r>
    <r>
      <rPr>
        <b/>
        <sz val="11"/>
        <color rgb="FF800080"/>
        <rFont val="Calibri"/>
        <family val="2"/>
        <scheme val="minor"/>
      </rPr>
      <t xml:space="preserve">കരണ ക ണ ടത ര </t>
    </r>
    <r>
      <rPr>
        <sz val="11"/>
        <color rgb="FF008000"/>
        <rFont val="Calibri"/>
        <family val="2"/>
        <scheme val="minor"/>
      </rPr>
      <t xml:space="preserve">, </t>
    </r>
  </si>
  <si>
    <r>
      <rPr>
        <sz val="11"/>
        <color rgb="FF008000"/>
        <rFont val="Calibri"/>
        <family val="2"/>
        <scheme val="minor"/>
      </rPr>
      <t xml:space="preserve">അത ക ണ ട , എന റ </t>
    </r>
    <r>
      <rPr>
        <b/>
        <sz val="11"/>
        <color rgb="FF800080"/>
        <rFont val="Calibri"/>
        <family val="2"/>
        <scheme val="minor"/>
      </rPr>
      <t xml:space="preserve">സ ന ഹ തന മ </t>
    </r>
    <r>
      <rPr>
        <sz val="11"/>
        <color rgb="FF008000"/>
        <rFont val="Calibri"/>
        <family val="2"/>
        <scheme val="minor"/>
      </rPr>
      <t xml:space="preserve">ര </t>
    </r>
    <r>
      <rPr>
        <strike/>
        <sz val="11"/>
        <color rgb="FFFF0000"/>
        <rFont val="Calibri"/>
        <family val="2"/>
        <scheme val="minor"/>
      </rPr>
      <t xml:space="preserve">യര ഞ ൻ </t>
    </r>
    <r>
      <rPr>
        <sz val="11"/>
        <color rgb="FF008000"/>
        <rFont val="Calibri"/>
        <family val="2"/>
        <scheme val="minor"/>
      </rPr>
      <t xml:space="preserve">ക </t>
    </r>
    <r>
      <rPr>
        <b/>
        <sz val="11"/>
        <color rgb="FF800080"/>
        <rFont val="Calibri"/>
        <family val="2"/>
        <scheme val="minor"/>
      </rPr>
      <t xml:space="preserve">ത ത ര </t>
    </r>
    <r>
      <rPr>
        <sz val="11"/>
        <color rgb="FF008000"/>
        <rFont val="Calibri"/>
        <family val="2"/>
        <scheme val="minor"/>
      </rPr>
      <t xml:space="preserve">ക ക ന നവര മ യ സഹ ദരന മ ര , എന റ സന ത ഷവ ക ര ടവ </t>
    </r>
    <r>
      <rPr>
        <b/>
        <sz val="11"/>
        <color rgb="FF800080"/>
        <rFont val="Calibri"/>
        <family val="2"/>
        <scheme val="minor"/>
      </rPr>
      <t xml:space="preserve">ആയവര </t>
    </r>
    <r>
      <rPr>
        <sz val="11"/>
        <color rgb="FF008000"/>
        <rFont val="Calibri"/>
        <family val="2"/>
        <scheme val="minor"/>
      </rPr>
      <t xml:space="preserve">, </t>
    </r>
    <r>
      <rPr>
        <strike/>
        <sz val="11"/>
        <color rgb="FFFF0000"/>
        <rFont val="Calibri"/>
        <family val="2"/>
        <scheme val="minor"/>
      </rPr>
      <t xml:space="preserve">ഇങ ങന </t>
    </r>
    <r>
      <rPr>
        <sz val="11"/>
        <color rgb="FF008000"/>
        <rFont val="Calibri"/>
        <family val="2"/>
        <scheme val="minor"/>
      </rPr>
      <t xml:space="preserve">കർത ത വ ൽ </t>
    </r>
    <r>
      <rPr>
        <b/>
        <sz val="11"/>
        <color rgb="FF800080"/>
        <rFont val="Calibri"/>
        <family val="2"/>
        <scheme val="minor"/>
      </rPr>
      <t xml:space="preserve">ഇങ ങന </t>
    </r>
    <r>
      <rPr>
        <sz val="11"/>
        <color rgb="FF008000"/>
        <rFont val="Calibri"/>
        <family val="2"/>
        <scheme val="minor"/>
      </rPr>
      <t xml:space="preserve">ന </t>
    </r>
    <r>
      <rPr>
        <b/>
        <sz val="11"/>
        <color rgb="FF800080"/>
        <rFont val="Calibri"/>
        <family val="2"/>
        <scheme val="minor"/>
      </rPr>
      <t xml:space="preserve">ല ക </t>
    </r>
    <r>
      <rPr>
        <sz val="11"/>
        <color rgb="FF008000"/>
        <rFont val="Calibri"/>
        <family val="2"/>
        <scheme val="minor"/>
      </rPr>
      <t xml:space="preserve">ക വ ൻ , പ ര </t>
    </r>
    <r>
      <rPr>
        <b/>
        <sz val="11"/>
        <color rgb="FF800080"/>
        <rFont val="Calibri"/>
        <family val="2"/>
        <scheme val="minor"/>
      </rPr>
      <t xml:space="preserve">യന മ ര </t>
    </r>
    <r>
      <rPr>
        <sz val="11"/>
        <color rgb="FF008000"/>
        <rFont val="Calibri"/>
        <family val="2"/>
        <scheme val="minor"/>
      </rPr>
      <t xml:space="preserve">. </t>
    </r>
  </si>
  <si>
    <r>
      <rPr>
        <sz val="11"/>
        <color rgb="FF008000"/>
        <rFont val="Calibri"/>
        <family val="2"/>
        <scheme val="minor"/>
      </rPr>
      <t xml:space="preserve">ന ങ ങൾ </t>
    </r>
    <r>
      <rPr>
        <i/>
        <sz val="11"/>
        <color rgb="FF0000FF"/>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ൾ എന റ ക ര </t>
    </r>
    <r>
      <rPr>
        <sz val="11"/>
        <color rgb="FF008000"/>
        <rFont val="Calibri"/>
        <family val="2"/>
        <scheme val="minor"/>
      </rPr>
      <t xml:space="preserve">യ </t>
    </r>
    <r>
      <rPr>
        <b/>
        <sz val="11"/>
        <color rgb="FF800080"/>
        <rFont val="Calibri"/>
        <family val="2"/>
        <scheme val="minor"/>
      </rPr>
      <t xml:space="preserve">മനസ സ ല </t>
    </r>
    <r>
      <rPr>
        <sz val="11"/>
        <color rgb="FF008000"/>
        <rFont val="Calibri"/>
        <family val="2"/>
        <scheme val="minor"/>
      </rPr>
      <t xml:space="preserve">ക ക </t>
    </r>
    <r>
      <rPr>
        <b/>
        <sz val="11"/>
        <color rgb="FF800080"/>
        <rFont val="Calibri"/>
        <family val="2"/>
        <scheme val="minor"/>
      </rPr>
      <t xml:space="preserve">യ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കർത ത വ ൽ </t>
    </r>
    <r>
      <rPr>
        <b/>
        <sz val="11"/>
        <color rgb="FF800080"/>
        <rFont val="Calibri"/>
        <family val="2"/>
        <scheme val="minor"/>
      </rPr>
      <t xml:space="preserve">അത യന ത </t>
    </r>
    <r>
      <rPr>
        <sz val="11"/>
        <color rgb="FF008000"/>
        <rFont val="Calibri"/>
        <family val="2"/>
        <scheme val="minor"/>
      </rPr>
      <t xml:space="preserve">സന ത ഷ ച ച ; </t>
    </r>
    <r>
      <rPr>
        <b/>
        <sz val="11"/>
        <color rgb="FF800080"/>
        <rFont val="Calibri"/>
        <family val="2"/>
        <scheme val="minor"/>
      </rPr>
      <t xml:space="preserve">അത ക ണ ട ന ങ ങൾ എന ന ക ക റ ച ച ച ന ത ച ചത </t>
    </r>
    <r>
      <rPr>
        <sz val="11"/>
        <color rgb="FF008000"/>
        <rFont val="Calibri"/>
        <family val="2"/>
        <scheme val="minor"/>
      </rPr>
      <t xml:space="preserve">പ </t>
    </r>
    <r>
      <rPr>
        <i/>
        <sz val="11"/>
        <color rgb="FF0000FF"/>
        <rFont val="Calibri"/>
        <family val="2"/>
        <scheme val="minor"/>
      </rPr>
      <t xml:space="preserve">ല എന ക ക ത ന ന . ഇപ പ ൾ </t>
    </r>
    <r>
      <rPr>
        <sz val="11"/>
        <color rgb="FF008000"/>
        <rFont val="Calibri"/>
        <family val="2"/>
        <scheme val="minor"/>
      </rPr>
      <t xml:space="preserve">തന ന ന ങ </t>
    </r>
    <r>
      <rPr>
        <b/>
        <sz val="11"/>
        <color rgb="FF800080"/>
        <rFont val="Calibri"/>
        <family val="2"/>
        <scheme val="minor"/>
      </rPr>
      <t xml:space="preserve">ങൾ ച ന ത ച ച തന ന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 </t>
    </r>
    <r>
      <rPr>
        <strike/>
        <sz val="11"/>
        <color rgb="FFFF0000"/>
        <rFont val="Calibri"/>
        <family val="2"/>
        <scheme val="minor"/>
      </rPr>
      <t xml:space="preserve">എങ ക ല സഹ യ ക ക വ ൻ അവസര ക ട ട യ ല ല . </t>
    </r>
  </si>
  <si>
    <r>
      <rPr>
        <i/>
        <sz val="11"/>
        <color rgb="FF0000FF"/>
        <rFont val="Calibri"/>
        <family val="2"/>
        <scheme val="minor"/>
      </rPr>
      <t xml:space="preserve">എന ക ക </t>
    </r>
    <r>
      <rPr>
        <sz val="11"/>
        <color rgb="FF008000"/>
        <rFont val="Calibri"/>
        <family val="2"/>
        <scheme val="minor"/>
      </rPr>
      <t xml:space="preserve">ആവശ യ </t>
    </r>
    <r>
      <rPr>
        <i/>
        <sz val="11"/>
        <color rgb="FF0000FF"/>
        <rFont val="Calibri"/>
        <family val="2"/>
        <scheme val="minor"/>
      </rPr>
      <t xml:space="preserve">ഉള ളത </t>
    </r>
    <r>
      <rPr>
        <sz val="11"/>
        <color rgb="FF008000"/>
        <rFont val="Calibri"/>
        <family val="2"/>
        <scheme val="minor"/>
      </rPr>
      <t xml:space="preserve">ന </t>
    </r>
    <r>
      <rPr>
        <b/>
        <sz val="11"/>
        <color rgb="FF800080"/>
        <rFont val="Calibri"/>
        <family val="2"/>
        <scheme val="minor"/>
      </rPr>
      <t xml:space="preserve">ൽ അല </t>
    </r>
    <r>
      <rPr>
        <sz val="11"/>
        <color rgb="FF008000"/>
        <rFont val="Calibri"/>
        <family val="2"/>
        <scheme val="minor"/>
      </rPr>
      <t xml:space="preserve">ല ഞ ൻ </t>
    </r>
    <r>
      <rPr>
        <i/>
        <sz val="11"/>
        <color rgb="FF0000FF"/>
        <rFont val="Calibri"/>
        <family val="2"/>
        <scheme val="minor"/>
      </rPr>
      <t xml:space="preserve">ഇത </t>
    </r>
    <r>
      <rPr>
        <sz val="11"/>
        <color rgb="FF008000"/>
        <rFont val="Calibri"/>
        <family val="2"/>
        <scheme val="minor"/>
      </rPr>
      <t xml:space="preserve">പറയ ന നത ; </t>
    </r>
    <r>
      <rPr>
        <b/>
        <sz val="11"/>
        <color rgb="FF800080"/>
        <rFont val="Calibri"/>
        <family val="2"/>
        <scheme val="minor"/>
      </rPr>
      <t xml:space="preserve">ഞ ൻ യ ഗ യന യവന യ </t>
    </r>
    <r>
      <rPr>
        <sz val="11"/>
        <color rgb="FF008000"/>
        <rFont val="Calibri"/>
        <family val="2"/>
        <scheme val="minor"/>
      </rPr>
      <t xml:space="preserve">ത </t>
    </r>
    <r>
      <rPr>
        <i/>
        <sz val="11"/>
        <color rgb="FF0000FF"/>
        <rFont val="Calibri"/>
        <family val="2"/>
        <scheme val="minor"/>
      </rPr>
      <t xml:space="preserve">ത ർന </t>
    </r>
    <r>
      <rPr>
        <sz val="11"/>
        <color rgb="FF008000"/>
        <rFont val="Calibri"/>
        <family val="2"/>
        <scheme val="minor"/>
      </rPr>
      <t xml:space="preserve">ന </t>
    </r>
    <r>
      <rPr>
        <strike/>
        <sz val="11"/>
        <color rgb="FFFF0000"/>
        <rFont val="Calibri"/>
        <family val="2"/>
        <scheme val="minor"/>
      </rPr>
      <t xml:space="preserve">ന ൽ ഏത സ ഹചര യത ത ല സ ത പ ത യ ട </t>
    </r>
    <r>
      <rPr>
        <sz val="11"/>
        <color rgb="FF008000"/>
        <rFont val="Calibri"/>
        <family val="2"/>
        <scheme val="minor"/>
      </rPr>
      <t xml:space="preserve">ര ക ക </t>
    </r>
    <r>
      <rPr>
        <b/>
        <sz val="11"/>
        <color rgb="FF800080"/>
        <rFont val="Calibri"/>
        <family val="2"/>
        <scheme val="minor"/>
      </rPr>
      <t xml:space="preserve">ന ന എന ന </t>
    </r>
    <r>
      <rPr>
        <sz val="11"/>
        <color rgb="FF008000"/>
        <rFont val="Calibri"/>
        <family val="2"/>
        <scheme val="minor"/>
      </rPr>
      <t xml:space="preserve">ഞ ൻ </t>
    </r>
    <r>
      <rPr>
        <b/>
        <sz val="11"/>
        <color rgb="FF800080"/>
        <rFont val="Calibri"/>
        <family val="2"/>
        <scheme val="minor"/>
      </rPr>
      <t xml:space="preserve">അറ ഞ ഞ ര ക ക ന ന വല ല </t>
    </r>
    <r>
      <rPr>
        <sz val="11"/>
        <color rgb="FF008000"/>
        <rFont val="Calibri"/>
        <family val="2"/>
        <scheme val="minor"/>
      </rPr>
      <t xml:space="preserve">. </t>
    </r>
  </si>
  <si>
    <r>
      <rPr>
        <b/>
        <sz val="11"/>
        <color rgb="FF800080"/>
        <rFont val="Calibri"/>
        <family val="2"/>
        <scheme val="minor"/>
      </rPr>
      <t xml:space="preserve">ദര </t>
    </r>
    <r>
      <rPr>
        <sz val="11"/>
        <color rgb="FF008000"/>
        <rFont val="Calibri"/>
        <family val="2"/>
        <scheme val="minor"/>
      </rPr>
      <t xml:space="preserve">ദ </t>
    </r>
    <r>
      <rPr>
        <b/>
        <sz val="11"/>
        <color rgb="FF800080"/>
        <rFont val="Calibri"/>
        <family val="2"/>
        <scheme val="minor"/>
      </rPr>
      <t xml:space="preserve">രന </t>
    </r>
    <r>
      <rPr>
        <sz val="11"/>
        <color rgb="FF008000"/>
        <rFont val="Calibri"/>
        <family val="2"/>
        <scheme val="minor"/>
      </rPr>
      <t xml:space="preserve">യ ര ക ക ന നത </t>
    </r>
    <r>
      <rPr>
        <i/>
        <sz val="11"/>
        <color rgb="FF0000FF"/>
        <rFont val="Calibri"/>
        <family val="2"/>
        <scheme val="minor"/>
      </rPr>
      <t xml:space="preserve">ഞ ൻ അറ യ </t>
    </r>
    <r>
      <rPr>
        <sz val="11"/>
        <color rgb="FF008000"/>
        <rFont val="Calibri"/>
        <family val="2"/>
        <scheme val="minor"/>
      </rPr>
      <t xml:space="preserve">ന </t>
    </r>
    <r>
      <rPr>
        <strike/>
        <sz val="11"/>
        <color rgb="FFFF0000"/>
        <rFont val="Calibri"/>
        <family val="2"/>
        <scheme val="minor"/>
      </rPr>
      <t xml:space="preserve">റ യ വ ശന </t>
    </r>
    <r>
      <rPr>
        <sz val="11"/>
        <color rgb="FF008000"/>
        <rFont val="Calibri"/>
        <family val="2"/>
        <scheme val="minor"/>
      </rPr>
      <t xml:space="preserve">ന </t>
    </r>
    <r>
      <rPr>
        <b/>
        <sz val="11"/>
        <color rgb="FF800080"/>
        <rFont val="Calibri"/>
        <family val="2"/>
        <scheme val="minor"/>
      </rPr>
      <t xml:space="preserve">; സമ പന നന </t>
    </r>
    <r>
      <rPr>
        <sz val="11"/>
        <color rgb="FF008000"/>
        <rFont val="Calibri"/>
        <family val="2"/>
        <scheme val="minor"/>
      </rPr>
      <t xml:space="preserve">ക ന നത </t>
    </r>
    <r>
      <rPr>
        <i/>
        <sz val="11"/>
        <color rgb="FF0000FF"/>
        <rFont val="Calibri"/>
        <family val="2"/>
        <scheme val="minor"/>
      </rPr>
      <t xml:space="preserve">ഞ ൻ അറ യ </t>
    </r>
    <r>
      <rPr>
        <sz val="11"/>
        <color rgb="FF008000"/>
        <rFont val="Calibri"/>
        <family val="2"/>
        <scheme val="minor"/>
      </rPr>
      <t xml:space="preserve">ന </t>
    </r>
    <r>
      <rPr>
        <b/>
        <sz val="11"/>
        <color rgb="FF800080"/>
        <rFont val="Calibri"/>
        <family val="2"/>
        <scheme val="minor"/>
      </rPr>
      <t xml:space="preserve">ന ; എല ല </t>
    </r>
    <r>
      <rPr>
        <sz val="11"/>
        <color rgb="FF008000"/>
        <rFont val="Calibri"/>
        <family val="2"/>
        <scheme val="minor"/>
      </rPr>
      <t xml:space="preserve">യ </t>
    </r>
    <r>
      <rPr>
        <b/>
        <sz val="11"/>
        <color rgb="FF800080"/>
        <rFont val="Calibri"/>
        <family val="2"/>
        <scheme val="minor"/>
      </rPr>
      <t xml:space="preserve">പ ഴ സകലത ത ല ത പ തന </t>
    </r>
    <r>
      <rPr>
        <sz val="11"/>
        <color rgb="FF008000"/>
        <rFont val="Calibri"/>
        <family val="2"/>
        <scheme val="minor"/>
      </rPr>
      <t xml:space="preserve">ക ന നത </t>
    </r>
    <r>
      <rPr>
        <b/>
        <sz val="11"/>
        <color rgb="FF800080"/>
        <rFont val="Calibri"/>
        <family val="2"/>
        <scheme val="minor"/>
      </rPr>
      <t xml:space="preserve">വ ശക </t>
    </r>
    <r>
      <rPr>
        <sz val="11"/>
        <color rgb="FF008000"/>
        <rFont val="Calibri"/>
        <family val="2"/>
        <scheme val="minor"/>
      </rPr>
      <t xml:space="preserve">ക ന നത </t>
    </r>
    <r>
      <rPr>
        <i/>
        <sz val="11"/>
        <color rgb="FF0000FF"/>
        <rFont val="Calibri"/>
        <family val="2"/>
        <scheme val="minor"/>
      </rPr>
      <t xml:space="preserve">ഞ ൻ അറ യ </t>
    </r>
    <r>
      <rPr>
        <sz val="11"/>
        <color rgb="FF008000"/>
        <rFont val="Calibri"/>
        <family val="2"/>
        <scheme val="minor"/>
      </rPr>
      <t xml:space="preserve">ന </t>
    </r>
    <r>
      <rPr>
        <b/>
        <sz val="11"/>
        <color rgb="FF800080"/>
        <rFont val="Calibri"/>
        <family val="2"/>
        <scheme val="minor"/>
      </rPr>
      <t xml:space="preserve">ന ; സമ പന നന ക ന നത ത പ ത വര ത </t>
    </r>
    <r>
      <rPr>
        <sz val="11"/>
        <color rgb="FF008000"/>
        <rFont val="Calibri"/>
        <family val="2"/>
        <scheme val="minor"/>
      </rPr>
      <t xml:space="preserve">ത ന </t>
    </r>
    <r>
      <rPr>
        <b/>
        <sz val="11"/>
        <color rgb="FF800080"/>
        <rFont val="Calibri"/>
        <family val="2"/>
        <scheme val="minor"/>
      </rPr>
      <t xml:space="preserve">നത </t>
    </r>
    <r>
      <rPr>
        <sz val="11"/>
        <color rgb="FF008000"/>
        <rFont val="Calibri"/>
        <family val="2"/>
        <scheme val="minor"/>
      </rPr>
      <t xml:space="preserve">ഞ ൻ </t>
    </r>
    <r>
      <rPr>
        <b/>
        <sz val="11"/>
        <color rgb="FF800080"/>
        <rFont val="Calibri"/>
        <family val="2"/>
        <scheme val="minor"/>
      </rPr>
      <t xml:space="preserve">അറ യ </t>
    </r>
    <r>
      <rPr>
        <sz val="11"/>
        <color rgb="FF008000"/>
        <rFont val="Calibri"/>
        <family val="2"/>
        <scheme val="minor"/>
      </rPr>
      <t xml:space="preserve">ന ന . </t>
    </r>
  </si>
  <si>
    <r>
      <rPr>
        <sz val="11"/>
        <color rgb="FF008000"/>
        <rFont val="Calibri"/>
        <family val="2"/>
        <scheme val="minor"/>
      </rPr>
      <t xml:space="preserve">എന ന ശക </t>
    </r>
    <r>
      <rPr>
        <b/>
        <sz val="11"/>
        <color rgb="FF800080"/>
        <rFont val="Calibri"/>
        <family val="2"/>
        <scheme val="minor"/>
      </rPr>
      <t xml:space="preserve">ത പ പ ട ത ത </t>
    </r>
    <r>
      <rPr>
        <sz val="11"/>
        <color rgb="FF008000"/>
        <rFont val="Calibri"/>
        <family val="2"/>
        <scheme val="minor"/>
      </rPr>
      <t xml:space="preserve">ന </t>
    </r>
    <r>
      <rPr>
        <b/>
        <sz val="11"/>
        <color rgb="FF800080"/>
        <rFont val="Calibri"/>
        <family val="2"/>
        <scheme val="minor"/>
      </rPr>
      <t xml:space="preserve">നവന ൽ </t>
    </r>
    <r>
      <rPr>
        <sz val="11"/>
        <color rgb="FF008000"/>
        <rFont val="Calibri"/>
        <family val="2"/>
        <scheme val="minor"/>
      </rPr>
      <t xml:space="preserve">എന ക ക </t>
    </r>
    <r>
      <rPr>
        <b/>
        <sz val="11"/>
        <color rgb="FF800080"/>
        <rFont val="Calibri"/>
        <family val="2"/>
        <scheme val="minor"/>
      </rPr>
      <t xml:space="preserve">സകലവ </t>
    </r>
    <r>
      <rPr>
        <sz val="11"/>
        <color rgb="FF008000"/>
        <rFont val="Calibri"/>
        <family val="2"/>
        <scheme val="minor"/>
      </rPr>
      <t xml:space="preserve">കഴ യ . </t>
    </r>
  </si>
  <si>
    <r>
      <rPr>
        <sz val="11"/>
        <color rgb="FF008000"/>
        <rFont val="Calibri"/>
        <family val="2"/>
        <scheme val="minor"/>
      </rPr>
      <t xml:space="preserve">എങ ക ല എന റ കഷ </t>
    </r>
    <r>
      <rPr>
        <b/>
        <sz val="11"/>
        <color rgb="FF800080"/>
        <rFont val="Calibri"/>
        <family val="2"/>
        <scheme val="minor"/>
      </rPr>
      <t xml:space="preserve">ടത ത </t>
    </r>
    <r>
      <rPr>
        <sz val="11"/>
        <color rgb="FF008000"/>
        <rFont val="Calibri"/>
        <family val="2"/>
        <scheme val="minor"/>
      </rPr>
      <t xml:space="preserve">ൽ </t>
    </r>
    <r>
      <rPr>
        <i/>
        <sz val="11"/>
        <color rgb="FF0000FF"/>
        <rFont val="Calibri"/>
        <family val="2"/>
        <scheme val="minor"/>
      </rPr>
      <t xml:space="preserve">പങ ക ള യ യ ത ത ർന നത ക ണ ട </t>
    </r>
    <r>
      <rPr>
        <sz val="11"/>
        <color rgb="FF008000"/>
        <rFont val="Calibri"/>
        <family val="2"/>
        <scheme val="minor"/>
      </rPr>
      <t xml:space="preserve">ന ങ ങൾ </t>
    </r>
    <r>
      <rPr>
        <b/>
        <sz val="11"/>
        <color rgb="FF800080"/>
        <rFont val="Calibri"/>
        <family val="2"/>
        <scheme val="minor"/>
      </rPr>
      <t xml:space="preserve">നന മ ച </t>
    </r>
    <r>
      <rPr>
        <sz val="11"/>
        <color rgb="FF008000"/>
        <rFont val="Calibri"/>
        <family val="2"/>
        <scheme val="minor"/>
      </rPr>
      <t xml:space="preserve">യ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</si>
  <si>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ഫ ല പ പ </t>
    </r>
    <r>
      <rPr>
        <b/>
        <sz val="11"/>
        <color rgb="FF800080"/>
        <rFont val="Calibri"/>
        <family val="2"/>
        <scheme val="minor"/>
      </rPr>
      <t xml:space="preserve">യക ക ര </t>
    </r>
    <r>
      <rPr>
        <sz val="11"/>
        <color rgb="FF008000"/>
        <rFont val="Calibri"/>
        <family val="2"/>
        <scheme val="minor"/>
      </rPr>
      <t xml:space="preserve">, സ വ ശ </t>
    </r>
    <r>
      <rPr>
        <b/>
        <sz val="11"/>
        <color rgb="FF800080"/>
        <rFont val="Calibri"/>
        <family val="2"/>
        <scheme val="minor"/>
      </rPr>
      <t xml:space="preserve">ഷ </t>
    </r>
    <r>
      <rPr>
        <sz val="11"/>
        <color rgb="FF008000"/>
        <rFont val="Calibri"/>
        <family val="2"/>
        <scheme val="minor"/>
      </rPr>
      <t xml:space="preserve">ആര </t>
    </r>
    <r>
      <rPr>
        <b/>
        <sz val="11"/>
        <color rgb="FF800080"/>
        <rFont val="Calibri"/>
        <family val="2"/>
        <scheme val="minor"/>
      </rPr>
      <t xml:space="preserve">ഭ ച ചപ പ ൾ </t>
    </r>
    <r>
      <rPr>
        <sz val="11"/>
        <color rgb="FF008000"/>
        <rFont val="Calibri"/>
        <family val="2"/>
        <scheme val="minor"/>
      </rPr>
      <t xml:space="preserve">ഞ ൻ മക ക ദ ന യയ ൽന ന ന പ റപ പ ട ടപ പ ൾ </t>
    </r>
    <r>
      <rPr>
        <i/>
        <sz val="11"/>
        <color rgb="FF0000FF"/>
        <rFont val="Calibri"/>
        <family val="2"/>
        <scheme val="minor"/>
      </rPr>
      <t xml:space="preserve">, </t>
    </r>
    <r>
      <rPr>
        <sz val="11"/>
        <color rgb="FF008000"/>
        <rFont val="Calibri"/>
        <family val="2"/>
        <scheme val="minor"/>
      </rPr>
      <t xml:space="preserve">ന ങ ങൾ </t>
    </r>
    <r>
      <rPr>
        <b/>
        <sz val="11"/>
        <color rgb="FF800080"/>
        <rFont val="Calibri"/>
        <family val="2"/>
        <scheme val="minor"/>
      </rPr>
      <t xml:space="preserve">അല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സഭയ </t>
    </r>
    <r>
      <rPr>
        <strike/>
        <sz val="11"/>
        <color rgb="FFFF0000"/>
        <rFont val="Calibri"/>
        <family val="2"/>
        <scheme val="minor"/>
      </rPr>
      <t xml:space="preserve">വരവ ച ലവ ക ര യത ത ൽ </t>
    </r>
    <r>
      <rPr>
        <sz val="11"/>
        <color rgb="FF008000"/>
        <rFont val="Calibri"/>
        <family val="2"/>
        <scheme val="minor"/>
      </rPr>
      <t xml:space="preserve">എന ന </t>
    </r>
    <r>
      <rPr>
        <b/>
        <sz val="11"/>
        <color rgb="FF800080"/>
        <rFont val="Calibri"/>
        <family val="2"/>
        <scheme val="minor"/>
      </rPr>
      <t xml:space="preserve">ൽ </t>
    </r>
    <r>
      <rPr>
        <sz val="11"/>
        <color rgb="FF008000"/>
        <rFont val="Calibri"/>
        <family val="2"/>
        <scheme val="minor"/>
      </rPr>
      <t xml:space="preserve">ന ന </t>
    </r>
    <r>
      <rPr>
        <i/>
        <sz val="11"/>
        <color rgb="FF0000FF"/>
        <rFont val="Calibri"/>
        <family val="2"/>
        <scheme val="minor"/>
      </rPr>
      <t xml:space="preserve">ന വചനത ത ൽയ സ വ കര ക ക ന നത ല സഹകര ക ക ത ര ക ക ന നത ന </t>
    </r>
    <r>
      <rPr>
        <sz val="11"/>
        <color rgb="FF008000"/>
        <rFont val="Calibri"/>
        <family val="2"/>
        <scheme val="minor"/>
      </rPr>
      <t xml:space="preserve">ങ </t>
    </r>
    <r>
      <rPr>
        <b/>
        <sz val="11"/>
        <color rgb="FF800080"/>
        <rFont val="Calibri"/>
        <family val="2"/>
        <scheme val="minor"/>
      </rPr>
      <t xml:space="preserve">ങൾ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</si>
  <si>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ഞ ൻ ത സ സല ന ക യയ </t>
    </r>
    <r>
      <rPr>
        <b/>
        <sz val="11"/>
        <color rgb="FF800080"/>
        <rFont val="Calibri"/>
        <family val="2"/>
        <scheme val="minor"/>
      </rPr>
      <t xml:space="preserve">ല എഫ സ സ ല എത ത യപ </t>
    </r>
    <r>
      <rPr>
        <sz val="11"/>
        <color rgb="FF008000"/>
        <rFont val="Calibri"/>
        <family val="2"/>
        <scheme val="minor"/>
      </rPr>
      <t xml:space="preserve">പ ൾ </t>
    </r>
    <r>
      <rPr>
        <strike/>
        <sz val="11"/>
        <color rgb="FFFF0000"/>
        <rFont val="Calibri"/>
        <family val="2"/>
        <scheme val="minor"/>
      </rPr>
      <t xml:space="preserve">പ ല </t>
    </r>
    <r>
      <rPr>
        <sz val="11"/>
        <color rgb="FF008000"/>
        <rFont val="Calibri"/>
        <family val="2"/>
        <scheme val="minor"/>
      </rPr>
      <t xml:space="preserve">എന റ ആവശ </t>
    </r>
    <r>
      <rPr>
        <b/>
        <sz val="11"/>
        <color rgb="FF800080"/>
        <rFont val="Calibri"/>
        <family val="2"/>
        <scheme val="minor"/>
      </rPr>
      <t xml:space="preserve">യമ ള ളപ പ ൾ </t>
    </r>
    <r>
      <rPr>
        <sz val="11"/>
        <color rgb="FF008000"/>
        <rFont val="Calibri"/>
        <family val="2"/>
        <scheme val="minor"/>
      </rPr>
      <t xml:space="preserve">ന ങ ങൾ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ലധ ക തവണ </t>
    </r>
    <r>
      <rPr>
        <sz val="11"/>
        <color rgb="FF008000"/>
        <rFont val="Calibri"/>
        <family val="2"/>
        <scheme val="minor"/>
      </rPr>
      <t xml:space="preserve">അയച ച തന ന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</si>
  <si>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പ രത ഫല </t>
    </r>
    <r>
      <rPr>
        <sz val="11"/>
        <color rgb="FF008000"/>
        <rFont val="Calibri"/>
        <family val="2"/>
        <scheme val="minor"/>
      </rPr>
      <t xml:space="preserve">അന വ ഷ ക ക ന ന എന നല ല , ന ങ ങള ട </t>
    </r>
    <r>
      <rPr>
        <b/>
        <sz val="11"/>
        <color rgb="FF800080"/>
        <rFont val="Calibri"/>
        <family val="2"/>
        <scheme val="minor"/>
      </rPr>
      <t xml:space="preserve">വചനത ത ൽ അധ കമ യ ഫല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ൻ ശ രമ </t>
    </r>
    <r>
      <rPr>
        <sz val="11"/>
        <color rgb="FF008000"/>
        <rFont val="Calibri"/>
        <family val="2"/>
        <scheme val="minor"/>
      </rPr>
      <t xml:space="preserve">ക ക ന </t>
    </r>
    <r>
      <rPr>
        <i/>
        <sz val="11"/>
        <color rgb="FF0000FF"/>
        <rFont val="Calibri"/>
        <family val="2"/>
        <scheme val="minor"/>
      </rPr>
      <t xml:space="preserve">ന എന </t>
    </r>
    <r>
      <rPr>
        <sz val="11"/>
        <color rgb="FF008000"/>
        <rFont val="Calibri"/>
        <family val="2"/>
        <scheme val="minor"/>
      </rPr>
      <t xml:space="preserve">നത </t>
    </r>
    <r>
      <rPr>
        <i/>
        <sz val="11"/>
        <color rgb="FF0000FF"/>
        <rFont val="Calibri"/>
        <family val="2"/>
        <scheme val="minor"/>
      </rPr>
      <t xml:space="preserve">ര </t>
    </r>
    <r>
      <rPr>
        <sz val="11"/>
        <color rgb="FF008000"/>
        <rFont val="Calibri"/>
        <family val="2"/>
        <scheme val="minor"/>
      </rPr>
      <t xml:space="preserve">. </t>
    </r>
  </si>
  <si>
    <r>
      <rPr>
        <sz val="11"/>
        <color rgb="FF008000"/>
        <rFont val="Calibri"/>
        <family val="2"/>
        <scheme val="minor"/>
      </rPr>
      <t xml:space="preserve">എന ന ൽ എന ക ക </t>
    </r>
    <r>
      <rPr>
        <i/>
        <sz val="11"/>
        <color rgb="FF0000FF"/>
        <rFont val="Calibri"/>
        <family val="2"/>
        <scheme val="minor"/>
      </rPr>
      <t xml:space="preserve">സകലവ </t>
    </r>
    <r>
      <rPr>
        <sz val="11"/>
        <color rgb="FF008000"/>
        <rFont val="Calibri"/>
        <family val="2"/>
        <scheme val="minor"/>
      </rPr>
      <t xml:space="preserve">വ </t>
    </r>
    <r>
      <rPr>
        <i/>
        <sz val="11"/>
        <color rgb="FF0000FF"/>
        <rFont val="Calibri"/>
        <family val="2"/>
        <scheme val="minor"/>
      </rPr>
      <t xml:space="preserve">ട ട മ റ സമ ദ ധ യ </t>
    </r>
    <r>
      <rPr>
        <sz val="11"/>
        <color rgb="FF008000"/>
        <rFont val="Calibri"/>
        <family val="2"/>
        <scheme val="minor"/>
      </rPr>
      <t xml:space="preserve">ണ ട </t>
    </r>
    <r>
      <rPr>
        <strike/>
        <sz val="11"/>
        <color rgb="FFFF0000"/>
        <rFont val="Calibri"/>
        <family val="2"/>
        <scheme val="minor"/>
      </rPr>
      <t xml:space="preserve">ന നത എല ല ഉണ ട </t>
    </r>
    <r>
      <rPr>
        <sz val="11"/>
        <color rgb="FF008000"/>
        <rFont val="Calibri"/>
        <family val="2"/>
        <scheme val="minor"/>
      </rPr>
      <t xml:space="preserve">; </t>
    </r>
    <r>
      <rPr>
        <i/>
        <sz val="11"/>
        <color rgb="FF0000FF"/>
        <rFont val="Calibri"/>
        <family val="2"/>
        <scheme val="minor"/>
      </rPr>
      <t xml:space="preserve">ഞ ൻ </t>
    </r>
    <r>
      <rPr>
        <sz val="11"/>
        <color rgb="FF008000"/>
        <rFont val="Calibri"/>
        <family val="2"/>
        <scheme val="minor"/>
      </rPr>
      <t xml:space="preserve">സമ ദ ധ യ യ </t>
    </r>
    <r>
      <rPr>
        <b/>
        <sz val="11"/>
        <color rgb="FF800080"/>
        <rFont val="Calibri"/>
        <family val="2"/>
        <scheme val="minor"/>
      </rPr>
      <t xml:space="preserve">ത ത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ന ങ ങൾ </t>
    </r>
    <r>
      <rPr>
        <b/>
        <sz val="11"/>
        <color rgb="FF800080"/>
        <rFont val="Calibri"/>
        <family val="2"/>
        <scheme val="minor"/>
      </rPr>
      <t xml:space="preserve">എന റ </t>
    </r>
    <r>
      <rPr>
        <sz val="11"/>
        <color rgb="FF008000"/>
        <rFont val="Calibri"/>
        <family val="2"/>
        <scheme val="minor"/>
      </rPr>
      <t xml:space="preserve">ദ വത ത ന പ രസ ദമ </t>
    </r>
    <r>
      <rPr>
        <b/>
        <sz val="11"/>
        <color rgb="FF800080"/>
        <rFont val="Calibri"/>
        <family val="2"/>
        <scheme val="minor"/>
      </rPr>
      <t xml:space="preserve">ള ള , </t>
    </r>
    <r>
      <rPr>
        <sz val="11"/>
        <color rgb="FF008000"/>
        <rFont val="Calibri"/>
        <family val="2"/>
        <scheme val="minor"/>
      </rPr>
      <t xml:space="preserve">സ വ ക ര </t>
    </r>
    <r>
      <rPr>
        <b/>
        <sz val="11"/>
        <color rgb="FF800080"/>
        <rFont val="Calibri"/>
        <family val="2"/>
        <scheme val="minor"/>
      </rPr>
      <t xml:space="preserve">യമ </t>
    </r>
    <r>
      <rPr>
        <sz val="11"/>
        <color rgb="FF008000"/>
        <rFont val="Calibri"/>
        <family val="2"/>
        <scheme val="minor"/>
      </rPr>
      <t xml:space="preserve">യ </t>
    </r>
    <r>
      <rPr>
        <b/>
        <sz val="11"/>
        <color rgb="FF800080"/>
        <rFont val="Calibri"/>
        <family val="2"/>
        <scheme val="minor"/>
      </rPr>
      <t xml:space="preserve">വഴ പ ട , യ ഗ എന ന ങ ങന ന ങ ങള ട വഴ പ ട കള ക ക ണ ട എന ന പ രസ </t>
    </r>
    <r>
      <rPr>
        <sz val="11"/>
        <color rgb="FF008000"/>
        <rFont val="Calibri"/>
        <family val="2"/>
        <scheme val="minor"/>
      </rPr>
      <t xml:space="preserve">ദ </t>
    </r>
    <r>
      <rPr>
        <strike/>
        <sz val="11"/>
        <color rgb="FFFF0000"/>
        <rFont val="Calibri"/>
        <family val="2"/>
        <scheme val="minor"/>
      </rPr>
      <t xml:space="preserve">ത ത സ ൽന ന ന ഞ ൻ സ വ കര ച ച ത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ന ന . </t>
    </r>
  </si>
  <si>
    <r>
      <rPr>
        <sz val="11"/>
        <color rgb="FF008000"/>
        <rFont val="Calibri"/>
        <family val="2"/>
        <scheme val="minor"/>
      </rPr>
      <t xml:space="preserve">എന റ ദ </t>
    </r>
    <r>
      <rPr>
        <b/>
        <sz val="11"/>
        <color rgb="FF800080"/>
        <rFont val="Calibri"/>
        <family val="2"/>
        <scheme val="minor"/>
      </rPr>
      <t xml:space="preserve">വ </t>
    </r>
    <r>
      <rPr>
        <sz val="11"/>
        <color rgb="FF008000"/>
        <rFont val="Calibri"/>
        <family val="2"/>
        <scheme val="minor"/>
      </rPr>
      <t xml:space="preserve">തന റ </t>
    </r>
    <r>
      <rPr>
        <b/>
        <sz val="11"/>
        <color rgb="FF800080"/>
        <rFont val="Calibri"/>
        <family val="2"/>
        <scheme val="minor"/>
      </rPr>
      <t xml:space="preserve">ദ സന യ ദ വ ദ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ക ര സ ത യ ശ വ </t>
    </r>
    <r>
      <rPr>
        <i/>
        <sz val="11"/>
        <color rgb="FF0000FF"/>
        <rFont val="Calibri"/>
        <family val="2"/>
        <scheme val="minor"/>
      </rPr>
      <t xml:space="preserve">ന </t>
    </r>
    <r>
      <rPr>
        <sz val="11"/>
        <color rgb="FF008000"/>
        <rFont val="Calibri"/>
        <family val="2"/>
        <scheme val="minor"/>
      </rPr>
      <t xml:space="preserve">ൽ </t>
    </r>
    <r>
      <rPr>
        <b/>
        <sz val="11"/>
        <color rgb="FF800080"/>
        <rFont val="Calibri"/>
        <family val="2"/>
        <scheme val="minor"/>
      </rPr>
      <t xml:space="preserve">മഹത വത </t>
    </r>
    <r>
      <rPr>
        <sz val="11"/>
        <color rgb="FF008000"/>
        <rFont val="Calibri"/>
        <family val="2"/>
        <scheme val="minor"/>
      </rPr>
      <t xml:space="preserve">ത </t>
    </r>
    <r>
      <rPr>
        <b/>
        <sz val="11"/>
        <color rgb="FF800080"/>
        <rFont val="Calibri"/>
        <family val="2"/>
        <scheme val="minor"/>
      </rPr>
      <t xml:space="preserve">ൽ ന ങ ങള ട സകല ആവശ യങ ങള ന റവ റ റ </t>
    </r>
    <r>
      <rPr>
        <sz val="11"/>
        <color rgb="FF008000"/>
        <rFont val="Calibri"/>
        <family val="2"/>
        <scheme val="minor"/>
      </rPr>
      <t xml:space="preserve">. </t>
    </r>
  </si>
  <si>
    <r>
      <rPr>
        <i/>
        <sz val="11"/>
        <color rgb="FF0000FF"/>
        <rFont val="Calibri"/>
        <family val="2"/>
        <scheme val="minor"/>
      </rPr>
      <t xml:space="preserve">യ ഹന ന ന യ ശ ശ ര ഷ ക ക വ ന ഞ ൻ അവന ട അപ ക ഷ ക ക ന ന : അവൻ </t>
    </r>
    <r>
      <rPr>
        <sz val="11"/>
        <color rgb="FF008000"/>
        <rFont val="Calibri"/>
        <family val="2"/>
        <scheme val="minor"/>
      </rPr>
      <t xml:space="preserve">കർത ത വ ൽ </t>
    </r>
    <r>
      <rPr>
        <b/>
        <sz val="11"/>
        <color rgb="FF800080"/>
        <rFont val="Calibri"/>
        <family val="2"/>
        <scheme val="minor"/>
      </rPr>
      <t xml:space="preserve">സമ ധ നത ത </t>
    </r>
    <r>
      <rPr>
        <sz val="11"/>
        <color rgb="FF008000"/>
        <rFont val="Calibri"/>
        <family val="2"/>
        <scheme val="minor"/>
      </rPr>
      <t xml:space="preserve">ട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ണ എന ന </t>
    </r>
    <r>
      <rPr>
        <sz val="11"/>
        <color rgb="FF008000"/>
        <rFont val="Calibri"/>
        <family val="2"/>
        <scheme val="minor"/>
      </rPr>
      <t xml:space="preserve">ഞ ൻ </t>
    </r>
    <r>
      <rPr>
        <b/>
        <sz val="11"/>
        <color rgb="FF800080"/>
        <rFont val="Calibri"/>
        <family val="2"/>
        <scheme val="minor"/>
      </rPr>
      <t xml:space="preserve">അപ ക ഷ </t>
    </r>
    <r>
      <rPr>
        <sz val="11"/>
        <color rgb="FF008000"/>
        <rFont val="Calibri"/>
        <family val="2"/>
        <scheme val="minor"/>
      </rPr>
      <t xml:space="preserve">ക ക ന ന . </t>
    </r>
  </si>
  <si>
    <r>
      <rPr>
        <strike/>
        <sz val="11"/>
        <color rgb="FFFF0000"/>
        <rFont val="Calibri"/>
        <family val="2"/>
        <scheme val="minor"/>
      </rPr>
      <t xml:space="preserve">ഇപ പ ൾ </t>
    </r>
    <r>
      <rPr>
        <sz val="11"/>
        <color rgb="FF008000"/>
        <rFont val="Calibri"/>
        <family val="2"/>
        <scheme val="minor"/>
      </rPr>
      <t xml:space="preserve">നമ മ ട </t>
    </r>
    <r>
      <rPr>
        <strike/>
        <sz val="11"/>
        <color rgb="FFFF0000"/>
        <rFont val="Calibri"/>
        <family val="2"/>
        <scheme val="minor"/>
      </rPr>
      <t xml:space="preserve">ദ വവ </t>
    </r>
    <r>
      <rPr>
        <sz val="11"/>
        <color rgb="FF008000"/>
        <rFont val="Calibri"/>
        <family val="2"/>
        <scheme val="minor"/>
      </rPr>
      <t xml:space="preserve">പ ത </t>
    </r>
    <r>
      <rPr>
        <b/>
        <sz val="11"/>
        <color rgb="FF800080"/>
        <rFont val="Calibri"/>
        <family val="2"/>
        <scheme val="minor"/>
      </rPr>
      <t xml:space="preserve">ക കന </t>
    </r>
    <r>
      <rPr>
        <sz val="11"/>
        <color rgb="FF008000"/>
        <rFont val="Calibri"/>
        <family val="2"/>
        <scheme val="minor"/>
      </rPr>
      <t xml:space="preserve">മ </t>
    </r>
    <r>
      <rPr>
        <b/>
        <sz val="11"/>
        <color rgb="FF800080"/>
        <rFont val="Calibri"/>
        <family val="2"/>
        <scheme val="minor"/>
      </rPr>
      <t xml:space="preserve">ര ട ദ വത ത ന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മഹത വ </t>
    </r>
    <r>
      <rPr>
        <b/>
        <sz val="11"/>
        <color rgb="FF800080"/>
        <rFont val="Calibri"/>
        <family val="2"/>
        <scheme val="minor"/>
      </rPr>
      <t xml:space="preserve">എന ന ക ക ഉണ ട കട ട ; </t>
    </r>
    <r>
      <rPr>
        <sz val="11"/>
        <color rgb="FF008000"/>
        <rFont val="Calibri"/>
        <family val="2"/>
        <scheme val="minor"/>
      </rPr>
      <t xml:space="preserve">ആമ ൻ . </t>
    </r>
  </si>
  <si>
    <r>
      <rPr>
        <i/>
        <sz val="11"/>
        <color rgb="FF0000FF"/>
        <rFont val="Calibri"/>
        <family val="2"/>
        <scheme val="minor"/>
      </rPr>
      <t xml:space="preserve">സകലവ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 ൻ . എന </t>
    </r>
    <r>
      <rPr>
        <b/>
        <sz val="11"/>
        <color rgb="FF800080"/>
        <rFont val="Calibri"/>
        <family val="2"/>
        <scheme val="minor"/>
      </rPr>
      <t xml:space="preserve">റ </t>
    </r>
    <r>
      <rPr>
        <sz val="11"/>
        <color rgb="FF008000"/>
        <rFont val="Calibri"/>
        <family val="2"/>
        <scheme val="minor"/>
      </rPr>
      <t xml:space="preserve">സഹ ദരന മ ർ ന ങ ങള </t>
    </r>
    <r>
      <rPr>
        <i/>
        <sz val="11"/>
        <color rgb="FF0000FF"/>
        <rFont val="Calibri"/>
        <family val="2"/>
        <scheme val="minor"/>
      </rPr>
      <t xml:space="preserve">ട ക ട </t>
    </r>
    <r>
      <rPr>
        <sz val="11"/>
        <color rgb="FF008000"/>
        <rFont val="Calibri"/>
        <family val="2"/>
        <scheme val="minor"/>
      </rPr>
      <t xml:space="preserve">വന ദന ച യ യ ന ന . </t>
    </r>
  </si>
  <si>
    <r>
      <rPr>
        <i/>
        <sz val="11"/>
        <color rgb="FF0000FF"/>
        <rFont val="Calibri"/>
        <family val="2"/>
        <scheme val="minor"/>
      </rPr>
      <t xml:space="preserve">സകല </t>
    </r>
    <r>
      <rPr>
        <sz val="11"/>
        <color rgb="FF008000"/>
        <rFont val="Calibri"/>
        <family val="2"/>
        <scheme val="minor"/>
      </rPr>
      <t xml:space="preserve">വ ശ ദ ധന മ </t>
    </r>
    <r>
      <rPr>
        <b/>
        <sz val="11"/>
        <color rgb="FF800080"/>
        <rFont val="Calibri"/>
        <family val="2"/>
        <scheme val="minor"/>
      </rPr>
      <t xml:space="preserve">ര </t>
    </r>
    <r>
      <rPr>
        <sz val="11"/>
        <color rgb="FF008000"/>
        <rFont val="Calibri"/>
        <family val="2"/>
        <scheme val="minor"/>
      </rPr>
      <t xml:space="preserve">, വ ശ ഷ ൽ ക സര ട </t>
    </r>
    <r>
      <rPr>
        <b/>
        <sz val="11"/>
        <color rgb="FF800080"/>
        <rFont val="Calibri"/>
        <family val="2"/>
        <scheme val="minor"/>
      </rPr>
      <t xml:space="preserve">ഭവനത </t>
    </r>
    <r>
      <rPr>
        <sz val="11"/>
        <color rgb="FF008000"/>
        <rFont val="Calibri"/>
        <family val="2"/>
        <scheme val="minor"/>
      </rPr>
      <t xml:space="preserve">ത ല ള ളവര </t>
    </r>
    <r>
      <rPr>
        <b/>
        <sz val="11"/>
        <color rgb="FF800080"/>
        <rFont val="Calibri"/>
        <family val="2"/>
        <scheme val="minor"/>
      </rPr>
      <t xml:space="preserve">ഞങ </t>
    </r>
    <r>
      <rPr>
        <sz val="11"/>
        <color rgb="FF008000"/>
        <rFont val="Calibri"/>
        <family val="2"/>
        <scheme val="minor"/>
      </rPr>
      <t xml:space="preserve">ങള വന ദന ച യ യ ന ന . </t>
    </r>
  </si>
  <si>
    <r>
      <rPr>
        <sz val="11"/>
        <color rgb="FF008000"/>
        <rFont val="Calibri"/>
        <family val="2"/>
        <scheme val="minor"/>
      </rPr>
      <t xml:space="preserve">കർത ത വ യ യ ശ ക ര സ ത വ ന റ ക പ ന ങ ങള ട ആത മ വ ന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</si>
  <si>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സ </t>
    </r>
    <r>
      <rPr>
        <i/>
        <sz val="11"/>
        <color rgb="FF0000FF"/>
        <rFont val="Calibri"/>
        <family val="2"/>
        <scheme val="minor"/>
      </rPr>
      <t xml:space="preserve">വ ശ ഷ അറ യ </t>
    </r>
    <r>
      <rPr>
        <sz val="11"/>
        <color rgb="FF008000"/>
        <rFont val="Calibri"/>
        <family val="2"/>
        <scheme val="minor"/>
      </rPr>
      <t xml:space="preserve">ക </t>
    </r>
    <r>
      <rPr>
        <i/>
        <sz val="11"/>
        <color rgb="FF0000FF"/>
        <rFont val="Calibri"/>
        <family val="2"/>
        <scheme val="minor"/>
      </rPr>
      <t xml:space="preserve">ക ന നത ൽ അവർ എന ന ട ക ട ശ ശ ര </t>
    </r>
    <r>
      <rPr>
        <sz val="11"/>
        <color rgb="FF008000"/>
        <rFont val="Calibri"/>
        <family val="2"/>
        <scheme val="minor"/>
      </rPr>
      <t xml:space="preserve">ഷ </t>
    </r>
    <r>
      <rPr>
        <b/>
        <sz val="11"/>
        <color rgb="FF800080"/>
        <rFont val="Calibri"/>
        <family val="2"/>
        <scheme val="minor"/>
      </rPr>
      <t xml:space="preserve">ച യ ത വന നവര യ , ക ല ന ത സ ട </t>
    </r>
    <r>
      <rPr>
        <sz val="11"/>
        <color rgb="FF008000"/>
        <rFont val="Calibri"/>
        <family val="2"/>
        <scheme val="minor"/>
      </rPr>
      <t xml:space="preserve">എന റ </t>
    </r>
    <r>
      <rPr>
        <strike/>
        <sz val="11"/>
        <color rgb="FFFF0000"/>
        <rFont val="Calibri"/>
        <family val="2"/>
        <scheme val="minor"/>
      </rPr>
      <t xml:space="preserve">വ ശ വസ തര യ </t>
    </r>
    <r>
      <rPr>
        <sz val="11"/>
        <color rgb="FF008000"/>
        <rFont val="Calibri"/>
        <family val="2"/>
        <scheme val="minor"/>
      </rPr>
      <t xml:space="preserve">ക ട </t>
    </r>
    <r>
      <rPr>
        <i/>
        <sz val="11"/>
        <color rgb="FF0000FF"/>
        <rFont val="Calibri"/>
        <family val="2"/>
        <scheme val="minor"/>
      </rPr>
      <t xml:space="preserve">യ ള ള മറ റ സഹപ രവർത തകന മ ര </t>
    </r>
    <r>
      <rPr>
        <sz val="11"/>
        <color rgb="FF008000"/>
        <rFont val="Calibri"/>
        <family val="2"/>
        <scheme val="minor"/>
      </rPr>
      <t xml:space="preserve">ട </t>
    </r>
    <r>
      <rPr>
        <strike/>
        <sz val="11"/>
        <color rgb="FFFF0000"/>
        <rFont val="Calibri"/>
        <family val="2"/>
        <scheme val="minor"/>
      </rPr>
      <t xml:space="preserve">വ ലക </t>
    </r>
    <r>
      <rPr>
        <sz val="11"/>
        <color rgb="FF008000"/>
        <rFont val="Calibri"/>
        <family val="2"/>
        <scheme val="minor"/>
      </rPr>
      <t xml:space="preserve">ക </t>
    </r>
    <r>
      <rPr>
        <i/>
        <sz val="11"/>
        <color rgb="FF0000FF"/>
        <rFont val="Calibri"/>
        <family val="2"/>
        <scheme val="minor"/>
      </rPr>
      <t xml:space="preserve">ട എന ന ട പ പ പ രവർത ത ച ചവര യ , അവര ട പ </t>
    </r>
    <r>
      <rPr>
        <sz val="11"/>
        <color rgb="FF008000"/>
        <rFont val="Calibri"/>
        <family val="2"/>
        <scheme val="minor"/>
      </rPr>
      <t xml:space="preserve">ര </t>
    </r>
    <r>
      <rPr>
        <b/>
        <sz val="11"/>
        <color rgb="FF800080"/>
        <rFont val="Calibri"/>
        <family val="2"/>
        <scheme val="minor"/>
      </rPr>
      <t xml:space="preserve">കൾ ജ വന റ പ </t>
    </r>
    <r>
      <rPr>
        <sz val="11"/>
        <color rgb="FF008000"/>
        <rFont val="Calibri"/>
        <family val="2"/>
        <scheme val="minor"/>
      </rPr>
      <t xml:space="preserve">സ </t>
    </r>
    <r>
      <rPr>
        <i/>
        <sz val="11"/>
        <color rgb="FF0000FF"/>
        <rFont val="Calibri"/>
        <family val="2"/>
        <scheme val="minor"/>
      </rPr>
      <t xml:space="preserve">തകത </t>
    </r>
    <r>
      <rPr>
        <sz val="11"/>
        <color rgb="FF008000"/>
        <rFont val="Calibri"/>
        <family val="2"/>
        <scheme val="minor"/>
      </rPr>
      <t xml:space="preserve">ത </t>
    </r>
    <r>
      <rPr>
        <i/>
        <sz val="11"/>
        <color rgb="FF0000FF"/>
        <rFont val="Calibri"/>
        <family val="2"/>
        <scheme val="minor"/>
      </rPr>
      <t xml:space="preserve">ൽ എഴ ത യ </t>
    </r>
    <r>
      <rPr>
        <sz val="11"/>
        <color rgb="FF008000"/>
        <rFont val="Calibri"/>
        <family val="2"/>
        <scheme val="minor"/>
      </rPr>
      <t xml:space="preserve">ര </t>
    </r>
    <r>
      <rPr>
        <b/>
        <sz val="11"/>
        <color rgb="FF800080"/>
        <rFont val="Calibri"/>
        <family val="2"/>
        <scheme val="minor"/>
      </rPr>
      <t xml:space="preserve">ക ക ന നവര യവര </t>
    </r>
    <r>
      <rPr>
        <sz val="11"/>
        <color rgb="FF008000"/>
        <rFont val="Calibri"/>
        <family val="2"/>
        <scheme val="minor"/>
      </rPr>
      <t xml:space="preserve">സഹ യ ക </t>
    </r>
    <r>
      <rPr>
        <b/>
        <sz val="11"/>
        <color rgb="FF800080"/>
        <rFont val="Calibri"/>
        <family val="2"/>
        <scheme val="minor"/>
      </rPr>
      <t xml:space="preserve">ക ണ </t>
    </r>
    <r>
      <rPr>
        <sz val="11"/>
        <color rgb="FF008000"/>
        <rFont val="Calibri"/>
        <family val="2"/>
        <scheme val="minor"/>
      </rPr>
      <t xml:space="preserve">എന ന ഞ </t>
    </r>
    <r>
      <rPr>
        <b/>
        <sz val="11"/>
        <color rgb="FF800080"/>
        <rFont val="Calibri"/>
        <family val="2"/>
        <scheme val="minor"/>
      </rPr>
      <t xml:space="preserve">ന </t>
    </r>
    <r>
      <rPr>
        <sz val="11"/>
        <color rgb="FF008000"/>
        <rFont val="Calibri"/>
        <family val="2"/>
        <scheme val="minor"/>
      </rPr>
      <t xml:space="preserve">ന ന ന ട അപ ക ഷ ക ക ന ന </t>
    </r>
    <r>
      <rPr>
        <strike/>
        <sz val="11"/>
        <color rgb="FFFF0000"/>
        <rFont val="Calibri"/>
        <family val="2"/>
        <scheme val="minor"/>
      </rPr>
      <t xml:space="preserve">; ജ വപ സ തകത ത ൽ പ ര ള ള ക ല മന ത മ തല യ എന റ ക ട ട വ ലക ക ര ട ന ന ച ച , അവർ എന ന ട ക ട സ വ ശ ഷഘ ഷണത ത ൽ അദ ധ വ ന ച ച ര ക ക ന ന </t>
    </r>
    <r>
      <rPr>
        <sz val="11"/>
        <color rgb="FF008000"/>
        <rFont val="Calibri"/>
        <family val="2"/>
        <scheme val="minor"/>
      </rPr>
      <t xml:space="preserve">. </t>
    </r>
  </si>
  <si>
    <r>
      <rPr>
        <i/>
        <sz val="11"/>
        <color rgb="FF0000FF"/>
        <rFont val="Calibri"/>
        <family val="2"/>
        <scheme val="minor"/>
      </rPr>
      <t xml:space="preserve">എല ല യ പ ഴ </t>
    </r>
    <r>
      <rPr>
        <sz val="11"/>
        <color rgb="FF008000"/>
        <rFont val="Calibri"/>
        <family val="2"/>
        <scheme val="minor"/>
      </rPr>
      <t xml:space="preserve">കർത ത വ ൽ </t>
    </r>
    <r>
      <rPr>
        <strike/>
        <sz val="11"/>
        <color rgb="FFFF0000"/>
        <rFont val="Calibri"/>
        <family val="2"/>
        <scheme val="minor"/>
      </rPr>
      <t xml:space="preserve">എപ പ ഴ </t>
    </r>
    <r>
      <rPr>
        <sz val="11"/>
        <color rgb="FF008000"/>
        <rFont val="Calibri"/>
        <family val="2"/>
        <scheme val="minor"/>
      </rPr>
      <t xml:space="preserve">സന ത ഷ ക ക വ ൻ ; </t>
    </r>
    <r>
      <rPr>
        <i/>
        <sz val="11"/>
        <color rgb="FF0000FF"/>
        <rFont val="Calibri"/>
        <family val="2"/>
        <scheme val="minor"/>
      </rPr>
      <t xml:space="preserve">വ ണ ട പറയ ന ന : </t>
    </r>
    <r>
      <rPr>
        <sz val="11"/>
        <color rgb="FF008000"/>
        <rFont val="Calibri"/>
        <family val="2"/>
        <scheme val="minor"/>
      </rPr>
      <t xml:space="preserve">സന ത ഷ ക ക വ ൻ </t>
    </r>
    <r>
      <rPr>
        <strike/>
        <sz val="11"/>
        <color rgb="FFFF0000"/>
        <rFont val="Calibri"/>
        <family val="2"/>
        <scheme val="minor"/>
      </rPr>
      <t xml:space="preserve">എന ന ഞ ൻ പ ന ന യ പറയ ന ന </t>
    </r>
    <r>
      <rPr>
        <sz val="11"/>
        <color rgb="FF008000"/>
        <rFont val="Calibri"/>
        <family val="2"/>
        <scheme val="minor"/>
      </rPr>
      <t xml:space="preserve">. </t>
    </r>
  </si>
  <si>
    <r>
      <rPr>
        <sz val="11"/>
        <color rgb="FF008000"/>
        <rFont val="Calibri"/>
        <family val="2"/>
        <scheme val="minor"/>
      </rPr>
      <t xml:space="preserve">ന ങ ങള ട സ മ യത സകല മന ഷ യര അറ യട ട </t>
    </r>
    <r>
      <rPr>
        <b/>
        <sz val="11"/>
        <color rgb="FF800080"/>
        <rFont val="Calibri"/>
        <family val="2"/>
        <scheme val="minor"/>
      </rPr>
      <t xml:space="preserve">. </t>
    </r>
    <r>
      <rPr>
        <sz val="11"/>
        <color rgb="FF008000"/>
        <rFont val="Calibri"/>
        <family val="2"/>
        <scheme val="minor"/>
      </rPr>
      <t xml:space="preserve">കർത ത വ </t>
    </r>
    <r>
      <rPr>
        <strike/>
        <sz val="11"/>
        <color rgb="FFFF0000"/>
        <rFont val="Calibri"/>
        <family val="2"/>
        <scheme val="minor"/>
      </rPr>
      <t xml:space="preserve">വര വ ൻ </t>
    </r>
    <r>
      <rPr>
        <sz val="11"/>
        <color rgb="FF008000"/>
        <rFont val="Calibri"/>
        <family val="2"/>
        <scheme val="minor"/>
      </rPr>
      <t xml:space="preserve">അട ത ത ര ക ക ന ന . </t>
    </r>
  </si>
  <si>
    <r>
      <rPr>
        <b/>
        <sz val="11"/>
        <color rgb="FF800080"/>
        <rFont val="Calibri"/>
        <family val="2"/>
        <scheme val="minor"/>
      </rPr>
      <t xml:space="preserve">ആക ലപ </t>
    </r>
    <r>
      <rPr>
        <sz val="11"/>
        <color rgb="FF008000"/>
        <rFont val="Calibri"/>
        <family val="2"/>
        <scheme val="minor"/>
      </rPr>
      <t xml:space="preserve">പ ടര ത ; </t>
    </r>
    <r>
      <rPr>
        <strike/>
        <sz val="11"/>
        <color rgb="FFFF0000"/>
        <rFont val="Calibri"/>
        <family val="2"/>
        <scheme val="minor"/>
      </rPr>
      <t xml:space="preserve">പ രത യ ത , </t>
    </r>
    <r>
      <rPr>
        <sz val="11"/>
        <color rgb="FF008000"/>
        <rFont val="Calibri"/>
        <family val="2"/>
        <scheme val="minor"/>
      </rPr>
      <t xml:space="preserve">എല ല റ റ ല പ ര ർത ഥനയ ല </t>
    </r>
    <r>
      <rPr>
        <b/>
        <sz val="11"/>
        <color rgb="FF800080"/>
        <rFont val="Calibri"/>
        <family val="2"/>
        <scheme val="minor"/>
      </rPr>
      <t xml:space="preserve">ഉച ച രണത ത </t>
    </r>
    <r>
      <rPr>
        <sz val="11"/>
        <color rgb="FF008000"/>
        <rFont val="Calibri"/>
        <family val="2"/>
        <scheme val="minor"/>
      </rPr>
      <t xml:space="preserve">ല </t>
    </r>
    <r>
      <rPr>
        <i/>
        <sz val="11"/>
        <color rgb="FF0000FF"/>
        <rFont val="Calibri"/>
        <family val="2"/>
        <scheme val="minor"/>
      </rPr>
      <t xml:space="preserve">വ ഴ ത ത വ ന ക ണ ട </t>
    </r>
    <r>
      <rPr>
        <sz val="11"/>
        <color rgb="FF008000"/>
        <rFont val="Calibri"/>
        <family val="2"/>
        <scheme val="minor"/>
      </rPr>
      <t xml:space="preserve">ന ങ ങള ട അപ ക </t>
    </r>
    <r>
      <rPr>
        <b/>
        <sz val="11"/>
        <color rgb="FF800080"/>
        <rFont val="Calibri"/>
        <family val="2"/>
        <scheme val="minor"/>
      </rPr>
      <t xml:space="preserve">ഷകള </t>
    </r>
    <r>
      <rPr>
        <sz val="11"/>
        <color rgb="FF008000"/>
        <rFont val="Calibri"/>
        <family val="2"/>
        <scheme val="minor"/>
      </rPr>
      <t xml:space="preserve">ദ വത ത ട അറ യ ക </t>
    </r>
    <r>
      <rPr>
        <b/>
        <sz val="11"/>
        <color rgb="FF800080"/>
        <rFont val="Calibri"/>
        <family val="2"/>
        <scheme val="minor"/>
      </rPr>
      <t xml:space="preserve">ക വ ൻ </t>
    </r>
    <r>
      <rPr>
        <sz val="11"/>
        <color rgb="FF008000"/>
        <rFont val="Calibri"/>
        <family val="2"/>
        <scheme val="minor"/>
      </rPr>
      <t xml:space="preserve">. </t>
    </r>
  </si>
  <si>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സമ ധ ന , </t>
    </r>
    <r>
      <rPr>
        <sz val="11"/>
        <color rgb="FF008000"/>
        <rFont val="Calibri"/>
        <family val="2"/>
        <scheme val="minor"/>
      </rPr>
      <t xml:space="preserve">സകല ബ ദ ധ യ യ </t>
    </r>
    <r>
      <rPr>
        <b/>
        <sz val="11"/>
        <color rgb="FF800080"/>
        <rFont val="Calibri"/>
        <family val="2"/>
        <scheme val="minor"/>
      </rPr>
      <t xml:space="preserve">മറച ച വ ക ക </t>
    </r>
    <r>
      <rPr>
        <sz val="11"/>
        <color rgb="FF008000"/>
        <rFont val="Calibri"/>
        <family val="2"/>
        <scheme val="minor"/>
      </rPr>
      <t xml:space="preserve">ന </t>
    </r>
    <r>
      <rPr>
        <b/>
        <sz val="11"/>
        <color rgb="FF800080"/>
        <rFont val="Calibri"/>
        <family val="2"/>
        <scheme val="minor"/>
      </rPr>
      <t xml:space="preserve">നത പ ല , </t>
    </r>
    <r>
      <rPr>
        <sz val="11"/>
        <color rgb="FF008000"/>
        <rFont val="Calibri"/>
        <family val="2"/>
        <scheme val="minor"/>
      </rPr>
      <t xml:space="preserve">ന ങ ങള ട ഹ ദയങ ങള യ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ട </t>
    </r>
    <r>
      <rPr>
        <sz val="11"/>
        <color rgb="FF008000"/>
        <rFont val="Calibri"/>
        <family val="2"/>
        <scheme val="minor"/>
      </rPr>
      <t xml:space="preserve">ക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 </t>
    </r>
  </si>
  <si>
    <r>
      <rPr>
        <b/>
        <sz val="11"/>
        <color rgb="FF800080"/>
        <rFont val="Calibri"/>
        <family val="2"/>
        <scheme val="minor"/>
      </rPr>
      <t xml:space="preserve">അവസ നമ യ </t>
    </r>
    <r>
      <rPr>
        <sz val="11"/>
        <color rgb="FF008000"/>
        <rFont val="Calibri"/>
        <family val="2"/>
        <scheme val="minor"/>
      </rPr>
      <t xml:space="preserve">, സഹ ദരന മ ര , സത </t>
    </r>
    <r>
      <rPr>
        <strike/>
        <sz val="11"/>
        <color rgb="FFFF0000"/>
        <rFont val="Calibri"/>
        <family val="2"/>
        <scheme val="minor"/>
      </rPr>
      <t xml:space="preserve">യമ യത ഒക ക </t>
    </r>
    <r>
      <rPr>
        <sz val="11"/>
        <color rgb="FF008000"/>
        <rFont val="Calibri"/>
        <family val="2"/>
        <scheme val="minor"/>
      </rPr>
      <t xml:space="preserve">യ </t>
    </r>
    <r>
      <rPr>
        <i/>
        <sz val="11"/>
        <color rgb="FF0000FF"/>
        <rFont val="Calibri"/>
        <family val="2"/>
        <scheme val="minor"/>
      </rPr>
      <t xml:space="preserve">എന ത ണ , </t>
    </r>
    <r>
      <rPr>
        <sz val="11"/>
        <color rgb="FF008000"/>
        <rFont val="Calibri"/>
        <family val="2"/>
        <scheme val="minor"/>
      </rPr>
      <t xml:space="preserve">മ </t>
    </r>
    <r>
      <rPr>
        <b/>
        <sz val="11"/>
        <color rgb="FF800080"/>
        <rFont val="Calibri"/>
        <family val="2"/>
        <scheme val="minor"/>
      </rPr>
      <t xml:space="preserve">ദ സ വരമ , </t>
    </r>
    <r>
      <rPr>
        <sz val="11"/>
        <color rgb="FF008000"/>
        <rFont val="Calibri"/>
        <family val="2"/>
        <scheme val="minor"/>
      </rPr>
      <t xml:space="preserve">ന ത യ </t>
    </r>
    <r>
      <rPr>
        <b/>
        <sz val="11"/>
        <color rgb="FF800080"/>
        <rFont val="Calibri"/>
        <family val="2"/>
        <scheme val="minor"/>
      </rPr>
      <t xml:space="preserve">, ജ ഞ നമ , ശ ര </t>
    </r>
    <r>
      <rPr>
        <sz val="11"/>
        <color rgb="FF008000"/>
        <rFont val="Calibri"/>
        <family val="2"/>
        <scheme val="minor"/>
      </rPr>
      <t xml:space="preserve">ത യ </t>
    </r>
    <r>
      <rPr>
        <b/>
        <sz val="11"/>
        <color rgb="FF800080"/>
        <rFont val="Calibri"/>
        <family val="2"/>
        <scheme val="minor"/>
      </rPr>
      <t xml:space="preserve">, ശ ര ത യ , ഉന മ ഷമ , മ ദ സ വരമ , ഏത വ ധ ആണ ങ </t>
    </r>
    <r>
      <rPr>
        <sz val="11"/>
        <color rgb="FF008000"/>
        <rFont val="Calibri"/>
        <family val="2"/>
        <scheme val="minor"/>
      </rPr>
      <t xml:space="preserve">ക </t>
    </r>
    <r>
      <rPr>
        <b/>
        <sz val="11"/>
        <color rgb="FF800080"/>
        <rFont val="Calibri"/>
        <family val="2"/>
        <scheme val="minor"/>
      </rPr>
      <t xml:space="preserve">ല , ഇവയ ല ല ന ങ ങള ട ച ന തകള ൽ </t>
    </r>
    <r>
      <rPr>
        <sz val="11"/>
        <color rgb="FF008000"/>
        <rFont val="Calibri"/>
        <family val="2"/>
        <scheme val="minor"/>
      </rPr>
      <t xml:space="preserve">ച ന ത ച ച ക </t>
    </r>
    <r>
      <rPr>
        <b/>
        <sz val="11"/>
        <color rgb="FF800080"/>
        <rFont val="Calibri"/>
        <family val="2"/>
        <scheme val="minor"/>
      </rPr>
      <t xml:space="preserve">ൾവ </t>
    </r>
    <r>
      <rPr>
        <sz val="11"/>
        <color rgb="FF008000"/>
        <rFont val="Calibri"/>
        <family val="2"/>
        <scheme val="minor"/>
      </rPr>
      <t xml:space="preserve">ൻ . </t>
    </r>
  </si>
  <si>
    <r>
      <rPr>
        <i/>
        <sz val="11"/>
        <color rgb="FF0000FF"/>
        <rFont val="Calibri"/>
        <family val="2"/>
        <scheme val="minor"/>
      </rPr>
      <t xml:space="preserve">ന ങ ങൾ </t>
    </r>
    <r>
      <rPr>
        <sz val="11"/>
        <color rgb="FF008000"/>
        <rFont val="Calibri"/>
        <family val="2"/>
        <scheme val="minor"/>
      </rPr>
      <t xml:space="preserve">എന ന </t>
    </r>
    <r>
      <rPr>
        <b/>
        <sz val="11"/>
        <color rgb="FF800080"/>
        <rFont val="Calibri"/>
        <family val="2"/>
        <scheme val="minor"/>
      </rPr>
      <t xml:space="preserve">ൽന ന ന </t>
    </r>
    <r>
      <rPr>
        <sz val="11"/>
        <color rgb="FF008000"/>
        <rFont val="Calibri"/>
        <family val="2"/>
        <scheme val="minor"/>
      </rPr>
      <t xml:space="preserve">പഠ </t>
    </r>
    <r>
      <rPr>
        <strike/>
        <sz val="11"/>
        <color rgb="FFFF0000"/>
        <rFont val="Calibri"/>
        <family val="2"/>
        <scheme val="minor"/>
      </rPr>
      <t xml:space="preserve">ച ച ഗ രഹ ച ച ക ട ട കണ ട മ ള ള ക ര യങ ങൾ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t>
    </r>
    <r>
      <rPr>
        <i/>
        <sz val="11"/>
        <color rgb="FF0000FF"/>
        <rFont val="Calibri"/>
        <family val="2"/>
        <scheme val="minor"/>
      </rPr>
      <t xml:space="preserve">കയ സ വ കര ക ക കയ ക ൾക ക കയ ക ണ കയ ച യ തത ഒക ക യ ച യ </t>
    </r>
    <r>
      <rPr>
        <sz val="11"/>
        <color rgb="FF008000"/>
        <rFont val="Calibri"/>
        <family val="2"/>
        <scheme val="minor"/>
      </rPr>
      <t xml:space="preserve">വ ൻ ; </t>
    </r>
    <r>
      <rPr>
        <strike/>
        <sz val="11"/>
        <color rgb="FFFF0000"/>
        <rFont val="Calibri"/>
        <family val="2"/>
        <scheme val="minor"/>
      </rPr>
      <t xml:space="preserve">എന ന ൽ </t>
    </r>
    <r>
      <rPr>
        <sz val="11"/>
        <color rgb="FF008000"/>
        <rFont val="Calibri"/>
        <family val="2"/>
        <scheme val="minor"/>
      </rPr>
      <t xml:space="preserve">സമ ധ നത ത ന റ ദ വ ന ങ ങള ട ക ട ഇര ക ക . </t>
    </r>
  </si>
  <si>
    <r>
      <rPr>
        <strike/>
        <sz val="11"/>
        <color rgb="FFFF0000"/>
        <rFont val="Calibri"/>
        <family val="2"/>
        <scheme val="minor"/>
      </rPr>
      <t xml:space="preserve">അപ പ ൾ മ ഘ ധര ച ച ക ണ ട ബലവ ന യ </t>
    </r>
    <r>
      <rPr>
        <sz val="11"/>
        <color rgb="FF008000"/>
        <rFont val="Calibri"/>
        <family val="2"/>
        <scheme val="minor"/>
      </rPr>
      <t xml:space="preserve">മറ റ ര </t>
    </r>
    <r>
      <rPr>
        <i/>
        <sz val="11"/>
        <color rgb="FF0000FF"/>
        <rFont val="Calibri"/>
        <family val="2"/>
        <scheme val="minor"/>
      </rPr>
      <t xml:space="preserve">ശക തന യ </t>
    </r>
    <r>
      <rPr>
        <sz val="11"/>
        <color rgb="FF008000"/>
        <rFont val="Calibri"/>
        <family val="2"/>
        <scheme val="minor"/>
      </rPr>
      <t xml:space="preserve">ദ തൻ </t>
    </r>
    <r>
      <rPr>
        <i/>
        <sz val="11"/>
        <color rgb="FF0000FF"/>
        <rFont val="Calibri"/>
        <family val="2"/>
        <scheme val="minor"/>
      </rPr>
      <t xml:space="preserve">മ ഘ മ ട </t>
    </r>
    <r>
      <rPr>
        <sz val="11"/>
        <color rgb="FF008000"/>
        <rFont val="Calibri"/>
        <family val="2"/>
        <scheme val="minor"/>
      </rPr>
      <t xml:space="preserve">സ വർഗ ഗത ത </t>
    </r>
    <r>
      <rPr>
        <b/>
        <sz val="11"/>
        <color rgb="FF800080"/>
        <rFont val="Calibri"/>
        <family val="2"/>
        <scheme val="minor"/>
      </rPr>
      <t xml:space="preserve">ൽ ന </t>
    </r>
    <r>
      <rPr>
        <sz val="11"/>
        <color rgb="FF008000"/>
        <rFont val="Calibri"/>
        <family val="2"/>
        <scheme val="minor"/>
      </rPr>
      <t xml:space="preserve">ന ന ഇറങ ങ വര ന നത ഞ ൻ കണ ട </t>
    </r>
    <r>
      <rPr>
        <b/>
        <sz val="11"/>
        <color rgb="FF800080"/>
        <rFont val="Calibri"/>
        <family val="2"/>
        <scheme val="minor"/>
      </rPr>
      <t xml:space="preserve">; </t>
    </r>
    <r>
      <rPr>
        <sz val="11"/>
        <color rgb="FF008000"/>
        <rFont val="Calibri"/>
        <family val="2"/>
        <scheme val="minor"/>
      </rPr>
      <t xml:space="preserve">അവന റ തലയ </t>
    </r>
    <r>
      <rPr>
        <b/>
        <sz val="11"/>
        <color rgb="FF800080"/>
        <rFont val="Calibri"/>
        <family val="2"/>
        <scheme val="minor"/>
      </rPr>
      <t xml:space="preserve">ൽ </t>
    </r>
    <r>
      <rPr>
        <sz val="11"/>
        <color rgb="FF008000"/>
        <rFont val="Calibri"/>
        <family val="2"/>
        <scheme val="minor"/>
      </rPr>
      <t xml:space="preserve">ഒര </t>
    </r>
    <r>
      <rPr>
        <b/>
        <sz val="11"/>
        <color rgb="FF800080"/>
        <rFont val="Calibri"/>
        <family val="2"/>
        <scheme val="minor"/>
      </rPr>
      <t xml:space="preserve">അരപ പട ടയ </t>
    </r>
    <r>
      <rPr>
        <sz val="11"/>
        <color rgb="FF008000"/>
        <rFont val="Calibri"/>
        <family val="2"/>
        <scheme val="minor"/>
      </rPr>
      <t xml:space="preserve">അവന റ മ ഖ സ ര യന പ പ ല യ </t>
    </r>
    <r>
      <rPr>
        <b/>
        <sz val="11"/>
        <color rgb="FF800080"/>
        <rFont val="Calibri"/>
        <family val="2"/>
        <scheme val="minor"/>
      </rPr>
      <t xml:space="preserve">ക ല കൾ </t>
    </r>
    <r>
      <rPr>
        <sz val="11"/>
        <color rgb="FF008000"/>
        <rFont val="Calibri"/>
        <family val="2"/>
        <scheme val="minor"/>
      </rPr>
      <t xml:space="preserve">ത </t>
    </r>
    <r>
      <rPr>
        <b/>
        <sz val="11"/>
        <color rgb="FF800080"/>
        <rFont val="Calibri"/>
        <family val="2"/>
        <scheme val="minor"/>
      </rPr>
      <t xml:space="preserve">ച ച ളപ </t>
    </r>
    <r>
      <rPr>
        <sz val="11"/>
        <color rgb="FF008000"/>
        <rFont val="Calibri"/>
        <family val="2"/>
        <scheme val="minor"/>
      </rPr>
      <t xml:space="preserve">ല യ ആയ ര ന ന . </t>
    </r>
  </si>
  <si>
    <r>
      <rPr>
        <b/>
        <sz val="11"/>
        <color rgb="FF800080"/>
        <rFont val="Calibri"/>
        <family val="2"/>
        <scheme val="minor"/>
      </rPr>
      <t xml:space="preserve">അവർ </t>
    </r>
    <r>
      <rPr>
        <sz val="11"/>
        <color rgb="FF008000"/>
        <rFont val="Calibri"/>
        <family val="2"/>
        <scheme val="minor"/>
      </rPr>
      <t xml:space="preserve">ദ തന റ കയ യ ൽ ന ന ന </t>
    </r>
    <r>
      <rPr>
        <b/>
        <sz val="11"/>
        <color rgb="FF800080"/>
        <rFont val="Calibri"/>
        <family val="2"/>
        <scheme val="minor"/>
      </rPr>
      <t xml:space="preserve">പ സ തക </t>
    </r>
    <r>
      <rPr>
        <sz val="11"/>
        <color rgb="FF008000"/>
        <rFont val="Calibri"/>
        <family val="2"/>
        <scheme val="minor"/>
      </rPr>
      <t xml:space="preserve">എട ത ത ത ന ന ; അത എന റ വ യ ൽ ത </t>
    </r>
    <r>
      <rPr>
        <b/>
        <sz val="11"/>
        <color rgb="FF800080"/>
        <rFont val="Calibri"/>
        <family val="2"/>
        <scheme val="minor"/>
      </rPr>
      <t xml:space="preserve">ൻപ </t>
    </r>
    <r>
      <rPr>
        <sz val="11"/>
        <color rgb="FF008000"/>
        <rFont val="Calibri"/>
        <family val="2"/>
        <scheme val="minor"/>
      </rPr>
      <t xml:space="preserve">ല </t>
    </r>
    <r>
      <rPr>
        <b/>
        <sz val="11"/>
        <color rgb="FF800080"/>
        <rFont val="Calibri"/>
        <family val="2"/>
        <scheme val="minor"/>
      </rPr>
      <t xml:space="preserve">മ ദ വ യത </t>
    </r>
    <r>
      <rPr>
        <sz val="11"/>
        <color rgb="FF008000"/>
        <rFont val="Calibri"/>
        <family val="2"/>
        <scheme val="minor"/>
      </rPr>
      <t xml:space="preserve">യ </t>
    </r>
    <r>
      <rPr>
        <b/>
        <sz val="11"/>
        <color rgb="FF800080"/>
        <rFont val="Calibri"/>
        <family val="2"/>
        <scheme val="minor"/>
      </rPr>
      <t xml:space="preserve">ത ർന </t>
    </r>
    <r>
      <rPr>
        <sz val="11"/>
        <color rgb="FF008000"/>
        <rFont val="Calibri"/>
        <family val="2"/>
        <scheme val="minor"/>
      </rPr>
      <t xml:space="preserve">ന ; </t>
    </r>
    <r>
      <rPr>
        <strike/>
        <sz val="11"/>
        <color rgb="FFFF0000"/>
        <rFont val="Calibri"/>
        <family val="2"/>
        <scheme val="minor"/>
      </rPr>
      <t xml:space="preserve">എന ന ൽ ഞ ൻ അത </t>
    </r>
    <r>
      <rPr>
        <sz val="11"/>
        <color rgb="FF008000"/>
        <rFont val="Calibri"/>
        <family val="2"/>
        <scheme val="minor"/>
      </rPr>
      <t xml:space="preserve">ത ന ന </t>
    </r>
    <r>
      <rPr>
        <i/>
        <sz val="11"/>
        <color rgb="FF0000FF"/>
        <rFont val="Calibri"/>
        <family val="2"/>
        <scheme val="minor"/>
      </rPr>
      <t xml:space="preserve">യ </t>
    </r>
    <r>
      <rPr>
        <sz val="11"/>
        <color rgb="FF008000"/>
        <rFont val="Calibri"/>
        <family val="2"/>
        <scheme val="minor"/>
      </rPr>
      <t xml:space="preserve">ഉടന എന റ വയറ </t>
    </r>
    <r>
      <rPr>
        <b/>
        <sz val="11"/>
        <color rgb="FF800080"/>
        <rFont val="Calibri"/>
        <family val="2"/>
        <scheme val="minor"/>
      </rPr>
      <t xml:space="preserve">അത ദ ഖ തമ </t>
    </r>
    <r>
      <rPr>
        <sz val="11"/>
        <color rgb="FF008000"/>
        <rFont val="Calibri"/>
        <family val="2"/>
        <scheme val="minor"/>
      </rPr>
      <t xml:space="preserve">യ . </t>
    </r>
  </si>
  <si>
    <r>
      <rPr>
        <b/>
        <sz val="11"/>
        <color rgb="FF800080"/>
        <rFont val="Calibri"/>
        <family val="2"/>
        <scheme val="minor"/>
      </rPr>
      <t xml:space="preserve">" ന </t>
    </r>
    <r>
      <rPr>
        <sz val="11"/>
        <color rgb="FF008000"/>
        <rFont val="Calibri"/>
        <family val="2"/>
        <scheme val="minor"/>
      </rPr>
      <t xml:space="preserve">പ </t>
    </r>
    <r>
      <rPr>
        <strike/>
        <sz val="11"/>
        <color rgb="FFFF0000"/>
        <rFont val="Calibri"/>
        <family val="2"/>
        <scheme val="minor"/>
      </rPr>
      <t xml:space="preserve">ൾ ആ ദ തന എന </t>
    </r>
    <r>
      <rPr>
        <sz val="11"/>
        <color rgb="FF008000"/>
        <rFont val="Calibri"/>
        <family val="2"/>
        <scheme val="minor"/>
      </rPr>
      <t xml:space="preserve">ന </t>
    </r>
    <r>
      <rPr>
        <strike/>
        <sz val="11"/>
        <color rgb="FFFF0000"/>
        <rFont val="Calibri"/>
        <family val="2"/>
        <scheme val="minor"/>
      </rPr>
      <t xml:space="preserve">ട : </t>
    </r>
    <r>
      <rPr>
        <sz val="11"/>
        <color rgb="FF008000"/>
        <rFont val="Calibri"/>
        <family val="2"/>
        <scheme val="minor"/>
      </rPr>
      <t xml:space="preserve">ന </t>
    </r>
    <r>
      <rPr>
        <strike/>
        <sz val="11"/>
        <color rgb="FFFF0000"/>
        <rFont val="Calibri"/>
        <family val="2"/>
        <scheme val="minor"/>
      </rPr>
      <t xml:space="preserve">ഇന </t>
    </r>
    <r>
      <rPr>
        <sz val="11"/>
        <color rgb="FF008000"/>
        <rFont val="Calibri"/>
        <family val="2"/>
        <scheme val="minor"/>
      </rPr>
      <t xml:space="preserve">യ അന ക </t>
    </r>
    <r>
      <rPr>
        <strike/>
        <sz val="11"/>
        <color rgb="FFFF0000"/>
        <rFont val="Calibri"/>
        <family val="2"/>
        <scheme val="minor"/>
      </rPr>
      <t xml:space="preserve">വ ശങ ങള ട യ </t>
    </r>
    <r>
      <rPr>
        <sz val="11"/>
        <color rgb="FF008000"/>
        <rFont val="Calibri"/>
        <family val="2"/>
        <scheme val="minor"/>
      </rPr>
      <t xml:space="preserve">ജ ത </t>
    </r>
    <r>
      <rPr>
        <b/>
        <sz val="11"/>
        <color rgb="FF800080"/>
        <rFont val="Calibri"/>
        <family val="2"/>
        <scheme val="minor"/>
      </rPr>
      <t xml:space="preserve">കൾ , ജ ത കൾ , </t>
    </r>
    <r>
      <rPr>
        <sz val="11"/>
        <color rgb="FF008000"/>
        <rFont val="Calibri"/>
        <family val="2"/>
        <scheme val="minor"/>
      </rPr>
      <t xml:space="preserve">ഭ </t>
    </r>
    <r>
      <rPr>
        <b/>
        <sz val="11"/>
        <color rgb="FF800080"/>
        <rFont val="Calibri"/>
        <family val="2"/>
        <scheme val="minor"/>
      </rPr>
      <t xml:space="preserve">ഷകൾ , </t>
    </r>
    <r>
      <rPr>
        <sz val="11"/>
        <color rgb="FF008000"/>
        <rFont val="Calibri"/>
        <family val="2"/>
        <scheme val="minor"/>
      </rPr>
      <t xml:space="preserve">ര ജ ക കന മ ര </t>
    </r>
    <r>
      <rPr>
        <strike/>
        <sz val="11"/>
        <color rgb="FFFF0000"/>
        <rFont val="Calibri"/>
        <family val="2"/>
        <scheme val="minor"/>
      </rPr>
      <t xml:space="preserve">ട യ മ മ പ </t>
    </r>
    <r>
      <rPr>
        <sz val="11"/>
        <color rgb="FF008000"/>
        <rFont val="Calibri"/>
        <family val="2"/>
        <scheme val="minor"/>
      </rPr>
      <t xml:space="preserve">ക </t>
    </r>
    <r>
      <rPr>
        <i/>
        <sz val="11"/>
        <color rgb="FF0000FF"/>
        <rFont val="Calibri"/>
        <family val="2"/>
        <scheme val="minor"/>
      </rPr>
      <t xml:space="preserve">ക റ ച ച </t>
    </r>
    <r>
      <rPr>
        <sz val="11"/>
        <color rgb="FF008000"/>
        <rFont val="Calibri"/>
        <family val="2"/>
        <scheme val="minor"/>
      </rPr>
      <t xml:space="preserve">പ രവച ക </t>
    </r>
    <r>
      <rPr>
        <b/>
        <sz val="11"/>
        <color rgb="FF800080"/>
        <rFont val="Calibri"/>
        <family val="2"/>
        <scheme val="minor"/>
      </rPr>
      <t xml:space="preserve">കണ " </t>
    </r>
    <r>
      <rPr>
        <sz val="11"/>
        <color rgb="FF008000"/>
        <rFont val="Calibri"/>
        <family val="2"/>
        <scheme val="minor"/>
      </rPr>
      <t xml:space="preserve">എന ന </t>
    </r>
    <r>
      <rPr>
        <i/>
        <sz val="11"/>
        <color rgb="FF0000FF"/>
        <rFont val="Calibri"/>
        <family val="2"/>
        <scheme val="minor"/>
      </rPr>
      <t xml:space="preserve">എന ന ട </t>
    </r>
    <r>
      <rPr>
        <sz val="11"/>
        <color rgb="FF008000"/>
        <rFont val="Calibri"/>
        <family val="2"/>
        <scheme val="minor"/>
      </rPr>
      <t xml:space="preserve">പറഞ ഞ . </t>
    </r>
  </si>
  <si>
    <r>
      <rPr>
        <b/>
        <sz val="11"/>
        <color rgb="FF800080"/>
        <rFont val="Calibri"/>
        <family val="2"/>
        <scheme val="minor"/>
      </rPr>
      <t xml:space="preserve">വലങ </t>
    </r>
    <r>
      <rPr>
        <sz val="11"/>
        <color rgb="FF008000"/>
        <rFont val="Calibri"/>
        <family val="2"/>
        <scheme val="minor"/>
      </rPr>
      <t xml:space="preserve">ക ൽ </t>
    </r>
    <r>
      <rPr>
        <b/>
        <sz val="11"/>
        <color rgb="FF800080"/>
        <rFont val="Calibri"/>
        <family val="2"/>
        <scheme val="minor"/>
      </rPr>
      <t xml:space="preserve">കടല </t>
    </r>
    <r>
      <rPr>
        <sz val="11"/>
        <color rgb="FF008000"/>
        <rFont val="Calibri"/>
        <family val="2"/>
        <scheme val="minor"/>
      </rPr>
      <t xml:space="preserve">ന മ ല </t>
    </r>
    <r>
      <rPr>
        <b/>
        <sz val="11"/>
        <color rgb="FF800080"/>
        <rFont val="Calibri"/>
        <family val="2"/>
        <scheme val="minor"/>
      </rPr>
      <t xml:space="preserve">വലങ </t>
    </r>
    <r>
      <rPr>
        <sz val="11"/>
        <color rgb="FF008000"/>
        <rFont val="Calibri"/>
        <family val="2"/>
        <scheme val="minor"/>
      </rPr>
      <t xml:space="preserve">ക ൽ </t>
    </r>
    <r>
      <rPr>
        <b/>
        <sz val="11"/>
        <color rgb="FF800080"/>
        <rFont val="Calibri"/>
        <family val="2"/>
        <scheme val="minor"/>
      </rPr>
      <t xml:space="preserve">കരയ ക ക </t>
    </r>
    <r>
      <rPr>
        <sz val="11"/>
        <color rgb="FF008000"/>
        <rFont val="Calibri"/>
        <family val="2"/>
        <scheme val="minor"/>
      </rPr>
      <t xml:space="preserve">മ ല </t>
    </r>
    <r>
      <rPr>
        <b/>
        <sz val="11"/>
        <color rgb="FF800080"/>
        <rFont val="Calibri"/>
        <family val="2"/>
        <scheme val="minor"/>
      </rPr>
      <t xml:space="preserve">ന ർത ത </t>
    </r>
    <r>
      <rPr>
        <sz val="11"/>
        <color rgb="FF008000"/>
        <rFont val="Calibri"/>
        <family val="2"/>
        <scheme val="minor"/>
      </rPr>
      <t xml:space="preserve">. </t>
    </r>
  </si>
  <si>
    <r>
      <rPr>
        <strike/>
        <sz val="11"/>
        <color rgb="FFFF0000"/>
        <rFont val="Calibri"/>
        <family val="2"/>
        <scheme val="minor"/>
      </rPr>
      <t xml:space="preserve">പ ന ന അവൻ സ ഹത ത ന റ ഗർജ ജന പ ല </t>
    </r>
    <r>
      <rPr>
        <sz val="11"/>
        <color rgb="FF008000"/>
        <rFont val="Calibri"/>
        <family val="2"/>
        <scheme val="minor"/>
      </rPr>
      <t xml:space="preserve">അത </t>
    </r>
    <r>
      <rPr>
        <b/>
        <sz val="11"/>
        <color rgb="FF800080"/>
        <rFont val="Calibri"/>
        <family val="2"/>
        <scheme val="minor"/>
      </rPr>
      <t xml:space="preserve">മ ഴക ക യപ </t>
    </r>
    <r>
      <rPr>
        <sz val="11"/>
        <color rgb="FF008000"/>
        <rFont val="Calibri"/>
        <family val="2"/>
        <scheme val="minor"/>
      </rPr>
      <t xml:space="preserve">പ ൾ ഏഴ </t>
    </r>
    <r>
      <rPr>
        <b/>
        <sz val="11"/>
        <color rgb="FF800080"/>
        <rFont val="Calibri"/>
        <family val="2"/>
        <scheme val="minor"/>
      </rPr>
      <t xml:space="preserve">ഇഴജ ത കൾ ഉറക ക </t>
    </r>
    <r>
      <rPr>
        <sz val="11"/>
        <color rgb="FF008000"/>
        <rFont val="Calibri"/>
        <family val="2"/>
        <scheme val="minor"/>
      </rPr>
      <t xml:space="preserve">ന </t>
    </r>
    <r>
      <rPr>
        <b/>
        <sz val="11"/>
        <color rgb="FF800080"/>
        <rFont val="Calibri"/>
        <family val="2"/>
        <scheme val="minor"/>
      </rPr>
      <t xml:space="preserve">ലവ ള ച ച ; അത </t>
    </r>
    <r>
      <rPr>
        <sz val="11"/>
        <color rgb="FF008000"/>
        <rFont val="Calibri"/>
        <family val="2"/>
        <scheme val="minor"/>
      </rPr>
      <t xml:space="preserve">മ ഴക ക </t>
    </r>
    <r>
      <rPr>
        <i/>
        <sz val="11"/>
        <color rgb="FF0000FF"/>
        <rFont val="Calibri"/>
        <family val="2"/>
        <scheme val="minor"/>
      </rPr>
      <t xml:space="preserve">യപ പ ൾ ഏഴ ഇഴജ ത കൾ ശബ ദത ത ട സ സ ര ച ച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</si>
  <si>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ഏഴ </t>
    </r>
    <r>
      <rPr>
        <b/>
        <sz val="11"/>
        <color rgb="FF800080"/>
        <rFont val="Calibri"/>
        <family val="2"/>
        <scheme val="minor"/>
      </rPr>
      <t xml:space="preserve">ഇഴച ചകൾ സ സ ര ച ചപ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എഴ ത </t>
    </r>
    <r>
      <rPr>
        <i/>
        <sz val="11"/>
        <color rgb="FF0000FF"/>
        <rFont val="Calibri"/>
        <family val="2"/>
        <scheme val="minor"/>
      </rPr>
      <t xml:space="preserve">പ പ ക </t>
    </r>
    <r>
      <rPr>
        <sz val="11"/>
        <color rgb="FF008000"/>
        <rFont val="Calibri"/>
        <family val="2"/>
        <scheme val="minor"/>
      </rPr>
      <t xml:space="preserve">വ ൻ ത </t>
    </r>
    <r>
      <rPr>
        <b/>
        <sz val="11"/>
        <color rgb="FF800080"/>
        <rFont val="Calibri"/>
        <family val="2"/>
        <scheme val="minor"/>
      </rPr>
      <t xml:space="preserve">ടങ ങ </t>
    </r>
    <r>
      <rPr>
        <sz val="11"/>
        <color rgb="FF008000"/>
        <rFont val="Calibri"/>
        <family val="2"/>
        <scheme val="minor"/>
      </rPr>
      <t xml:space="preserve">; എന ന ൽ </t>
    </r>
    <r>
      <rPr>
        <i/>
        <sz val="11"/>
        <color rgb="FF0000FF"/>
        <rFont val="Calibri"/>
        <family val="2"/>
        <scheme val="minor"/>
      </rPr>
      <t xml:space="preserve">: " </t>
    </r>
    <r>
      <rPr>
        <sz val="11"/>
        <color rgb="FF008000"/>
        <rFont val="Calibri"/>
        <family val="2"/>
        <scheme val="minor"/>
      </rPr>
      <t xml:space="preserve">ഏഴ </t>
    </r>
    <r>
      <rPr>
        <b/>
        <sz val="11"/>
        <color rgb="FF800080"/>
        <rFont val="Calibri"/>
        <family val="2"/>
        <scheme val="minor"/>
      </rPr>
      <t xml:space="preserve">ഇഴച ചകൾ സ സ ര ച ചത </t>
    </r>
    <r>
      <rPr>
        <sz val="11"/>
        <color rgb="FF008000"/>
        <rFont val="Calibri"/>
        <family val="2"/>
        <scheme val="minor"/>
      </rPr>
      <t xml:space="preserve">മ ദ രയ ട </t>
    </r>
    <r>
      <rPr>
        <strike/>
        <sz val="11"/>
        <color rgb="FFFF0000"/>
        <rFont val="Calibri"/>
        <family val="2"/>
        <scheme val="minor"/>
      </rPr>
      <t xml:space="preserve">ട സ </t>
    </r>
    <r>
      <rPr>
        <sz val="11"/>
        <color rgb="FF008000"/>
        <rFont val="Calibri"/>
        <family val="2"/>
        <scheme val="minor"/>
      </rPr>
      <t xml:space="preserve">ക </t>
    </r>
    <r>
      <rPr>
        <b/>
        <sz val="11"/>
        <color rgb="FF800080"/>
        <rFont val="Calibri"/>
        <family val="2"/>
        <scheme val="minor"/>
      </rPr>
      <t xml:space="preserve">; അത എഴ തര ത " </t>
    </r>
    <r>
      <rPr>
        <sz val="11"/>
        <color rgb="FF008000"/>
        <rFont val="Calibri"/>
        <family val="2"/>
        <scheme val="minor"/>
      </rPr>
      <t xml:space="preserve">എന ന </t>
    </r>
    <r>
      <rPr>
        <b/>
        <sz val="11"/>
        <color rgb="FF800080"/>
        <rFont val="Calibri"/>
        <family val="2"/>
        <scheme val="minor"/>
      </rPr>
      <t xml:space="preserve">സ വർഗ ഗത ത ൽ ന </t>
    </r>
    <r>
      <rPr>
        <sz val="11"/>
        <color rgb="FF008000"/>
        <rFont val="Calibri"/>
        <family val="2"/>
        <scheme val="minor"/>
      </rPr>
      <t xml:space="preserve">ന ന ഒര ശബ ദ </t>
    </r>
    <r>
      <rPr>
        <strike/>
        <sz val="11"/>
        <color rgb="FFFF0000"/>
        <rFont val="Calibri"/>
        <family val="2"/>
        <scheme val="minor"/>
      </rPr>
      <t xml:space="preserve">സ വർഗ ഗത ത ൽന ന ന ഞ ൻ </t>
    </r>
    <r>
      <rPr>
        <sz val="11"/>
        <color rgb="FF008000"/>
        <rFont val="Calibri"/>
        <family val="2"/>
        <scheme val="minor"/>
      </rPr>
      <t xml:space="preserve">ക ട ട . </t>
    </r>
  </si>
  <si>
    <r>
      <rPr>
        <i/>
        <sz val="11"/>
        <color rgb="FF0000FF"/>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ൾ കടല കരയ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ന ല ക ക ന നവന യ </t>
    </r>
    <r>
      <rPr>
        <strike/>
        <sz val="11"/>
        <color rgb="FFFF0000"/>
        <rFont val="Calibri"/>
        <family val="2"/>
        <scheme val="minor"/>
      </rPr>
      <t xml:space="preserve">ഞ ൻ കണ ട </t>
    </r>
    <r>
      <rPr>
        <sz val="11"/>
        <color rgb="FF008000"/>
        <rFont val="Calibri"/>
        <family val="2"/>
        <scheme val="minor"/>
      </rPr>
      <t xml:space="preserve">ദ തൻ </t>
    </r>
    <r>
      <rPr>
        <b/>
        <sz val="11"/>
        <color rgb="FF800080"/>
        <rFont val="Calibri"/>
        <family val="2"/>
        <scheme val="minor"/>
      </rPr>
      <t xml:space="preserve">വലങ ക സ വർഗ ഗത </t>
    </r>
    <r>
      <rPr>
        <sz val="11"/>
        <color rgb="FF008000"/>
        <rFont val="Calibri"/>
        <family val="2"/>
        <scheme val="minor"/>
      </rPr>
      <t xml:space="preserve">ത </t>
    </r>
    <r>
      <rPr>
        <b/>
        <sz val="11"/>
        <color rgb="FF800080"/>
        <rFont val="Calibri"/>
        <family val="2"/>
        <scheme val="minor"/>
      </rPr>
      <t xml:space="preserve">ല </t>
    </r>
    <r>
      <rPr>
        <sz val="11"/>
        <color rgb="FF008000"/>
        <rFont val="Calibri"/>
        <family val="2"/>
        <scheme val="minor"/>
      </rPr>
      <t xml:space="preserve">ക ക ഉയർത ത : </t>
    </r>
  </si>
  <si>
    <r>
      <rPr>
        <strike/>
        <sz val="11"/>
        <color rgb="FFFF0000"/>
        <rFont val="Calibri"/>
        <family val="2"/>
        <scheme val="minor"/>
      </rPr>
      <t xml:space="preserve">'ഇന ക ല ഉണ ട കയ ല ല' എന ന എന ന ന ന ക ക </t>
    </r>
    <r>
      <rPr>
        <sz val="11"/>
        <color rgb="FF008000"/>
        <rFont val="Calibri"/>
        <family val="2"/>
        <scheme val="minor"/>
      </rPr>
      <t xml:space="preserve">ജ വ ച ച ര ക ക ന നവന , ആക </t>
    </r>
    <r>
      <rPr>
        <b/>
        <sz val="11"/>
        <color rgb="FF800080"/>
        <rFont val="Calibri"/>
        <family val="2"/>
        <scheme val="minor"/>
      </rPr>
      <t xml:space="preserve">ശവ അത ല ള ളത , ഭ മ </t>
    </r>
    <r>
      <rPr>
        <sz val="11"/>
        <color rgb="FF008000"/>
        <rFont val="Calibri"/>
        <family val="2"/>
        <scheme val="minor"/>
      </rPr>
      <t xml:space="preserve">യ അത ല ള </t>
    </r>
    <r>
      <rPr>
        <b/>
        <sz val="11"/>
        <color rgb="FF800080"/>
        <rFont val="Calibri"/>
        <family val="2"/>
        <scheme val="minor"/>
      </rPr>
      <t xml:space="preserve">ളത , സമ ദ രവ </t>
    </r>
    <r>
      <rPr>
        <sz val="11"/>
        <color rgb="FF008000"/>
        <rFont val="Calibri"/>
        <family val="2"/>
        <scheme val="minor"/>
      </rPr>
      <t xml:space="preserve">അത ല ള </t>
    </r>
    <r>
      <rPr>
        <i/>
        <sz val="11"/>
        <color rgb="FF0000FF"/>
        <rFont val="Calibri"/>
        <family val="2"/>
        <scheme val="minor"/>
      </rPr>
      <t xml:space="preserve">ളത , ഉണ ട ക ക യവന , സമയ ഇല ല ത തത പ ല ന ത യജ വന </t>
    </r>
    <r>
      <rPr>
        <sz val="11"/>
        <color rgb="FF008000"/>
        <rFont val="Calibri"/>
        <family val="2"/>
        <scheme val="minor"/>
      </rPr>
      <t xml:space="preserve">ള </t>
    </r>
    <r>
      <rPr>
        <b/>
        <sz val="11"/>
        <color rgb="FF800080"/>
        <rFont val="Calibri"/>
        <family val="2"/>
        <scheme val="minor"/>
      </rPr>
      <t xml:space="preserve">ളവന , </t>
    </r>
  </si>
  <si>
    <r>
      <rPr>
        <sz val="11"/>
        <color rgb="FF008000"/>
        <rFont val="Calibri"/>
        <family val="2"/>
        <scheme val="minor"/>
      </rPr>
      <t xml:space="preserve">എന ന ൽ </t>
    </r>
    <r>
      <rPr>
        <b/>
        <sz val="11"/>
        <color rgb="FF800080"/>
        <rFont val="Calibri"/>
        <family val="2"/>
        <scheme val="minor"/>
      </rPr>
      <t xml:space="preserve">ഇരട ടമണ ന ര </t>
    </r>
    <r>
      <rPr>
        <sz val="11"/>
        <color rgb="FF008000"/>
        <rFont val="Calibri"/>
        <family val="2"/>
        <scheme val="minor"/>
      </rPr>
      <t xml:space="preserve">ദ തന റ ശബ </t>
    </r>
    <r>
      <rPr>
        <b/>
        <sz val="11"/>
        <color rgb="FF800080"/>
        <rFont val="Calibri"/>
        <family val="2"/>
        <scheme val="minor"/>
      </rPr>
      <t xml:space="preserve">ദത ത </t>
    </r>
    <r>
      <rPr>
        <sz val="11"/>
        <color rgb="FF008000"/>
        <rFont val="Calibri"/>
        <family val="2"/>
        <scheme val="minor"/>
      </rPr>
      <t xml:space="preserve">ന </t>
    </r>
    <r>
      <rPr>
        <i/>
        <sz val="11"/>
        <color rgb="FF0000FF"/>
        <rFont val="Calibri"/>
        <family val="2"/>
        <scheme val="minor"/>
      </rPr>
      <t xml:space="preserve">റ ശബ ദത ത </t>
    </r>
    <r>
      <rPr>
        <sz val="11"/>
        <color rgb="FF008000"/>
        <rFont val="Calibri"/>
        <family val="2"/>
        <scheme val="minor"/>
      </rPr>
      <t xml:space="preserve">ന </t>
    </r>
    <r>
      <rPr>
        <b/>
        <sz val="11"/>
        <color rgb="FF800080"/>
        <rFont val="Calibri"/>
        <family val="2"/>
        <scheme val="minor"/>
      </rPr>
      <t xml:space="preserve">റ ന ള കള ൽ </t>
    </r>
    <r>
      <rPr>
        <sz val="11"/>
        <color rgb="FF008000"/>
        <rFont val="Calibri"/>
        <family val="2"/>
        <scheme val="minor"/>
      </rPr>
      <t xml:space="preserve">, അവൻ </t>
    </r>
    <r>
      <rPr>
        <strike/>
        <sz val="11"/>
        <color rgb="FFFF0000"/>
        <rFont val="Calibri"/>
        <family val="2"/>
        <scheme val="minor"/>
      </rPr>
      <t xml:space="preserve">ക ഹള ഊത വ ൻ ത ടങ ങ മ പ ൾ തന ന , ദ വ </t>
    </r>
    <r>
      <rPr>
        <sz val="11"/>
        <color rgb="FF008000"/>
        <rFont val="Calibri"/>
        <family val="2"/>
        <scheme val="minor"/>
      </rPr>
      <t xml:space="preserve">തന റ ദ </t>
    </r>
    <r>
      <rPr>
        <b/>
        <sz val="11"/>
        <color rgb="FF800080"/>
        <rFont val="Calibri"/>
        <family val="2"/>
        <scheme val="minor"/>
      </rPr>
      <t xml:space="preserve">സന മ ര </t>
    </r>
    <r>
      <rPr>
        <sz val="11"/>
        <color rgb="FF008000"/>
        <rFont val="Calibri"/>
        <family val="2"/>
        <scheme val="minor"/>
      </rPr>
      <t xml:space="preserve">യ പ രവ ചകന മ ര ട </t>
    </r>
    <r>
      <rPr>
        <i/>
        <sz val="11"/>
        <color rgb="FF0000FF"/>
        <rFont val="Calibri"/>
        <family val="2"/>
        <scheme val="minor"/>
      </rPr>
      <t xml:space="preserve">സ വ ശ ഷ ച ചത പ ല , ക ഹള ഊത ക ക ണ ട വന നപ പ ൾ , ദ വത ത ന റ മർമ മ ന വ ത ത യ യ ര ക ക ന ന എന ന </t>
    </r>
    <r>
      <rPr>
        <sz val="11"/>
        <color rgb="FF008000"/>
        <rFont val="Calibri"/>
        <family val="2"/>
        <scheme val="minor"/>
      </rPr>
      <t xml:space="preserve">അര ള ച ച യ </t>
    </r>
    <r>
      <rPr>
        <b/>
        <sz val="11"/>
        <color rgb="FF800080"/>
        <rFont val="Calibri"/>
        <family val="2"/>
        <scheme val="minor"/>
      </rPr>
      <t xml:space="preserve">തത </t>
    </r>
    <r>
      <rPr>
        <sz val="11"/>
        <color rgb="FF008000"/>
        <rFont val="Calibri"/>
        <family val="2"/>
        <scheme val="minor"/>
      </rPr>
      <t xml:space="preserve">പ </t>
    </r>
    <r>
      <rPr>
        <b/>
        <sz val="11"/>
        <color rgb="FF800080"/>
        <rFont val="Calibri"/>
        <family val="2"/>
        <scheme val="minor"/>
      </rPr>
      <t xml:space="preserve">ല തന </t>
    </r>
    <r>
      <rPr>
        <sz val="11"/>
        <color rgb="FF008000"/>
        <rFont val="Calibri"/>
        <family val="2"/>
        <scheme val="minor"/>
      </rPr>
      <t xml:space="preserve">ന </t>
    </r>
    <r>
      <rPr>
        <strike/>
        <sz val="11"/>
        <color rgb="FFFF0000"/>
        <rFont val="Calibri"/>
        <family val="2"/>
        <scheme val="minor"/>
      </rPr>
      <t xml:space="preserve">പ ർത ത യ ണ ട ക </t>
    </r>
    <r>
      <rPr>
        <sz val="11"/>
        <color rgb="FF008000"/>
        <rFont val="Calibri"/>
        <family val="2"/>
        <scheme val="minor"/>
      </rPr>
      <t xml:space="preserve">. </t>
    </r>
  </si>
  <si>
    <r>
      <rPr>
        <sz val="11"/>
        <color rgb="FF008000"/>
        <rFont val="Calibri"/>
        <family val="2"/>
        <scheme val="minor"/>
      </rPr>
      <t xml:space="preserve">ഞ ൻ സ വർഗ ഗത ത ൽ ന ന ന ക ട ട </t>
    </r>
    <r>
      <rPr>
        <i/>
        <sz val="11"/>
        <color rgb="FF0000FF"/>
        <rFont val="Calibri"/>
        <family val="2"/>
        <scheme val="minor"/>
      </rPr>
      <t xml:space="preserve">ആ </t>
    </r>
    <r>
      <rPr>
        <sz val="11"/>
        <color rgb="FF008000"/>
        <rFont val="Calibri"/>
        <family val="2"/>
        <scheme val="minor"/>
      </rPr>
      <t xml:space="preserve">ശബ ദ പ ന ന യ എന ന ട </t>
    </r>
    <r>
      <rPr>
        <i/>
        <sz val="11"/>
        <color rgb="FF0000FF"/>
        <rFont val="Calibri"/>
        <family val="2"/>
        <scheme val="minor"/>
      </rPr>
      <t xml:space="preserve">സ സ ര ച ച </t>
    </r>
    <r>
      <rPr>
        <sz val="11"/>
        <color rgb="FF008000"/>
        <rFont val="Calibri"/>
        <family val="2"/>
        <scheme val="minor"/>
      </rPr>
      <t xml:space="preserve">: " </t>
    </r>
    <r>
      <rPr>
        <strike/>
        <sz val="11"/>
        <color rgb="FFFF0000"/>
        <rFont val="Calibri"/>
        <family val="2"/>
        <scheme val="minor"/>
      </rPr>
      <t xml:space="preserve">പ ക ക , സമ ദ രത ത </t>
    </r>
    <r>
      <rPr>
        <sz val="11"/>
        <color rgb="FF008000"/>
        <rFont val="Calibri"/>
        <family val="2"/>
        <scheme val="minor"/>
      </rPr>
      <t xml:space="preserve">ന </t>
    </r>
    <r>
      <rPr>
        <b/>
        <sz val="11"/>
        <color rgb="FF800080"/>
        <rFont val="Calibri"/>
        <family val="2"/>
        <scheme val="minor"/>
      </rPr>
      <t xml:space="preserve">ച ന ന കടല </t>
    </r>
    <r>
      <rPr>
        <sz val="11"/>
        <color rgb="FF008000"/>
        <rFont val="Calibri"/>
        <family val="2"/>
        <scheme val="minor"/>
      </rPr>
      <t xml:space="preserve">ല </t>
    </r>
    <r>
      <rPr>
        <b/>
        <sz val="11"/>
        <color rgb="FF800080"/>
        <rFont val="Calibri"/>
        <family val="2"/>
        <scheme val="minor"/>
      </rPr>
      <t xml:space="preserve">കരയ </t>
    </r>
    <r>
      <rPr>
        <sz val="11"/>
        <color rgb="FF008000"/>
        <rFont val="Calibri"/>
        <family val="2"/>
        <scheme val="minor"/>
      </rPr>
      <t xml:space="preserve">ല ന ല ക ക ന ന ദ തന റ കയ യ </t>
    </r>
    <r>
      <rPr>
        <b/>
        <sz val="11"/>
        <color rgb="FF800080"/>
        <rFont val="Calibri"/>
        <family val="2"/>
        <scheme val="minor"/>
      </rPr>
      <t xml:space="preserve">ൽ </t>
    </r>
    <r>
      <rPr>
        <sz val="11"/>
        <color rgb="FF008000"/>
        <rFont val="Calibri"/>
        <family val="2"/>
        <scheme val="minor"/>
      </rPr>
      <t xml:space="preserve">ത റന ന ര ക ക ന ന </t>
    </r>
    <r>
      <rPr>
        <b/>
        <sz val="11"/>
        <color rgb="FF800080"/>
        <rFont val="Calibri"/>
        <family val="2"/>
        <scheme val="minor"/>
      </rPr>
      <t xml:space="preserve">പ സ തക </t>
    </r>
    <r>
      <rPr>
        <sz val="11"/>
        <color rgb="FF008000"/>
        <rFont val="Calibri"/>
        <family val="2"/>
        <scheme val="minor"/>
      </rPr>
      <t xml:space="preserve">എട </t>
    </r>
    <r>
      <rPr>
        <i/>
        <sz val="11"/>
        <color rgb="FF0000FF"/>
        <rFont val="Calibri"/>
        <family val="2"/>
        <scheme val="minor"/>
      </rPr>
      <t xml:space="preserve">ത ത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എന ന പറഞ ഞ . </t>
    </r>
  </si>
  <si>
    <r>
      <rPr>
        <strike/>
        <sz val="11"/>
        <color rgb="FFFF0000"/>
        <rFont val="Calibri"/>
        <family val="2"/>
        <scheme val="minor"/>
      </rPr>
      <t xml:space="preserve">പ ന ന </t>
    </r>
    <r>
      <rPr>
        <sz val="11"/>
        <color rgb="FF008000"/>
        <rFont val="Calibri"/>
        <family val="2"/>
        <scheme val="minor"/>
      </rPr>
      <t xml:space="preserve">ഞ ൻ ദ തന റ അട ക കൽ </t>
    </r>
    <r>
      <rPr>
        <b/>
        <sz val="11"/>
        <color rgb="FF800080"/>
        <rFont val="Calibri"/>
        <family val="2"/>
        <scheme val="minor"/>
      </rPr>
      <t xml:space="preserve">മടങ ങ പ പ </t>
    </r>
    <r>
      <rPr>
        <sz val="11"/>
        <color rgb="FF008000"/>
        <rFont val="Calibri"/>
        <family val="2"/>
        <scheme val="minor"/>
      </rPr>
      <t xml:space="preserve">യ </t>
    </r>
    <r>
      <rPr>
        <b/>
        <sz val="11"/>
        <color rgb="FF800080"/>
        <rFont val="Calibri"/>
        <family val="2"/>
        <scheme val="minor"/>
      </rPr>
      <t xml:space="preserve">ആ പ സ തക </t>
    </r>
    <r>
      <rPr>
        <sz val="11"/>
        <color rgb="FF008000"/>
        <rFont val="Calibri"/>
        <family val="2"/>
        <scheme val="minor"/>
      </rPr>
      <t xml:space="preserve">എന ക ക തര </t>
    </r>
    <r>
      <rPr>
        <b/>
        <sz val="11"/>
        <color rgb="FF800080"/>
        <rFont val="Calibri"/>
        <family val="2"/>
        <scheme val="minor"/>
      </rPr>
      <t xml:space="preserve">ണ </t>
    </r>
    <r>
      <rPr>
        <sz val="11"/>
        <color rgb="FF008000"/>
        <rFont val="Calibri"/>
        <family val="2"/>
        <scheme val="minor"/>
      </rPr>
      <t xml:space="preserve">എന ന </t>
    </r>
    <r>
      <rPr>
        <i/>
        <sz val="11"/>
        <color rgb="FF0000FF"/>
        <rFont val="Calibri"/>
        <family val="2"/>
        <scheme val="minor"/>
      </rPr>
      <t xml:space="preserve">അവന ട </t>
    </r>
    <r>
      <rPr>
        <sz val="11"/>
        <color rgb="FF008000"/>
        <rFont val="Calibri"/>
        <family val="2"/>
        <scheme val="minor"/>
      </rPr>
      <t xml:space="preserve">പറഞ ഞ . അവൻ എന ന ട : </t>
    </r>
    <r>
      <rPr>
        <b/>
        <sz val="11"/>
        <color rgb="FF800080"/>
        <rFont val="Calibri"/>
        <family val="2"/>
        <scheme val="minor"/>
      </rPr>
      <t xml:space="preserve">അത വ ങ ങ </t>
    </r>
    <r>
      <rPr>
        <sz val="11"/>
        <color rgb="FF008000"/>
        <rFont val="Calibri"/>
        <family val="2"/>
        <scheme val="minor"/>
      </rPr>
      <t xml:space="preserve">ത ന ന ക ; അത ന ന റ വയറ റ ൽ </t>
    </r>
    <r>
      <rPr>
        <b/>
        <sz val="11"/>
        <color rgb="FF800080"/>
        <rFont val="Calibri"/>
        <family val="2"/>
        <scheme val="minor"/>
      </rPr>
      <t xml:space="preserve">അത ദ ഖ തമ </t>
    </r>
    <r>
      <rPr>
        <sz val="11"/>
        <color rgb="FF008000"/>
        <rFont val="Calibri"/>
        <family val="2"/>
        <scheme val="minor"/>
      </rPr>
      <t xml:space="preserve">ക </t>
    </r>
    <r>
      <rPr>
        <b/>
        <sz val="11"/>
        <color rgb="FF800080"/>
        <rFont val="Calibri"/>
        <family val="2"/>
        <scheme val="minor"/>
      </rPr>
      <t xml:space="preserve">; എന ന ൽ </t>
    </r>
    <r>
      <rPr>
        <sz val="11"/>
        <color rgb="FF008000"/>
        <rFont val="Calibri"/>
        <family val="2"/>
        <scheme val="minor"/>
      </rPr>
      <t xml:space="preserve">ന ന റ വ യ ൽ അത ത </t>
    </r>
    <r>
      <rPr>
        <b/>
        <sz val="11"/>
        <color rgb="FF800080"/>
        <rFont val="Calibri"/>
        <family val="2"/>
        <scheme val="minor"/>
      </rPr>
      <t xml:space="preserve">ന ന ന ള ളത </t>
    </r>
    <r>
      <rPr>
        <sz val="11"/>
        <color rgb="FF008000"/>
        <rFont val="Calibri"/>
        <family val="2"/>
        <scheme val="minor"/>
      </rPr>
      <t xml:space="preserve">പ ല </t>
    </r>
    <r>
      <rPr>
        <b/>
        <sz val="11"/>
        <color rgb="FF800080"/>
        <rFont val="Calibri"/>
        <family val="2"/>
        <scheme val="minor"/>
      </rPr>
      <t xml:space="preserve">മ ദ മ യ </t>
    </r>
    <r>
      <rPr>
        <sz val="11"/>
        <color rgb="FF008000"/>
        <rFont val="Calibri"/>
        <family val="2"/>
        <scheme val="minor"/>
      </rPr>
      <t xml:space="preserve">ര ക ക എന ന പറഞ ഞ . </t>
    </r>
  </si>
  <si>
    <r>
      <rPr>
        <b/>
        <sz val="11"/>
        <color rgb="FF800080"/>
        <rFont val="Calibri"/>
        <family val="2"/>
        <scheme val="minor"/>
      </rPr>
      <t xml:space="preserve">" </t>
    </r>
    <r>
      <rPr>
        <sz val="11"/>
        <color rgb="FF008000"/>
        <rFont val="Calibri"/>
        <family val="2"/>
        <scheme val="minor"/>
      </rPr>
      <t xml:space="preserve">ന </t>
    </r>
    <r>
      <rPr>
        <strike/>
        <sz val="11"/>
        <color rgb="FFFF0000"/>
        <rFont val="Calibri"/>
        <family val="2"/>
        <scheme val="minor"/>
      </rPr>
      <t xml:space="preserve">ന അളവ ക ൽപ ല യ ള ള ഒര ദണ ഡ എന ക ക നൽക . ദ തൻ ന ന ന ക ണ ട എന ന ട പറഞ ഞത : " </t>
    </r>
    <r>
      <rPr>
        <sz val="11"/>
        <color rgb="FF008000"/>
        <rFont val="Calibri"/>
        <family val="2"/>
        <scheme val="minor"/>
      </rPr>
      <t xml:space="preserve">എഴ ന ന റ റ ദ </t>
    </r>
    <r>
      <rPr>
        <b/>
        <sz val="11"/>
        <color rgb="FF800080"/>
        <rFont val="Calibri"/>
        <family val="2"/>
        <scheme val="minor"/>
      </rPr>
      <t xml:space="preserve">വമന ദ രത </t>
    </r>
    <r>
      <rPr>
        <sz val="11"/>
        <color rgb="FF008000"/>
        <rFont val="Calibri"/>
        <family val="2"/>
        <scheme val="minor"/>
      </rPr>
      <t xml:space="preserve">ത യ യ ഗപ ഠത ത യ അത ൽ </t>
    </r>
    <r>
      <rPr>
        <b/>
        <sz val="11"/>
        <color rgb="FF800080"/>
        <rFont val="Calibri"/>
        <family val="2"/>
        <scheme val="minor"/>
      </rPr>
      <t xml:space="preserve">നമസ കര </t>
    </r>
    <r>
      <rPr>
        <sz val="11"/>
        <color rgb="FF008000"/>
        <rFont val="Calibri"/>
        <family val="2"/>
        <scheme val="minor"/>
      </rPr>
      <t xml:space="preserve">ക ക ന നവര യ അളക ക ക . </t>
    </r>
  </si>
  <si>
    <r>
      <rPr>
        <i/>
        <sz val="11"/>
        <color rgb="FF0000FF"/>
        <rFont val="Calibri"/>
        <family val="2"/>
        <scheme val="minor"/>
      </rPr>
      <t xml:space="preserve">ഭ മ യ ൽ പ ർക ക ന നവർ അവര ക ക റ ച ച സന ത ഷ ച ച ഉല ലസ ക ക കയ അന യ ന യ ദ നങ ങൾ അയക ക കയ ച യ യ ; </t>
    </r>
    <r>
      <rPr>
        <sz val="11"/>
        <color rgb="FF008000"/>
        <rFont val="Calibri"/>
        <family val="2"/>
        <scheme val="minor"/>
      </rPr>
      <t xml:space="preserve">ഈ </t>
    </r>
    <r>
      <rPr>
        <i/>
        <sz val="11"/>
        <color rgb="FF0000FF"/>
        <rFont val="Calibri"/>
        <family val="2"/>
        <scheme val="minor"/>
      </rPr>
      <t xml:space="preserve">രണ ട </t>
    </r>
    <r>
      <rPr>
        <sz val="11"/>
        <color rgb="FF008000"/>
        <rFont val="Calibri"/>
        <family val="2"/>
        <scheme val="minor"/>
      </rPr>
      <t xml:space="preserve">പ രവ ചകന മ ർ </t>
    </r>
    <r>
      <rPr>
        <strike/>
        <sz val="11"/>
        <color rgb="FFFF0000"/>
        <rFont val="Calibri"/>
        <family val="2"/>
        <scheme val="minor"/>
      </rPr>
      <t xml:space="preserve">ഇര വര </t>
    </r>
    <r>
      <rPr>
        <sz val="11"/>
        <color rgb="FF008000"/>
        <rFont val="Calibri"/>
        <family val="2"/>
        <scheme val="minor"/>
      </rPr>
      <t xml:space="preserve">ഭ മ യ ൽ </t>
    </r>
    <r>
      <rPr>
        <b/>
        <sz val="11"/>
        <color rgb="FF800080"/>
        <rFont val="Calibri"/>
        <family val="2"/>
        <scheme val="minor"/>
      </rPr>
      <t xml:space="preserve">പ ർക ക ന നവര കഷ ടപ പ ട ത ത യ </t>
    </r>
    <r>
      <rPr>
        <sz val="11"/>
        <color rgb="FF008000"/>
        <rFont val="Calibri"/>
        <family val="2"/>
        <scheme val="minor"/>
      </rPr>
      <t xml:space="preserve">ര ന </t>
    </r>
    <r>
      <rPr>
        <strike/>
        <sz val="11"/>
        <color rgb="FFFF0000"/>
        <rFont val="Calibri"/>
        <family val="2"/>
        <scheme val="minor"/>
      </rPr>
      <t xml:space="preserve">നവര ദണ ഡ പ പ ച ചത ക ണ ട ഭ വ സ കൾ അവർ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</si>
  <si>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 </t>
    </r>
    <r>
      <rPr>
        <sz val="11"/>
        <color rgb="FF008000"/>
        <rFont val="Calibri"/>
        <family val="2"/>
        <scheme val="minor"/>
      </rPr>
      <t xml:space="preserve">മ ന </t>
    </r>
    <r>
      <rPr>
        <strike/>
        <sz val="11"/>
        <color rgb="FFFF0000"/>
        <rFont val="Calibri"/>
        <family val="2"/>
        <scheme val="minor"/>
      </rPr>
      <t xml:space="preserve">നര ദ വസത ത </t>
    </r>
    <r>
      <rPr>
        <sz val="11"/>
        <color rgb="FF008000"/>
        <rFont val="Calibri"/>
        <family val="2"/>
        <scheme val="minor"/>
      </rPr>
      <t xml:space="preserve">ന </t>
    </r>
    <r>
      <rPr>
        <b/>
        <sz val="11"/>
        <color rgb="FF800080"/>
        <rFont val="Calibri"/>
        <family val="2"/>
        <scheme val="minor"/>
      </rPr>
      <t xml:space="preserve">ആണ ട ആറ മ സവ കഴ ഞ ഞശ </t>
    </r>
    <r>
      <rPr>
        <sz val="11"/>
        <color rgb="FF008000"/>
        <rFont val="Calibri"/>
        <family val="2"/>
        <scheme val="minor"/>
      </rPr>
      <t xml:space="preserve">ഷ ദ വത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ജ വന റ ആത മ വ അവര </t>
    </r>
    <r>
      <rPr>
        <i/>
        <sz val="11"/>
        <color rgb="FF0000FF"/>
        <rFont val="Calibri"/>
        <family val="2"/>
        <scheme val="minor"/>
      </rPr>
      <t xml:space="preserve">ട ഇടയ </t>
    </r>
    <r>
      <rPr>
        <sz val="11"/>
        <color rgb="FF008000"/>
        <rFont val="Calibri"/>
        <family val="2"/>
        <scheme val="minor"/>
      </rPr>
      <t xml:space="preserve">ൽ </t>
    </r>
    <r>
      <rPr>
        <b/>
        <sz val="11"/>
        <color rgb="FF800080"/>
        <rFont val="Calibri"/>
        <family val="2"/>
        <scheme val="minor"/>
      </rPr>
      <t xml:space="preserve">കടന ന ; </t>
    </r>
    <r>
      <rPr>
        <sz val="11"/>
        <color rgb="FF008000"/>
        <rFont val="Calibri"/>
        <family val="2"/>
        <scheme val="minor"/>
      </rPr>
      <t xml:space="preserve">അവർ ക </t>
    </r>
    <r>
      <rPr>
        <b/>
        <sz val="11"/>
        <color rgb="FF800080"/>
        <rFont val="Calibri"/>
        <family val="2"/>
        <scheme val="minor"/>
      </rPr>
      <t xml:space="preserve">ൽക കൽ </t>
    </r>
    <r>
      <rPr>
        <sz val="11"/>
        <color rgb="FF008000"/>
        <rFont val="Calibri"/>
        <family val="2"/>
        <scheme val="minor"/>
      </rPr>
      <t xml:space="preserve">ന ന ന ന </t>
    </r>
    <r>
      <rPr>
        <b/>
        <sz val="11"/>
        <color rgb="FF800080"/>
        <rFont val="Calibri"/>
        <family val="2"/>
        <scheme val="minor"/>
      </rPr>
      <t xml:space="preserve">വർന ന , </t>
    </r>
    <r>
      <rPr>
        <sz val="11"/>
        <color rgb="FF008000"/>
        <rFont val="Calibri"/>
        <family val="2"/>
        <scheme val="minor"/>
      </rPr>
      <t xml:space="preserve">അവര </t>
    </r>
    <r>
      <rPr>
        <strike/>
        <sz val="11"/>
        <color rgb="FFFF0000"/>
        <rFont val="Calibri"/>
        <family val="2"/>
        <scheme val="minor"/>
      </rPr>
      <t xml:space="preserve">കണ ടവർക </t>
    </r>
    <r>
      <rPr>
        <sz val="11"/>
        <color rgb="FF008000"/>
        <rFont val="Calibri"/>
        <family val="2"/>
        <scheme val="minor"/>
      </rPr>
      <t xml:space="preserve">ക </t>
    </r>
    <r>
      <rPr>
        <b/>
        <sz val="11"/>
        <color rgb="FF800080"/>
        <rFont val="Calibri"/>
        <family val="2"/>
        <scheme val="minor"/>
      </rPr>
      <t xml:space="preserve">ണ ന നവർക ക മഹ </t>
    </r>
    <r>
      <rPr>
        <sz val="11"/>
        <color rgb="FF008000"/>
        <rFont val="Calibri"/>
        <family val="2"/>
        <scheme val="minor"/>
      </rPr>
      <t xml:space="preserve">ഭയ ഉണ ട യ . </t>
    </r>
  </si>
  <si>
    <r>
      <rPr>
        <strike/>
        <sz val="11"/>
        <color rgb="FFFF0000"/>
        <rFont val="Calibri"/>
        <family val="2"/>
        <scheme val="minor"/>
      </rPr>
      <t xml:space="preserve">അപ </t>
    </r>
    <r>
      <rPr>
        <sz val="11"/>
        <color rgb="FF008000"/>
        <rFont val="Calibri"/>
        <family val="2"/>
        <scheme val="minor"/>
      </rPr>
      <t xml:space="preserve">പ </t>
    </r>
    <r>
      <rPr>
        <strike/>
        <sz val="11"/>
        <color rgb="FFFF0000"/>
        <rFont val="Calibri"/>
        <family val="2"/>
        <scheme val="minor"/>
      </rPr>
      <t xml:space="preserve">ൾ " ഇവ ട കയറ വര വ ൻ ! " എന </t>
    </r>
    <r>
      <rPr>
        <sz val="11"/>
        <color rgb="FF008000"/>
        <rFont val="Calibri"/>
        <family val="2"/>
        <scheme val="minor"/>
      </rPr>
      <t xml:space="preserve">ന </t>
    </r>
    <r>
      <rPr>
        <b/>
        <sz val="11"/>
        <color rgb="FF800080"/>
        <rFont val="Calibri"/>
        <family val="2"/>
        <scheme val="minor"/>
      </rPr>
      <t xml:space="preserve">ന വല യ ര ശബ ദ ആക ശത </t>
    </r>
    <r>
      <rPr>
        <sz val="11"/>
        <color rgb="FF008000"/>
        <rFont val="Calibri"/>
        <family val="2"/>
        <scheme val="minor"/>
      </rPr>
      <t xml:space="preserve">ത ൽന ന ന </t>
    </r>
    <r>
      <rPr>
        <b/>
        <sz val="11"/>
        <color rgb="FF800080"/>
        <rFont val="Calibri"/>
        <family val="2"/>
        <scheme val="minor"/>
      </rPr>
      <t xml:space="preserve">: " ഇത , കയറ പ പ ക വ ൻ " എന ന </t>
    </r>
    <r>
      <rPr>
        <sz val="11"/>
        <color rgb="FF008000"/>
        <rFont val="Calibri"/>
        <family val="2"/>
        <scheme val="minor"/>
      </rPr>
      <t xml:space="preserve">അവര ട പറയ ന നത അവർ ക ട ട </t>
    </r>
    <r>
      <rPr>
        <b/>
        <sz val="11"/>
        <color rgb="FF800080"/>
        <rFont val="Calibri"/>
        <family val="2"/>
        <scheme val="minor"/>
      </rPr>
      <t xml:space="preserve">; </t>
    </r>
    <r>
      <rPr>
        <sz val="11"/>
        <color rgb="FF008000"/>
        <rFont val="Calibri"/>
        <family val="2"/>
        <scheme val="minor"/>
      </rPr>
      <t xml:space="preserve">അവര ട ശത ര ക കൾ </t>
    </r>
    <r>
      <rPr>
        <strike/>
        <sz val="11"/>
        <color rgb="FFFF0000"/>
        <rFont val="Calibri"/>
        <family val="2"/>
        <scheme val="minor"/>
      </rPr>
      <t xml:space="preserve">അവര ന </t>
    </r>
    <r>
      <rPr>
        <sz val="11"/>
        <color rgb="FF008000"/>
        <rFont val="Calibri"/>
        <family val="2"/>
        <scheme val="minor"/>
      </rPr>
      <t xml:space="preserve">ക </t>
    </r>
    <r>
      <rPr>
        <b/>
        <sz val="11"/>
        <color rgb="FF800080"/>
        <rFont val="Calibri"/>
        <family val="2"/>
        <scheme val="minor"/>
      </rPr>
      <t xml:space="preserve">ൺക </t>
    </r>
    <r>
      <rPr>
        <sz val="11"/>
        <color rgb="FF008000"/>
        <rFont val="Calibri"/>
        <family val="2"/>
        <scheme val="minor"/>
      </rPr>
      <t xml:space="preserve">അവർ മ ഘത ത ൽ </t>
    </r>
    <r>
      <rPr>
        <b/>
        <sz val="11"/>
        <color rgb="FF800080"/>
        <rFont val="Calibri"/>
        <family val="2"/>
        <scheme val="minor"/>
      </rPr>
      <t xml:space="preserve">ആക ശത </t>
    </r>
    <r>
      <rPr>
        <sz val="11"/>
        <color rgb="FF008000"/>
        <rFont val="Calibri"/>
        <family val="2"/>
        <scheme val="minor"/>
      </rPr>
      <t xml:space="preserve">ത ല ക ക കയറ </t>
    </r>
    <r>
      <rPr>
        <i/>
        <sz val="11"/>
        <color rgb="FF0000FF"/>
        <rFont val="Calibri"/>
        <family val="2"/>
        <scheme val="minor"/>
      </rPr>
      <t xml:space="preserve">പ പ യ </t>
    </r>
    <r>
      <rPr>
        <sz val="11"/>
        <color rgb="FF008000"/>
        <rFont val="Calibri"/>
        <family val="2"/>
        <scheme val="minor"/>
      </rPr>
      <t xml:space="preserve">. </t>
    </r>
  </si>
  <si>
    <r>
      <rPr>
        <sz val="11"/>
        <color rgb="FF008000"/>
        <rFont val="Calibri"/>
        <family val="2"/>
        <scheme val="minor"/>
      </rPr>
      <t xml:space="preserve">ആ </t>
    </r>
    <r>
      <rPr>
        <b/>
        <sz val="11"/>
        <color rgb="FF800080"/>
        <rFont val="Calibri"/>
        <family val="2"/>
        <scheme val="minor"/>
      </rPr>
      <t xml:space="preserve">സമയത ത </t>
    </r>
    <r>
      <rPr>
        <sz val="11"/>
        <color rgb="FF008000"/>
        <rFont val="Calibri"/>
        <family val="2"/>
        <scheme val="minor"/>
      </rPr>
      <t xml:space="preserve">വല യ ര ഭ കമ പ ഉണ ട യ </t>
    </r>
    <r>
      <rPr>
        <b/>
        <sz val="11"/>
        <color rgb="FF800080"/>
        <rFont val="Calibri"/>
        <family val="2"/>
        <scheme val="minor"/>
      </rPr>
      <t xml:space="preserve">, പട ടണത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പത ത </t>
    </r>
    <r>
      <rPr>
        <b/>
        <sz val="11"/>
        <color rgb="FF800080"/>
        <rFont val="Calibri"/>
        <family val="2"/>
        <scheme val="minor"/>
      </rPr>
      <t xml:space="preserve">ഭ ഗ വ ണ </t>
    </r>
    <r>
      <rPr>
        <sz val="11"/>
        <color rgb="FF008000"/>
        <rFont val="Calibri"/>
        <family val="2"/>
        <scheme val="minor"/>
      </rPr>
      <t xml:space="preserve">; ഭ കമ പത ത ൽ ഏഴ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മന ഷ യർ മര ച ച </t>
    </r>
    <r>
      <rPr>
        <sz val="11"/>
        <color rgb="FF008000"/>
        <rFont val="Calibri"/>
        <family val="2"/>
        <scheme val="minor"/>
      </rPr>
      <t xml:space="preserve">; ശ ഷമ ള ളവർ </t>
    </r>
    <r>
      <rPr>
        <b/>
        <sz val="11"/>
        <color rgb="FF800080"/>
        <rFont val="Calibri"/>
        <family val="2"/>
        <scheme val="minor"/>
      </rPr>
      <t xml:space="preserve">ഭയപ പ ട ട </t>
    </r>
    <r>
      <rPr>
        <sz val="11"/>
        <color rgb="FF008000"/>
        <rFont val="Calibri"/>
        <family val="2"/>
        <scheme val="minor"/>
      </rPr>
      <t xml:space="preserve">സ വർഗ </t>
    </r>
    <r>
      <rPr>
        <b/>
        <sz val="11"/>
        <color rgb="FF800080"/>
        <rFont val="Calibri"/>
        <family val="2"/>
        <scheme val="minor"/>
      </rPr>
      <t xml:space="preserve">ഗസ ഥന യ </t>
    </r>
    <r>
      <rPr>
        <sz val="11"/>
        <color rgb="FF008000"/>
        <rFont val="Calibri"/>
        <family val="2"/>
        <scheme val="minor"/>
      </rPr>
      <t xml:space="preserve">ദ വത ത </t>
    </r>
    <r>
      <rPr>
        <strike/>
        <sz val="11"/>
        <color rgb="FFFF0000"/>
        <rFont val="Calibri"/>
        <family val="2"/>
        <scheme val="minor"/>
      </rPr>
      <t xml:space="preserve">ന </t>
    </r>
    <r>
      <rPr>
        <sz val="11"/>
        <color rgb="FF008000"/>
        <rFont val="Calibri"/>
        <family val="2"/>
        <scheme val="minor"/>
      </rPr>
      <t xml:space="preserve">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</si>
  <si>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രണ ട മത </t>
    </r>
    <r>
      <rPr>
        <b/>
        <sz val="11"/>
        <color rgb="FF800080"/>
        <rFont val="Calibri"/>
        <family val="2"/>
        <scheme val="minor"/>
      </rPr>
      <t xml:space="preserve">തവൻ പ യ </t>
    </r>
    <r>
      <rPr>
        <sz val="11"/>
        <color rgb="FF008000"/>
        <rFont val="Calibri"/>
        <family val="2"/>
        <scheme val="minor"/>
      </rPr>
      <t xml:space="preserve">; </t>
    </r>
    <r>
      <rPr>
        <strike/>
        <sz val="11"/>
        <color rgb="FFFF0000"/>
        <rFont val="Calibri"/>
        <family val="2"/>
        <scheme val="minor"/>
      </rPr>
      <t xml:space="preserve">ജ ഗ രതയ യ ര ക ക ! </t>
    </r>
    <r>
      <rPr>
        <sz val="11"/>
        <color rgb="FF008000"/>
        <rFont val="Calibri"/>
        <family val="2"/>
        <scheme val="minor"/>
      </rPr>
      <t xml:space="preserve">മ ന ന മത </t>
    </r>
    <r>
      <rPr>
        <b/>
        <sz val="11"/>
        <color rgb="FF800080"/>
        <rFont val="Calibri"/>
        <family val="2"/>
        <scheme val="minor"/>
      </rPr>
      <t xml:space="preserve">തവൻ </t>
    </r>
    <r>
      <rPr>
        <sz val="11"/>
        <color rgb="FF008000"/>
        <rFont val="Calibri"/>
        <family val="2"/>
        <scheme val="minor"/>
      </rPr>
      <t xml:space="preserve">വ ഗ വര ന ന . </t>
    </r>
  </si>
  <si>
    <r>
      <rPr>
        <strike/>
        <sz val="11"/>
        <color rgb="FFFF0000"/>
        <rFont val="Calibri"/>
        <family val="2"/>
        <scheme val="minor"/>
      </rPr>
      <t xml:space="preserve">പ ന ന </t>
    </r>
    <r>
      <rPr>
        <sz val="11"/>
        <color rgb="FF008000"/>
        <rFont val="Calibri"/>
        <family val="2"/>
        <scheme val="minor"/>
      </rPr>
      <t xml:space="preserve">ഏഴ </t>
    </r>
    <r>
      <rPr>
        <strike/>
        <sz val="11"/>
        <color rgb="FFFF0000"/>
        <rFont val="Calibri"/>
        <family val="2"/>
        <scheme val="minor"/>
      </rPr>
      <t xml:space="preserve">മത ത </t>
    </r>
    <r>
      <rPr>
        <sz val="11"/>
        <color rgb="FF008000"/>
        <rFont val="Calibri"/>
        <family val="2"/>
        <scheme val="minor"/>
      </rPr>
      <t xml:space="preserve">ദ തൻ </t>
    </r>
    <r>
      <rPr>
        <strike/>
        <sz val="11"/>
        <color rgb="FFFF0000"/>
        <rFont val="Calibri"/>
        <family val="2"/>
        <scheme val="minor"/>
      </rPr>
      <t xml:space="preserve">ക ഹള </t>
    </r>
    <r>
      <rPr>
        <sz val="11"/>
        <color rgb="FF008000"/>
        <rFont val="Calibri"/>
        <family val="2"/>
        <scheme val="minor"/>
      </rPr>
      <t xml:space="preserve">ഊത </t>
    </r>
    <r>
      <rPr>
        <i/>
        <sz val="11"/>
        <color rgb="FF0000FF"/>
        <rFont val="Calibri"/>
        <family val="2"/>
        <scheme val="minor"/>
      </rPr>
      <t xml:space="preserve">; അപ പ ൾ സ വർഗ ഗത ത ൽ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ല കര ജ </t>
    </r>
    <r>
      <rPr>
        <b/>
        <sz val="11"/>
        <color rgb="FF800080"/>
        <rFont val="Calibri"/>
        <family val="2"/>
        <scheme val="minor"/>
      </rPr>
      <t xml:space="preserve">യ </t>
    </r>
    <r>
      <rPr>
        <sz val="11"/>
        <color rgb="FF008000"/>
        <rFont val="Calibri"/>
        <family val="2"/>
        <scheme val="minor"/>
      </rPr>
      <t xml:space="preserve">നമ മ ട കർത ത വ ന </t>
    </r>
    <r>
      <rPr>
        <strike/>
        <sz val="11"/>
        <color rgb="FFFF0000"/>
        <rFont val="Calibri"/>
        <family val="2"/>
        <scheme val="minor"/>
      </rPr>
      <t xml:space="preserve">റ യ </t>
    </r>
    <r>
      <rPr>
        <sz val="11"/>
        <color rgb="FF008000"/>
        <rFont val="Calibri"/>
        <family val="2"/>
        <scheme val="minor"/>
      </rPr>
      <t xml:space="preserve">അവന റ ക ര സ ത വ ന </t>
    </r>
    <r>
      <rPr>
        <strike/>
        <sz val="11"/>
        <color rgb="FFFF0000"/>
        <rFont val="Calibri"/>
        <family val="2"/>
        <scheme val="minor"/>
      </rPr>
      <t xml:space="preserve">റ യ ര ജ യങ ങൾ </t>
    </r>
    <r>
      <rPr>
        <sz val="11"/>
        <color rgb="FF008000"/>
        <rFont val="Calibri"/>
        <family val="2"/>
        <scheme val="minor"/>
      </rPr>
      <t xml:space="preserve">ആയ </t>
    </r>
    <r>
      <rPr>
        <strike/>
        <sz val="11"/>
        <color rgb="FFFF0000"/>
        <rFont val="Calibri"/>
        <family val="2"/>
        <scheme val="minor"/>
      </rPr>
      <t xml:space="preserve">ത ത ർന ന </t>
    </r>
    <r>
      <rPr>
        <sz val="11"/>
        <color rgb="FF008000"/>
        <rFont val="Calibri"/>
        <family val="2"/>
        <scheme val="minor"/>
      </rPr>
      <t xml:space="preserve">ര ക ക ന ന ; അവൻ എന ന </t>
    </r>
    <r>
      <rPr>
        <b/>
        <sz val="11"/>
        <color rgb="FF800080"/>
        <rFont val="Calibri"/>
        <family val="2"/>
        <scheme val="minor"/>
      </rPr>
      <t xml:space="preserve">ക ക എന </t>
    </r>
    <r>
      <rPr>
        <sz val="11"/>
        <color rgb="FF008000"/>
        <rFont val="Calibri"/>
        <family val="2"/>
        <scheme val="minor"/>
      </rPr>
      <t xml:space="preserve">ന ക ക </t>
    </r>
    <r>
      <rPr>
        <i/>
        <sz val="11"/>
        <color rgb="FF0000FF"/>
        <rFont val="Calibri"/>
        <family val="2"/>
        <scheme val="minor"/>
      </rPr>
      <t xml:space="preserve">ര ജ വ യ </t>
    </r>
    <r>
      <rPr>
        <sz val="11"/>
        <color rgb="FF008000"/>
        <rFont val="Calibri"/>
        <family val="2"/>
        <scheme val="minor"/>
      </rPr>
      <t xml:space="preserve">വ ഴ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വല യ ശബ ദങ ങൾ </t>
    </r>
    <r>
      <rPr>
        <sz val="11"/>
        <color rgb="FF008000"/>
        <rFont val="Calibri"/>
        <family val="2"/>
        <scheme val="minor"/>
      </rPr>
      <t xml:space="preserve">ഉണ ട യ . </t>
    </r>
  </si>
  <si>
    <r>
      <rPr>
        <strike/>
        <sz val="11"/>
        <color rgb="FFFF0000"/>
        <rFont val="Calibri"/>
        <family val="2"/>
        <scheme val="minor"/>
      </rPr>
      <t xml:space="preserve">അപ പ ൾ </t>
    </r>
    <r>
      <rPr>
        <sz val="11"/>
        <color rgb="FF008000"/>
        <rFont val="Calibri"/>
        <family val="2"/>
        <scheme val="minor"/>
      </rPr>
      <t xml:space="preserve">ദ </t>
    </r>
    <r>
      <rPr>
        <b/>
        <sz val="11"/>
        <color rgb="FF800080"/>
        <rFont val="Calibri"/>
        <family val="2"/>
        <scheme val="minor"/>
      </rPr>
      <t xml:space="preserve">വത ത ന റ മ </t>
    </r>
    <r>
      <rPr>
        <sz val="11"/>
        <color rgb="FF008000"/>
        <rFont val="Calibri"/>
        <family val="2"/>
        <scheme val="minor"/>
      </rPr>
      <t xml:space="preserve">മ പ ക </t>
    </r>
    <r>
      <rPr>
        <i/>
        <sz val="11"/>
        <color rgb="FF0000FF"/>
        <rFont val="Calibri"/>
        <family val="2"/>
        <scheme val="minor"/>
      </rPr>
      <t xml:space="preserve">അവര ട </t>
    </r>
    <r>
      <rPr>
        <sz val="11"/>
        <color rgb="FF008000"/>
        <rFont val="Calibri"/>
        <family val="2"/>
        <scheme val="minor"/>
      </rPr>
      <t xml:space="preserve">സ ഹ സനങ ങള ൽ ഇര ക ക ന ന ഇര പത ത ന ല മ പ പന മ </t>
    </r>
    <r>
      <rPr>
        <b/>
        <sz val="11"/>
        <color rgb="FF800080"/>
        <rFont val="Calibri"/>
        <family val="2"/>
        <scheme val="minor"/>
      </rPr>
      <t xml:space="preserve">ർ </t>
    </r>
    <r>
      <rPr>
        <sz val="11"/>
        <color rgb="FF008000"/>
        <rFont val="Calibri"/>
        <family val="2"/>
        <scheme val="minor"/>
      </rPr>
      <t xml:space="preserve">കവ ണ ണ വ ണ ദ വത ത നമസ കര ച ച </t>
    </r>
    <r>
      <rPr>
        <b/>
        <sz val="11"/>
        <color rgb="FF800080"/>
        <rFont val="Calibri"/>
        <family val="2"/>
        <scheme val="minor"/>
      </rPr>
      <t xml:space="preserve">: </t>
    </r>
  </si>
  <si>
    <r>
      <rPr>
        <b/>
        <sz val="11"/>
        <color rgb="FF800080"/>
        <rFont val="Calibri"/>
        <family val="2"/>
        <scheme val="minor"/>
      </rPr>
      <t xml:space="preserve">" സകലശക ത യ ള ള കർത ത വ യ ദ വമ , ന ഇര ന ന ഇര ന ന </t>
    </r>
    <r>
      <rPr>
        <sz val="11"/>
        <color rgb="FF008000"/>
        <rFont val="Calibri"/>
        <family val="2"/>
        <scheme val="minor"/>
      </rPr>
      <t xml:space="preserve">ഇര ക ക ന നവന </t>
    </r>
    <r>
      <rPr>
        <strike/>
        <sz val="11"/>
        <color rgb="FFFF0000"/>
        <rFont val="Calibri"/>
        <family val="2"/>
        <scheme val="minor"/>
      </rPr>
      <t xml:space="preserve">ഇര ന നവന വര ന നവന മ യ സർവ വശക തന യ ദ വമ </t>
    </r>
    <r>
      <rPr>
        <sz val="11"/>
        <color rgb="FF008000"/>
        <rFont val="Calibri"/>
        <family val="2"/>
        <scheme val="minor"/>
      </rPr>
      <t xml:space="preserve">, ന ന </t>
    </r>
    <r>
      <rPr>
        <strike/>
        <sz val="11"/>
        <color rgb="FFFF000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വല യ </t>
    </r>
    <r>
      <rPr>
        <sz val="11"/>
        <color rgb="FF008000"/>
        <rFont val="Calibri"/>
        <family val="2"/>
        <scheme val="minor"/>
      </rPr>
      <t xml:space="preserve">ശക ത </t>
    </r>
    <r>
      <rPr>
        <b/>
        <sz val="11"/>
        <color rgb="FF800080"/>
        <rFont val="Calibri"/>
        <family val="2"/>
        <scheme val="minor"/>
      </rPr>
      <t xml:space="preserve">ക ണ ച ച മഹത വപ പ </t>
    </r>
    <r>
      <rPr>
        <sz val="11"/>
        <color rgb="FF008000"/>
        <rFont val="Calibri"/>
        <family val="2"/>
        <scheme val="minor"/>
      </rPr>
      <t xml:space="preserve">ട </t>
    </r>
    <r>
      <rPr>
        <b/>
        <sz val="11"/>
        <color rgb="FF800080"/>
        <rFont val="Calibri"/>
        <family val="2"/>
        <scheme val="minor"/>
      </rPr>
      <t xml:space="preserve">ത ത യത ക ണ ട </t>
    </r>
    <r>
      <rPr>
        <sz val="11"/>
        <color rgb="FF008000"/>
        <rFont val="Calibri"/>
        <family val="2"/>
        <scheme val="minor"/>
      </rPr>
      <t xml:space="preserve">ഞങ ങൾ ന </t>
    </r>
    <r>
      <rPr>
        <b/>
        <sz val="11"/>
        <color rgb="FF800080"/>
        <rFont val="Calibri"/>
        <family val="2"/>
        <scheme val="minor"/>
      </rPr>
      <t xml:space="preserve">ന ന വ ഴ ത ത </t>
    </r>
    <r>
      <rPr>
        <sz val="11"/>
        <color rgb="FF008000"/>
        <rFont val="Calibri"/>
        <family val="2"/>
        <scheme val="minor"/>
      </rPr>
      <t xml:space="preserve">ന ന . </t>
    </r>
  </si>
  <si>
    <r>
      <rPr>
        <sz val="11"/>
        <color rgb="FF008000"/>
        <rFont val="Calibri"/>
        <family val="2"/>
        <scheme val="minor"/>
      </rPr>
      <t xml:space="preserve">ജ ത കൾ ക പ ച ച </t>
    </r>
    <r>
      <rPr>
        <b/>
        <sz val="11"/>
        <color rgb="FF800080"/>
        <rFont val="Calibri"/>
        <family val="2"/>
        <scheme val="minor"/>
      </rPr>
      <t xml:space="preserve">, </t>
    </r>
    <r>
      <rPr>
        <sz val="11"/>
        <color rgb="FF008000"/>
        <rFont val="Calibri"/>
        <family val="2"/>
        <scheme val="minor"/>
      </rPr>
      <t xml:space="preserve">ന ന റ ക </t>
    </r>
    <r>
      <rPr>
        <b/>
        <sz val="11"/>
        <color rgb="FF800080"/>
        <rFont val="Calibri"/>
        <family val="2"/>
        <scheme val="minor"/>
      </rPr>
      <t xml:space="preserve">പവ </t>
    </r>
    <r>
      <rPr>
        <sz val="11"/>
        <color rgb="FF008000"/>
        <rFont val="Calibri"/>
        <family val="2"/>
        <scheme val="minor"/>
      </rPr>
      <t xml:space="preserve">മര ച ചവര ന യ യ വ ധ </t>
    </r>
    <r>
      <rPr>
        <b/>
        <sz val="11"/>
        <color rgb="FF800080"/>
        <rFont val="Calibri"/>
        <family val="2"/>
        <scheme val="minor"/>
      </rPr>
      <t xml:space="preserve">ക ക വ </t>
    </r>
    <r>
      <rPr>
        <sz val="11"/>
        <color rgb="FF008000"/>
        <rFont val="Calibri"/>
        <family val="2"/>
        <scheme val="minor"/>
      </rPr>
      <t xml:space="preserve">ന ന ന റ ദ സന മ ര യ പ രവ ചകന മ ർക ക വ ശ ദ ധന മ ർക ക ന ന </t>
    </r>
    <r>
      <rPr>
        <i/>
        <sz val="11"/>
        <color rgb="FF0000FF"/>
        <rFont val="Calibri"/>
        <family val="2"/>
        <scheme val="minor"/>
      </rPr>
      <t xml:space="preserve">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ഭയപ പ ട ന </t>
    </r>
    <r>
      <rPr>
        <b/>
        <sz val="11"/>
        <color rgb="FF800080"/>
        <rFont val="Calibri"/>
        <family val="2"/>
        <scheme val="minor"/>
      </rPr>
      <t xml:space="preserve">നവർ </t>
    </r>
    <r>
      <rPr>
        <sz val="11"/>
        <color rgb="FF008000"/>
        <rFont val="Calibri"/>
        <family val="2"/>
        <scheme val="minor"/>
      </rPr>
      <t xml:space="preserve">ച റ </t>
    </r>
    <r>
      <rPr>
        <b/>
        <sz val="11"/>
        <color rgb="FF800080"/>
        <rFont val="Calibri"/>
        <family val="2"/>
        <scheme val="minor"/>
      </rPr>
      <t xml:space="preserve">യവർക ക </t>
    </r>
    <r>
      <rPr>
        <sz val="11"/>
        <color rgb="FF008000"/>
        <rFont val="Calibri"/>
        <family val="2"/>
        <scheme val="minor"/>
      </rPr>
      <t xml:space="preserve">വല </t>
    </r>
    <r>
      <rPr>
        <b/>
        <sz val="11"/>
        <color rgb="FF800080"/>
        <rFont val="Calibri"/>
        <family val="2"/>
        <scheme val="minor"/>
      </rPr>
      <t xml:space="preserve">യവർക </t>
    </r>
    <r>
      <rPr>
        <sz val="11"/>
        <color rgb="FF008000"/>
        <rFont val="Calibri"/>
        <family val="2"/>
        <scheme val="minor"/>
      </rPr>
      <t xml:space="preserve">ക പ രത ഫല ക ട ക ക വ ന </t>
    </r>
    <r>
      <rPr>
        <strike/>
        <sz val="11"/>
        <color rgb="FFFF0000"/>
        <rFont val="Calibri"/>
        <family val="2"/>
        <scheme val="minor"/>
      </rPr>
      <t xml:space="preserve">ള ള സമയവ </t>
    </r>
    <r>
      <rPr>
        <sz val="11"/>
        <color rgb="FF008000"/>
        <rFont val="Calibri"/>
        <family val="2"/>
        <scheme val="minor"/>
      </rPr>
      <t xml:space="preserve">ഭ മ യ നശ പ പ ക ക ന നവര </t>
    </r>
    <r>
      <rPr>
        <b/>
        <sz val="11"/>
        <color rgb="FF800080"/>
        <rFont val="Calibri"/>
        <family val="2"/>
        <scheme val="minor"/>
      </rPr>
      <t xml:space="preserve">വ ട വ ച ച ക ട </t>
    </r>
    <r>
      <rPr>
        <sz val="11"/>
        <color rgb="FF008000"/>
        <rFont val="Calibri"/>
        <family val="2"/>
        <scheme val="minor"/>
      </rPr>
      <t xml:space="preserve">ക ക വ </t>
    </r>
    <r>
      <rPr>
        <b/>
        <sz val="11"/>
        <color rgb="FF800080"/>
        <rFont val="Calibri"/>
        <family val="2"/>
        <scheme val="minor"/>
      </rPr>
      <t xml:space="preserve">ന </t>
    </r>
    <r>
      <rPr>
        <sz val="11"/>
        <color rgb="FF008000"/>
        <rFont val="Calibri"/>
        <family val="2"/>
        <scheme val="minor"/>
      </rPr>
      <t xml:space="preserve">ന ന റ </t>
    </r>
    <r>
      <rPr>
        <b/>
        <sz val="11"/>
        <color rgb="FF800080"/>
        <rFont val="Calibri"/>
        <family val="2"/>
        <scheme val="minor"/>
      </rPr>
      <t xml:space="preserve">ക പ വര " എന </t>
    </r>
    <r>
      <rPr>
        <sz val="11"/>
        <color rgb="FF008000"/>
        <rFont val="Calibri"/>
        <family val="2"/>
        <scheme val="minor"/>
      </rPr>
      <t xml:space="preserve">ന </t>
    </r>
    <r>
      <rPr>
        <i/>
        <sz val="11"/>
        <color rgb="FF0000FF"/>
        <rFont val="Calibri"/>
        <family val="2"/>
        <scheme val="minor"/>
      </rPr>
      <t xml:space="preserve">ങ ങന യ ശയ യ പ രവ ചകന റ പ സ തകത ത ൽ എഴ ത യ </t>
    </r>
    <r>
      <rPr>
        <sz val="11"/>
        <color rgb="FF008000"/>
        <rFont val="Calibri"/>
        <family val="2"/>
        <scheme val="minor"/>
      </rPr>
      <t xml:space="preserve">ര ക ക ന </t>
    </r>
    <r>
      <rPr>
        <b/>
        <sz val="11"/>
        <color rgb="FF800080"/>
        <rFont val="Calibri"/>
        <family val="2"/>
        <scheme val="minor"/>
      </rPr>
      <t xml:space="preserve">നത പ ല സ ഭവ ച ച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</si>
  <si>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സ വർഗ ഗത ത ല ദ </t>
    </r>
    <r>
      <rPr>
        <b/>
        <sz val="11"/>
        <color rgb="FF800080"/>
        <rFont val="Calibri"/>
        <family val="2"/>
        <scheme val="minor"/>
      </rPr>
      <t xml:space="preserve">വമന ദ ര </t>
    </r>
    <r>
      <rPr>
        <sz val="11"/>
        <color rgb="FF008000"/>
        <rFont val="Calibri"/>
        <family val="2"/>
        <scheme val="minor"/>
      </rPr>
      <t xml:space="preserve">ത റന ന , അവന റ </t>
    </r>
    <r>
      <rPr>
        <b/>
        <sz val="11"/>
        <color rgb="FF800080"/>
        <rFont val="Calibri"/>
        <family val="2"/>
        <scheme val="minor"/>
      </rPr>
      <t xml:space="preserve">മന ദ രത ത ൽ </t>
    </r>
    <r>
      <rPr>
        <sz val="11"/>
        <color rgb="FF008000"/>
        <rFont val="Calibri"/>
        <family val="2"/>
        <scheme val="minor"/>
      </rPr>
      <t xml:space="preserve">അവന റ </t>
    </r>
    <r>
      <rPr>
        <b/>
        <sz val="11"/>
        <color rgb="FF800080"/>
        <rFont val="Calibri"/>
        <family val="2"/>
        <scheme val="minor"/>
      </rPr>
      <t xml:space="preserve">ഉടമ പട </t>
    </r>
    <r>
      <rPr>
        <sz val="11"/>
        <color rgb="FF008000"/>
        <rFont val="Calibri"/>
        <family val="2"/>
        <scheme val="minor"/>
      </rPr>
      <t xml:space="preserve">ക </t>
    </r>
    <r>
      <rPr>
        <b/>
        <sz val="11"/>
        <color rgb="FF800080"/>
        <rFont val="Calibri"/>
        <family val="2"/>
        <scheme val="minor"/>
      </rPr>
      <t xml:space="preserve">ക ശ </t>
    </r>
    <r>
      <rPr>
        <sz val="11"/>
        <color rgb="FF008000"/>
        <rFont val="Calibri"/>
        <family val="2"/>
        <scheme val="minor"/>
      </rPr>
      <t xml:space="preserve">പ </t>
    </r>
    <r>
      <rPr>
        <b/>
        <sz val="11"/>
        <color rgb="FF800080"/>
        <rFont val="Calibri"/>
        <family val="2"/>
        <scheme val="minor"/>
      </rPr>
      <t xml:space="preserve">രത യക ഷമ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മ ന നല </t>
    </r>
    <r>
      <rPr>
        <strike/>
        <sz val="11"/>
        <color rgb="FFFF0000"/>
        <rFont val="Calibri"/>
        <family val="2"/>
        <scheme val="minor"/>
      </rPr>
      <t xml:space="preserve">കള ശബ ദക ല ഹലങ ങള ഇട </t>
    </r>
    <r>
      <rPr>
        <sz val="11"/>
        <color rgb="FF008000"/>
        <rFont val="Calibri"/>
        <family val="2"/>
        <scheme val="minor"/>
      </rPr>
      <t xml:space="preserve">മ ഴക കങ ങള </t>
    </r>
    <r>
      <rPr>
        <i/>
        <sz val="11"/>
        <color rgb="FF0000FF"/>
        <rFont val="Calibri"/>
        <family val="2"/>
        <scheme val="minor"/>
      </rPr>
      <t xml:space="preserve">ഇട , </t>
    </r>
    <r>
      <rPr>
        <sz val="11"/>
        <color rgb="FF008000"/>
        <rFont val="Calibri"/>
        <family val="2"/>
        <scheme val="minor"/>
      </rPr>
      <t xml:space="preserve">ഭ കമ പവ വല യ </t>
    </r>
    <r>
      <rPr>
        <i/>
        <sz val="11"/>
        <color rgb="FF0000FF"/>
        <rFont val="Calibri"/>
        <family val="2"/>
        <scheme val="minor"/>
      </rPr>
      <t xml:space="preserve">ച ഴല ക </t>
    </r>
    <r>
      <rPr>
        <sz val="11"/>
        <color rgb="FF008000"/>
        <rFont val="Calibri"/>
        <family val="2"/>
        <scheme val="minor"/>
      </rPr>
      <t xml:space="preserve">ക ട </t>
    </r>
    <r>
      <rPr>
        <strike/>
        <sz val="11"/>
        <color rgb="FFFF0000"/>
        <rFont val="Calibri"/>
        <family val="2"/>
        <scheme val="minor"/>
      </rPr>
      <t xml:space="preserve">ങ ക റ റ </t>
    </r>
    <r>
      <rPr>
        <sz val="11"/>
        <color rgb="FF008000"/>
        <rFont val="Calibri"/>
        <family val="2"/>
        <scheme val="minor"/>
      </rPr>
      <t xml:space="preserve">ഉണ ട യ . </t>
    </r>
  </si>
  <si>
    <r>
      <rPr>
        <b/>
        <sz val="11"/>
        <color rgb="FF800080"/>
        <rFont val="Calibri"/>
        <family val="2"/>
        <scheme val="minor"/>
      </rPr>
      <t xml:space="preserve">മന ദ രത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ള ള </t>
    </r>
    <r>
      <rPr>
        <b/>
        <sz val="11"/>
        <color rgb="FF800080"/>
        <rFont val="Calibri"/>
        <family val="2"/>
        <scheme val="minor"/>
      </rPr>
      <t xml:space="preserve">ത രശ ശ ലയ </t>
    </r>
    <r>
      <rPr>
        <sz val="11"/>
        <color rgb="FF008000"/>
        <rFont val="Calibri"/>
        <family val="2"/>
        <scheme val="minor"/>
      </rPr>
      <t xml:space="preserve">അത </t>
    </r>
    <r>
      <rPr>
        <i/>
        <sz val="11"/>
        <color rgb="FF0000FF"/>
        <rFont val="Calibri"/>
        <family val="2"/>
        <scheme val="minor"/>
      </rPr>
      <t xml:space="preserve">ന </t>
    </r>
    <r>
      <rPr>
        <sz val="11"/>
        <color rgb="FF008000"/>
        <rFont val="Calibri"/>
        <family val="2"/>
        <scheme val="minor"/>
      </rPr>
      <t xml:space="preserve">അളക കര ത ; അത ജ ത കൾക ക ക ട ത ത ര ക ക ന ന ; അവർ വ ശ ദ </t>
    </r>
    <r>
      <rPr>
        <b/>
        <sz val="11"/>
        <color rgb="FF800080"/>
        <rFont val="Calibri"/>
        <family val="2"/>
        <scheme val="minor"/>
      </rPr>
      <t xml:space="preserve">ധപട ടണത </t>
    </r>
    <r>
      <rPr>
        <sz val="11"/>
        <color rgb="FF008000"/>
        <rFont val="Calibri"/>
        <family val="2"/>
        <scheme val="minor"/>
      </rPr>
      <t xml:space="preserve">ത ന ല പത ത </t>
    </r>
    <r>
      <rPr>
        <b/>
        <sz val="11"/>
        <color rgb="FF800080"/>
        <rFont val="Calibri"/>
        <family val="2"/>
        <scheme val="minor"/>
      </rPr>
      <t xml:space="preserve">മ പത </t>
    </r>
    <r>
      <rPr>
        <sz val="11"/>
        <color rgb="FF008000"/>
        <rFont val="Calibri"/>
        <family val="2"/>
        <scheme val="minor"/>
      </rPr>
      <t xml:space="preserve">മ സ ചവ ട ട </t>
    </r>
    <r>
      <rPr>
        <b/>
        <sz val="11"/>
        <color rgb="FF80008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</si>
  <si>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എന റ രണ ട സ ക ഷ കള ട ഞ ൻ അധ ക ര നൽക ; അവർ ര പ ന തരവസ </t>
    </r>
    <r>
      <rPr>
        <sz val="11"/>
        <color rgb="FF008000"/>
        <rFont val="Calibri"/>
        <family val="2"/>
        <scheme val="minor"/>
      </rPr>
      <t xml:space="preserve">ത ര ധര ച ച ക ണ ട ആയ </t>
    </r>
    <r>
      <rPr>
        <strike/>
        <sz val="11"/>
        <color rgb="FFFF0000"/>
        <rFont val="Calibri"/>
        <family val="2"/>
        <scheme val="minor"/>
      </rPr>
      <t xml:space="preserve">രത ത </t>
    </r>
    <r>
      <rPr>
        <sz val="11"/>
        <color rgb="FF008000"/>
        <rFont val="Calibri"/>
        <family val="2"/>
        <scheme val="minor"/>
      </rPr>
      <t xml:space="preserve">ര </t>
    </r>
    <r>
      <rPr>
        <i/>
        <sz val="11"/>
        <color rgb="FF0000FF"/>
        <rFont val="Calibri"/>
        <family val="2"/>
        <scheme val="minor"/>
      </rPr>
      <t xml:space="preserve">ഇര </t>
    </r>
    <r>
      <rPr>
        <sz val="11"/>
        <color rgb="FF008000"/>
        <rFont val="Calibri"/>
        <family val="2"/>
        <scheme val="minor"/>
      </rPr>
      <t xml:space="preserve">ന റ </t>
    </r>
    <r>
      <rPr>
        <b/>
        <sz val="11"/>
        <color rgb="FF800080"/>
        <rFont val="Calibri"/>
        <family val="2"/>
        <scheme val="minor"/>
      </rPr>
      <t xml:space="preserve">റ ഴ </t>
    </r>
    <r>
      <rPr>
        <sz val="11"/>
        <color rgb="FF008000"/>
        <rFont val="Calibri"/>
        <family val="2"/>
        <scheme val="minor"/>
      </rPr>
      <t xml:space="preserve">പത ദ വസ പ രവച ക ക </t>
    </r>
    <r>
      <rPr>
        <b/>
        <sz val="11"/>
        <color rgb="FF800080"/>
        <rFont val="Calibri"/>
        <family val="2"/>
        <scheme val="minor"/>
      </rPr>
      <t xml:space="preserve">" എന </t>
    </r>
    <r>
      <rPr>
        <sz val="11"/>
        <color rgb="FF008000"/>
        <rFont val="Calibri"/>
        <family val="2"/>
        <scheme val="minor"/>
      </rPr>
      <t xml:space="preserve">ന </t>
    </r>
    <r>
      <rPr>
        <i/>
        <sz val="11"/>
        <color rgb="FF0000FF"/>
        <rFont val="Calibri"/>
        <family val="2"/>
        <scheme val="minor"/>
      </rPr>
      <t xml:space="preserve">അര </t>
    </r>
    <r>
      <rPr>
        <sz val="11"/>
        <color rgb="FF008000"/>
        <rFont val="Calibri"/>
        <family val="2"/>
        <scheme val="minor"/>
      </rPr>
      <t xml:space="preserve">ള </t>
    </r>
    <r>
      <rPr>
        <b/>
        <sz val="11"/>
        <color rgb="FF800080"/>
        <rFont val="Calibri"/>
        <family val="2"/>
        <scheme val="minor"/>
      </rPr>
      <t xml:space="preserve">ച 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</si>
  <si>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ഇവർ ഭ മ യ ട കർത ത വ ന </t>
    </r>
    <r>
      <rPr>
        <b/>
        <sz val="11"/>
        <color rgb="FF800080"/>
        <rFont val="Calibri"/>
        <family val="2"/>
        <scheme val="minor"/>
      </rPr>
      <t xml:space="preserve">മ മ പ </t>
    </r>
    <r>
      <rPr>
        <sz val="11"/>
        <color rgb="FF008000"/>
        <rFont val="Calibri"/>
        <family val="2"/>
        <scheme val="minor"/>
      </rPr>
      <t xml:space="preserve">ൽ ന ല ക ക ന ന രണ ട </t>
    </r>
    <r>
      <rPr>
        <b/>
        <sz val="11"/>
        <color rgb="FF800080"/>
        <rFont val="Calibri"/>
        <family val="2"/>
        <scheme val="minor"/>
      </rPr>
      <t xml:space="preserve">എണ ണയ </t>
    </r>
    <r>
      <rPr>
        <sz val="11"/>
        <color rgb="FF008000"/>
        <rFont val="Calibri"/>
        <family val="2"/>
        <scheme val="minor"/>
      </rPr>
      <t xml:space="preserve">രണ ട </t>
    </r>
    <r>
      <rPr>
        <b/>
        <sz val="11"/>
        <color rgb="FF800080"/>
        <rFont val="Calibri"/>
        <family val="2"/>
        <scheme val="minor"/>
      </rPr>
      <t xml:space="preserve">വ </t>
    </r>
    <r>
      <rPr>
        <sz val="11"/>
        <color rgb="FF008000"/>
        <rFont val="Calibri"/>
        <family val="2"/>
        <scheme val="minor"/>
      </rPr>
      <t xml:space="preserve">ളക ക ആക ന ന . </t>
    </r>
  </si>
  <si>
    <r>
      <rPr>
        <strike/>
        <sz val="11"/>
        <color rgb="FFFF0000"/>
        <rFont val="Calibri"/>
        <family val="2"/>
        <scheme val="minor"/>
      </rPr>
      <t xml:space="preserve">ആര ങ ക ല </t>
    </r>
    <r>
      <rPr>
        <sz val="11"/>
        <color rgb="FF008000"/>
        <rFont val="Calibri"/>
        <family val="2"/>
        <scheme val="minor"/>
      </rPr>
      <t xml:space="preserve">അവര </t>
    </r>
    <r>
      <rPr>
        <b/>
        <sz val="11"/>
        <color rgb="FF800080"/>
        <rFont val="Calibri"/>
        <family val="2"/>
        <scheme val="minor"/>
      </rPr>
      <t xml:space="preserve">ദ ഷ ച യ വ ൻ ഇച ഛ </t>
    </r>
    <r>
      <rPr>
        <sz val="11"/>
        <color rgb="FF008000"/>
        <rFont val="Calibri"/>
        <family val="2"/>
        <scheme val="minor"/>
      </rPr>
      <t xml:space="preserve">ച ച ൽ </t>
    </r>
    <r>
      <rPr>
        <i/>
        <sz val="11"/>
        <color rgb="FF0000FF"/>
        <rFont val="Calibri"/>
        <family val="2"/>
        <scheme val="minor"/>
      </rPr>
      <t xml:space="preserve">ത </t>
    </r>
    <r>
      <rPr>
        <sz val="11"/>
        <color rgb="FF008000"/>
        <rFont val="Calibri"/>
        <family val="2"/>
        <scheme val="minor"/>
      </rPr>
      <t xml:space="preserve">അവര ട വ യ ൽ ന ന ന </t>
    </r>
    <r>
      <rPr>
        <strike/>
        <sz val="11"/>
        <color rgb="FFFF0000"/>
        <rFont val="Calibri"/>
        <family val="2"/>
        <scheme val="minor"/>
      </rPr>
      <t xml:space="preserve">ത </t>
    </r>
    <r>
      <rPr>
        <sz val="11"/>
        <color rgb="FF008000"/>
        <rFont val="Calibri"/>
        <family val="2"/>
        <scheme val="minor"/>
      </rPr>
      <t xml:space="preserve">പ റപ പ ട </t>
    </r>
    <r>
      <rPr>
        <b/>
        <sz val="11"/>
        <color rgb="FF800080"/>
        <rFont val="Calibri"/>
        <family val="2"/>
        <scheme val="minor"/>
      </rPr>
      <t xml:space="preserve">ട </t>
    </r>
    <r>
      <rPr>
        <sz val="11"/>
        <color rgb="FF008000"/>
        <rFont val="Calibri"/>
        <family val="2"/>
        <scheme val="minor"/>
      </rPr>
      <t xml:space="preserve">അവര ട ശത ര ക കള </t>
    </r>
    <r>
      <rPr>
        <b/>
        <sz val="11"/>
        <color rgb="FF800080"/>
        <rFont val="Calibri"/>
        <family val="2"/>
        <scheme val="minor"/>
      </rPr>
      <t xml:space="preserve">ത ന ന </t>
    </r>
    <r>
      <rPr>
        <sz val="11"/>
        <color rgb="FF008000"/>
        <rFont val="Calibri"/>
        <family val="2"/>
        <scheme val="minor"/>
      </rPr>
      <t xml:space="preserve">കളയ </t>
    </r>
    <r>
      <rPr>
        <b/>
        <sz val="11"/>
        <color rgb="FF800080"/>
        <rFont val="Calibri"/>
        <family val="2"/>
        <scheme val="minor"/>
      </rPr>
      <t xml:space="preserve">ന ന . അവര ദ ഷ </t>
    </r>
    <r>
      <rPr>
        <sz val="11"/>
        <color rgb="FF008000"/>
        <rFont val="Calibri"/>
        <family val="2"/>
        <scheme val="minor"/>
      </rPr>
      <t xml:space="preserve">ച യ </t>
    </r>
    <r>
      <rPr>
        <b/>
        <sz val="11"/>
        <color rgb="FF800080"/>
        <rFont val="Calibri"/>
        <family val="2"/>
        <scheme val="minor"/>
      </rPr>
      <t xml:space="preserve">വ ൻ ഇച ഛ </t>
    </r>
    <r>
      <rPr>
        <sz val="11"/>
        <color rgb="FF008000"/>
        <rFont val="Calibri"/>
        <family val="2"/>
        <scheme val="minor"/>
      </rPr>
      <t xml:space="preserve">ക ക ന </t>
    </r>
    <r>
      <rPr>
        <b/>
        <sz val="11"/>
        <color rgb="FF800080"/>
        <rFont val="Calibri"/>
        <family val="2"/>
        <scheme val="minor"/>
      </rPr>
      <t xml:space="preserve">നവന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ഇങ ങന ക ല </t>
    </r>
    <r>
      <rPr>
        <b/>
        <sz val="11"/>
        <color rgb="FF800080"/>
        <rFont val="Calibri"/>
        <family val="2"/>
        <scheme val="minor"/>
      </rPr>
      <t xml:space="preserve">ലണ </t>
    </r>
    <r>
      <rPr>
        <sz val="11"/>
        <color rgb="FF008000"/>
        <rFont val="Calibri"/>
        <family val="2"/>
        <scheme val="minor"/>
      </rPr>
      <t xml:space="preserve">. </t>
    </r>
  </si>
  <si>
    <r>
      <rPr>
        <b/>
        <sz val="11"/>
        <color rgb="FF800080"/>
        <rFont val="Calibri"/>
        <family val="2"/>
        <scheme val="minor"/>
      </rPr>
      <t xml:space="preserve">അവര ട </t>
    </r>
    <r>
      <rPr>
        <sz val="11"/>
        <color rgb="FF008000"/>
        <rFont val="Calibri"/>
        <family val="2"/>
        <scheme val="minor"/>
      </rPr>
      <t xml:space="preserve">പ രവച ക ക ന ന ക ലത ത </t>
    </r>
    <r>
      <rPr>
        <b/>
        <sz val="11"/>
        <color rgb="FF800080"/>
        <rFont val="Calibri"/>
        <family val="2"/>
        <scheme val="minor"/>
      </rPr>
      <t xml:space="preserve">മഴ പ </t>
    </r>
    <r>
      <rPr>
        <sz val="11"/>
        <color rgb="FF008000"/>
        <rFont val="Calibri"/>
        <family val="2"/>
        <scheme val="minor"/>
      </rPr>
      <t xml:space="preserve">യ ത </t>
    </r>
    <r>
      <rPr>
        <b/>
        <sz val="11"/>
        <color rgb="FF800080"/>
        <rFont val="Calibri"/>
        <family val="2"/>
        <scheme val="minor"/>
      </rPr>
      <t xml:space="preserve">ര ക ക ത ര ക ക </t>
    </r>
    <r>
      <rPr>
        <sz val="11"/>
        <color rgb="FF008000"/>
        <rFont val="Calibri"/>
        <family val="2"/>
        <scheme val="minor"/>
      </rPr>
      <t xml:space="preserve">വ ൻ അവർക ക </t>
    </r>
    <r>
      <rPr>
        <i/>
        <sz val="11"/>
        <color rgb="FF0000FF"/>
        <rFont val="Calibri"/>
        <family val="2"/>
        <scheme val="minor"/>
      </rPr>
      <t xml:space="preserve">ആക ശത ത അടക ക വ ൻ </t>
    </r>
    <r>
      <rPr>
        <sz val="11"/>
        <color rgb="FF008000"/>
        <rFont val="Calibri"/>
        <family val="2"/>
        <scheme val="minor"/>
      </rPr>
      <t xml:space="preserve">അധ ക </t>
    </r>
    <r>
      <rPr>
        <b/>
        <sz val="11"/>
        <color rgb="FF800080"/>
        <rFont val="Calibri"/>
        <family val="2"/>
        <scheme val="minor"/>
      </rPr>
      <t xml:space="preserve">രവ </t>
    </r>
    <r>
      <rPr>
        <sz val="11"/>
        <color rgb="FF008000"/>
        <rFont val="Calibri"/>
        <family val="2"/>
        <scheme val="minor"/>
      </rPr>
      <t xml:space="preserve">ഉണ ട </t>
    </r>
    <r>
      <rPr>
        <b/>
        <sz val="11"/>
        <color rgb="FF800080"/>
        <rFont val="Calibri"/>
        <family val="2"/>
        <scheme val="minor"/>
      </rPr>
      <t xml:space="preserve">; </t>
    </r>
    <r>
      <rPr>
        <sz val="11"/>
        <color rgb="FF008000"/>
        <rFont val="Calibri"/>
        <family val="2"/>
        <scheme val="minor"/>
      </rPr>
      <t xml:space="preserve">വ ള ളത ത രക തമ ക ക </t>
    </r>
    <r>
      <rPr>
        <i/>
        <sz val="11"/>
        <color rgb="FF0000FF"/>
        <rFont val="Calibri"/>
        <family val="2"/>
        <scheme val="minor"/>
      </rPr>
      <t xml:space="preserve">ത ത ർക ക </t>
    </r>
    <r>
      <rPr>
        <sz val="11"/>
        <color rgb="FF008000"/>
        <rFont val="Calibri"/>
        <family val="2"/>
        <scheme val="minor"/>
      </rPr>
      <t xml:space="preserve">വ ന </t>
    </r>
    <r>
      <rPr>
        <b/>
        <sz val="11"/>
        <color rgb="FF800080"/>
        <rFont val="Calibri"/>
        <family val="2"/>
        <scheme val="minor"/>
      </rPr>
      <t xml:space="preserve">തങ ങൾ ഇച ഛ ക ക ന ന ടത ത ല ല </t>
    </r>
    <r>
      <rPr>
        <sz val="11"/>
        <color rgb="FF008000"/>
        <rFont val="Calibri"/>
        <family val="2"/>
        <scheme val="minor"/>
      </rPr>
      <t xml:space="preserve">ഭ മ യ </t>
    </r>
    <r>
      <rPr>
        <b/>
        <sz val="11"/>
        <color rgb="FF800080"/>
        <rFont val="Calibri"/>
        <family val="2"/>
        <scheme val="minor"/>
      </rPr>
      <t xml:space="preserve">ൽ മ റ വ ൽപ </t>
    </r>
    <r>
      <rPr>
        <sz val="11"/>
        <color rgb="FF008000"/>
        <rFont val="Calibri"/>
        <family val="2"/>
        <scheme val="minor"/>
      </rPr>
      <t xml:space="preserve">പ ക ക വ ന അവർക ക അധ ക </t>
    </r>
    <r>
      <rPr>
        <b/>
        <sz val="11"/>
        <color rgb="FF800080"/>
        <rFont val="Calibri"/>
        <family val="2"/>
        <scheme val="minor"/>
      </rPr>
      <t xml:space="preserve">രവ </t>
    </r>
    <r>
      <rPr>
        <sz val="11"/>
        <color rgb="FF008000"/>
        <rFont val="Calibri"/>
        <family val="2"/>
        <scheme val="minor"/>
      </rPr>
      <t xml:space="preserve">ഉണ ട . </t>
    </r>
  </si>
  <si>
    <r>
      <rPr>
        <strike/>
        <sz val="11"/>
        <color rgb="FFFF0000"/>
        <rFont val="Calibri"/>
        <family val="2"/>
        <scheme val="minor"/>
      </rPr>
      <t xml:space="preserve">അവർ </t>
    </r>
    <r>
      <rPr>
        <sz val="11"/>
        <color rgb="FF008000"/>
        <rFont val="Calibri"/>
        <family val="2"/>
        <scheme val="minor"/>
      </rPr>
      <t xml:space="preserve">അവര ട സ ക ഷ യ </t>
    </r>
    <r>
      <rPr>
        <i/>
        <sz val="11"/>
        <color rgb="FF0000FF"/>
        <rFont val="Calibri"/>
        <family val="2"/>
        <scheme val="minor"/>
      </rPr>
      <t xml:space="preserve">അവർ പറഞ ഞ ക ട ട യശ ഷ </t>
    </r>
    <r>
      <rPr>
        <sz val="11"/>
        <color rgb="FF008000"/>
        <rFont val="Calibri"/>
        <family val="2"/>
        <scheme val="minor"/>
      </rPr>
      <t xml:space="preserve">പ </t>
    </r>
    <r>
      <rPr>
        <strike/>
        <sz val="11"/>
        <color rgb="FFFF0000"/>
        <rFont val="Calibri"/>
        <family val="2"/>
        <scheme val="minor"/>
      </rPr>
      <t xml:space="preserve">ർത </t>
    </r>
    <r>
      <rPr>
        <sz val="11"/>
        <color rgb="FF008000"/>
        <rFont val="Calibri"/>
        <family val="2"/>
        <scheme val="minor"/>
      </rPr>
      <t xml:space="preserve">ത </t>
    </r>
    <r>
      <rPr>
        <b/>
        <sz val="11"/>
        <color rgb="FF800080"/>
        <rFont val="Calibri"/>
        <family val="2"/>
        <scheme val="minor"/>
      </rPr>
      <t xml:space="preserve">ളത </t>
    </r>
    <r>
      <rPr>
        <sz val="11"/>
        <color rgb="FF008000"/>
        <rFont val="Calibri"/>
        <family val="2"/>
        <scheme val="minor"/>
      </rPr>
      <t xml:space="preserve">ത ൽ ന ന ന കയറ </t>
    </r>
    <r>
      <rPr>
        <b/>
        <sz val="11"/>
        <color rgb="FF800080"/>
        <rFont val="Calibri"/>
        <family val="2"/>
        <scheme val="minor"/>
      </rPr>
      <t xml:space="preserve">യ </t>
    </r>
    <r>
      <rPr>
        <sz val="11"/>
        <color rgb="FF008000"/>
        <rFont val="Calibri"/>
        <family val="2"/>
        <scheme val="minor"/>
      </rPr>
      <t xml:space="preserve">മ ഗ </t>
    </r>
    <r>
      <rPr>
        <b/>
        <sz val="11"/>
        <color rgb="FF800080"/>
        <rFont val="Calibri"/>
        <family val="2"/>
        <scheme val="minor"/>
      </rPr>
      <t xml:space="preserve">അവര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t>
    </r>
    <r>
      <rPr>
        <b/>
        <sz val="11"/>
        <color rgb="FF800080"/>
        <rFont val="Calibri"/>
        <family val="2"/>
        <scheme val="minor"/>
      </rPr>
      <t xml:space="preserve">ച ച </t>
    </r>
    <r>
      <rPr>
        <sz val="11"/>
        <color rgb="FF008000"/>
        <rFont val="Calibri"/>
        <family val="2"/>
        <scheme val="minor"/>
      </rPr>
      <t xml:space="preserve">ക ല ല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</si>
  <si>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മ തശര </t>
    </r>
    <r>
      <rPr>
        <sz val="11"/>
        <color rgb="FF008000"/>
        <rFont val="Calibri"/>
        <family val="2"/>
        <scheme val="minor"/>
      </rPr>
      <t xml:space="preserve">രങ ങൾ നമ മ ട കർത ത വ </t>
    </r>
    <r>
      <rPr>
        <i/>
        <sz val="11"/>
        <color rgb="FF0000FF"/>
        <rFont val="Calibri"/>
        <family val="2"/>
        <scheme val="minor"/>
      </rPr>
      <t xml:space="preserve">ന യ </t>
    </r>
    <r>
      <rPr>
        <sz val="11"/>
        <color rgb="FF008000"/>
        <rFont val="Calibri"/>
        <family val="2"/>
        <scheme val="minor"/>
      </rPr>
      <t xml:space="preserve">ക ര ശ </t>
    </r>
    <r>
      <rPr>
        <i/>
        <sz val="11"/>
        <color rgb="FF0000FF"/>
        <rFont val="Calibri"/>
        <family val="2"/>
        <scheme val="minor"/>
      </rPr>
      <t xml:space="preserve">ച ച ര </t>
    </r>
    <r>
      <rPr>
        <sz val="11"/>
        <color rgb="FF008000"/>
        <rFont val="Calibri"/>
        <family val="2"/>
        <scheme val="minor"/>
      </rPr>
      <t xml:space="preserve">ക </t>
    </r>
    <r>
      <rPr>
        <strike/>
        <sz val="11"/>
        <color rgb="FFFF0000"/>
        <rFont val="Calibri"/>
        <family val="2"/>
        <scheme val="minor"/>
      </rPr>
      <t xml:space="preserve">കപ പ ട ടത പ രത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സ ദ </t>
    </r>
    <r>
      <rPr>
        <strike/>
        <sz val="11"/>
        <color rgb="FFFF0000"/>
        <rFont val="Calibri"/>
        <family val="2"/>
        <scheme val="minor"/>
      </rPr>
      <t xml:space="preserve">എന ന </t>
    </r>
    <r>
      <rPr>
        <sz val="11"/>
        <color rgb="FF008000"/>
        <rFont val="Calibri"/>
        <family val="2"/>
        <scheme val="minor"/>
      </rPr>
      <t xml:space="preserve">മ സ രയ എന </t>
    </r>
    <r>
      <rPr>
        <b/>
        <sz val="11"/>
        <color rgb="FF800080"/>
        <rFont val="Calibri"/>
        <family val="2"/>
        <scheme val="minor"/>
      </rPr>
      <t xml:space="preserve">നർത ഥമ </t>
    </r>
    <r>
      <rPr>
        <sz val="11"/>
        <color rgb="FF008000"/>
        <rFont val="Calibri"/>
        <family val="2"/>
        <scheme val="minor"/>
      </rPr>
      <t xml:space="preserve">ള </t>
    </r>
    <r>
      <rPr>
        <b/>
        <sz val="11"/>
        <color rgb="FF800080"/>
        <rFont val="Calibri"/>
        <family val="2"/>
        <scheme val="minor"/>
      </rPr>
      <t xml:space="preserve">ള ആ വല യ </t>
    </r>
    <r>
      <rPr>
        <sz val="11"/>
        <color rgb="FF008000"/>
        <rFont val="Calibri"/>
        <family val="2"/>
        <scheme val="minor"/>
      </rPr>
      <t xml:space="preserve">പട </t>
    </r>
    <r>
      <rPr>
        <b/>
        <sz val="11"/>
        <color rgb="FF800080"/>
        <rFont val="Calibri"/>
        <family val="2"/>
        <scheme val="minor"/>
      </rPr>
      <t xml:space="preserve">ടണത </t>
    </r>
    <r>
      <rPr>
        <sz val="11"/>
        <color rgb="FF008000"/>
        <rFont val="Calibri"/>
        <family val="2"/>
        <scheme val="minor"/>
      </rPr>
      <t xml:space="preserve">ത ന റ </t>
    </r>
    <r>
      <rPr>
        <i/>
        <sz val="11"/>
        <color rgb="FF0000FF"/>
        <rFont val="Calibri"/>
        <family val="2"/>
        <scheme val="minor"/>
      </rPr>
      <t xml:space="preserve">ന ലത </t>
    </r>
    <r>
      <rPr>
        <sz val="11"/>
        <color rgb="FF008000"/>
        <rFont val="Calibri"/>
        <family val="2"/>
        <scheme val="minor"/>
      </rPr>
      <t xml:space="preserve">ത </t>
    </r>
    <r>
      <rPr>
        <b/>
        <sz val="11"/>
        <color rgb="FF800080"/>
        <rFont val="Calibri"/>
        <family val="2"/>
        <scheme val="minor"/>
      </rPr>
      <t xml:space="preserve">പത </t>
    </r>
    <r>
      <rPr>
        <sz val="11"/>
        <color rgb="FF008000"/>
        <rFont val="Calibri"/>
        <family val="2"/>
        <scheme val="minor"/>
      </rPr>
      <t xml:space="preserve">ക </t>
    </r>
    <r>
      <rPr>
        <strike/>
        <sz val="11"/>
        <color rgb="FFFF0000"/>
        <rFont val="Calibri"/>
        <family val="2"/>
        <scheme val="minor"/>
      </rPr>
      <t xml:space="preserve">ടക </t>
    </r>
    <r>
      <rPr>
        <sz val="11"/>
        <color rgb="FF008000"/>
        <rFont val="Calibri"/>
        <family val="2"/>
        <scheme val="minor"/>
      </rPr>
      <t xml:space="preserve">ക . </t>
    </r>
  </si>
  <si>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ല ഗ ത രങ ങള ല ഭ ഷകള ല ജ ത കള ല ഉള ളവർ അവര ട മ തശര രങ </t>
    </r>
    <r>
      <rPr>
        <b/>
        <sz val="11"/>
        <color rgb="FF800080"/>
        <rFont val="Calibri"/>
        <family val="2"/>
        <scheme val="minor"/>
      </rPr>
      <t xml:space="preserve">ങള മ ന ന ആണ ട ആറ ദ വസവ </t>
    </r>
    <r>
      <rPr>
        <sz val="11"/>
        <color rgb="FF008000"/>
        <rFont val="Calibri"/>
        <family val="2"/>
        <scheme val="minor"/>
      </rPr>
      <t xml:space="preserve">ക ണ </t>
    </r>
    <r>
      <rPr>
        <b/>
        <sz val="11"/>
        <color rgb="FF800080"/>
        <rFont val="Calibri"/>
        <family val="2"/>
        <scheme val="minor"/>
      </rPr>
      <t xml:space="preserve">; </t>
    </r>
    <r>
      <rPr>
        <sz val="11"/>
        <color rgb="FF008000"/>
        <rFont val="Calibri"/>
        <family val="2"/>
        <scheme val="minor"/>
      </rPr>
      <t xml:space="preserve">അവര ട </t>
    </r>
    <r>
      <rPr>
        <b/>
        <sz val="11"/>
        <color rgb="FF800080"/>
        <rFont val="Calibri"/>
        <family val="2"/>
        <scheme val="minor"/>
      </rPr>
      <t xml:space="preserve">മ തശര രങ ങള ഒര </t>
    </r>
    <r>
      <rPr>
        <sz val="11"/>
        <color rgb="FF008000"/>
        <rFont val="Calibri"/>
        <family val="2"/>
        <scheme val="minor"/>
      </rPr>
      <t xml:space="preserve">കല ലറയ ൽ </t>
    </r>
    <r>
      <rPr>
        <b/>
        <sz val="11"/>
        <color rgb="FF800080"/>
        <rFont val="Calibri"/>
        <family val="2"/>
        <scheme val="minor"/>
      </rPr>
      <t xml:space="preserve">വ ട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കയ </t>
    </r>
    <r>
      <rPr>
        <b/>
        <sz val="11"/>
        <color rgb="FF800080"/>
        <rFont val="Calibri"/>
        <family val="2"/>
        <scheme val="minor"/>
      </rPr>
      <t xml:space="preserve">ല ല </t>
    </r>
    <r>
      <rPr>
        <sz val="11"/>
        <color rgb="FF008000"/>
        <rFont val="Calibri"/>
        <family val="2"/>
        <scheme val="minor"/>
      </rPr>
      <t xml:space="preserve">. </t>
    </r>
  </si>
  <si>
    <r>
      <rPr>
        <b/>
        <sz val="11"/>
        <color rgb="FF800080"/>
        <rFont val="Calibri"/>
        <family val="2"/>
        <scheme val="minor"/>
      </rPr>
      <t xml:space="preserve">അപ പ ൾ </t>
    </r>
    <r>
      <rPr>
        <sz val="11"/>
        <color rgb="FF008000"/>
        <rFont val="Calibri"/>
        <family val="2"/>
        <scheme val="minor"/>
      </rPr>
      <t xml:space="preserve">സ ര യന </t>
    </r>
    <r>
      <rPr>
        <b/>
        <sz val="11"/>
        <color rgb="FF800080"/>
        <rFont val="Calibri"/>
        <family val="2"/>
        <scheme val="minor"/>
      </rPr>
      <t xml:space="preserve">ധര ച ച </t>
    </r>
    <r>
      <rPr>
        <sz val="11"/>
        <color rgb="FF008000"/>
        <rFont val="Calibri"/>
        <family val="2"/>
        <scheme val="minor"/>
      </rPr>
      <t xml:space="preserve">ര </t>
    </r>
    <r>
      <rPr>
        <i/>
        <sz val="11"/>
        <color rgb="FF0000FF"/>
        <rFont val="Calibri"/>
        <family val="2"/>
        <scheme val="minor"/>
      </rPr>
      <t xml:space="preserve">ക ക ന ന ഒര </t>
    </r>
    <r>
      <rPr>
        <sz val="11"/>
        <color rgb="FF008000"/>
        <rFont val="Calibri"/>
        <family val="2"/>
        <scheme val="minor"/>
      </rPr>
      <t xml:space="preserve">സ ത ര </t>
    </r>
    <r>
      <rPr>
        <b/>
        <sz val="11"/>
        <color rgb="FF800080"/>
        <rFont val="Calibri"/>
        <family val="2"/>
        <scheme val="minor"/>
      </rPr>
      <t xml:space="preserve">യ </t>
    </r>
    <r>
      <rPr>
        <sz val="11"/>
        <color rgb="FF008000"/>
        <rFont val="Calibri"/>
        <family val="2"/>
        <scheme val="minor"/>
      </rPr>
      <t xml:space="preserve">അവള ട ക ൽക </t>
    </r>
    <r>
      <rPr>
        <b/>
        <sz val="11"/>
        <color rgb="FF800080"/>
        <rFont val="Calibri"/>
        <family val="2"/>
        <scheme val="minor"/>
      </rPr>
      <t xml:space="preserve">കൽ </t>
    </r>
    <r>
      <rPr>
        <sz val="11"/>
        <color rgb="FF008000"/>
        <rFont val="Calibri"/>
        <family val="2"/>
        <scheme val="minor"/>
      </rPr>
      <t xml:space="preserve">ചന ദ </t>
    </r>
    <r>
      <rPr>
        <b/>
        <sz val="11"/>
        <color rgb="FF800080"/>
        <rFont val="Calibri"/>
        <family val="2"/>
        <scheme val="minor"/>
      </rPr>
      <t xml:space="preserve">രൻ ഇര ക ക ന നത </t>
    </r>
    <r>
      <rPr>
        <sz val="11"/>
        <color rgb="FF008000"/>
        <rFont val="Calibri"/>
        <family val="2"/>
        <scheme val="minor"/>
      </rPr>
      <t xml:space="preserve">അവള ട തലയ ൽ പന ത രണ ട നക ഷത </t>
    </r>
    <r>
      <rPr>
        <b/>
        <sz val="11"/>
        <color rgb="FF800080"/>
        <rFont val="Calibri"/>
        <family val="2"/>
        <scheme val="minor"/>
      </rPr>
      <t xml:space="preserve">രങ ങള </t>
    </r>
    <r>
      <rPr>
        <sz val="11"/>
        <color rgb="FF008000"/>
        <rFont val="Calibri"/>
        <family val="2"/>
        <scheme val="minor"/>
      </rPr>
      <t xml:space="preserve">ട </t>
    </r>
    <r>
      <rPr>
        <b/>
        <sz val="11"/>
        <color rgb="FF800080"/>
        <rFont val="Calibri"/>
        <family val="2"/>
        <scheme val="minor"/>
      </rPr>
      <t xml:space="preserve">ഒര </t>
    </r>
    <r>
      <rPr>
        <sz val="11"/>
        <color rgb="FF008000"/>
        <rFont val="Calibri"/>
        <family val="2"/>
        <scheme val="minor"/>
      </rPr>
      <t xml:space="preserve">ക ര ടവ </t>
    </r>
    <r>
      <rPr>
        <b/>
        <sz val="11"/>
        <color rgb="FF800080"/>
        <rFont val="Calibri"/>
        <family val="2"/>
        <scheme val="minor"/>
      </rPr>
      <t xml:space="preserve">ആക ശത ത ൽ വല </t>
    </r>
    <r>
      <rPr>
        <sz val="11"/>
        <color rgb="FF008000"/>
        <rFont val="Calibri"/>
        <family val="2"/>
        <scheme val="minor"/>
      </rPr>
      <t xml:space="preserve">യ ര </t>
    </r>
    <r>
      <rPr>
        <b/>
        <sz val="11"/>
        <color rgb="FF800080"/>
        <rFont val="Calibri"/>
        <family val="2"/>
        <scheme val="minor"/>
      </rPr>
      <t xml:space="preserve">അടയ ള പ രത യക ഷമ യ </t>
    </r>
    <r>
      <rPr>
        <sz val="11"/>
        <color rgb="FF008000"/>
        <rFont val="Calibri"/>
        <family val="2"/>
        <scheme val="minor"/>
      </rPr>
      <t xml:space="preserve">. </t>
    </r>
  </si>
  <si>
    <r>
      <rPr>
        <strike/>
        <sz val="11"/>
        <color rgb="FFFF0000"/>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ന ന </t>
    </r>
    <r>
      <rPr>
        <sz val="11"/>
        <color rgb="FF008000"/>
        <rFont val="Calibri"/>
        <family val="2"/>
        <scheme val="minor"/>
      </rPr>
      <t xml:space="preserve">ഞ ൻ സ വർഗ ഗത ത ൽ ഒര </t>
    </r>
    <r>
      <rPr>
        <b/>
        <sz val="11"/>
        <color rgb="FF800080"/>
        <rFont val="Calibri"/>
        <family val="2"/>
        <scheme val="minor"/>
      </rPr>
      <t xml:space="preserve">വല യ </t>
    </r>
    <r>
      <rPr>
        <sz val="11"/>
        <color rgb="FF008000"/>
        <rFont val="Calibri"/>
        <family val="2"/>
        <scheme val="minor"/>
      </rPr>
      <t xml:space="preserve">ശബ ദ ക ട </t>
    </r>
    <r>
      <rPr>
        <b/>
        <sz val="11"/>
        <color rgb="FF800080"/>
        <rFont val="Calibri"/>
        <family val="2"/>
        <scheme val="minor"/>
      </rPr>
      <t xml:space="preserve">ട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ഇപ പ ൾ </t>
    </r>
    <r>
      <rPr>
        <strike/>
        <sz val="11"/>
        <color rgb="FFFF0000"/>
        <rFont val="Calibri"/>
        <family val="2"/>
        <scheme val="minor"/>
      </rPr>
      <t xml:space="preserve">രക ഷയ ശക ത യ </t>
    </r>
    <r>
      <rPr>
        <sz val="11"/>
        <color rgb="FF008000"/>
        <rFont val="Calibri"/>
        <family val="2"/>
        <scheme val="minor"/>
      </rPr>
      <t xml:space="preserve">നമ മ ട ദ വത ത ന റ </t>
    </r>
    <r>
      <rPr>
        <i/>
        <sz val="11"/>
        <color rgb="FF0000FF"/>
        <rFont val="Calibri"/>
        <family val="2"/>
        <scheme val="minor"/>
      </rPr>
      <t xml:space="preserve">രക ഷയ ശക ത യ </t>
    </r>
    <r>
      <rPr>
        <sz val="11"/>
        <color rgb="FF008000"/>
        <rFont val="Calibri"/>
        <family val="2"/>
        <scheme val="minor"/>
      </rPr>
      <t xml:space="preserve">ര ജ യവ അവന റ ക ര സ ത വ ന റ അധ ക രവ വന ന ര ക ക ന ന ; നമ മ ട സഹ ദരന മ ര </t>
    </r>
    <r>
      <rPr>
        <b/>
        <sz val="11"/>
        <color rgb="FF800080"/>
        <rFont val="Calibri"/>
        <family val="2"/>
        <scheme val="minor"/>
      </rPr>
      <t xml:space="preserve">ട </t>
    </r>
    <r>
      <rPr>
        <sz val="11"/>
        <color rgb="FF008000"/>
        <rFont val="Calibri"/>
        <family val="2"/>
        <scheme val="minor"/>
      </rPr>
      <t xml:space="preserve">ക റ റ ച മത ത ന </t>
    </r>
    <r>
      <rPr>
        <i/>
        <sz val="11"/>
        <color rgb="FF0000FF"/>
        <rFont val="Calibri"/>
        <family val="2"/>
        <scheme val="minor"/>
      </rPr>
      <t xml:space="preserve">നവൻ , നമ മ ട ദ വത ത </t>
    </r>
    <r>
      <rPr>
        <sz val="11"/>
        <color rgb="FF008000"/>
        <rFont val="Calibri"/>
        <family val="2"/>
        <scheme val="minor"/>
      </rPr>
      <t xml:space="preserve">ന </t>
    </r>
    <r>
      <rPr>
        <b/>
        <sz val="11"/>
        <color rgb="FF800080"/>
        <rFont val="Calibri"/>
        <family val="2"/>
        <scheme val="minor"/>
      </rPr>
      <t xml:space="preserve">റ മ മ പ ക ര വ പകല അവര ക റ റ ച മത ത ന നവൻ വ ണ പ ക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 " എന ന പറയ ന നത ക ട ട </t>
    </r>
    <r>
      <rPr>
        <sz val="11"/>
        <color rgb="FF008000"/>
        <rFont val="Calibri"/>
        <family val="2"/>
        <scheme val="minor"/>
      </rPr>
      <t xml:space="preserve">. </t>
    </r>
  </si>
  <si>
    <r>
      <rPr>
        <sz val="11"/>
        <color rgb="FF008000"/>
        <rFont val="Calibri"/>
        <family val="2"/>
        <scheme val="minor"/>
      </rPr>
      <t xml:space="preserve">അവർ </t>
    </r>
    <r>
      <rPr>
        <strike/>
        <sz val="11"/>
        <color rgb="FFFF0000"/>
        <rFont val="Calibri"/>
        <family val="2"/>
        <scheme val="minor"/>
      </rPr>
      <t xml:space="preserve">അവന </t>
    </r>
    <r>
      <rPr>
        <sz val="11"/>
        <color rgb="FF008000"/>
        <rFont val="Calibri"/>
        <family val="2"/>
        <scheme val="minor"/>
      </rPr>
      <t xml:space="preserve">ക ഞ ഞ ട ന റ രക തത ത ല </t>
    </r>
    <r>
      <rPr>
        <b/>
        <sz val="11"/>
        <color rgb="FF800080"/>
        <rFont val="Calibri"/>
        <family val="2"/>
        <scheme val="minor"/>
      </rPr>
      <t xml:space="preserve">തങ ങള </t>
    </r>
    <r>
      <rPr>
        <sz val="11"/>
        <color rgb="FF008000"/>
        <rFont val="Calibri"/>
        <family val="2"/>
        <scheme val="minor"/>
      </rPr>
      <t xml:space="preserve">ട സ ക ഷ യവചനത ത ല </t>
    </r>
    <r>
      <rPr>
        <i/>
        <sz val="11"/>
        <color rgb="FF0000FF"/>
        <rFont val="Calibri"/>
        <family val="2"/>
        <scheme val="minor"/>
      </rPr>
      <t xml:space="preserve">അവന </t>
    </r>
    <r>
      <rPr>
        <sz val="11"/>
        <color rgb="FF008000"/>
        <rFont val="Calibri"/>
        <family val="2"/>
        <scheme val="minor"/>
      </rPr>
      <t xml:space="preserve">ജയ ച ച ; മരണത ത ള </t>
    </r>
    <r>
      <rPr>
        <b/>
        <sz val="11"/>
        <color rgb="FF800080"/>
        <rFont val="Calibri"/>
        <family val="2"/>
        <scheme val="minor"/>
      </rPr>
      <t xml:space="preserve">തങ ങള </t>
    </r>
    <r>
      <rPr>
        <sz val="11"/>
        <color rgb="FF008000"/>
        <rFont val="Calibri"/>
        <family val="2"/>
        <scheme val="minor"/>
      </rPr>
      <t xml:space="preserve">ട ജ വന </t>
    </r>
    <r>
      <rPr>
        <strike/>
        <sz val="11"/>
        <color rgb="FFFF0000"/>
        <rFont val="Calibri"/>
        <family val="2"/>
        <scheme val="minor"/>
      </rPr>
      <t xml:space="preserve">അവർ </t>
    </r>
    <r>
      <rPr>
        <sz val="11"/>
        <color rgb="FF008000"/>
        <rFont val="Calibri"/>
        <family val="2"/>
        <scheme val="minor"/>
      </rPr>
      <t xml:space="preserve">സ ന ഹ ച </t>
    </r>
    <r>
      <rPr>
        <b/>
        <sz val="11"/>
        <color rgb="FF800080"/>
        <rFont val="Calibri"/>
        <family val="2"/>
        <scheme val="minor"/>
      </rPr>
      <t xml:space="preserve">ച </t>
    </r>
    <r>
      <rPr>
        <sz val="11"/>
        <color rgb="FF008000"/>
        <rFont val="Calibri"/>
        <family val="2"/>
        <scheme val="minor"/>
      </rPr>
      <t xml:space="preserve">ല ല . </t>
    </r>
  </si>
  <si>
    <r>
      <rPr>
        <strike/>
        <sz val="11"/>
        <color rgb="FFFF0000"/>
        <rFont val="Calibri"/>
        <family val="2"/>
        <scheme val="minor"/>
      </rPr>
      <t xml:space="preserve">ആകയ ൽ സ വർഗ ഗവ </t>
    </r>
    <r>
      <rPr>
        <sz val="11"/>
        <color rgb="FF008000"/>
        <rFont val="Calibri"/>
        <family val="2"/>
        <scheme val="minor"/>
      </rPr>
      <t xml:space="preserve">അത </t>
    </r>
    <r>
      <rPr>
        <i/>
        <sz val="11"/>
        <color rgb="FF0000FF"/>
        <rFont val="Calibri"/>
        <family val="2"/>
        <scheme val="minor"/>
      </rPr>
      <t xml:space="preserve">ക ണ ട ആക ശങ ങള , സന ത ഷ ക ക വ ൻ ; അവയ </t>
    </r>
    <r>
      <rPr>
        <sz val="11"/>
        <color rgb="FF008000"/>
        <rFont val="Calibri"/>
        <family val="2"/>
        <scheme val="minor"/>
      </rPr>
      <t xml:space="preserve">ൽ വസ ക ക ന നവര </t>
    </r>
    <r>
      <rPr>
        <b/>
        <sz val="11"/>
        <color rgb="FF800080"/>
        <rFont val="Calibri"/>
        <family val="2"/>
        <scheme val="minor"/>
      </rPr>
      <t xml:space="preserve">, സന ത ഷ ക ക വ ൻ . ഭ മ ക ക കടല ന അയ യ കഷ ട ; പ ശ ച തന റ ച </t>
    </r>
    <r>
      <rPr>
        <sz val="11"/>
        <color rgb="FF008000"/>
        <rFont val="Calibri"/>
        <family val="2"/>
        <scheme val="minor"/>
      </rPr>
      <t xml:space="preserve">ര </t>
    </r>
    <r>
      <rPr>
        <b/>
        <sz val="11"/>
        <color rgb="FF800080"/>
        <rFont val="Calibri"/>
        <family val="2"/>
        <scheme val="minor"/>
      </rPr>
      <t xml:space="preserve">ക കക ല </t>
    </r>
    <r>
      <rPr>
        <sz val="11"/>
        <color rgb="FF008000"/>
        <rFont val="Calibri"/>
        <family val="2"/>
        <scheme val="minor"/>
      </rPr>
      <t xml:space="preserve">മ ത രമ </t>
    </r>
    <r>
      <rPr>
        <b/>
        <sz val="11"/>
        <color rgb="FF800080"/>
        <rFont val="Calibri"/>
        <family val="2"/>
        <scheme val="minor"/>
      </rPr>
      <t xml:space="preserve">ഉള </t>
    </r>
    <r>
      <rPr>
        <sz val="11"/>
        <color rgb="FF008000"/>
        <rFont val="Calibri"/>
        <family val="2"/>
        <scheme val="minor"/>
      </rPr>
      <t xml:space="preserve">ള എന </t>
    </r>
    <r>
      <rPr>
        <b/>
        <sz val="11"/>
        <color rgb="FF800080"/>
        <rFont val="Calibri"/>
        <family val="2"/>
        <scheme val="minor"/>
      </rPr>
      <t xml:space="preserve">ന അറ യ ന നത ക ണ ട വല യ </t>
    </r>
    <r>
      <rPr>
        <sz val="11"/>
        <color rgb="FF008000"/>
        <rFont val="Calibri"/>
        <family val="2"/>
        <scheme val="minor"/>
      </rPr>
      <t xml:space="preserve">ക പത ത ട ന ങ ങള ട അട ക </t>
    </r>
    <r>
      <rPr>
        <b/>
        <sz val="11"/>
        <color rgb="FF800080"/>
        <rFont val="Calibri"/>
        <family val="2"/>
        <scheme val="minor"/>
      </rPr>
      <t xml:space="preserve">കൽ ഇറങ ങ </t>
    </r>
    <r>
      <rPr>
        <sz val="11"/>
        <color rgb="FF008000"/>
        <rFont val="Calibri"/>
        <family val="2"/>
        <scheme val="minor"/>
      </rPr>
      <t xml:space="preserve">വന ന ര ക ക ന </t>
    </r>
    <r>
      <rPr>
        <strike/>
        <sz val="11"/>
        <color rgb="FFFF0000"/>
        <rFont val="Calibri"/>
        <family val="2"/>
        <scheme val="minor"/>
      </rPr>
      <t xml:space="preserve">നത ക ണ ട ഭ മ യ ല സമ ദ രത ത ല വസ ക ക </t>
    </r>
    <r>
      <rPr>
        <sz val="11"/>
        <color rgb="FF008000"/>
        <rFont val="Calibri"/>
        <family val="2"/>
        <scheme val="minor"/>
      </rPr>
      <t xml:space="preserve">ന </t>
    </r>
    <r>
      <rPr>
        <strike/>
        <sz val="11"/>
        <color rgb="FFFF0000"/>
        <rFont val="Calibri"/>
        <family val="2"/>
        <scheme val="minor"/>
      </rPr>
      <t xml:space="preserve">നവര , ന ങ ങൾക ക അയ യ കഷ ട </t>
    </r>
    <r>
      <rPr>
        <sz val="11"/>
        <color rgb="FF008000"/>
        <rFont val="Calibri"/>
        <family val="2"/>
        <scheme val="minor"/>
      </rPr>
      <t xml:space="preserve">; </t>
    </r>
  </si>
  <si>
    <r>
      <rPr>
        <strike/>
        <sz val="11"/>
        <color rgb="FFFF0000"/>
        <rFont val="Calibri"/>
        <family val="2"/>
        <scheme val="minor"/>
      </rPr>
      <t xml:space="preserve">തന ന </t>
    </r>
    <r>
      <rPr>
        <sz val="11"/>
        <color rgb="FF008000"/>
        <rFont val="Calibri"/>
        <family val="2"/>
        <scheme val="minor"/>
      </rPr>
      <t xml:space="preserve">ഭ മ യ </t>
    </r>
    <r>
      <rPr>
        <b/>
        <sz val="11"/>
        <color rgb="FF800080"/>
        <rFont val="Calibri"/>
        <family val="2"/>
        <scheme val="minor"/>
      </rPr>
      <t xml:space="preserve">ൽ തള ള യ ട ട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എന ന സർപ പ </t>
    </r>
    <r>
      <rPr>
        <b/>
        <sz val="11"/>
        <color rgb="FF800080"/>
        <rFont val="Calibri"/>
        <family val="2"/>
        <scheme val="minor"/>
      </rPr>
      <t xml:space="preserve">കണ ടപ </t>
    </r>
    <r>
      <rPr>
        <sz val="11"/>
        <color rgb="FF008000"/>
        <rFont val="Calibri"/>
        <family val="2"/>
        <scheme val="minor"/>
      </rPr>
      <t xml:space="preserve">പ ൾ </t>
    </r>
    <r>
      <rPr>
        <strike/>
        <sz val="11"/>
        <color rgb="FFFF0000"/>
        <rFont val="Calibri"/>
        <family val="2"/>
        <scheme val="minor"/>
      </rPr>
      <t xml:space="preserve">, അവൻ ആൺക ട ട യ </t>
    </r>
    <r>
      <rPr>
        <sz val="11"/>
        <color rgb="FF008000"/>
        <rFont val="Calibri"/>
        <family val="2"/>
        <scheme val="minor"/>
      </rPr>
      <t xml:space="preserve">പ </t>
    </r>
    <r>
      <rPr>
        <b/>
        <sz val="11"/>
        <color rgb="FF800080"/>
        <rFont val="Calibri"/>
        <family val="2"/>
        <scheme val="minor"/>
      </rPr>
      <t xml:space="preserve">ത ള അട </t>
    </r>
    <r>
      <rPr>
        <sz val="11"/>
        <color rgb="FF008000"/>
        <rFont val="Calibri"/>
        <family val="2"/>
        <scheme val="minor"/>
      </rPr>
      <t xml:space="preserve">ച ച സ ത ര യ </t>
    </r>
    <r>
      <rPr>
        <b/>
        <sz val="11"/>
        <color rgb="FF800080"/>
        <rFont val="Calibri"/>
        <family val="2"/>
        <scheme val="minor"/>
      </rPr>
      <t xml:space="preserve">ഉപദ രവ </t>
    </r>
    <r>
      <rPr>
        <sz val="11"/>
        <color rgb="FF008000"/>
        <rFont val="Calibri"/>
        <family val="2"/>
        <scheme val="minor"/>
      </rPr>
      <t xml:space="preserve">ച ച . </t>
    </r>
  </si>
  <si>
    <r>
      <rPr>
        <b/>
        <sz val="11"/>
        <color rgb="FF800080"/>
        <rFont val="Calibri"/>
        <family val="2"/>
        <scheme val="minor"/>
      </rPr>
      <t xml:space="preserve">സ ത ര ക ക വല യ കഴ തക ക ട ട യ ട രണ ട ച റക കൾ ക ട ത ത . അവൾ മര ഭ മ യ ല ക ക , തന റ സ ഥലത ത യ ക ക , ആട ട ൻക ട ടത </t>
    </r>
    <r>
      <rPr>
        <sz val="11"/>
        <color rgb="FF008000"/>
        <rFont val="Calibri"/>
        <family val="2"/>
        <scheme val="minor"/>
      </rPr>
      <t xml:space="preserve">ത ന റ </t>
    </r>
    <r>
      <rPr>
        <i/>
        <sz val="11"/>
        <color rgb="FF0000FF"/>
        <rFont val="Calibri"/>
        <family val="2"/>
        <scheme val="minor"/>
      </rPr>
      <t xml:space="preserve">മ മ </t>
    </r>
    <r>
      <rPr>
        <sz val="11"/>
        <color rgb="FF008000"/>
        <rFont val="Calibri"/>
        <family val="2"/>
        <scheme val="minor"/>
      </rPr>
      <t xml:space="preserve">പ </t>
    </r>
    <r>
      <rPr>
        <b/>
        <sz val="11"/>
        <color rgb="FF800080"/>
        <rFont val="Calibri"/>
        <family val="2"/>
        <scheme val="minor"/>
      </rPr>
      <t xml:space="preserve">ൽവച ച ക റ ക </t>
    </r>
    <r>
      <rPr>
        <sz val="11"/>
        <color rgb="FF008000"/>
        <rFont val="Calibri"/>
        <family val="2"/>
        <scheme val="minor"/>
      </rPr>
      <t xml:space="preserve">ക ലവ ക ലങ ങള അരക </t>
    </r>
    <r>
      <rPr>
        <strike/>
        <sz val="11"/>
        <color rgb="FFFF0000"/>
        <rFont val="Calibri"/>
        <family val="2"/>
        <scheme val="minor"/>
      </rPr>
      <t xml:space="preserve">ക </t>
    </r>
    <r>
      <rPr>
        <sz val="11"/>
        <color rgb="FF008000"/>
        <rFont val="Calibri"/>
        <family val="2"/>
        <scheme val="minor"/>
      </rPr>
      <t xml:space="preserve">ലവ </t>
    </r>
    <r>
      <rPr>
        <b/>
        <sz val="11"/>
        <color rgb="FF800080"/>
        <rFont val="Calibri"/>
        <family val="2"/>
        <scheme val="minor"/>
      </rPr>
      <t xml:space="preserve">ആഹ ര കഴ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ന </t>
    </r>
    <r>
      <rPr>
        <strike/>
        <sz val="11"/>
        <color rgb="FFFF0000"/>
        <rFont val="Calibri"/>
        <family val="2"/>
        <scheme val="minor"/>
      </rPr>
      <t xml:space="preserve">ന സ ഥലത ത </t>
    </r>
    <r>
      <rPr>
        <sz val="11"/>
        <color rgb="FF008000"/>
        <rFont val="Calibri"/>
        <family val="2"/>
        <scheme val="minor"/>
      </rPr>
      <t xml:space="preserve">യ ക </t>
    </r>
    <r>
      <rPr>
        <b/>
        <sz val="11"/>
        <color rgb="FF800080"/>
        <rFont val="Calibri"/>
        <family val="2"/>
        <scheme val="minor"/>
      </rPr>
      <t xml:space="preserve">ണ ട </t>
    </r>
    <r>
      <rPr>
        <sz val="11"/>
        <color rgb="FF008000"/>
        <rFont val="Calibri"/>
        <family val="2"/>
        <scheme val="minor"/>
      </rPr>
      <t xml:space="preserve">പ ക ണ ടത ന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</si>
  <si>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സർപ പ </t>
    </r>
    <r>
      <rPr>
        <strike/>
        <sz val="11"/>
        <color rgb="FFFF0000"/>
        <rFont val="Calibri"/>
        <family val="2"/>
        <scheme val="minor"/>
      </rPr>
      <t xml:space="preserve">സ ത ര യ വ ള ളപ പ ക കത ത ൽ ഒഴ ക ക ക കളയ ണ ടത ന </t>
    </r>
    <r>
      <rPr>
        <sz val="11"/>
        <color rgb="FF008000"/>
        <rFont val="Calibri"/>
        <family val="2"/>
        <scheme val="minor"/>
      </rPr>
      <t xml:space="preserve">തന റ വ യ ൽ ന ന ന </t>
    </r>
    <r>
      <rPr>
        <i/>
        <sz val="11"/>
        <color rgb="FF0000FF"/>
        <rFont val="Calibri"/>
        <family val="2"/>
        <scheme val="minor"/>
      </rPr>
      <t xml:space="preserve">സ ത ര യ ട പ ന ന ല </t>
    </r>
    <r>
      <rPr>
        <sz val="11"/>
        <color rgb="FF008000"/>
        <rFont val="Calibri"/>
        <family val="2"/>
        <scheme val="minor"/>
      </rPr>
      <t xml:space="preserve">നദ </t>
    </r>
    <r>
      <rPr>
        <b/>
        <sz val="11"/>
        <color rgb="FF800080"/>
        <rFont val="Calibri"/>
        <family val="2"/>
        <scheme val="minor"/>
      </rPr>
      <t xml:space="preserve">യ യ </t>
    </r>
    <r>
      <rPr>
        <sz val="11"/>
        <color rgb="FF008000"/>
        <rFont val="Calibri"/>
        <family val="2"/>
        <scheme val="minor"/>
      </rPr>
      <t xml:space="preserve">വ ള ള </t>
    </r>
    <r>
      <rPr>
        <b/>
        <sz val="11"/>
        <color rgb="FF800080"/>
        <rFont val="Calibri"/>
        <family val="2"/>
        <scheme val="minor"/>
      </rPr>
      <t xml:space="preserve">ഒഴ </t>
    </r>
    <r>
      <rPr>
        <sz val="11"/>
        <color rgb="FF008000"/>
        <rFont val="Calibri"/>
        <family val="2"/>
        <scheme val="minor"/>
      </rPr>
      <t xml:space="preserve">ച ച </t>
    </r>
    <r>
      <rPr>
        <i/>
        <sz val="11"/>
        <color rgb="FF0000FF"/>
        <rFont val="Calibri"/>
        <family val="2"/>
        <scheme val="minor"/>
      </rPr>
      <t xml:space="preserve">, അത അവള നദ യ യ ച മക ക </t>
    </r>
    <r>
      <rPr>
        <sz val="11"/>
        <color rgb="FF008000"/>
        <rFont val="Calibri"/>
        <family val="2"/>
        <scheme val="minor"/>
      </rPr>
      <t xml:space="preserve">. </t>
    </r>
  </si>
  <si>
    <r>
      <rPr>
        <b/>
        <sz val="11"/>
        <color rgb="FF800080"/>
        <rFont val="Calibri"/>
        <family val="2"/>
        <scheme val="minor"/>
      </rPr>
      <t xml:space="preserve">അനന തര </t>
    </r>
    <r>
      <rPr>
        <sz val="11"/>
        <color rgb="FF008000"/>
        <rFont val="Calibri"/>
        <family val="2"/>
        <scheme val="minor"/>
      </rPr>
      <t xml:space="preserve">ഭ മ സ ത ര യ സഹ യ ച ച ; </t>
    </r>
    <r>
      <rPr>
        <strike/>
        <sz val="11"/>
        <color rgb="FFFF0000"/>
        <rFont val="Calibri"/>
        <family val="2"/>
        <scheme val="minor"/>
      </rPr>
      <t xml:space="preserve">മഹ സർപ പ തന റ വ യ ൽന ന ന പ റപ പ ട വ ച ച നദ യ </t>
    </r>
    <r>
      <rPr>
        <sz val="11"/>
        <color rgb="FF008000"/>
        <rFont val="Calibri"/>
        <family val="2"/>
        <scheme val="minor"/>
      </rPr>
      <t xml:space="preserve">ഭ മ വ യ ത റന ന </t>
    </r>
    <r>
      <rPr>
        <b/>
        <sz val="11"/>
        <color rgb="FF800080"/>
        <rFont val="Calibri"/>
        <family val="2"/>
        <scheme val="minor"/>
      </rPr>
      <t xml:space="preserve">നദ നദ വല ച ച </t>
    </r>
    <r>
      <rPr>
        <sz val="11"/>
        <color rgb="FF008000"/>
        <rFont val="Calibri"/>
        <family val="2"/>
        <scheme val="minor"/>
      </rPr>
      <t xml:space="preserve">കളഞ ഞ . </t>
    </r>
  </si>
  <si>
    <r>
      <rPr>
        <strike/>
        <sz val="11"/>
        <color rgb="FFFF0000"/>
        <rFont val="Calibri"/>
        <family val="2"/>
        <scheme val="minor"/>
      </rPr>
      <t xml:space="preserve">അപ പ ൾ </t>
    </r>
    <r>
      <rPr>
        <sz val="11"/>
        <color rgb="FF008000"/>
        <rFont val="Calibri"/>
        <family val="2"/>
        <scheme val="minor"/>
      </rPr>
      <t xml:space="preserve">സർപ പ സ ത ര യ ട ക പ </t>
    </r>
    <r>
      <rPr>
        <b/>
        <sz val="11"/>
        <color rgb="FF800080"/>
        <rFont val="Calibri"/>
        <family val="2"/>
        <scheme val="minor"/>
      </rPr>
      <t xml:space="preserve">ച ച , </t>
    </r>
    <r>
      <rPr>
        <sz val="11"/>
        <color rgb="FF008000"/>
        <rFont val="Calibri"/>
        <family val="2"/>
        <scheme val="minor"/>
      </rPr>
      <t xml:space="preserve">അവള ട സന തത യ ൽ </t>
    </r>
    <r>
      <rPr>
        <i/>
        <sz val="11"/>
        <color rgb="FF0000FF"/>
        <rFont val="Calibri"/>
        <family val="2"/>
        <scheme val="minor"/>
      </rPr>
      <t xml:space="preserve">ദ വകല പനകൾ പ രമ ണ ക ക കയ യ </t>
    </r>
    <r>
      <rPr>
        <sz val="11"/>
        <color rgb="FF008000"/>
        <rFont val="Calibri"/>
        <family val="2"/>
        <scheme val="minor"/>
      </rPr>
      <t xml:space="preserve">ശ </t>
    </r>
    <r>
      <rPr>
        <i/>
        <sz val="11"/>
        <color rgb="FF0000FF"/>
        <rFont val="Calibri"/>
        <family val="2"/>
        <scheme val="minor"/>
      </rPr>
      <t xml:space="preserve">വ ന ക ക റ ച ച സ ക </t>
    </r>
    <r>
      <rPr>
        <sz val="11"/>
        <color rgb="FF008000"/>
        <rFont val="Calibri"/>
        <family val="2"/>
        <scheme val="minor"/>
      </rPr>
      <t xml:space="preserve">ഷ </t>
    </r>
    <r>
      <rPr>
        <b/>
        <sz val="11"/>
        <color rgb="FF800080"/>
        <rFont val="Calibri"/>
        <family val="2"/>
        <scheme val="minor"/>
      </rPr>
      <t xml:space="preserve">യ പറയ കയ ച യ യ ന ന ശ ഷമ </t>
    </r>
    <r>
      <rPr>
        <sz val="11"/>
        <color rgb="FF008000"/>
        <rFont val="Calibri"/>
        <family val="2"/>
        <scheme val="minor"/>
      </rPr>
      <t xml:space="preserve">ള ളവര ട യ ദ ധ ച യ </t>
    </r>
    <r>
      <rPr>
        <strike/>
        <sz val="11"/>
        <color rgb="FFFF0000"/>
        <rFont val="Calibri"/>
        <family val="2"/>
        <scheme val="minor"/>
      </rPr>
      <t xml:space="preserve">യ </t>
    </r>
    <r>
      <rPr>
        <sz val="11"/>
        <color rgb="FF008000"/>
        <rFont val="Calibri"/>
        <family val="2"/>
        <scheme val="minor"/>
      </rPr>
      <t xml:space="preserve">വ ൻ പ </t>
    </r>
    <r>
      <rPr>
        <strike/>
        <sz val="11"/>
        <color rgb="FFFF0000"/>
        <rFont val="Calibri"/>
        <family val="2"/>
        <scheme val="minor"/>
      </rPr>
      <t xml:space="preserve">റപ പ ട കയ ച </t>
    </r>
    <r>
      <rPr>
        <sz val="11"/>
        <color rgb="FF008000"/>
        <rFont val="Calibri"/>
        <family val="2"/>
        <scheme val="minor"/>
      </rPr>
      <t xml:space="preserve">യ </t>
    </r>
    <r>
      <rPr>
        <strike/>
        <sz val="11"/>
        <color rgb="FFFF0000"/>
        <rFont val="Calibri"/>
        <family val="2"/>
        <scheme val="minor"/>
      </rPr>
      <t xml:space="preserve">ത </t>
    </r>
    <r>
      <rPr>
        <sz val="11"/>
        <color rgb="FF008000"/>
        <rFont val="Calibri"/>
        <family val="2"/>
        <scheme val="minor"/>
      </rPr>
      <t xml:space="preserve">. </t>
    </r>
    <r>
      <rPr>
        <strike/>
        <sz val="11"/>
        <color rgb="FFFF0000"/>
        <rFont val="Calibri"/>
        <family val="2"/>
        <scheme val="minor"/>
      </rPr>
      <t xml:space="preserve">പ ന ന സർപ പ കടൽപ പ റത ത മണല ന മ ൽ ന ന ന . </t>
    </r>
  </si>
  <si>
    <r>
      <rPr>
        <b/>
        <sz val="11"/>
        <color rgb="FF800080"/>
        <rFont val="Calibri"/>
        <family val="2"/>
        <scheme val="minor"/>
      </rPr>
      <t xml:space="preserve">അത </t>
    </r>
    <r>
      <rPr>
        <sz val="11"/>
        <color rgb="FF008000"/>
        <rFont val="Calibri"/>
        <family val="2"/>
        <scheme val="minor"/>
      </rPr>
      <t xml:space="preserve">ഗർഭ </t>
    </r>
    <r>
      <rPr>
        <b/>
        <sz val="11"/>
        <color rgb="FF800080"/>
        <rFont val="Calibri"/>
        <family val="2"/>
        <scheme val="minor"/>
      </rPr>
      <t xml:space="preserve">ധര ച ച , അത ദ ഖത ത </t>
    </r>
    <r>
      <rPr>
        <sz val="11"/>
        <color rgb="FF008000"/>
        <rFont val="Calibri"/>
        <family val="2"/>
        <scheme val="minor"/>
      </rPr>
      <t xml:space="preserve">ട ന ലവ ള </t>
    </r>
    <r>
      <rPr>
        <i/>
        <sz val="11"/>
        <color rgb="FF0000FF"/>
        <rFont val="Calibri"/>
        <family val="2"/>
        <scheme val="minor"/>
      </rPr>
      <t xml:space="preserve">ക ക കയ , വ ദന അന ഭവ ക ക കയ </t>
    </r>
    <r>
      <rPr>
        <sz val="11"/>
        <color rgb="FF008000"/>
        <rFont val="Calibri"/>
        <family val="2"/>
        <scheme val="minor"/>
      </rPr>
      <t xml:space="preserve">ച </t>
    </r>
    <r>
      <rPr>
        <b/>
        <sz val="11"/>
        <color rgb="FF800080"/>
        <rFont val="Calibri"/>
        <family val="2"/>
        <scheme val="minor"/>
      </rPr>
      <t xml:space="preserve">യ ത </t>
    </r>
    <r>
      <rPr>
        <sz val="11"/>
        <color rgb="FF008000"/>
        <rFont val="Calibri"/>
        <family val="2"/>
        <scheme val="minor"/>
      </rPr>
      <t xml:space="preserve">. </t>
    </r>
  </si>
  <si>
    <r>
      <rPr>
        <strike/>
        <sz val="11"/>
        <color rgb="FFFF0000"/>
        <rFont val="Calibri"/>
        <family val="2"/>
        <scheme val="minor"/>
      </rPr>
      <t xml:space="preserve">സ വർഗ ഗത ത ൽ </t>
    </r>
    <r>
      <rPr>
        <sz val="11"/>
        <color rgb="FF008000"/>
        <rFont val="Calibri"/>
        <family val="2"/>
        <scheme val="minor"/>
      </rPr>
      <t xml:space="preserve">മറ റ ര അടയ ള </t>
    </r>
    <r>
      <rPr>
        <i/>
        <sz val="11"/>
        <color rgb="FF0000FF"/>
        <rFont val="Calibri"/>
        <family val="2"/>
        <scheme val="minor"/>
      </rPr>
      <t xml:space="preserve">ആക ശത ത ൽ പ രത യക ഷമ യ : അവർക </t>
    </r>
    <r>
      <rPr>
        <sz val="11"/>
        <color rgb="FF008000"/>
        <rFont val="Calibri"/>
        <family val="2"/>
        <scheme val="minor"/>
      </rPr>
      <t xml:space="preserve">ക </t>
    </r>
    <r>
      <rPr>
        <strike/>
        <sz val="11"/>
        <color rgb="FFFF0000"/>
        <rFont val="Calibri"/>
        <family val="2"/>
        <scheme val="minor"/>
      </rPr>
      <t xml:space="preserve">ട ക ണപ പ ട ട : </t>
    </r>
    <r>
      <rPr>
        <sz val="11"/>
        <color rgb="FF008000"/>
        <rFont val="Calibri"/>
        <family val="2"/>
        <scheme val="minor"/>
      </rPr>
      <t xml:space="preserve">ഏഴ </t>
    </r>
    <r>
      <rPr>
        <b/>
        <sz val="11"/>
        <color rgb="FF800080"/>
        <rFont val="Calibri"/>
        <family val="2"/>
        <scheme val="minor"/>
      </rPr>
      <t xml:space="preserve">തലകള </t>
    </r>
    <r>
      <rPr>
        <sz val="11"/>
        <color rgb="FF008000"/>
        <rFont val="Calibri"/>
        <family val="2"/>
        <scheme val="minor"/>
      </rPr>
      <t xml:space="preserve">പത ത ക മ പ </t>
    </r>
    <r>
      <rPr>
        <i/>
        <sz val="11"/>
        <color rgb="FF0000FF"/>
        <rFont val="Calibri"/>
        <family val="2"/>
        <scheme val="minor"/>
      </rPr>
      <t xml:space="preserve">കള ഏഴ </t>
    </r>
    <r>
      <rPr>
        <sz val="11"/>
        <color rgb="FF008000"/>
        <rFont val="Calibri"/>
        <family val="2"/>
        <scheme val="minor"/>
      </rPr>
      <t xml:space="preserve">തലയ ൽ ഏഴ ക ര </t>
    </r>
    <r>
      <rPr>
        <b/>
        <sz val="11"/>
        <color rgb="FF800080"/>
        <rFont val="Calibri"/>
        <family val="2"/>
        <scheme val="minor"/>
      </rPr>
      <t xml:space="preserve">ക ല കള </t>
    </r>
    <r>
      <rPr>
        <sz val="11"/>
        <color rgb="FF008000"/>
        <rFont val="Calibri"/>
        <family val="2"/>
        <scheme val="minor"/>
      </rPr>
      <t xml:space="preserve">ഉള </t>
    </r>
    <r>
      <rPr>
        <b/>
        <sz val="11"/>
        <color rgb="FF800080"/>
        <rFont val="Calibri"/>
        <family val="2"/>
        <scheme val="minor"/>
      </rPr>
      <t xml:space="preserve">ള </t>
    </r>
    <r>
      <rPr>
        <sz val="11"/>
        <color rgb="FF008000"/>
        <rFont val="Calibri"/>
        <family val="2"/>
        <scheme val="minor"/>
      </rPr>
      <t xml:space="preserve">വല യ </t>
    </r>
    <r>
      <rPr>
        <b/>
        <sz val="11"/>
        <color rgb="FF800080"/>
        <rFont val="Calibri"/>
        <family val="2"/>
        <scheme val="minor"/>
      </rPr>
      <t xml:space="preserve">ത ജ വ ലയ യ ര </t>
    </r>
    <r>
      <rPr>
        <sz val="11"/>
        <color rgb="FF008000"/>
        <rFont val="Calibri"/>
        <family val="2"/>
        <scheme val="minor"/>
      </rPr>
      <t xml:space="preserve">സർപ പ </t>
    </r>
    <r>
      <rPr>
        <i/>
        <sz val="11"/>
        <color rgb="FF0000FF"/>
        <rFont val="Calibri"/>
        <family val="2"/>
        <scheme val="minor"/>
      </rPr>
      <t xml:space="preserve">കണ ട </t>
    </r>
    <r>
      <rPr>
        <sz val="11"/>
        <color rgb="FF008000"/>
        <rFont val="Calibri"/>
        <family val="2"/>
        <scheme val="minor"/>
      </rPr>
      <t xml:space="preserve">. </t>
    </r>
  </si>
  <si>
    <r>
      <rPr>
        <strike/>
        <sz val="11"/>
        <color rgb="FFFF0000"/>
        <rFont val="Calibri"/>
        <family val="2"/>
        <scheme val="minor"/>
      </rPr>
      <t xml:space="preserve">അത ന റ വ ൽ </t>
    </r>
    <r>
      <rPr>
        <sz val="11"/>
        <color rgb="FF008000"/>
        <rFont val="Calibri"/>
        <family val="2"/>
        <scheme val="minor"/>
      </rPr>
      <t xml:space="preserve">ആക ശത ത ല നക ഷത രങ ങള ൽ മ ന ന </t>
    </r>
    <r>
      <rPr>
        <b/>
        <sz val="11"/>
        <color rgb="FF800080"/>
        <rFont val="Calibri"/>
        <family val="2"/>
        <scheme val="minor"/>
      </rPr>
      <t xml:space="preserve">ൽ ഒര ഭ ഗ </t>
    </r>
    <r>
      <rPr>
        <sz val="11"/>
        <color rgb="FF008000"/>
        <rFont val="Calibri"/>
        <family val="2"/>
        <scheme val="minor"/>
      </rPr>
      <t xml:space="preserve">വല ച ച </t>
    </r>
    <r>
      <rPr>
        <b/>
        <sz val="11"/>
        <color rgb="FF800080"/>
        <rFont val="Calibri"/>
        <family val="2"/>
        <scheme val="minor"/>
      </rPr>
      <t xml:space="preserve">ഴച ച അവയ </t>
    </r>
    <r>
      <rPr>
        <sz val="11"/>
        <color rgb="FF008000"/>
        <rFont val="Calibri"/>
        <family val="2"/>
        <scheme val="minor"/>
      </rPr>
      <t xml:space="preserve">ഭ മ യ </t>
    </r>
    <r>
      <rPr>
        <b/>
        <sz val="11"/>
        <color rgb="FF800080"/>
        <rFont val="Calibri"/>
        <family val="2"/>
        <scheme val="minor"/>
      </rPr>
      <t xml:space="preserve">ൽ വ ഴ ച ച </t>
    </r>
    <r>
      <rPr>
        <sz val="11"/>
        <color rgb="FF008000"/>
        <rFont val="Calibri"/>
        <family val="2"/>
        <scheme val="minor"/>
      </rPr>
      <t xml:space="preserve">കളഞ ഞ . </t>
    </r>
    <r>
      <rPr>
        <i/>
        <sz val="11"/>
        <color rgb="FF0000FF"/>
        <rFont val="Calibri"/>
        <family val="2"/>
        <scheme val="minor"/>
      </rPr>
      <t xml:space="preserve">സർപ </t>
    </r>
    <r>
      <rPr>
        <sz val="11"/>
        <color rgb="FF008000"/>
        <rFont val="Calibri"/>
        <family val="2"/>
        <scheme val="minor"/>
      </rPr>
      <t xml:space="preserve">പ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ശ ശ വ ന </t>
    </r>
    <r>
      <rPr>
        <sz val="11"/>
        <color rgb="FF008000"/>
        <rFont val="Calibri"/>
        <family val="2"/>
        <scheme val="minor"/>
      </rPr>
      <t xml:space="preserve">പ രസവ ക ക </t>
    </r>
    <r>
      <rPr>
        <strike/>
        <sz val="11"/>
        <color rgb="FFFF0000"/>
        <rFont val="Calibri"/>
        <family val="2"/>
        <scheme val="minor"/>
      </rPr>
      <t xml:space="preserve">മ പ ൾ അവള ട ശ ശ വ </t>
    </r>
    <r>
      <rPr>
        <sz val="11"/>
        <color rgb="FF008000"/>
        <rFont val="Calibri"/>
        <family val="2"/>
        <scheme val="minor"/>
      </rPr>
      <t xml:space="preserve">ന </t>
    </r>
    <r>
      <rPr>
        <b/>
        <sz val="11"/>
        <color rgb="FF800080"/>
        <rFont val="Calibri"/>
        <family val="2"/>
        <scheme val="minor"/>
      </rPr>
      <t xml:space="preserve">ന സ ത ര യ </t>
    </r>
    <r>
      <rPr>
        <sz val="11"/>
        <color rgb="FF008000"/>
        <rFont val="Calibri"/>
        <family val="2"/>
        <scheme val="minor"/>
      </rPr>
      <t xml:space="preserve">ട മ മ പ ൽ ന ന ന </t>
    </r>
    <r>
      <rPr>
        <i/>
        <sz val="11"/>
        <color rgb="FF0000FF"/>
        <rFont val="Calibri"/>
        <family val="2"/>
        <scheme val="minor"/>
      </rPr>
      <t xml:space="preserve">, ശ ശ വ ന പ രസവ ച ചശ ഷ ത ന ന ണ ടത ന അവള പ രസവ ക ക </t>
    </r>
    <r>
      <rPr>
        <sz val="11"/>
        <color rgb="FF008000"/>
        <rFont val="Calibri"/>
        <family val="2"/>
        <scheme val="minor"/>
      </rPr>
      <t xml:space="preserve">. </t>
    </r>
  </si>
  <si>
    <r>
      <rPr>
        <sz val="11"/>
        <color rgb="FF008000"/>
        <rFont val="Calibri"/>
        <family val="2"/>
        <scheme val="minor"/>
      </rPr>
      <t xml:space="preserve">അവൾ </t>
    </r>
    <r>
      <rPr>
        <b/>
        <sz val="11"/>
        <color rgb="FF800080"/>
        <rFont val="Calibri"/>
        <family val="2"/>
        <scheme val="minor"/>
      </rPr>
      <t xml:space="preserve">ഇര മ പ റത </t>
    </r>
    <r>
      <rPr>
        <sz val="11"/>
        <color rgb="FF008000"/>
        <rFont val="Calibri"/>
        <family val="2"/>
        <scheme val="minor"/>
      </rPr>
      <t xml:space="preserve">ത </t>
    </r>
    <r>
      <rPr>
        <strike/>
        <sz val="11"/>
        <color rgb="FFFF0000"/>
        <rFont val="Calibri"/>
        <family val="2"/>
        <scheme val="minor"/>
      </rPr>
      <t xml:space="preserve">കള യ </t>
    </r>
    <r>
      <rPr>
        <sz val="11"/>
        <color rgb="FF008000"/>
        <rFont val="Calibri"/>
        <family val="2"/>
        <scheme val="minor"/>
      </rPr>
      <t xml:space="preserve">ഇര മ പ ക </t>
    </r>
    <r>
      <rPr>
        <strike/>
        <sz val="11"/>
        <color rgb="FFFF0000"/>
        <rFont val="Calibri"/>
        <family val="2"/>
        <scheme val="minor"/>
      </rPr>
      <t xml:space="preserve">ൽക </t>
    </r>
    <r>
      <rPr>
        <sz val="11"/>
        <color rgb="FF008000"/>
        <rFont val="Calibri"/>
        <family val="2"/>
        <scheme val="minor"/>
      </rPr>
      <t xml:space="preserve">ണ ട </t>
    </r>
    <r>
      <rPr>
        <b/>
        <sz val="11"/>
        <color rgb="FF800080"/>
        <rFont val="Calibri"/>
        <family val="2"/>
        <scheme val="minor"/>
      </rPr>
      <t xml:space="preserve">സകല ജ ത കള യ മ യ </t>
    </r>
    <r>
      <rPr>
        <sz val="11"/>
        <color rgb="FF008000"/>
        <rFont val="Calibri"/>
        <family val="2"/>
        <scheme val="minor"/>
      </rPr>
      <t xml:space="preserve">ക ക വ ന ള ള </t>
    </r>
    <r>
      <rPr>
        <b/>
        <sz val="11"/>
        <color rgb="FF800080"/>
        <rFont val="Calibri"/>
        <family val="2"/>
        <scheme val="minor"/>
      </rPr>
      <t xml:space="preserve">ഒര മകന </t>
    </r>
    <r>
      <rPr>
        <sz val="11"/>
        <color rgb="FF008000"/>
        <rFont val="Calibri"/>
        <family val="2"/>
        <scheme val="minor"/>
      </rPr>
      <t xml:space="preserve">പ രസവ ച ച </t>
    </r>
    <r>
      <rPr>
        <b/>
        <sz val="11"/>
        <color rgb="FF800080"/>
        <rFont val="Calibri"/>
        <family val="2"/>
        <scheme val="minor"/>
      </rPr>
      <t xml:space="preserve">. അപ പ ൾ </t>
    </r>
    <r>
      <rPr>
        <sz val="11"/>
        <color rgb="FF008000"/>
        <rFont val="Calibri"/>
        <family val="2"/>
        <scheme val="minor"/>
      </rPr>
      <t xml:space="preserve">അവള ട </t>
    </r>
    <r>
      <rPr>
        <b/>
        <sz val="11"/>
        <color rgb="FF800080"/>
        <rFont val="Calibri"/>
        <family val="2"/>
        <scheme val="minor"/>
      </rPr>
      <t xml:space="preserve">മകൻ </t>
    </r>
    <r>
      <rPr>
        <sz val="11"/>
        <color rgb="FF008000"/>
        <rFont val="Calibri"/>
        <family val="2"/>
        <scheme val="minor"/>
      </rPr>
      <t xml:space="preserve">ദ വത ത ന റ </t>
    </r>
    <r>
      <rPr>
        <b/>
        <sz val="11"/>
        <color rgb="FF800080"/>
        <rFont val="Calibri"/>
        <family val="2"/>
        <scheme val="minor"/>
      </rPr>
      <t xml:space="preserve">യ </t>
    </r>
    <r>
      <rPr>
        <sz val="11"/>
        <color rgb="FF008000"/>
        <rFont val="Calibri"/>
        <family val="2"/>
        <scheme val="minor"/>
      </rPr>
      <t xml:space="preserve">അവന റ സ ഹ സനത ത </t>
    </r>
    <r>
      <rPr>
        <b/>
        <sz val="11"/>
        <color rgb="FF800080"/>
        <rFont val="Calibri"/>
        <family val="2"/>
        <scheme val="minor"/>
      </rPr>
      <t xml:space="preserve">ന റ യ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എട ക കപ പ ട ട </t>
    </r>
    <r>
      <rPr>
        <i/>
        <sz val="11"/>
        <color rgb="FF0000FF"/>
        <rFont val="Calibri"/>
        <family val="2"/>
        <scheme val="minor"/>
      </rPr>
      <t xml:space="preserve">പ യ </t>
    </r>
    <r>
      <rPr>
        <sz val="11"/>
        <color rgb="FF008000"/>
        <rFont val="Calibri"/>
        <family val="2"/>
        <scheme val="minor"/>
      </rPr>
      <t xml:space="preserve">. </t>
    </r>
  </si>
  <si>
    <r>
      <rPr>
        <b/>
        <sz val="11"/>
        <color rgb="FF800080"/>
        <rFont val="Calibri"/>
        <family val="2"/>
        <scheme val="minor"/>
      </rPr>
      <t xml:space="preserve">സ </t>
    </r>
    <r>
      <rPr>
        <sz val="11"/>
        <color rgb="FF008000"/>
        <rFont val="Calibri"/>
        <family val="2"/>
        <scheme val="minor"/>
      </rPr>
      <t xml:space="preserve">ത ര </t>
    </r>
    <r>
      <rPr>
        <strike/>
        <sz val="11"/>
        <color rgb="FFFF0000"/>
        <rFont val="Calibri"/>
        <family val="2"/>
        <scheme val="minor"/>
      </rPr>
      <t xml:space="preserve">ന ന റ ററ പത ദ വസ അവള പ റ റ ന നത ന യ </t>
    </r>
    <r>
      <rPr>
        <sz val="11"/>
        <color rgb="FF008000"/>
        <rFont val="Calibri"/>
        <family val="2"/>
        <scheme val="minor"/>
      </rPr>
      <t xml:space="preserve">മര ഭ മ യ </t>
    </r>
    <r>
      <rPr>
        <i/>
        <sz val="11"/>
        <color rgb="FF0000FF"/>
        <rFont val="Calibri"/>
        <family val="2"/>
        <scheme val="minor"/>
      </rPr>
      <t xml:space="preserve">ല ക ക ഓട പ പ യ , അവ ട ദ വത ത </t>
    </r>
    <r>
      <rPr>
        <sz val="11"/>
        <color rgb="FF008000"/>
        <rFont val="Calibri"/>
        <family val="2"/>
        <scheme val="minor"/>
      </rPr>
      <t xml:space="preserve">ൽ </t>
    </r>
    <r>
      <rPr>
        <strike/>
        <sz val="11"/>
        <color rgb="FFFF0000"/>
        <rFont val="Calibri"/>
        <family val="2"/>
        <scheme val="minor"/>
      </rPr>
      <t xml:space="preserve">അവൾക ക യ ദ വ </t>
    </r>
    <r>
      <rPr>
        <sz val="11"/>
        <color rgb="FF008000"/>
        <rFont val="Calibri"/>
        <family val="2"/>
        <scheme val="minor"/>
      </rPr>
      <t xml:space="preserve">ഒര ക ക യ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ഒര </t>
    </r>
    <r>
      <rPr>
        <sz val="11"/>
        <color rgb="FF008000"/>
        <rFont val="Calibri"/>
        <family val="2"/>
        <scheme val="minor"/>
      </rPr>
      <t xml:space="preserve">സ ഥലത ത യ ക ക </t>
    </r>
    <r>
      <rPr>
        <b/>
        <sz val="11"/>
        <color rgb="FF800080"/>
        <rFont val="Calibri"/>
        <family val="2"/>
        <scheme val="minor"/>
      </rPr>
      <t xml:space="preserve">പ യ . അവ ട അവർ അവള ആയ </t>
    </r>
    <r>
      <rPr>
        <sz val="11"/>
        <color rgb="FF008000"/>
        <rFont val="Calibri"/>
        <family val="2"/>
        <scheme val="minor"/>
      </rPr>
      <t xml:space="preserve">ര </t>
    </r>
    <r>
      <rPr>
        <b/>
        <sz val="11"/>
        <color rgb="FF800080"/>
        <rFont val="Calibri"/>
        <family val="2"/>
        <scheme val="minor"/>
      </rPr>
      <t xml:space="preserve">ഇര ന റ റ ഴ പത ന ള കൾ </t>
    </r>
    <r>
      <rPr>
        <sz val="11"/>
        <color rgb="FF008000"/>
        <rFont val="Calibri"/>
        <family val="2"/>
        <scheme val="minor"/>
      </rPr>
      <t xml:space="preserve">പ </t>
    </r>
    <r>
      <rPr>
        <b/>
        <sz val="11"/>
        <color rgb="FF800080"/>
        <rFont val="Calibri"/>
        <family val="2"/>
        <scheme val="minor"/>
      </rPr>
      <t xml:space="preserve">റ റ എന ന പറഞ ഞ </t>
    </r>
    <r>
      <rPr>
        <sz val="11"/>
        <color rgb="FF008000"/>
        <rFont val="Calibri"/>
        <family val="2"/>
        <scheme val="minor"/>
      </rPr>
      <t xml:space="preserve">. </t>
    </r>
  </si>
  <si>
    <r>
      <rPr>
        <i/>
        <sz val="11"/>
        <color rgb="FF0000FF"/>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സ വർഗ ഗത ത ൽ യ ദ ധ ഉണ ട യ </t>
    </r>
    <r>
      <rPr>
        <b/>
        <sz val="11"/>
        <color rgb="FF800080"/>
        <rFont val="Calibri"/>
        <family val="2"/>
        <scheme val="minor"/>
      </rPr>
      <t xml:space="preserve">: </t>
    </r>
    <r>
      <rPr>
        <sz val="11"/>
        <color rgb="FF008000"/>
        <rFont val="Calibri"/>
        <family val="2"/>
        <scheme val="minor"/>
      </rPr>
      <t xml:space="preserve">മ ഖ യ </t>
    </r>
    <r>
      <rPr>
        <b/>
        <sz val="11"/>
        <color rgb="FF800080"/>
        <rFont val="Calibri"/>
        <family val="2"/>
        <scheme val="minor"/>
      </rPr>
      <t xml:space="preserve">ൽ തന റ ദ തന മ ര മ യ മഹ ദ വന ട </t>
    </r>
    <r>
      <rPr>
        <sz val="11"/>
        <color rgb="FF008000"/>
        <rFont val="Calibri"/>
        <family val="2"/>
        <scheme val="minor"/>
      </rPr>
      <t xml:space="preserve">അവന റ ദ തന മ ര </t>
    </r>
    <r>
      <rPr>
        <i/>
        <sz val="11"/>
        <color rgb="FF0000FF"/>
        <rFont val="Calibri"/>
        <family val="2"/>
        <scheme val="minor"/>
      </rPr>
      <t xml:space="preserve">യ ദ ധ ച ച . </t>
    </r>
    <r>
      <rPr>
        <sz val="11"/>
        <color rgb="FF008000"/>
        <rFont val="Calibri"/>
        <family val="2"/>
        <scheme val="minor"/>
      </rPr>
      <t xml:space="preserve">മഹ </t>
    </r>
    <r>
      <rPr>
        <b/>
        <sz val="11"/>
        <color rgb="FF800080"/>
        <rFont val="Calibri"/>
        <family val="2"/>
        <scheme val="minor"/>
      </rPr>
      <t xml:space="preserve">ദ വന </t>
    </r>
    <r>
      <rPr>
        <sz val="11"/>
        <color rgb="FF008000"/>
        <rFont val="Calibri"/>
        <family val="2"/>
        <scheme val="minor"/>
      </rPr>
      <t xml:space="preserve">അവന റ ദ തന മ ര </t>
    </r>
    <r>
      <rPr>
        <b/>
        <sz val="11"/>
        <color rgb="FF800080"/>
        <rFont val="Calibri"/>
        <family val="2"/>
        <scheme val="minor"/>
      </rPr>
      <t xml:space="preserve">യ ദ ധ </t>
    </r>
    <r>
      <rPr>
        <sz val="11"/>
        <color rgb="FF008000"/>
        <rFont val="Calibri"/>
        <family val="2"/>
        <scheme val="minor"/>
      </rPr>
      <t xml:space="preserve">ച ച </t>
    </r>
    <r>
      <rPr>
        <b/>
        <sz val="11"/>
        <color rgb="FF800080"/>
        <rFont val="Calibri"/>
        <family val="2"/>
        <scheme val="minor"/>
      </rPr>
      <t xml:space="preserve">. </t>
    </r>
  </si>
  <si>
    <r>
      <rPr>
        <b/>
        <sz val="11"/>
        <color rgb="FF800080"/>
        <rFont val="Calibri"/>
        <family val="2"/>
        <scheme val="minor"/>
      </rPr>
      <t xml:space="preserve">പ ന ന അത വല ച ച ട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ല ല </t>
    </r>
    <r>
      <rPr>
        <b/>
        <sz val="11"/>
        <color rgb="FF800080"/>
        <rFont val="Calibri"/>
        <family val="2"/>
        <scheme val="minor"/>
      </rPr>
      <t xml:space="preserve">, </t>
    </r>
    <r>
      <rPr>
        <sz val="11"/>
        <color rgb="FF008000"/>
        <rFont val="Calibri"/>
        <family val="2"/>
        <scheme val="minor"/>
      </rPr>
      <t xml:space="preserve">സ വർഗ ഗത ത ൽ അവർക ക </t>
    </r>
    <r>
      <rPr>
        <b/>
        <sz val="11"/>
        <color rgb="FF800080"/>
        <rFont val="Calibri"/>
        <family val="2"/>
        <scheme val="minor"/>
      </rPr>
      <t xml:space="preserve">ഇന സ ഥല ക ട ട കയ മ </t>
    </r>
    <r>
      <rPr>
        <sz val="11"/>
        <color rgb="FF008000"/>
        <rFont val="Calibri"/>
        <family val="2"/>
        <scheme val="minor"/>
      </rPr>
      <t xml:space="preserve">ല </t>
    </r>
    <r>
      <rPr>
        <b/>
        <sz val="11"/>
        <color rgb="FF800080"/>
        <rFont val="Calibri"/>
        <family val="2"/>
        <scheme val="minor"/>
      </rPr>
      <t xml:space="preserve">ല </t>
    </r>
    <r>
      <rPr>
        <sz val="11"/>
        <color rgb="FF008000"/>
        <rFont val="Calibri"/>
        <family val="2"/>
        <scheme val="minor"/>
      </rPr>
      <t xml:space="preserve">യ </t>
    </r>
    <r>
      <rPr>
        <i/>
        <sz val="11"/>
        <color rgb="FF0000FF"/>
        <rFont val="Calibri"/>
        <family val="2"/>
        <scheme val="minor"/>
      </rPr>
      <t xml:space="preserve">ര ന ന </t>
    </r>
    <r>
      <rPr>
        <sz val="11"/>
        <color rgb="FF008000"/>
        <rFont val="Calibri"/>
        <family val="2"/>
        <scheme val="minor"/>
      </rPr>
      <t xml:space="preserve">. </t>
    </r>
  </si>
  <si>
    <r>
      <rPr>
        <b/>
        <sz val="11"/>
        <color rgb="FF800080"/>
        <rFont val="Calibri"/>
        <family val="2"/>
        <scheme val="minor"/>
      </rPr>
      <t xml:space="preserve">അങ ങന സർവ വല </t>
    </r>
    <r>
      <rPr>
        <sz val="11"/>
        <color rgb="FF008000"/>
        <rFont val="Calibri"/>
        <family val="2"/>
        <scheme val="minor"/>
      </rPr>
      <t xml:space="preserve">കത ത </t>
    </r>
    <r>
      <rPr>
        <b/>
        <sz val="11"/>
        <color rgb="FF800080"/>
        <rFont val="Calibri"/>
        <family val="2"/>
        <scheme val="minor"/>
      </rPr>
      <t xml:space="preserve">യ ത റ റ </t>
    </r>
    <r>
      <rPr>
        <sz val="11"/>
        <color rgb="FF008000"/>
        <rFont val="Calibri"/>
        <family val="2"/>
        <scheme val="minor"/>
      </rPr>
      <t xml:space="preserve">ക ക ന </t>
    </r>
    <r>
      <rPr>
        <i/>
        <sz val="11"/>
        <color rgb="FF0000FF"/>
        <rFont val="Calibri"/>
        <family val="2"/>
        <scheme val="minor"/>
      </rPr>
      <t xml:space="preserve">ന പ ശ ച എന </t>
    </r>
    <r>
      <rPr>
        <sz val="11"/>
        <color rgb="FF008000"/>
        <rFont val="Calibri"/>
        <family val="2"/>
        <scheme val="minor"/>
      </rPr>
      <t xml:space="preserve">ന സ ത ത ൻ എന ന പ </t>
    </r>
    <r>
      <rPr>
        <b/>
        <sz val="11"/>
        <color rgb="FF800080"/>
        <rFont val="Calibri"/>
        <family val="2"/>
        <scheme val="minor"/>
      </rPr>
      <t xml:space="preserve">ര </t>
    </r>
    <r>
      <rPr>
        <sz val="11"/>
        <color rgb="FF008000"/>
        <rFont val="Calibri"/>
        <family val="2"/>
        <scheme val="minor"/>
      </rPr>
      <t xml:space="preserve">ള </t>
    </r>
    <r>
      <rPr>
        <b/>
        <sz val="11"/>
        <color rgb="FF800080"/>
        <rFont val="Calibri"/>
        <family val="2"/>
        <scheme val="minor"/>
      </rPr>
      <t xml:space="preserve">ള ആ </t>
    </r>
    <r>
      <rPr>
        <sz val="11"/>
        <color rgb="FF008000"/>
        <rFont val="Calibri"/>
        <family val="2"/>
        <scheme val="minor"/>
      </rPr>
      <t xml:space="preserve">പഴയ </t>
    </r>
    <r>
      <rPr>
        <b/>
        <sz val="11"/>
        <color rgb="FF800080"/>
        <rFont val="Calibri"/>
        <family val="2"/>
        <scheme val="minor"/>
      </rPr>
      <t xml:space="preserve">സർപ പമ </t>
    </r>
    <r>
      <rPr>
        <sz val="11"/>
        <color rgb="FF008000"/>
        <rFont val="Calibri"/>
        <family val="2"/>
        <scheme val="minor"/>
      </rPr>
      <t xml:space="preserve">യ വല യ സർപ പത ത </t>
    </r>
    <r>
      <rPr>
        <b/>
        <sz val="11"/>
        <color rgb="FF800080"/>
        <rFont val="Calibri"/>
        <family val="2"/>
        <scheme val="minor"/>
      </rPr>
      <t xml:space="preserve">, </t>
    </r>
    <r>
      <rPr>
        <sz val="11"/>
        <color rgb="FF008000"/>
        <rFont val="Calibri"/>
        <family val="2"/>
        <scheme val="minor"/>
      </rPr>
      <t xml:space="preserve">ഭ മ യ ല ക ക തള ള ക കളഞ ഞ </t>
    </r>
    <r>
      <rPr>
        <i/>
        <sz val="11"/>
        <color rgb="FF0000FF"/>
        <rFont val="Calibri"/>
        <family val="2"/>
        <scheme val="minor"/>
      </rPr>
      <t xml:space="preserve">; അവന റ ദ തന മ ര അവന ട ക ട തള ള ക കളഞ ഞ </t>
    </r>
    <r>
      <rPr>
        <sz val="11"/>
        <color rgb="FF008000"/>
        <rFont val="Calibri"/>
        <family val="2"/>
        <scheme val="minor"/>
      </rPr>
      <t xml:space="preserve">. </t>
    </r>
  </si>
  <si>
    <r>
      <rPr>
        <sz val="11"/>
        <color rgb="FF008000"/>
        <rFont val="Calibri"/>
        <family val="2"/>
        <scheme val="minor"/>
      </rPr>
      <t xml:space="preserve">അപ പ ൾ പത ത ക മ പ </t>
    </r>
    <r>
      <rPr>
        <strike/>
        <sz val="11"/>
        <color rgb="FFFF0000"/>
        <rFont val="Calibri"/>
        <family val="2"/>
        <scheme val="minor"/>
      </rPr>
      <t xml:space="preserve">കള </t>
    </r>
    <r>
      <rPr>
        <sz val="11"/>
        <color rgb="FF008000"/>
        <rFont val="Calibri"/>
        <family val="2"/>
        <scheme val="minor"/>
      </rPr>
      <t xml:space="preserve">ഏഴ തലകള </t>
    </r>
    <r>
      <rPr>
        <i/>
        <sz val="11"/>
        <color rgb="FF0000FF"/>
        <rFont val="Calibri"/>
        <family val="2"/>
        <scheme val="minor"/>
      </rPr>
      <t xml:space="preserve">പത ത </t>
    </r>
    <r>
      <rPr>
        <sz val="11"/>
        <color rgb="FF008000"/>
        <rFont val="Calibri"/>
        <family val="2"/>
        <scheme val="minor"/>
      </rPr>
      <t xml:space="preserve">ക </t>
    </r>
    <r>
      <rPr>
        <b/>
        <sz val="11"/>
        <color rgb="FF800080"/>
        <rFont val="Calibri"/>
        <family val="2"/>
        <scheme val="minor"/>
      </rPr>
      <t xml:space="preserve">ര ടങ ങള അത ന റ തലകള </t>
    </r>
    <r>
      <rPr>
        <sz val="11"/>
        <color rgb="FF008000"/>
        <rFont val="Calibri"/>
        <family val="2"/>
        <scheme val="minor"/>
      </rPr>
      <t xml:space="preserve">ൽ പത ത ക ര ടങ ങള </t>
    </r>
    <r>
      <rPr>
        <b/>
        <sz val="11"/>
        <color rgb="FF800080"/>
        <rFont val="Calibri"/>
        <family val="2"/>
        <scheme val="minor"/>
      </rPr>
      <t xml:space="preserve">അത ന റ തലകള </t>
    </r>
    <r>
      <rPr>
        <sz val="11"/>
        <color rgb="FF008000"/>
        <rFont val="Calibri"/>
        <family val="2"/>
        <scheme val="minor"/>
      </rPr>
      <t xml:space="preserve">ൽ ദ </t>
    </r>
    <r>
      <rPr>
        <b/>
        <sz val="11"/>
        <color rgb="FF800080"/>
        <rFont val="Calibri"/>
        <family val="2"/>
        <scheme val="minor"/>
      </rPr>
      <t xml:space="preserve">വദ ഷണ </t>
    </r>
    <r>
      <rPr>
        <sz val="11"/>
        <color rgb="FF008000"/>
        <rFont val="Calibri"/>
        <family val="2"/>
        <scheme val="minor"/>
      </rPr>
      <t xml:space="preserve">പ ര കള ഉള ള </t>
    </r>
    <r>
      <rPr>
        <b/>
        <sz val="11"/>
        <color rgb="FF800080"/>
        <rFont val="Calibri"/>
        <family val="2"/>
        <scheme val="minor"/>
      </rPr>
      <t xml:space="preserve">ഒര </t>
    </r>
    <r>
      <rPr>
        <sz val="11"/>
        <color rgb="FF008000"/>
        <rFont val="Calibri"/>
        <family val="2"/>
        <scheme val="minor"/>
      </rPr>
      <t xml:space="preserve">മ ഗ </t>
    </r>
    <r>
      <rPr>
        <b/>
        <sz val="11"/>
        <color rgb="FF800080"/>
        <rFont val="Calibri"/>
        <family val="2"/>
        <scheme val="minor"/>
      </rPr>
      <t xml:space="preserve">കടല </t>
    </r>
    <r>
      <rPr>
        <sz val="11"/>
        <color rgb="FF008000"/>
        <rFont val="Calibri"/>
        <family val="2"/>
        <scheme val="minor"/>
      </rPr>
      <t xml:space="preserve">ൽ ന ന ന കയറ </t>
    </r>
    <r>
      <rPr>
        <strike/>
        <sz val="11"/>
        <color rgb="FFFF0000"/>
        <rFont val="Calibri"/>
        <family val="2"/>
        <scheme val="minor"/>
      </rPr>
      <t xml:space="preserve">വര </t>
    </r>
    <r>
      <rPr>
        <sz val="11"/>
        <color rgb="FF008000"/>
        <rFont val="Calibri"/>
        <family val="2"/>
        <scheme val="minor"/>
      </rPr>
      <t xml:space="preserve">ന നത ഞ ൻ കണ ട . </t>
    </r>
  </si>
  <si>
    <r>
      <rPr>
        <b/>
        <sz val="11"/>
        <color rgb="FF800080"/>
        <rFont val="Calibri"/>
        <family val="2"/>
        <scheme val="minor"/>
      </rPr>
      <t xml:space="preserve">ആര ങ ക ല തടവ </t>
    </r>
    <r>
      <rPr>
        <sz val="11"/>
        <color rgb="FF008000"/>
        <rFont val="Calibri"/>
        <family val="2"/>
        <scheme val="minor"/>
      </rPr>
      <t xml:space="preserve">ല ക ക </t>
    </r>
    <r>
      <rPr>
        <b/>
        <sz val="11"/>
        <color rgb="FF800080"/>
        <rFont val="Calibri"/>
        <family val="2"/>
        <scheme val="minor"/>
      </rPr>
      <t xml:space="preserve">പ കണമ ങ ക ൽ തടവ ല </t>
    </r>
    <r>
      <rPr>
        <sz val="11"/>
        <color rgb="FF008000"/>
        <rFont val="Calibri"/>
        <family val="2"/>
        <scheme val="minor"/>
      </rPr>
      <t xml:space="preserve">ക ക </t>
    </r>
    <r>
      <rPr>
        <strike/>
        <sz val="11"/>
        <color rgb="FFFF0000"/>
        <rFont val="Calibri"/>
        <family val="2"/>
        <scheme val="minor"/>
      </rPr>
      <t xml:space="preserve">ന നവർ അട മത തത ത ല യ പ </t>
    </r>
    <r>
      <rPr>
        <sz val="11"/>
        <color rgb="FF008000"/>
        <rFont val="Calibri"/>
        <family val="2"/>
        <scheme val="minor"/>
      </rPr>
      <t xml:space="preserve">പ ക ; ആര ങ ക ല വ ൾക ണ ട ക ല </t>
    </r>
    <r>
      <rPr>
        <b/>
        <sz val="11"/>
        <color rgb="FF800080"/>
        <rFont val="Calibri"/>
        <family val="2"/>
        <scheme val="minor"/>
      </rPr>
      <t xml:space="preserve">ലണമ ങ ക ൽ </t>
    </r>
    <r>
      <rPr>
        <sz val="11"/>
        <color rgb="FF008000"/>
        <rFont val="Calibri"/>
        <family val="2"/>
        <scheme val="minor"/>
      </rPr>
      <t xml:space="preserve">വ </t>
    </r>
    <r>
      <rPr>
        <b/>
        <sz val="11"/>
        <color rgb="FF800080"/>
        <rFont val="Calibri"/>
        <family val="2"/>
        <scheme val="minor"/>
      </rPr>
      <t xml:space="preserve">ൾക ണ ട </t>
    </r>
    <r>
      <rPr>
        <sz val="11"/>
        <color rgb="FF008000"/>
        <rFont val="Calibri"/>
        <family val="2"/>
        <scheme val="minor"/>
      </rPr>
      <t xml:space="preserve">ക ല </t>
    </r>
    <r>
      <rPr>
        <b/>
        <sz val="11"/>
        <color rgb="FF800080"/>
        <rFont val="Calibri"/>
        <family val="2"/>
        <scheme val="minor"/>
      </rPr>
      <t xml:space="preserve">ല ണ ടത ക ന ന ; ഇവ </t>
    </r>
    <r>
      <rPr>
        <sz val="11"/>
        <color rgb="FF008000"/>
        <rFont val="Calibri"/>
        <family val="2"/>
        <scheme val="minor"/>
      </rPr>
      <t xml:space="preserve">ട </t>
    </r>
    <r>
      <rPr>
        <strike/>
        <sz val="11"/>
        <color rgb="FFFF0000"/>
        <rFont val="Calibri"/>
        <family val="2"/>
        <scheme val="minor"/>
      </rPr>
      <t xml:space="preserve">ണ ട വര ; </t>
    </r>
    <r>
      <rPr>
        <sz val="11"/>
        <color rgb="FF008000"/>
        <rFont val="Calibri"/>
        <family val="2"/>
        <scheme val="minor"/>
      </rPr>
      <t xml:space="preserve">വ ശ ദ ധന മ ര ട </t>
    </r>
    <r>
      <rPr>
        <b/>
        <sz val="11"/>
        <color rgb="FF800080"/>
        <rFont val="Calibri"/>
        <family val="2"/>
        <scheme val="minor"/>
      </rPr>
      <t xml:space="preserve">സഹ ഷ ണതയ </t>
    </r>
    <r>
      <rPr>
        <sz val="11"/>
        <color rgb="FF008000"/>
        <rFont val="Calibri"/>
        <family val="2"/>
        <scheme val="minor"/>
      </rPr>
      <t xml:space="preserve">വ ശ വ സവ </t>
    </r>
    <r>
      <rPr>
        <b/>
        <sz val="11"/>
        <color rgb="FF800080"/>
        <rFont val="Calibri"/>
        <family val="2"/>
        <scheme val="minor"/>
      </rPr>
      <t xml:space="preserve">ഉണ </t>
    </r>
    <r>
      <rPr>
        <sz val="11"/>
        <color rgb="FF008000"/>
        <rFont val="Calibri"/>
        <family val="2"/>
        <scheme val="minor"/>
      </rPr>
      <t xml:space="preserve">ട </t>
    </r>
    <r>
      <rPr>
        <strike/>
        <sz val="11"/>
        <color rgb="FFFF0000"/>
        <rFont val="Calibri"/>
        <family val="2"/>
        <scheme val="minor"/>
      </rPr>
      <t xml:space="preserve">ആവശ യ </t>
    </r>
    <r>
      <rPr>
        <sz val="11"/>
        <color rgb="FF008000"/>
        <rFont val="Calibri"/>
        <family val="2"/>
        <scheme val="minor"/>
      </rPr>
      <t xml:space="preserve">. </t>
    </r>
  </si>
  <si>
    <r>
      <rPr>
        <i/>
        <sz val="11"/>
        <color rgb="FF0000FF"/>
        <rFont val="Calibri"/>
        <family val="2"/>
        <scheme val="minor"/>
      </rPr>
      <t xml:space="preserve">അപ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മറ റ ര മ ഗ ഭ മ യ ൽ ന ന ന കയറ വര ന നത ഞ ൻ കണ ട ; അത ന ക ഞ ഞ ട ന </t>
    </r>
    <r>
      <rPr>
        <b/>
        <sz val="11"/>
        <color rgb="FF800080"/>
        <rFont val="Calibri"/>
        <family val="2"/>
        <scheme val="minor"/>
      </rPr>
      <t xml:space="preserve">സമ </t>
    </r>
    <r>
      <rPr>
        <sz val="11"/>
        <color rgb="FF008000"/>
        <rFont val="Calibri"/>
        <family val="2"/>
        <scheme val="minor"/>
      </rPr>
      <t xml:space="preserve">രണ ട ക മ പ </t>
    </r>
    <r>
      <rPr>
        <b/>
        <sz val="11"/>
        <color rgb="FF800080"/>
        <rFont val="Calibri"/>
        <family val="2"/>
        <scheme val="minor"/>
      </rPr>
      <t xml:space="preserve">കൾ ഉണ </t>
    </r>
    <r>
      <rPr>
        <sz val="11"/>
        <color rgb="FF008000"/>
        <rFont val="Calibri"/>
        <family val="2"/>
        <scheme val="minor"/>
      </rPr>
      <t xml:space="preserve">ട യ ര ന ന ; </t>
    </r>
    <r>
      <rPr>
        <i/>
        <sz val="11"/>
        <color rgb="FF0000FF"/>
        <rFont val="Calibri"/>
        <family val="2"/>
        <scheme val="minor"/>
      </rPr>
      <t xml:space="preserve">എന ന ൽ </t>
    </r>
    <r>
      <rPr>
        <sz val="11"/>
        <color rgb="FF008000"/>
        <rFont val="Calibri"/>
        <family val="2"/>
        <scheme val="minor"/>
      </rPr>
      <t xml:space="preserve">അത മഹ </t>
    </r>
    <r>
      <rPr>
        <strike/>
        <sz val="11"/>
        <color rgb="FFFF0000"/>
        <rFont val="Calibri"/>
        <family val="2"/>
        <scheme val="minor"/>
      </rPr>
      <t xml:space="preserve">സർപ </t>
    </r>
    <r>
      <rPr>
        <sz val="11"/>
        <color rgb="FF008000"/>
        <rFont val="Calibri"/>
        <family val="2"/>
        <scheme val="minor"/>
      </rPr>
      <t xml:space="preserve">പ </t>
    </r>
    <r>
      <rPr>
        <b/>
        <sz val="11"/>
        <color rgb="FF800080"/>
        <rFont val="Calibri"/>
        <family val="2"/>
        <scheme val="minor"/>
      </rPr>
      <t xml:space="preserve">ര ഹ തന പ പ </t>
    </r>
    <r>
      <rPr>
        <sz val="11"/>
        <color rgb="FF008000"/>
        <rFont val="Calibri"/>
        <family val="2"/>
        <scheme val="minor"/>
      </rPr>
      <t xml:space="preserve">ല സ സ ര ച ച . </t>
    </r>
  </si>
  <si>
    <r>
      <rPr>
        <strike/>
        <sz val="11"/>
        <color rgb="FFFF0000"/>
        <rFont val="Calibri"/>
        <family val="2"/>
        <scheme val="minor"/>
      </rPr>
      <t xml:space="preserve">അത ന മ മ പ ണ ട യ ര ന ന </t>
    </r>
    <r>
      <rPr>
        <sz val="11"/>
        <color rgb="FF008000"/>
        <rFont val="Calibri"/>
        <family val="2"/>
        <scheme val="minor"/>
      </rPr>
      <t xml:space="preserve">ഒന ന മത ത മ ഗത ത ന റ അധ ക ര </t>
    </r>
    <r>
      <rPr>
        <b/>
        <sz val="11"/>
        <color rgb="FF800080"/>
        <rFont val="Calibri"/>
        <family val="2"/>
        <scheme val="minor"/>
      </rPr>
      <t xml:space="preserve">ഒക ക യ </t>
    </r>
    <r>
      <rPr>
        <sz val="11"/>
        <color rgb="FF008000"/>
        <rFont val="Calibri"/>
        <family val="2"/>
        <scheme val="minor"/>
      </rPr>
      <t xml:space="preserve">അത </t>
    </r>
    <r>
      <rPr>
        <b/>
        <sz val="11"/>
        <color rgb="FF800080"/>
        <rFont val="Calibri"/>
        <family val="2"/>
        <scheme val="minor"/>
      </rPr>
      <t xml:space="preserve">ന </t>
    </r>
    <r>
      <rPr>
        <sz val="11"/>
        <color rgb="FF008000"/>
        <rFont val="Calibri"/>
        <family val="2"/>
        <scheme val="minor"/>
      </rPr>
      <t xml:space="preserve">റ </t>
    </r>
    <r>
      <rPr>
        <b/>
        <sz val="11"/>
        <color rgb="FF800080"/>
        <rFont val="Calibri"/>
        <family val="2"/>
        <scheme val="minor"/>
      </rPr>
      <t xml:space="preserve">മ മ പ ൽ ച യ യ </t>
    </r>
    <r>
      <rPr>
        <sz val="11"/>
        <color rgb="FF008000"/>
        <rFont val="Calibri"/>
        <family val="2"/>
        <scheme val="minor"/>
      </rPr>
      <t xml:space="preserve">ക ക </t>
    </r>
    <r>
      <rPr>
        <b/>
        <sz val="11"/>
        <color rgb="FF800080"/>
        <rFont val="Calibri"/>
        <family val="2"/>
        <scheme val="minor"/>
      </rPr>
      <t xml:space="preserve">ന ന . അത ന റ മരണവ ദന സ ഖ യമ യ ഒന ന മത ത മ ഗത ത നമസ കര പ പ ൻ അവൻ </t>
    </r>
    <r>
      <rPr>
        <sz val="11"/>
        <color rgb="FF008000"/>
        <rFont val="Calibri"/>
        <family val="2"/>
        <scheme val="minor"/>
      </rPr>
      <t xml:space="preserve">ഭ മ യ യ അത ൽ വസ ക ക ന നവര യ </t>
    </r>
    <r>
      <rPr>
        <strike/>
        <sz val="11"/>
        <color rgb="FFFF0000"/>
        <rFont val="Calibri"/>
        <family val="2"/>
        <scheme val="minor"/>
      </rPr>
      <t xml:space="preserve">മ രകമ യ മ റ വ സ ഖ യമ യ ഒന </t>
    </r>
    <r>
      <rPr>
        <sz val="11"/>
        <color rgb="FF008000"/>
        <rFont val="Calibri"/>
        <family val="2"/>
        <scheme val="minor"/>
      </rPr>
      <t xml:space="preserve">ന </t>
    </r>
    <r>
      <rPr>
        <b/>
        <sz val="11"/>
        <color rgb="FF800080"/>
        <rFont val="Calibri"/>
        <family val="2"/>
        <scheme val="minor"/>
      </rPr>
      <t xml:space="preserve">ബ ബന </t>
    </r>
    <r>
      <rPr>
        <sz val="11"/>
        <color rgb="FF008000"/>
        <rFont val="Calibri"/>
        <family val="2"/>
        <scheme val="minor"/>
      </rPr>
      <t xml:space="preserve">ധ </t>
    </r>
    <r>
      <rPr>
        <strike/>
        <sz val="11"/>
        <color rgb="FFFF0000"/>
        <rFont val="Calibri"/>
        <family val="2"/>
        <scheme val="minor"/>
      </rPr>
      <t xml:space="preserve">പ പ ൻ ഇടയ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</si>
  <si>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അത </t>
    </r>
    <r>
      <rPr>
        <b/>
        <sz val="11"/>
        <color rgb="FF800080"/>
        <rFont val="Calibri"/>
        <family val="2"/>
        <scheme val="minor"/>
      </rPr>
      <t xml:space="preserve">വല യ അടയ ളങ ങൾ ച യ യ ന ന , മന ഷ യര </t>
    </r>
    <r>
      <rPr>
        <sz val="11"/>
        <color rgb="FF008000"/>
        <rFont val="Calibri"/>
        <family val="2"/>
        <scheme val="minor"/>
      </rPr>
      <t xml:space="preserve">ട മ മ പ </t>
    </r>
    <r>
      <rPr>
        <b/>
        <sz val="11"/>
        <color rgb="FF800080"/>
        <rFont val="Calibri"/>
        <family val="2"/>
        <scheme val="minor"/>
      </rPr>
      <t xml:space="preserve">ക </t>
    </r>
    <r>
      <rPr>
        <sz val="11"/>
        <color rgb="FF008000"/>
        <rFont val="Calibri"/>
        <family val="2"/>
        <scheme val="minor"/>
      </rPr>
      <t xml:space="preserve">ആക ശത ത ന ന ന ഭ മ യ </t>
    </r>
    <r>
      <rPr>
        <b/>
        <sz val="11"/>
        <color rgb="FF800080"/>
        <rFont val="Calibri"/>
        <family val="2"/>
        <scheme val="minor"/>
      </rPr>
      <t xml:space="preserve">ൽ </t>
    </r>
    <r>
      <rPr>
        <sz val="11"/>
        <color rgb="FF008000"/>
        <rFont val="Calibri"/>
        <family val="2"/>
        <scheme val="minor"/>
      </rPr>
      <t xml:space="preserve">ത </t>
    </r>
    <r>
      <rPr>
        <strike/>
        <sz val="11"/>
        <color rgb="FFFF0000"/>
        <rFont val="Calibri"/>
        <family val="2"/>
        <scheme val="minor"/>
      </rPr>
      <t xml:space="preserve">ഇറക ക ന നത </t>
    </r>
    <r>
      <rPr>
        <sz val="11"/>
        <color rgb="FF008000"/>
        <rFont val="Calibri"/>
        <family val="2"/>
        <scheme val="minor"/>
      </rPr>
      <t xml:space="preserve">പ ല </t>
    </r>
    <r>
      <rPr>
        <b/>
        <sz val="11"/>
        <color rgb="FF800080"/>
        <rFont val="Calibri"/>
        <family val="2"/>
        <scheme val="minor"/>
      </rPr>
      <t xml:space="preserve">ഇറങ ങ വര വ ൻ </t>
    </r>
    <r>
      <rPr>
        <sz val="11"/>
        <color rgb="FF008000"/>
        <rFont val="Calibri"/>
        <family val="2"/>
        <scheme val="minor"/>
      </rPr>
      <t xml:space="preserve">ക </t>
    </r>
    <r>
      <rPr>
        <b/>
        <sz val="11"/>
        <color rgb="FF800080"/>
        <rFont val="Calibri"/>
        <family val="2"/>
        <scheme val="minor"/>
      </rPr>
      <t xml:space="preserve">രണമ ക . </t>
    </r>
  </si>
  <si>
    <r>
      <rPr>
        <b/>
        <sz val="11"/>
        <color rgb="FF800080"/>
        <rFont val="Calibri"/>
        <family val="2"/>
        <scheme val="minor"/>
      </rPr>
      <t xml:space="preserve">ഭ മ യ ൽ വസ ക ക ന നവര അവൻ മ </t>
    </r>
    <r>
      <rPr>
        <sz val="11"/>
        <color rgb="FF008000"/>
        <rFont val="Calibri"/>
        <family val="2"/>
        <scheme val="minor"/>
      </rPr>
      <t xml:space="preserve">ഗത ത ന റ </t>
    </r>
    <r>
      <rPr>
        <b/>
        <sz val="11"/>
        <color rgb="FF800080"/>
        <rFont val="Calibri"/>
        <family val="2"/>
        <scheme val="minor"/>
      </rPr>
      <t xml:space="preserve">മ മ പ </t>
    </r>
    <r>
      <rPr>
        <sz val="11"/>
        <color rgb="FF008000"/>
        <rFont val="Calibri"/>
        <family val="2"/>
        <scheme val="minor"/>
      </rPr>
      <t xml:space="preserve">ൽ ച യ </t>
    </r>
    <r>
      <rPr>
        <strike/>
        <sz val="11"/>
        <color rgb="FFFF000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ലഭ ച ച </t>
    </r>
    <r>
      <rPr>
        <b/>
        <sz val="11"/>
        <color rgb="FF800080"/>
        <rFont val="Calibri"/>
        <family val="2"/>
        <scheme val="minor"/>
      </rPr>
      <t xml:space="preserve">അടയ ളങ ങള ൽ </t>
    </r>
    <r>
      <rPr>
        <sz val="11"/>
        <color rgb="FF008000"/>
        <rFont val="Calibri"/>
        <family val="2"/>
        <scheme val="minor"/>
      </rPr>
      <t xml:space="preserve">ത </t>
    </r>
    <r>
      <rPr>
        <i/>
        <sz val="11"/>
        <color rgb="FF0000FF"/>
        <rFont val="Calibri"/>
        <family val="2"/>
        <scheme val="minor"/>
      </rPr>
      <t xml:space="preserve">റ റ </t>
    </r>
    <r>
      <rPr>
        <sz val="11"/>
        <color rgb="FF008000"/>
        <rFont val="Calibri"/>
        <family val="2"/>
        <scheme val="minor"/>
      </rPr>
      <t xml:space="preserve">ച ച </t>
    </r>
    <r>
      <rPr>
        <i/>
        <sz val="11"/>
        <color rgb="FF0000FF"/>
        <rFont val="Calibri"/>
        <family val="2"/>
        <scheme val="minor"/>
      </rPr>
      <t xml:space="preserve">, </t>
    </r>
    <r>
      <rPr>
        <sz val="11"/>
        <color rgb="FF008000"/>
        <rFont val="Calibri"/>
        <family val="2"/>
        <scheme val="minor"/>
      </rPr>
      <t xml:space="preserve">ഭ മ യ </t>
    </r>
    <r>
      <rPr>
        <b/>
        <sz val="11"/>
        <color rgb="FF800080"/>
        <rFont val="Calibri"/>
        <family val="2"/>
        <scheme val="minor"/>
      </rPr>
      <t xml:space="preserve">ല വസ </t>
    </r>
    <r>
      <rPr>
        <sz val="11"/>
        <color rgb="FF008000"/>
        <rFont val="Calibri"/>
        <family val="2"/>
        <scheme val="minor"/>
      </rPr>
      <t xml:space="preserve">ക ക ന നവര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ൾക ണ ട </t>
    </r>
    <r>
      <rPr>
        <sz val="11"/>
        <color rgb="FF008000"/>
        <rFont val="Calibri"/>
        <family val="2"/>
        <scheme val="minor"/>
      </rPr>
      <t xml:space="preserve">മ റ വ </t>
    </r>
    <r>
      <rPr>
        <b/>
        <sz val="11"/>
        <color rgb="FF800080"/>
        <rFont val="Calibri"/>
        <family val="2"/>
        <scheme val="minor"/>
      </rPr>
      <t xml:space="preserve">ല പ ക കപ പ ട ട </t>
    </r>
    <r>
      <rPr>
        <sz val="11"/>
        <color rgb="FF008000"/>
        <rFont val="Calibri"/>
        <family val="2"/>
        <scheme val="minor"/>
      </rPr>
      <t xml:space="preserve">ട ട ജ വ ച ച </t>
    </r>
    <r>
      <rPr>
        <strike/>
        <sz val="11"/>
        <color rgb="FFFF0000"/>
        <rFont val="Calibri"/>
        <family val="2"/>
        <scheme val="minor"/>
      </rPr>
      <t xml:space="preserve">ര ക ക ന ന </t>
    </r>
    <r>
      <rPr>
        <sz val="11"/>
        <color rgb="FF008000"/>
        <rFont val="Calibri"/>
        <family val="2"/>
        <scheme val="minor"/>
      </rPr>
      <t xml:space="preserve">മ ഗത ത ന </t>
    </r>
    <r>
      <rPr>
        <b/>
        <sz val="11"/>
        <color rgb="FF800080"/>
        <rFont val="Calibri"/>
        <family val="2"/>
        <scheme val="minor"/>
      </rPr>
      <t xml:space="preserve">ഒര ബ ബ </t>
    </r>
    <r>
      <rPr>
        <sz val="11"/>
        <color rgb="FF008000"/>
        <rFont val="Calibri"/>
        <family val="2"/>
        <scheme val="minor"/>
      </rPr>
      <t xml:space="preserve">ഉണ ട ക ക </t>
    </r>
    <r>
      <rPr>
        <b/>
        <sz val="11"/>
        <color rgb="FF800080"/>
        <rFont val="Calibri"/>
        <family val="2"/>
        <scheme val="minor"/>
      </rPr>
      <t xml:space="preserve">ണ എന </t>
    </r>
    <r>
      <rPr>
        <sz val="11"/>
        <color rgb="FF008000"/>
        <rFont val="Calibri"/>
        <family val="2"/>
        <scheme val="minor"/>
      </rPr>
      <t xml:space="preserve">ന </t>
    </r>
    <r>
      <rPr>
        <b/>
        <sz val="11"/>
        <color rgb="FF800080"/>
        <rFont val="Calibri"/>
        <family val="2"/>
        <scheme val="minor"/>
      </rPr>
      <t xml:space="preserve">കല പ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</si>
  <si>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sz val="11"/>
        <color rgb="FF008000"/>
        <rFont val="Calibri"/>
        <family val="2"/>
        <scheme val="minor"/>
      </rPr>
      <t xml:space="preserve">മ ഗത ത ന റ പ രത മയ </t>
    </r>
    <r>
      <rPr>
        <b/>
        <sz val="11"/>
        <color rgb="FF800080"/>
        <rFont val="Calibri"/>
        <family val="2"/>
        <scheme val="minor"/>
      </rPr>
      <t xml:space="preserve">നമസ കര </t>
    </r>
    <r>
      <rPr>
        <sz val="11"/>
        <color rgb="FF008000"/>
        <rFont val="Calibri"/>
        <family val="2"/>
        <scheme val="minor"/>
      </rPr>
      <t xml:space="preserve">ക ക ത തവര </t>
    </r>
    <r>
      <rPr>
        <b/>
        <sz val="11"/>
        <color rgb="FF800080"/>
        <rFont val="Calibri"/>
        <family val="2"/>
        <scheme val="minor"/>
      </rPr>
      <t xml:space="preserve">ഒക ക യ </t>
    </r>
    <r>
      <rPr>
        <sz val="11"/>
        <color rgb="FF008000"/>
        <rFont val="Calibri"/>
        <family val="2"/>
        <scheme val="minor"/>
      </rPr>
      <t xml:space="preserve">ക ല ല </t>
    </r>
    <r>
      <rPr>
        <b/>
        <sz val="11"/>
        <color rgb="FF800080"/>
        <rFont val="Calibri"/>
        <family val="2"/>
        <scheme val="minor"/>
      </rPr>
      <t xml:space="preserve">വ ന അത സ സ ര പ പ ന പ ര പ തമ ക ക വ </t>
    </r>
    <r>
      <rPr>
        <sz val="11"/>
        <color rgb="FF008000"/>
        <rFont val="Calibri"/>
        <family val="2"/>
        <scheme val="minor"/>
      </rPr>
      <t xml:space="preserve">ന അത ന </t>
    </r>
    <r>
      <rPr>
        <b/>
        <sz val="11"/>
        <color rgb="FF800080"/>
        <rFont val="Calibri"/>
        <family val="2"/>
        <scheme val="minor"/>
      </rPr>
      <t xml:space="preserve">ആത മ വ ന നല </t>
    </r>
    <r>
      <rPr>
        <sz val="11"/>
        <color rgb="FF008000"/>
        <rFont val="Calibri"/>
        <family val="2"/>
        <scheme val="minor"/>
      </rPr>
      <t xml:space="preserve">ക </t>
    </r>
    <r>
      <rPr>
        <strike/>
        <sz val="11"/>
        <color rgb="FFFF0000"/>
        <rFont val="Calibri"/>
        <family val="2"/>
        <scheme val="minor"/>
      </rPr>
      <t xml:space="preserve">ര ഉണ ട യ ര ന ന </t>
    </r>
    <r>
      <rPr>
        <sz val="11"/>
        <color rgb="FF008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</si>
  <si>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ച റ യവര വല യവര </t>
    </r>
    <r>
      <rPr>
        <b/>
        <sz val="11"/>
        <color rgb="FF800080"/>
        <rFont val="Calibri"/>
        <family val="2"/>
        <scheme val="minor"/>
      </rPr>
      <t xml:space="preserve">, ധനവ ന </t>
    </r>
    <r>
      <rPr>
        <sz val="11"/>
        <color rgb="FF008000"/>
        <rFont val="Calibri"/>
        <family val="2"/>
        <scheme val="minor"/>
      </rPr>
      <t xml:space="preserve">മ ര </t>
    </r>
    <r>
      <rPr>
        <b/>
        <sz val="11"/>
        <color rgb="FF800080"/>
        <rFont val="Calibri"/>
        <family val="2"/>
        <scheme val="minor"/>
      </rPr>
      <t xml:space="preserve">ദര ദ രന മ ര , </t>
    </r>
    <r>
      <rPr>
        <sz val="11"/>
        <color rgb="FF008000"/>
        <rFont val="Calibri"/>
        <family val="2"/>
        <scheme val="minor"/>
      </rPr>
      <t xml:space="preserve">സ വതന ത രന മ ര </t>
    </r>
    <r>
      <rPr>
        <b/>
        <sz val="11"/>
        <color rgb="FF800080"/>
        <rFont val="Calibri"/>
        <family val="2"/>
        <scheme val="minor"/>
      </rPr>
      <t xml:space="preserve">ദ സന </t>
    </r>
    <r>
      <rPr>
        <sz val="11"/>
        <color rgb="FF008000"/>
        <rFont val="Calibri"/>
        <family val="2"/>
        <scheme val="minor"/>
      </rPr>
      <t xml:space="preserve">മ </t>
    </r>
    <r>
      <rPr>
        <b/>
        <sz val="11"/>
        <color rgb="FF800080"/>
        <rFont val="Calibri"/>
        <family val="2"/>
        <scheme val="minor"/>
      </rPr>
      <t xml:space="preserve">ര ആയ </t>
    </r>
    <r>
      <rPr>
        <sz val="11"/>
        <color rgb="FF008000"/>
        <rFont val="Calibri"/>
        <family val="2"/>
        <scheme val="minor"/>
      </rPr>
      <t xml:space="preserve">എല ല വര യ </t>
    </r>
    <r>
      <rPr>
        <i/>
        <sz val="11"/>
        <color rgb="FF0000FF"/>
        <rFont val="Calibri"/>
        <family val="2"/>
        <scheme val="minor"/>
      </rPr>
      <t xml:space="preserve">അവര ട </t>
    </r>
    <r>
      <rPr>
        <sz val="11"/>
        <color rgb="FF008000"/>
        <rFont val="Calibri"/>
        <family val="2"/>
        <scheme val="minor"/>
      </rPr>
      <t xml:space="preserve">വലങ ക </t>
    </r>
    <r>
      <rPr>
        <strike/>
        <sz val="11"/>
        <color rgb="FFFF0000"/>
        <rFont val="Calibri"/>
        <family val="2"/>
        <scheme val="minor"/>
      </rPr>
      <t xml:space="preserve">മ ല ന റ റ </t>
    </r>
    <r>
      <rPr>
        <sz val="11"/>
        <color rgb="FF008000"/>
        <rFont val="Calibri"/>
        <family val="2"/>
        <scheme val="minor"/>
      </rPr>
      <t xml:space="preserve">യ ല </t>
    </r>
    <r>
      <rPr>
        <b/>
        <sz val="11"/>
        <color rgb="FF800080"/>
        <rFont val="Calibri"/>
        <family val="2"/>
        <scheme val="minor"/>
      </rPr>
      <t xml:space="preserve">ക ൽക കല ത ട ണ ടത ന ന ബ ബന ധ </t>
    </r>
    <r>
      <rPr>
        <sz val="11"/>
        <color rgb="FF008000"/>
        <rFont val="Calibri"/>
        <family val="2"/>
        <scheme val="minor"/>
      </rPr>
      <t xml:space="preserve">ക ക </t>
    </r>
    <r>
      <rPr>
        <b/>
        <sz val="11"/>
        <color rgb="FF800080"/>
        <rFont val="Calibri"/>
        <family val="2"/>
        <scheme val="minor"/>
      </rPr>
      <t xml:space="preserve">കയ , </t>
    </r>
  </si>
  <si>
    <r>
      <rPr>
        <b/>
        <sz val="11"/>
        <color rgb="FF800080"/>
        <rFont val="Calibri"/>
        <family val="2"/>
        <scheme val="minor"/>
      </rPr>
      <t xml:space="preserve">അത </t>
    </r>
    <r>
      <rPr>
        <sz val="11"/>
        <color rgb="FF008000"/>
        <rFont val="Calibri"/>
        <family val="2"/>
        <scheme val="minor"/>
      </rPr>
      <t xml:space="preserve">വ ങ ങ വ ന വ ല ക ക വ ന </t>
    </r>
    <r>
      <rPr>
        <b/>
        <sz val="11"/>
        <color rgb="FF800080"/>
        <rFont val="Calibri"/>
        <family val="2"/>
        <scheme val="minor"/>
      </rPr>
      <t xml:space="preserve">ആര ട പക കൽ ആക </t>
    </r>
    <r>
      <rPr>
        <sz val="11"/>
        <color rgb="FF008000"/>
        <rFont val="Calibri"/>
        <family val="2"/>
        <scheme val="minor"/>
      </rPr>
      <t xml:space="preserve">ന ന </t>
    </r>
    <r>
      <rPr>
        <i/>
        <sz val="11"/>
        <color rgb="FF0000FF"/>
        <rFont val="Calibri"/>
        <family val="2"/>
        <scheme val="minor"/>
      </rPr>
      <t xml:space="preserve">എന നല ല ത മറ റ ർക ക കഴ യ കയ ല ല ; അത ന മ ഗത ത ന റ ന മമ അവന റ ന മത ത ന റ എണ ണമ ഉണ ട </t>
    </r>
    <r>
      <rPr>
        <sz val="11"/>
        <color rgb="FF008000"/>
        <rFont val="Calibri"/>
        <family val="2"/>
        <scheme val="minor"/>
      </rPr>
      <t xml:space="preserve">. </t>
    </r>
  </si>
  <si>
    <r>
      <rPr>
        <sz val="11"/>
        <color rgb="FF008000"/>
        <rFont val="Calibri"/>
        <family val="2"/>
        <scheme val="minor"/>
      </rPr>
      <t xml:space="preserve">ഇവ ട ജ ഞ ന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ബ ദ ധ യ ള ളവൻ മ ഗത ത ന റ </t>
    </r>
    <r>
      <rPr>
        <b/>
        <sz val="11"/>
        <color rgb="FF800080"/>
        <rFont val="Calibri"/>
        <family val="2"/>
        <scheme val="minor"/>
      </rPr>
      <t xml:space="preserve">എണ ണ എണ ണട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അത </t>
    </r>
    <r>
      <rPr>
        <strike/>
        <sz val="11"/>
        <color rgb="FFFF0000"/>
        <rFont val="Calibri"/>
        <family val="2"/>
        <scheme val="minor"/>
      </rPr>
      <t xml:space="preserve">ഒര </t>
    </r>
    <r>
      <rPr>
        <sz val="11"/>
        <color rgb="FF008000"/>
        <rFont val="Calibri"/>
        <family val="2"/>
        <scheme val="minor"/>
      </rPr>
      <t xml:space="preserve">മന ഷ യന റ </t>
    </r>
    <r>
      <rPr>
        <b/>
        <sz val="11"/>
        <color rgb="FF800080"/>
        <rFont val="Calibri"/>
        <family val="2"/>
        <scheme val="minor"/>
      </rPr>
      <t xml:space="preserve">എണ ണ ആക ന ന ; അത ന റ എണ ണ ഇര ന റ റ ഴ പത ത റ </t>
    </r>
    <r>
      <rPr>
        <sz val="11"/>
        <color rgb="FF008000"/>
        <rFont val="Calibri"/>
        <family val="2"/>
        <scheme val="minor"/>
      </rPr>
      <t xml:space="preserve">. </t>
    </r>
    <r>
      <rPr>
        <strike/>
        <sz val="11"/>
        <color rgb="FFFF0000"/>
        <rFont val="Calibri"/>
        <family val="2"/>
        <scheme val="minor"/>
      </rPr>
      <t xml:space="preserve">അവന റ സ ഖ യ 666 . </t>
    </r>
  </si>
  <si>
    <r>
      <rPr>
        <i/>
        <sz val="11"/>
        <color rgb="FF0000FF"/>
        <rFont val="Calibri"/>
        <family val="2"/>
        <scheme val="minor"/>
      </rPr>
      <t xml:space="preserve">മ ഗത ത </t>
    </r>
    <r>
      <rPr>
        <sz val="11"/>
        <color rgb="FF008000"/>
        <rFont val="Calibri"/>
        <family val="2"/>
        <scheme val="minor"/>
      </rPr>
      <t xml:space="preserve">ഞ ൻ കണ </t>
    </r>
    <r>
      <rPr>
        <i/>
        <sz val="11"/>
        <color rgb="FF0000FF"/>
        <rFont val="Calibri"/>
        <family val="2"/>
        <scheme val="minor"/>
      </rPr>
      <t xml:space="preserve">ടത ച </t>
    </r>
    <r>
      <rPr>
        <sz val="11"/>
        <color rgb="FF008000"/>
        <rFont val="Calibri"/>
        <family val="2"/>
        <scheme val="minor"/>
      </rPr>
      <t xml:space="preserve">ട </t>
    </r>
    <r>
      <rPr>
        <strike/>
        <sz val="11"/>
        <color rgb="FFFF0000"/>
        <rFont val="Calibri"/>
        <family val="2"/>
        <scheme val="minor"/>
      </rPr>
      <t xml:space="preserve">മ ഗ പ ള ള </t>
    </r>
    <r>
      <rPr>
        <sz val="11"/>
        <color rgb="FF008000"/>
        <rFont val="Calibri"/>
        <family val="2"/>
        <scheme val="minor"/>
      </rPr>
      <t xml:space="preserve">പ പ ല യ </t>
    </r>
    <r>
      <rPr>
        <strike/>
        <sz val="11"/>
        <color rgb="FFFF0000"/>
        <rFont val="Calibri"/>
        <family val="2"/>
        <scheme val="minor"/>
      </rPr>
      <t xml:space="preserve">പ പ ല </t>
    </r>
    <r>
      <rPr>
        <sz val="11"/>
        <color rgb="FF008000"/>
        <rFont val="Calibri"/>
        <family val="2"/>
        <scheme val="minor"/>
      </rPr>
      <t xml:space="preserve">യ </t>
    </r>
    <r>
      <rPr>
        <i/>
        <sz val="11"/>
        <color rgb="FF0000FF"/>
        <rFont val="Calibri"/>
        <family val="2"/>
        <scheme val="minor"/>
      </rPr>
      <t xml:space="preserve">ര ന ന ; </t>
    </r>
    <r>
      <rPr>
        <sz val="11"/>
        <color rgb="FF008000"/>
        <rFont val="Calibri"/>
        <family val="2"/>
        <scheme val="minor"/>
      </rPr>
      <t xml:space="preserve">അത ന റ ക ല കൾ </t>
    </r>
    <r>
      <rPr>
        <b/>
        <sz val="11"/>
        <color rgb="FF800080"/>
        <rFont val="Calibri"/>
        <family val="2"/>
        <scheme val="minor"/>
      </rPr>
      <t xml:space="preserve">സത </t>
    </r>
    <r>
      <rPr>
        <sz val="11"/>
        <color rgb="FF008000"/>
        <rFont val="Calibri"/>
        <family val="2"/>
        <scheme val="minor"/>
      </rPr>
      <t xml:space="preserve">യ </t>
    </r>
    <r>
      <rPr>
        <b/>
        <sz val="11"/>
        <color rgb="FF800080"/>
        <rFont val="Calibri"/>
        <family val="2"/>
        <scheme val="minor"/>
      </rPr>
      <t xml:space="preserve">ച യ തത </t>
    </r>
    <r>
      <rPr>
        <sz val="11"/>
        <color rgb="FF008000"/>
        <rFont val="Calibri"/>
        <family val="2"/>
        <scheme val="minor"/>
      </rPr>
      <t xml:space="preserve">പ ല </t>
    </r>
    <r>
      <rPr>
        <b/>
        <sz val="11"/>
        <color rgb="FF800080"/>
        <rFont val="Calibri"/>
        <family val="2"/>
        <scheme val="minor"/>
      </rPr>
      <t xml:space="preserve">ആയ ര ന ന ; അത </t>
    </r>
    <r>
      <rPr>
        <sz val="11"/>
        <color rgb="FF008000"/>
        <rFont val="Calibri"/>
        <family val="2"/>
        <scheme val="minor"/>
      </rPr>
      <t xml:space="preserve">ന റ വ യ </t>
    </r>
    <r>
      <rPr>
        <i/>
        <sz val="11"/>
        <color rgb="FF0000FF"/>
        <rFont val="Calibri"/>
        <family val="2"/>
        <scheme val="minor"/>
      </rPr>
      <t xml:space="preserve">സ സ ര ക ക ന ന വ യ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r>
      <rPr>
        <i/>
        <sz val="11"/>
        <color rgb="FF0000FF"/>
        <rFont val="Calibri"/>
        <family val="2"/>
        <scheme val="minor"/>
      </rPr>
      <t xml:space="preserve">സർപ പ </t>
    </r>
    <r>
      <rPr>
        <sz val="11"/>
        <color rgb="FF008000"/>
        <rFont val="Calibri"/>
        <family val="2"/>
        <scheme val="minor"/>
      </rPr>
      <t xml:space="preserve">അത ന </t>
    </r>
    <r>
      <rPr>
        <strike/>
        <sz val="11"/>
        <color rgb="FFFF0000"/>
        <rFont val="Calibri"/>
        <family val="2"/>
        <scheme val="minor"/>
      </rPr>
      <t xml:space="preserve">സർപ പ </t>
    </r>
    <r>
      <rPr>
        <sz val="11"/>
        <color rgb="FF008000"/>
        <rFont val="Calibri"/>
        <family val="2"/>
        <scheme val="minor"/>
      </rPr>
      <t xml:space="preserve">തന റ ശക ത യ </t>
    </r>
    <r>
      <rPr>
        <b/>
        <sz val="11"/>
        <color rgb="FF800080"/>
        <rFont val="Calibri"/>
        <family val="2"/>
        <scheme val="minor"/>
      </rPr>
      <t xml:space="preserve">സ ഹ സനവ </t>
    </r>
    <r>
      <rPr>
        <sz val="11"/>
        <color rgb="FF008000"/>
        <rFont val="Calibri"/>
        <family val="2"/>
        <scheme val="minor"/>
      </rPr>
      <t xml:space="preserve">വല യ അധ ക രവ ക ട ത ത . </t>
    </r>
  </si>
  <si>
    <r>
      <rPr>
        <b/>
        <sz val="11"/>
        <color rgb="FF800080"/>
        <rFont val="Calibri"/>
        <family val="2"/>
        <scheme val="minor"/>
      </rPr>
      <t xml:space="preserve">അവന </t>
    </r>
    <r>
      <rPr>
        <sz val="11"/>
        <color rgb="FF008000"/>
        <rFont val="Calibri"/>
        <family val="2"/>
        <scheme val="minor"/>
      </rPr>
      <t xml:space="preserve">റ തലകള ൽ </t>
    </r>
    <r>
      <rPr>
        <strike/>
        <sz val="11"/>
        <color rgb="FFFF0000"/>
        <rFont val="Calibri"/>
        <family val="2"/>
        <scheme val="minor"/>
      </rPr>
      <t xml:space="preserve">ഒന ന ൽ മ രകമ യ </t>
    </r>
    <r>
      <rPr>
        <sz val="11"/>
        <color rgb="FF008000"/>
        <rFont val="Calibri"/>
        <family val="2"/>
        <scheme val="minor"/>
      </rPr>
      <t xml:space="preserve">ഒര </t>
    </r>
    <r>
      <rPr>
        <i/>
        <sz val="11"/>
        <color rgb="FF0000FF"/>
        <rFont val="Calibri"/>
        <family val="2"/>
        <scheme val="minor"/>
      </rPr>
      <t xml:space="preserve">വന മരണവ ധ </t>
    </r>
    <r>
      <rPr>
        <sz val="11"/>
        <color rgb="FF008000"/>
        <rFont val="Calibri"/>
        <family val="2"/>
        <scheme val="minor"/>
      </rPr>
      <t xml:space="preserve">മ റ വ </t>
    </r>
    <r>
      <rPr>
        <b/>
        <sz val="11"/>
        <color rgb="FF800080"/>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ച ചത പ ല കണ </t>
    </r>
    <r>
      <rPr>
        <sz val="11"/>
        <color rgb="FF008000"/>
        <rFont val="Calibri"/>
        <family val="2"/>
        <scheme val="minor"/>
      </rPr>
      <t xml:space="preserve">ട ; </t>
    </r>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മരണവ ദന </t>
    </r>
    <r>
      <rPr>
        <sz val="11"/>
        <color rgb="FF008000"/>
        <rFont val="Calibri"/>
        <family val="2"/>
        <scheme val="minor"/>
      </rPr>
      <t xml:space="preserve">സ ഖ യമ യ </t>
    </r>
    <r>
      <rPr>
        <b/>
        <sz val="11"/>
        <color rgb="FF800080"/>
        <rFont val="Calibri"/>
        <family val="2"/>
        <scheme val="minor"/>
      </rPr>
      <t xml:space="preserve">. ഭ </t>
    </r>
    <r>
      <rPr>
        <sz val="11"/>
        <color rgb="FF008000"/>
        <rFont val="Calibri"/>
        <family val="2"/>
        <scheme val="minor"/>
      </rPr>
      <t xml:space="preserve">മ യ </t>
    </r>
    <r>
      <rPr>
        <i/>
        <sz val="11"/>
        <color rgb="FF0000FF"/>
        <rFont val="Calibri"/>
        <family val="2"/>
        <scheme val="minor"/>
      </rPr>
      <t xml:space="preserve">ല ജനങ ങൾ ഒക ക യ ആശ ചര യപ പ ട ട </t>
    </r>
    <r>
      <rPr>
        <sz val="11"/>
        <color rgb="FF008000"/>
        <rFont val="Calibri"/>
        <family val="2"/>
        <scheme val="minor"/>
      </rPr>
      <t xml:space="preserve">മ ഗത ത </t>
    </r>
    <r>
      <rPr>
        <b/>
        <sz val="11"/>
        <color rgb="FF800080"/>
        <rFont val="Calibri"/>
        <family val="2"/>
        <scheme val="minor"/>
      </rPr>
      <t xml:space="preserve">അന ഗമ </t>
    </r>
    <r>
      <rPr>
        <sz val="11"/>
        <color rgb="FF008000"/>
        <rFont val="Calibri"/>
        <family val="2"/>
        <scheme val="minor"/>
      </rPr>
      <t xml:space="preserve">ച ച </t>
    </r>
    <r>
      <rPr>
        <b/>
        <sz val="11"/>
        <color rgb="FF800080"/>
        <rFont val="Calibri"/>
        <family val="2"/>
        <scheme val="minor"/>
      </rPr>
      <t xml:space="preserve">, </t>
    </r>
  </si>
  <si>
    <r>
      <rPr>
        <i/>
        <sz val="11"/>
        <color rgb="FF0000FF"/>
        <rFont val="Calibri"/>
        <family val="2"/>
        <scheme val="minor"/>
      </rPr>
      <t xml:space="preserve">സർപ പ </t>
    </r>
    <r>
      <rPr>
        <sz val="11"/>
        <color rgb="FF008000"/>
        <rFont val="Calibri"/>
        <family val="2"/>
        <scheme val="minor"/>
      </rPr>
      <t xml:space="preserve">മ ഗത ത ന </t>
    </r>
    <r>
      <rPr>
        <strike/>
        <sz val="11"/>
        <color rgb="FFFF0000"/>
        <rFont val="Calibri"/>
        <family val="2"/>
        <scheme val="minor"/>
      </rPr>
      <t xml:space="preserve">തന റ </t>
    </r>
    <r>
      <rPr>
        <sz val="11"/>
        <color rgb="FF008000"/>
        <rFont val="Calibri"/>
        <family val="2"/>
        <scheme val="minor"/>
      </rPr>
      <t xml:space="preserve">അധ ക ര ക ട ത </t>
    </r>
    <r>
      <rPr>
        <b/>
        <sz val="11"/>
        <color rgb="FF800080"/>
        <rFont val="Calibri"/>
        <family val="2"/>
        <scheme val="minor"/>
      </rPr>
      <t xml:space="preserve">തത ക ണ ട അവർ </t>
    </r>
    <r>
      <rPr>
        <sz val="11"/>
        <color rgb="FF008000"/>
        <rFont val="Calibri"/>
        <family val="2"/>
        <scheme val="minor"/>
      </rPr>
      <t xml:space="preserve">സർപ പത ത </t>
    </r>
    <r>
      <rPr>
        <b/>
        <sz val="11"/>
        <color rgb="FF800080"/>
        <rFont val="Calibri"/>
        <family val="2"/>
        <scheme val="minor"/>
      </rPr>
      <t xml:space="preserve">നമസ കര ച ച , മ ഗത ത നമസ കര </t>
    </r>
    <r>
      <rPr>
        <sz val="11"/>
        <color rgb="FF008000"/>
        <rFont val="Calibri"/>
        <family val="2"/>
        <scheme val="minor"/>
      </rPr>
      <t xml:space="preserve">ച ച : മ ഗത ത </t>
    </r>
    <r>
      <rPr>
        <b/>
        <sz val="11"/>
        <color rgb="FF800080"/>
        <rFont val="Calibri"/>
        <family val="2"/>
        <scheme val="minor"/>
      </rPr>
      <t xml:space="preserve">ത </t>
    </r>
    <r>
      <rPr>
        <sz val="11"/>
        <color rgb="FF008000"/>
        <rFont val="Calibri"/>
        <family val="2"/>
        <scheme val="minor"/>
      </rPr>
      <t xml:space="preserve">ല </t>
    </r>
    <r>
      <rPr>
        <b/>
        <sz val="11"/>
        <color rgb="FF800080"/>
        <rFont val="Calibri"/>
        <family val="2"/>
        <scheme val="minor"/>
      </rPr>
      <t xml:space="preserve">യൻ ആർ </t>
    </r>
    <r>
      <rPr>
        <sz val="11"/>
        <color rgb="FF008000"/>
        <rFont val="Calibri"/>
        <family val="2"/>
        <scheme val="minor"/>
      </rPr>
      <t xml:space="preserve">? </t>
    </r>
    <r>
      <rPr>
        <b/>
        <sz val="11"/>
        <color rgb="FF800080"/>
        <rFont val="Calibri"/>
        <family val="2"/>
        <scheme val="minor"/>
      </rPr>
      <t xml:space="preserve">അവന ട </t>
    </r>
    <r>
      <rPr>
        <sz val="11"/>
        <color rgb="FF008000"/>
        <rFont val="Calibri"/>
        <family val="2"/>
        <scheme val="minor"/>
      </rPr>
      <t xml:space="preserve">പ ര </t>
    </r>
    <r>
      <rPr>
        <b/>
        <sz val="11"/>
        <color rgb="FF800080"/>
        <rFont val="Calibri"/>
        <family val="2"/>
        <scheme val="minor"/>
      </rPr>
      <t xml:space="preserve">ട </t>
    </r>
    <r>
      <rPr>
        <sz val="11"/>
        <color rgb="FF008000"/>
        <rFont val="Calibri"/>
        <family val="2"/>
        <scheme val="minor"/>
      </rPr>
      <t xml:space="preserve">വ ൻ ആർക ക കഴ യ </t>
    </r>
    <r>
      <rPr>
        <strike/>
        <sz val="11"/>
        <color rgb="FFFF0000"/>
        <rFont val="Calibri"/>
        <family val="2"/>
        <scheme val="minor"/>
      </rPr>
      <t xml:space="preserve">? </t>
    </r>
    <r>
      <rPr>
        <sz val="11"/>
        <color rgb="FF008000"/>
        <rFont val="Calibri"/>
        <family val="2"/>
        <scheme val="minor"/>
      </rPr>
      <t xml:space="preserve">എന ന പറഞ ഞ </t>
    </r>
    <r>
      <rPr>
        <strike/>
        <sz val="11"/>
        <color rgb="FFFF0000"/>
        <rFont val="Calibri"/>
        <family val="2"/>
        <scheme val="minor"/>
      </rPr>
      <t xml:space="preserve">ക ണ ട അവർ മ ഗത ത യ ആര ധ ച ച </t>
    </r>
    <r>
      <rPr>
        <sz val="11"/>
        <color rgb="FF008000"/>
        <rFont val="Calibri"/>
        <family val="2"/>
        <scheme val="minor"/>
      </rPr>
      <t xml:space="preserve">. </t>
    </r>
  </si>
  <si>
    <r>
      <rPr>
        <b/>
        <sz val="11"/>
        <color rgb="FF800080"/>
        <rFont val="Calibri"/>
        <family val="2"/>
        <scheme val="minor"/>
      </rPr>
      <t xml:space="preserve">മഹത വകരമ യ വ ക ക കള ദ വദ ഷണങ ങള സ സ ര പ പ ൻ അവന അധ </t>
    </r>
    <r>
      <rPr>
        <sz val="11"/>
        <color rgb="FF008000"/>
        <rFont val="Calibri"/>
        <family val="2"/>
        <scheme val="minor"/>
      </rPr>
      <t xml:space="preserve">ക രവ </t>
    </r>
    <r>
      <rPr>
        <strike/>
        <sz val="11"/>
        <color rgb="FFFF0000"/>
        <rFont val="Calibri"/>
        <family val="2"/>
        <scheme val="minor"/>
      </rPr>
      <t xml:space="preserve">ദ വന ന ദയ പറയ ന നത ന ള ള ഒര വ യ അത ന </t>
    </r>
    <r>
      <rPr>
        <sz val="11"/>
        <color rgb="FF008000"/>
        <rFont val="Calibri"/>
        <family val="2"/>
        <scheme val="minor"/>
      </rPr>
      <t xml:space="preserve">ലഭ ച ച ; ന ല പത </t>
    </r>
    <r>
      <rPr>
        <strike/>
        <sz val="11"/>
        <color rgb="FFFF0000"/>
        <rFont val="Calibri"/>
        <family val="2"/>
        <scheme val="minor"/>
      </rPr>
      <t xml:space="preserve">ത </t>
    </r>
    <r>
      <rPr>
        <sz val="11"/>
        <color rgb="FF008000"/>
        <rFont val="Calibri"/>
        <family val="2"/>
        <scheme val="minor"/>
      </rPr>
      <t xml:space="preserve">രണ ട മ സ പ രവർത ത </t>
    </r>
    <r>
      <rPr>
        <b/>
        <sz val="11"/>
        <color rgb="FF800080"/>
        <rFont val="Calibri"/>
        <family val="2"/>
        <scheme val="minor"/>
      </rPr>
      <t xml:space="preserve">ക ക വ </t>
    </r>
    <r>
      <rPr>
        <sz val="11"/>
        <color rgb="FF008000"/>
        <rFont val="Calibri"/>
        <family val="2"/>
        <scheme val="minor"/>
      </rPr>
      <t xml:space="preserve">ൻ </t>
    </r>
    <r>
      <rPr>
        <b/>
        <sz val="11"/>
        <color rgb="FF800080"/>
        <rFont val="Calibri"/>
        <family val="2"/>
        <scheme val="minor"/>
      </rPr>
      <t xml:space="preserve">അവന </t>
    </r>
    <r>
      <rPr>
        <sz val="11"/>
        <color rgb="FF008000"/>
        <rFont val="Calibri"/>
        <family val="2"/>
        <scheme val="minor"/>
      </rPr>
      <t xml:space="preserve">അധ ക </t>
    </r>
    <r>
      <rPr>
        <b/>
        <sz val="11"/>
        <color rgb="FF800080"/>
        <rFont val="Calibri"/>
        <family val="2"/>
        <scheme val="minor"/>
      </rPr>
      <t xml:space="preserve">രവ ലഭ ച ച </t>
    </r>
    <r>
      <rPr>
        <sz val="11"/>
        <color rgb="FF008000"/>
        <rFont val="Calibri"/>
        <family val="2"/>
        <scheme val="minor"/>
      </rPr>
      <t xml:space="preserve">. </t>
    </r>
  </si>
  <si>
    <r>
      <rPr>
        <i/>
        <sz val="11"/>
        <color rgb="FF0000FF"/>
        <rFont val="Calibri"/>
        <family val="2"/>
        <scheme val="minor"/>
      </rPr>
      <t xml:space="preserve">അപ പ ൾ അത </t>
    </r>
    <r>
      <rPr>
        <sz val="11"/>
        <color rgb="FF008000"/>
        <rFont val="Calibri"/>
        <family val="2"/>
        <scheme val="minor"/>
      </rPr>
      <t xml:space="preserve">ദ വത ത </t>
    </r>
    <r>
      <rPr>
        <b/>
        <sz val="11"/>
        <color rgb="FF800080"/>
        <rFont val="Calibri"/>
        <family val="2"/>
        <scheme val="minor"/>
      </rPr>
      <t xml:space="preserve">ദ ഷ ച ച പറവ ൻ ത റന ന , </t>
    </r>
    <r>
      <rPr>
        <sz val="11"/>
        <color rgb="FF008000"/>
        <rFont val="Calibri"/>
        <family val="2"/>
        <scheme val="minor"/>
      </rPr>
      <t xml:space="preserve">അവന റ ന മത ത യ അവന റ ക ട രത ത യ സ വർഗ ഗത ത ൽ വസ ക ക ന നവര യ </t>
    </r>
    <r>
      <rPr>
        <strike/>
        <sz val="11"/>
        <color rgb="FFFF0000"/>
        <rFont val="Calibri"/>
        <family val="2"/>
        <scheme val="minor"/>
      </rPr>
      <t xml:space="preserve">ന ന </t>
    </r>
    <r>
      <rPr>
        <sz val="11"/>
        <color rgb="FF008000"/>
        <rFont val="Calibri"/>
        <family val="2"/>
        <scheme val="minor"/>
      </rPr>
      <t xml:space="preserve">ദ </t>
    </r>
    <r>
      <rPr>
        <b/>
        <sz val="11"/>
        <color rgb="FF800080"/>
        <rFont val="Calibri"/>
        <family val="2"/>
        <scheme val="minor"/>
      </rPr>
      <t xml:space="preserve">ഷ ച ച പറവ </t>
    </r>
    <r>
      <rPr>
        <sz val="11"/>
        <color rgb="FF008000"/>
        <rFont val="Calibri"/>
        <family val="2"/>
        <scheme val="minor"/>
      </rPr>
      <t xml:space="preserve">ൻ </t>
    </r>
    <r>
      <rPr>
        <strike/>
        <sz val="11"/>
        <color rgb="FFFF0000"/>
        <rFont val="Calibri"/>
        <family val="2"/>
        <scheme val="minor"/>
      </rPr>
      <t xml:space="preserve">വ യ </t>
    </r>
    <r>
      <rPr>
        <sz val="11"/>
        <color rgb="FF008000"/>
        <rFont val="Calibri"/>
        <family val="2"/>
        <scheme val="minor"/>
      </rPr>
      <t xml:space="preserve">ത </t>
    </r>
    <r>
      <rPr>
        <b/>
        <sz val="11"/>
        <color rgb="FF800080"/>
        <rFont val="Calibri"/>
        <family val="2"/>
        <scheme val="minor"/>
      </rPr>
      <t xml:space="preserve">ടങ ങ </t>
    </r>
    <r>
      <rPr>
        <sz val="11"/>
        <color rgb="FF008000"/>
        <rFont val="Calibri"/>
        <family val="2"/>
        <scheme val="minor"/>
      </rPr>
      <t xml:space="preserve">. </t>
    </r>
  </si>
  <si>
    <r>
      <rPr>
        <sz val="11"/>
        <color rgb="FF008000"/>
        <rFont val="Calibri"/>
        <family val="2"/>
        <scheme val="minor"/>
      </rPr>
      <t xml:space="preserve">വ ശ ദ ധന മ ര ട </t>
    </r>
    <r>
      <rPr>
        <i/>
        <sz val="11"/>
        <color rgb="FF0000FF"/>
        <rFont val="Calibri"/>
        <family val="2"/>
        <scheme val="minor"/>
      </rPr>
      <t xml:space="preserve">ക ട </t>
    </r>
    <r>
      <rPr>
        <sz val="11"/>
        <color rgb="FF008000"/>
        <rFont val="Calibri"/>
        <family val="2"/>
        <scheme val="minor"/>
      </rPr>
      <t xml:space="preserve">യ ദ ധ ച യ </t>
    </r>
    <r>
      <rPr>
        <b/>
        <sz val="11"/>
        <color rgb="FF800080"/>
        <rFont val="Calibri"/>
        <family val="2"/>
        <scheme val="minor"/>
      </rPr>
      <t xml:space="preserve">ത </t>
    </r>
    <r>
      <rPr>
        <sz val="11"/>
        <color rgb="FF008000"/>
        <rFont val="Calibri"/>
        <family val="2"/>
        <scheme val="minor"/>
      </rPr>
      <t xml:space="preserve">അവര ജയ ക ക വ </t>
    </r>
    <r>
      <rPr>
        <i/>
        <sz val="11"/>
        <color rgb="FF0000FF"/>
        <rFont val="Calibri"/>
        <family val="2"/>
        <scheme val="minor"/>
      </rPr>
      <t xml:space="preserve">ൻ അവന അന വ ദ ലഭ ച ച ; സകല ഗ ത ര , വ ശ , ഭ ഷ , ജ ത എന </t>
    </r>
    <r>
      <rPr>
        <sz val="11"/>
        <color rgb="FF008000"/>
        <rFont val="Calibri"/>
        <family val="2"/>
        <scheme val="minor"/>
      </rPr>
      <t xml:space="preserve">ന </t>
    </r>
    <r>
      <rPr>
        <b/>
        <sz val="11"/>
        <color rgb="FF800080"/>
        <rFont val="Calibri"/>
        <family val="2"/>
        <scheme val="minor"/>
      </rPr>
      <t xml:space="preserve">വയ </t>
    </r>
    <r>
      <rPr>
        <sz val="11"/>
        <color rgb="FF008000"/>
        <rFont val="Calibri"/>
        <family val="2"/>
        <scheme val="minor"/>
      </rPr>
      <t xml:space="preserve">ക ക മ </t>
    </r>
    <r>
      <rPr>
        <strike/>
        <sz val="11"/>
        <color rgb="FFFF0000"/>
        <rFont val="Calibri"/>
        <family val="2"/>
        <scheme val="minor"/>
      </rPr>
      <t xml:space="preserve">യ ര ന ന . സകല വ ശത ത ന മ </t>
    </r>
    <r>
      <rPr>
        <sz val="11"/>
        <color rgb="FF008000"/>
        <rFont val="Calibri"/>
        <family val="2"/>
        <scheme val="minor"/>
      </rPr>
      <t xml:space="preserve">ല </t>
    </r>
    <r>
      <rPr>
        <strike/>
        <sz val="11"/>
        <color rgb="FFFF0000"/>
        <rFont val="Calibri"/>
        <family val="2"/>
        <scheme val="minor"/>
      </rPr>
      <t xml:space="preserve">ഭ ഷമ ല ജ ത മ ല കർത ത ത വ നടത ത വ ൻ </t>
    </r>
    <r>
      <rPr>
        <sz val="11"/>
        <color rgb="FF008000"/>
        <rFont val="Calibri"/>
        <family val="2"/>
        <scheme val="minor"/>
      </rPr>
      <t xml:space="preserve">അവന അധ ക 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</si>
  <si>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ഭ മ യ ൽ വസ ക ക ന നവര , </t>
    </r>
    <r>
      <rPr>
        <sz val="11"/>
        <color rgb="FF008000"/>
        <rFont val="Calibri"/>
        <family val="2"/>
        <scheme val="minor"/>
      </rPr>
      <t xml:space="preserve">ല കസ ഥ പന മ തൽ </t>
    </r>
    <r>
      <rPr>
        <strike/>
        <sz val="11"/>
        <color rgb="FFFF0000"/>
        <rFont val="Calibri"/>
        <family val="2"/>
        <scheme val="minor"/>
      </rPr>
      <t xml:space="preserve">അറ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ക ഞ ഞ ട ന റ ജ വപ സ തകത ത ൽ </t>
    </r>
    <r>
      <rPr>
        <i/>
        <sz val="11"/>
        <color rgb="FF0000FF"/>
        <rFont val="Calibri"/>
        <family val="2"/>
        <scheme val="minor"/>
      </rPr>
      <t xml:space="preserve">അവന റ </t>
    </r>
    <r>
      <rPr>
        <sz val="11"/>
        <color rgb="FF008000"/>
        <rFont val="Calibri"/>
        <family val="2"/>
        <scheme val="minor"/>
      </rPr>
      <t xml:space="preserve">പ ർ എഴ </t>
    </r>
    <r>
      <rPr>
        <b/>
        <sz val="11"/>
        <color rgb="FF800080"/>
        <rFont val="Calibri"/>
        <family val="2"/>
        <scheme val="minor"/>
      </rPr>
      <t xml:space="preserve">ത യ ര ക ക </t>
    </r>
    <r>
      <rPr>
        <sz val="11"/>
        <color rgb="FF008000"/>
        <rFont val="Calibri"/>
        <family val="2"/>
        <scheme val="minor"/>
      </rPr>
      <t xml:space="preserve">ത തവര </t>
    </r>
    <r>
      <rPr>
        <strike/>
        <sz val="11"/>
        <color rgb="FFFF0000"/>
        <rFont val="Calibri"/>
        <family val="2"/>
        <scheme val="minor"/>
      </rPr>
      <t xml:space="preserve">യ ഭ വ സ കൾ </t>
    </r>
    <r>
      <rPr>
        <sz val="11"/>
        <color rgb="FF008000"/>
        <rFont val="Calibri"/>
        <family val="2"/>
        <scheme val="minor"/>
      </rPr>
      <t xml:space="preserve">എല ല </t>
    </r>
    <r>
      <rPr>
        <strike/>
        <sz val="11"/>
        <color rgb="FFFF0000"/>
        <rFont val="Calibri"/>
        <family val="2"/>
        <scheme val="minor"/>
      </rPr>
      <t xml:space="preserve">വര </t>
    </r>
    <r>
      <rPr>
        <sz val="11"/>
        <color rgb="FF008000"/>
        <rFont val="Calibri"/>
        <family val="2"/>
        <scheme val="minor"/>
      </rPr>
      <t xml:space="preserve">അത ന </t>
    </r>
    <r>
      <rPr>
        <b/>
        <sz val="11"/>
        <color rgb="FF800080"/>
        <rFont val="Calibri"/>
        <family val="2"/>
        <scheme val="minor"/>
      </rPr>
      <t xml:space="preserve">നമസ കര </t>
    </r>
    <r>
      <rPr>
        <sz val="11"/>
        <color rgb="FF008000"/>
        <rFont val="Calibri"/>
        <family val="2"/>
        <scheme val="minor"/>
      </rPr>
      <t xml:space="preserve">ക ക . </t>
    </r>
  </si>
  <si>
    <r>
      <rPr>
        <sz val="11"/>
        <color rgb="FF008000"/>
        <rFont val="Calibri"/>
        <family val="2"/>
        <scheme val="minor"/>
      </rPr>
      <t xml:space="preserve">ഞ ൻ ന ക ക യപ പ ൾ സ യ </t>
    </r>
    <r>
      <rPr>
        <b/>
        <sz val="11"/>
        <color rgb="FF800080"/>
        <rFont val="Calibri"/>
        <family val="2"/>
        <scheme val="minor"/>
      </rPr>
      <t xml:space="preserve">ൻ മലയ </t>
    </r>
    <r>
      <rPr>
        <sz val="11"/>
        <color rgb="FF008000"/>
        <rFont val="Calibri"/>
        <family val="2"/>
        <scheme val="minor"/>
      </rPr>
      <t xml:space="preserve">ൽ ക ഞ ഞ ട ന ല ക ക ന നത കണ ട </t>
    </r>
    <r>
      <rPr>
        <b/>
        <sz val="11"/>
        <color rgb="FF800080"/>
        <rFont val="Calibri"/>
        <family val="2"/>
        <scheme val="minor"/>
      </rPr>
      <t xml:space="preserve">; അവന ട ക ട </t>
    </r>
    <r>
      <rPr>
        <sz val="11"/>
        <color rgb="FF008000"/>
        <rFont val="Calibri"/>
        <family val="2"/>
        <scheme val="minor"/>
      </rPr>
      <t xml:space="preserve">അവന റ ന മവ അവന റ പ ത വ ന റ ന മവ </t>
    </r>
    <r>
      <rPr>
        <b/>
        <sz val="11"/>
        <color rgb="FF800080"/>
        <rFont val="Calibri"/>
        <family val="2"/>
        <scheme val="minor"/>
      </rPr>
      <t xml:space="preserve">അവര ട വ ല പ പ റത ത </t>
    </r>
    <r>
      <rPr>
        <sz val="11"/>
        <color rgb="FF008000"/>
        <rFont val="Calibri"/>
        <family val="2"/>
        <scheme val="minor"/>
      </rPr>
      <t xml:space="preserve">എഴ ത യ ര ക ക ന </t>
    </r>
    <r>
      <rPr>
        <b/>
        <sz val="11"/>
        <color rgb="FF800080"/>
        <rFont val="Calibri"/>
        <family val="2"/>
        <scheme val="minor"/>
      </rPr>
      <t xml:space="preserve">ന ന റ റമ പത ന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ഉണ ട യ ര ന ന . </t>
    </r>
  </si>
  <si>
    <r>
      <rPr>
        <b/>
        <sz val="11"/>
        <color rgb="FF800080"/>
        <rFont val="Calibri"/>
        <family val="2"/>
        <scheme val="minor"/>
      </rPr>
      <t xml:space="preserve">തന റ ക ര ധത </t>
    </r>
    <r>
      <rPr>
        <sz val="11"/>
        <color rgb="FF008000"/>
        <rFont val="Calibri"/>
        <family val="2"/>
        <scheme val="minor"/>
      </rPr>
      <t xml:space="preserve">ത ന റ പ നപ ത രത ത ൽ </t>
    </r>
    <r>
      <rPr>
        <b/>
        <sz val="11"/>
        <color rgb="FF800080"/>
        <rFont val="Calibri"/>
        <family val="2"/>
        <scheme val="minor"/>
      </rPr>
      <t xml:space="preserve">കലർത </t>
    </r>
    <r>
      <rPr>
        <sz val="11"/>
        <color rgb="FF008000"/>
        <rFont val="Calibri"/>
        <family val="2"/>
        <scheme val="minor"/>
      </rPr>
      <t xml:space="preserve">ത </t>
    </r>
    <r>
      <rPr>
        <b/>
        <sz val="11"/>
        <color rgb="FF800080"/>
        <rFont val="Calibri"/>
        <family val="2"/>
        <scheme val="minor"/>
      </rPr>
      <t xml:space="preserve">യ </t>
    </r>
    <r>
      <rPr>
        <sz val="11"/>
        <color rgb="FF008000"/>
        <rFont val="Calibri"/>
        <family val="2"/>
        <scheme val="minor"/>
      </rPr>
      <t xml:space="preserve">ദ വത ത ന റ ക </t>
    </r>
    <r>
      <rPr>
        <i/>
        <sz val="11"/>
        <color rgb="FF0000FF"/>
        <rFont val="Calibri"/>
        <family val="2"/>
        <scheme val="minor"/>
      </rPr>
      <t xml:space="preserve">പത ത ന റ പ നപ ത </t>
    </r>
    <r>
      <rPr>
        <sz val="11"/>
        <color rgb="FF008000"/>
        <rFont val="Calibri"/>
        <family val="2"/>
        <scheme val="minor"/>
      </rPr>
      <t xml:space="preserve">ര </t>
    </r>
    <r>
      <rPr>
        <strike/>
        <sz val="11"/>
        <color rgb="FFFF0000"/>
        <rFont val="Calibri"/>
        <family val="2"/>
        <scheme val="minor"/>
      </rPr>
      <t xml:space="preserve">ധമദ യ </t>
    </r>
    <r>
      <rPr>
        <sz val="11"/>
        <color rgb="FF008000"/>
        <rFont val="Calibri"/>
        <family val="2"/>
        <scheme val="minor"/>
      </rPr>
      <t xml:space="preserve">ക ട ക ക </t>
    </r>
    <r>
      <rPr>
        <b/>
        <sz val="11"/>
        <color rgb="FF800080"/>
        <rFont val="Calibri"/>
        <family val="2"/>
        <scheme val="minor"/>
      </rPr>
      <t xml:space="preserve">കയ ത യ ല ഇളക കത ത ൽയ </t>
    </r>
    <r>
      <rPr>
        <sz val="11"/>
        <color rgb="FF008000"/>
        <rFont val="Calibri"/>
        <family val="2"/>
        <scheme val="minor"/>
      </rPr>
      <t xml:space="preserve">വ ശ ദ </t>
    </r>
    <r>
      <rPr>
        <b/>
        <sz val="11"/>
        <color rgb="FF800080"/>
        <rFont val="Calibri"/>
        <family val="2"/>
        <scheme val="minor"/>
      </rPr>
      <t xml:space="preserve">ധ ദ </t>
    </r>
    <r>
      <rPr>
        <sz val="11"/>
        <color rgb="FF008000"/>
        <rFont val="Calibri"/>
        <family val="2"/>
        <scheme val="minor"/>
      </rPr>
      <t xml:space="preserve">തന മ ര ട യ ക ഞ ഞ ട ന റ യ മ മ പ ക </t>
    </r>
    <r>
      <rPr>
        <b/>
        <sz val="11"/>
        <color rgb="FF800080"/>
        <rFont val="Calibri"/>
        <family val="2"/>
        <scheme val="minor"/>
      </rPr>
      <t xml:space="preserve">കഷ ട അന ഭവ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കയ ച യ യ . </t>
    </r>
  </si>
  <si>
    <r>
      <rPr>
        <sz val="11"/>
        <color rgb="FF008000"/>
        <rFont val="Calibri"/>
        <family val="2"/>
        <scheme val="minor"/>
      </rPr>
      <t xml:space="preserve">അവര ട </t>
    </r>
    <r>
      <rPr>
        <b/>
        <sz val="11"/>
        <color rgb="FF800080"/>
        <rFont val="Calibri"/>
        <family val="2"/>
        <scheme val="minor"/>
      </rPr>
      <t xml:space="preserve">ശ ക ഷയ ട </t>
    </r>
    <r>
      <rPr>
        <sz val="11"/>
        <color rgb="FF008000"/>
        <rFont val="Calibri"/>
        <family val="2"/>
        <scheme val="minor"/>
      </rPr>
      <t xml:space="preserve">പ </t>
    </r>
    <r>
      <rPr>
        <b/>
        <sz val="11"/>
        <color rgb="FF800080"/>
        <rFont val="Calibri"/>
        <family val="2"/>
        <scheme val="minor"/>
      </rPr>
      <t xml:space="preserve">കയവ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വസ </t>
    </r>
    <r>
      <rPr>
        <sz val="11"/>
        <color rgb="FF008000"/>
        <rFont val="Calibri"/>
        <family val="2"/>
        <scheme val="minor"/>
      </rPr>
      <t xml:space="preserve">ക ക ; 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അവന റ </t>
    </r>
    <r>
      <rPr>
        <sz val="11"/>
        <color rgb="FF008000"/>
        <rFont val="Calibri"/>
        <family val="2"/>
        <scheme val="minor"/>
      </rPr>
      <t xml:space="preserve">ന </t>
    </r>
    <r>
      <rPr>
        <b/>
        <sz val="11"/>
        <color rgb="FF800080"/>
        <rFont val="Calibri"/>
        <family val="2"/>
        <scheme val="minor"/>
      </rPr>
      <t xml:space="preserve">മത ത </t>
    </r>
    <r>
      <rPr>
        <sz val="11"/>
        <color rgb="FF008000"/>
        <rFont val="Calibri"/>
        <family val="2"/>
        <scheme val="minor"/>
      </rPr>
      <t xml:space="preserve">ന റ </t>
    </r>
    <r>
      <rPr>
        <b/>
        <sz val="11"/>
        <color rgb="FF800080"/>
        <rFont val="Calibri"/>
        <family val="2"/>
        <scheme val="minor"/>
      </rPr>
      <t xml:space="preserve">ച ഹ നത ത യ </t>
    </r>
    <r>
      <rPr>
        <sz val="11"/>
        <color rgb="FF008000"/>
        <rFont val="Calibri"/>
        <family val="2"/>
        <scheme val="minor"/>
      </rPr>
      <t xml:space="preserve">സ വ കര ക ക ന </t>
    </r>
    <r>
      <rPr>
        <b/>
        <sz val="11"/>
        <color rgb="FF800080"/>
        <rFont val="Calibri"/>
        <family val="2"/>
        <scheme val="minor"/>
      </rPr>
      <t xml:space="preserve">നവർക </t>
    </r>
    <r>
      <rPr>
        <sz val="11"/>
        <color rgb="FF008000"/>
        <rFont val="Calibri"/>
        <family val="2"/>
        <scheme val="minor"/>
      </rPr>
      <t xml:space="preserve">ക ര വ പകല </t>
    </r>
    <r>
      <rPr>
        <b/>
        <sz val="11"/>
        <color rgb="FF800080"/>
        <rFont val="Calibri"/>
        <family val="2"/>
        <scheme val="minor"/>
      </rPr>
      <t xml:space="preserve">വ ശ രമമ </t>
    </r>
    <r>
      <rPr>
        <sz val="11"/>
        <color rgb="FF008000"/>
        <rFont val="Calibri"/>
        <family val="2"/>
        <scheme val="minor"/>
      </rPr>
      <t xml:space="preserve">ല ല </t>
    </r>
    <r>
      <rPr>
        <i/>
        <sz val="11"/>
        <color rgb="FF0000FF"/>
        <rFont val="Calibri"/>
        <family val="2"/>
        <scheme val="minor"/>
      </rPr>
      <t xml:space="preserve">ത യ യ ര ക ക </t>
    </r>
    <r>
      <rPr>
        <sz val="11"/>
        <color rgb="FF008000"/>
        <rFont val="Calibri"/>
        <family val="2"/>
        <scheme val="minor"/>
      </rPr>
      <t xml:space="preserve">. </t>
    </r>
  </si>
  <si>
    <r>
      <rPr>
        <sz val="11"/>
        <color rgb="FF008000"/>
        <rFont val="Calibri"/>
        <family val="2"/>
        <scheme val="minor"/>
      </rPr>
      <t xml:space="preserve">ദ വകല </t>
    </r>
    <r>
      <rPr>
        <b/>
        <sz val="11"/>
        <color rgb="FF800080"/>
        <rFont val="Calibri"/>
        <family val="2"/>
        <scheme val="minor"/>
      </rPr>
      <t xml:space="preserve">പനകള </t>
    </r>
    <r>
      <rPr>
        <sz val="11"/>
        <color rgb="FF008000"/>
        <rFont val="Calibri"/>
        <family val="2"/>
        <scheme val="minor"/>
      </rPr>
      <t xml:space="preserve">യ ശ വ </t>
    </r>
    <r>
      <rPr>
        <b/>
        <sz val="11"/>
        <color rgb="FF800080"/>
        <rFont val="Calibri"/>
        <family val="2"/>
        <scheme val="minor"/>
      </rPr>
      <t xml:space="preserve">ൽ </t>
    </r>
    <r>
      <rPr>
        <sz val="11"/>
        <color rgb="FF008000"/>
        <rFont val="Calibri"/>
        <family val="2"/>
        <scheme val="minor"/>
      </rPr>
      <t xml:space="preserve">വ ശ വ സവ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ദ ധന മ ര ട </t>
    </r>
    <r>
      <rPr>
        <b/>
        <sz val="11"/>
        <color rgb="FF800080"/>
        <rFont val="Calibri"/>
        <family val="2"/>
        <scheme val="minor"/>
      </rPr>
      <t xml:space="preserve">സഹ ഷ ണത </t>
    </r>
    <r>
      <rPr>
        <sz val="11"/>
        <color rgb="FF008000"/>
        <rFont val="Calibri"/>
        <family val="2"/>
        <scheme val="minor"/>
      </rPr>
      <t xml:space="preserve">ഇവ ട ആവശ </t>
    </r>
    <r>
      <rPr>
        <b/>
        <sz val="11"/>
        <color rgb="FF800080"/>
        <rFont val="Calibri"/>
        <family val="2"/>
        <scheme val="minor"/>
      </rPr>
      <t xml:space="preserve">യമ ണ ട </t>
    </r>
    <r>
      <rPr>
        <sz val="11"/>
        <color rgb="FF008000"/>
        <rFont val="Calibri"/>
        <family val="2"/>
        <scheme val="minor"/>
      </rPr>
      <t xml:space="preserve">. </t>
    </r>
  </si>
  <si>
    <r>
      <rPr>
        <strike/>
        <sz val="11"/>
        <color rgb="FFFF0000"/>
        <rFont val="Calibri"/>
        <family val="2"/>
        <scheme val="minor"/>
      </rPr>
      <t xml:space="preserve">സ വർഗ ഗത ത ൽന ന ന ഒര ശബ ദ എന ന ട പറയ ന നത ഞ ൻ ക ട ട ; " ഇത എഴ ത ക : </t>
    </r>
    <r>
      <rPr>
        <sz val="11"/>
        <color rgb="FF008000"/>
        <rFont val="Calibri"/>
        <family val="2"/>
        <scheme val="minor"/>
      </rPr>
      <t xml:space="preserve">ഇന </t>
    </r>
    <r>
      <rPr>
        <strike/>
        <sz val="11"/>
        <color rgb="FFFF0000"/>
        <rFont val="Calibri"/>
        <family val="2"/>
        <scheme val="minor"/>
      </rPr>
      <t xml:space="preserve">ന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കർത ത വ ൽ മര </t>
    </r>
    <r>
      <rPr>
        <i/>
        <sz val="11"/>
        <color rgb="FF0000FF"/>
        <rFont val="Calibri"/>
        <family val="2"/>
        <scheme val="minor"/>
      </rPr>
      <t xml:space="preserve">ച ച ര </t>
    </r>
    <r>
      <rPr>
        <sz val="11"/>
        <color rgb="FF008000"/>
        <rFont val="Calibri"/>
        <family val="2"/>
        <scheme val="minor"/>
      </rPr>
      <t xml:space="preserve">ക ക ന ന </t>
    </r>
    <r>
      <rPr>
        <b/>
        <sz val="11"/>
        <color rgb="FF800080"/>
        <rFont val="Calibri"/>
        <family val="2"/>
        <scheme val="minor"/>
      </rPr>
      <t xml:space="preserve">മര ച ചവർ </t>
    </r>
    <r>
      <rPr>
        <sz val="11"/>
        <color rgb="FF008000"/>
        <rFont val="Calibri"/>
        <family val="2"/>
        <scheme val="minor"/>
      </rPr>
      <t xml:space="preserve">ഭ ഗ യവ ന മ ർ </t>
    </r>
    <r>
      <rPr>
        <b/>
        <sz val="11"/>
        <color rgb="FF800080"/>
        <rFont val="Calibri"/>
        <family val="2"/>
        <scheme val="minor"/>
      </rPr>
      <t xml:space="preserve">എന ന എഴ ത ക എന ന സ വർഗ ഗത ത ൽ ന ന ന ഒര ശബ ദ ക ട ട . </t>
    </r>
    <r>
      <rPr>
        <sz val="11"/>
        <color rgb="FF008000"/>
        <rFont val="Calibri"/>
        <family val="2"/>
        <scheme val="minor"/>
      </rPr>
      <t xml:space="preserve">അത , </t>
    </r>
    <r>
      <rPr>
        <b/>
        <sz val="11"/>
        <color rgb="FF800080"/>
        <rFont val="Calibri"/>
        <family val="2"/>
        <scheme val="minor"/>
      </rPr>
      <t xml:space="preserve">എന ന ആത മ വ പറയ ന ന ; അവർ തങ ങള </t>
    </r>
    <r>
      <rPr>
        <sz val="11"/>
        <color rgb="FF008000"/>
        <rFont val="Calibri"/>
        <family val="2"/>
        <scheme val="minor"/>
      </rPr>
      <t xml:space="preserve">ട അദ ധ വ നങ ങള ൽ ന ന ന </t>
    </r>
    <r>
      <rPr>
        <strike/>
        <sz val="11"/>
        <color rgb="FFFF0000"/>
        <rFont val="Calibri"/>
        <family val="2"/>
        <scheme val="minor"/>
      </rPr>
      <t xml:space="preserve">അവർ </t>
    </r>
    <r>
      <rPr>
        <sz val="11"/>
        <color rgb="FF008000"/>
        <rFont val="Calibri"/>
        <family val="2"/>
        <scheme val="minor"/>
      </rPr>
      <t xml:space="preserve">വ ശ രമ ക ക </t>
    </r>
    <r>
      <rPr>
        <strike/>
        <sz val="11"/>
        <color rgb="FFFF0000"/>
        <rFont val="Calibri"/>
        <family val="2"/>
        <scheme val="minor"/>
      </rPr>
      <t xml:space="preserve">ണ ടത ക ന ന </t>
    </r>
    <r>
      <rPr>
        <sz val="11"/>
        <color rgb="FF008000"/>
        <rFont val="Calibri"/>
        <family val="2"/>
        <scheme val="minor"/>
      </rPr>
      <t xml:space="preserve">; അവര ട പ രവ ത ത കൾ അവര </t>
    </r>
    <r>
      <rPr>
        <b/>
        <sz val="11"/>
        <color rgb="FF800080"/>
        <rFont val="Calibri"/>
        <family val="2"/>
        <scheme val="minor"/>
      </rPr>
      <t xml:space="preserve">അന ഗമ ക ക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</si>
  <si>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ഞ ൻ ന ക ക യപ പ ൾ </t>
    </r>
    <r>
      <rPr>
        <strike/>
        <sz val="11"/>
        <color rgb="FFFF0000"/>
        <rFont val="Calibri"/>
        <family val="2"/>
        <scheme val="minor"/>
      </rPr>
      <t xml:space="preserve">, ഇത ഒര </t>
    </r>
    <r>
      <rPr>
        <sz val="11"/>
        <color rgb="FF008000"/>
        <rFont val="Calibri"/>
        <family val="2"/>
        <scheme val="minor"/>
      </rPr>
      <t xml:space="preserve">വ ള </t>
    </r>
    <r>
      <rPr>
        <b/>
        <sz val="11"/>
        <color rgb="FF800080"/>
        <rFont val="Calibri"/>
        <family val="2"/>
        <scheme val="minor"/>
      </rPr>
      <t xml:space="preserve">ളയ യ ര </t>
    </r>
    <r>
      <rPr>
        <sz val="11"/>
        <color rgb="FF008000"/>
        <rFont val="Calibri"/>
        <family val="2"/>
        <scheme val="minor"/>
      </rPr>
      <t xml:space="preserve">മ </t>
    </r>
    <r>
      <rPr>
        <b/>
        <sz val="11"/>
        <color rgb="FF800080"/>
        <rFont val="Calibri"/>
        <family val="2"/>
        <scheme val="minor"/>
      </rPr>
      <t xml:space="preserve">ഘവ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മന ഷ യപ ത രന </t>
    </r>
    <r>
      <rPr>
        <b/>
        <sz val="11"/>
        <color rgb="FF800080"/>
        <rFont val="Calibri"/>
        <family val="2"/>
        <scheme val="minor"/>
      </rPr>
      <t xml:space="preserve">ത </t>
    </r>
    <r>
      <rPr>
        <sz val="11"/>
        <color rgb="FF008000"/>
        <rFont val="Calibri"/>
        <family val="2"/>
        <scheme val="minor"/>
      </rPr>
      <t xml:space="preserve">ല </t>
    </r>
    <r>
      <rPr>
        <b/>
        <sz val="11"/>
        <color rgb="FF800080"/>
        <rFont val="Calibri"/>
        <family val="2"/>
        <scheme val="minor"/>
      </rPr>
      <t xml:space="preserve">യൻ </t>
    </r>
    <r>
      <rPr>
        <sz val="11"/>
        <color rgb="FF008000"/>
        <rFont val="Calibri"/>
        <family val="2"/>
        <scheme val="minor"/>
      </rPr>
      <t xml:space="preserve">ഇര ക ക ന നത </t>
    </r>
    <r>
      <rPr>
        <strike/>
        <sz val="11"/>
        <color rgb="FFFF0000"/>
        <rFont val="Calibri"/>
        <family val="2"/>
        <scheme val="minor"/>
      </rPr>
      <t xml:space="preserve">ഞ ൻ കണ ട . അവന റ </t>
    </r>
    <r>
      <rPr>
        <sz val="11"/>
        <color rgb="FF008000"/>
        <rFont val="Calibri"/>
        <family val="2"/>
        <scheme val="minor"/>
      </rPr>
      <t xml:space="preserve">തലയ ൽ ഒര സ വർണ </t>
    </r>
    <r>
      <rPr>
        <b/>
        <sz val="11"/>
        <color rgb="FF800080"/>
        <rFont val="Calibri"/>
        <family val="2"/>
        <scheme val="minor"/>
      </rPr>
      <t xml:space="preserve">ണ ക </t>
    </r>
    <r>
      <rPr>
        <sz val="11"/>
        <color rgb="FF008000"/>
        <rFont val="Calibri"/>
        <family val="2"/>
        <scheme val="minor"/>
      </rPr>
      <t xml:space="preserve">ര ടവ കയ യ ൽ </t>
    </r>
    <r>
      <rPr>
        <b/>
        <sz val="11"/>
        <color rgb="FF800080"/>
        <rFont val="Calibri"/>
        <family val="2"/>
        <scheme val="minor"/>
      </rPr>
      <t xml:space="preserve">ഒര ഓടക ക ല </t>
    </r>
    <r>
      <rPr>
        <sz val="11"/>
        <color rgb="FF008000"/>
        <rFont val="Calibri"/>
        <family val="2"/>
        <scheme val="minor"/>
      </rPr>
      <t xml:space="preserve">ഉണ ട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</si>
  <si>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b/>
        <sz val="11"/>
        <color rgb="FF800080"/>
        <rFont val="Calibri"/>
        <family val="2"/>
        <scheme val="minor"/>
      </rPr>
      <t xml:space="preserve">മന ദ രത ത ൽ ന </t>
    </r>
    <r>
      <rPr>
        <sz val="11"/>
        <color rgb="FF008000"/>
        <rFont val="Calibri"/>
        <family val="2"/>
        <scheme val="minor"/>
      </rPr>
      <t xml:space="preserve">ന ന മറ റ ര ദ തൻ </t>
    </r>
    <r>
      <rPr>
        <strike/>
        <sz val="11"/>
        <color rgb="FFFF0000"/>
        <rFont val="Calibri"/>
        <family val="2"/>
        <scheme val="minor"/>
      </rPr>
      <t xml:space="preserve">ദ വ ലത ത ൽ ന ന ന പ റത ത വന ന , </t>
    </r>
    <r>
      <rPr>
        <sz val="11"/>
        <color rgb="FF008000"/>
        <rFont val="Calibri"/>
        <family val="2"/>
        <scheme val="minor"/>
      </rPr>
      <t xml:space="preserve">മ ഘത ത </t>
    </r>
    <r>
      <rPr>
        <strike/>
        <sz val="11"/>
        <color rgb="FFFF0000"/>
        <rFont val="Calibri"/>
        <family val="2"/>
        <scheme val="minor"/>
      </rPr>
      <t xml:space="preserve">ന മ </t>
    </r>
    <r>
      <rPr>
        <sz val="11"/>
        <color rgb="FF008000"/>
        <rFont val="Calibri"/>
        <family val="2"/>
        <scheme val="minor"/>
      </rPr>
      <t xml:space="preserve">ൽ ഇര ക ക ന നവന </t>
    </r>
    <r>
      <rPr>
        <strike/>
        <sz val="11"/>
        <color rgb="FFFF0000"/>
        <rFont val="Calibri"/>
        <family val="2"/>
        <scheme val="minor"/>
      </rPr>
      <t xml:space="preserve">ട : ന ന റ അര വ ൾ എട ത ത ക യ യ വ ൻ ത ടങ ങ ക ; ഭ മ യ ല വ ളവ വ ളഞ ഞ ര ക ക ന നത ന ൽ ക യ ത ത ന സമയ ആയ ര ക ക ന ന എന ന </t>
    </r>
    <r>
      <rPr>
        <sz val="11"/>
        <color rgb="FF008000"/>
        <rFont val="Calibri"/>
        <family val="2"/>
        <scheme val="minor"/>
      </rPr>
      <t xml:space="preserve">ഉറക ക വ ള ച ച പറഞ ഞ </t>
    </r>
    <r>
      <rPr>
        <i/>
        <sz val="11"/>
        <color rgb="FF0000FF"/>
        <rFont val="Calibri"/>
        <family val="2"/>
        <scheme val="minor"/>
      </rPr>
      <t xml:space="preserve">ക ണ ട : " ന ന ന റ ക ത ക ന അയച ച ക യ യ ക ; ഭ മ യ ട ക യ ത ത ഉണങ ങ പ പ യത ക ണ ട ക യ ത ത ക ല വന ന ര ക ക ന ന " എന ന വ ള ച ച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</si>
  <si>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മ ഘത ത ന മ ൽ ഇര ക ക ന നവൻ </t>
    </r>
    <r>
      <rPr>
        <b/>
        <sz val="11"/>
        <color rgb="FF800080"/>
        <rFont val="Calibri"/>
        <family val="2"/>
        <scheme val="minor"/>
      </rPr>
      <t xml:space="preserve">തന </t>
    </r>
    <r>
      <rPr>
        <sz val="11"/>
        <color rgb="FF008000"/>
        <rFont val="Calibri"/>
        <family val="2"/>
        <scheme val="minor"/>
      </rPr>
      <t xml:space="preserve">റ </t>
    </r>
    <r>
      <rPr>
        <b/>
        <sz val="11"/>
        <color rgb="FF800080"/>
        <rFont val="Calibri"/>
        <family val="2"/>
        <scheme val="minor"/>
      </rPr>
      <t xml:space="preserve">പ </t>
    </r>
    <r>
      <rPr>
        <sz val="11"/>
        <color rgb="FF008000"/>
        <rFont val="Calibri"/>
        <family val="2"/>
        <scheme val="minor"/>
      </rPr>
      <t xml:space="preserve">ത </t>
    </r>
    <r>
      <rPr>
        <b/>
        <sz val="11"/>
        <color rgb="FF800080"/>
        <rFont val="Calibri"/>
        <family val="2"/>
        <scheme val="minor"/>
      </rPr>
      <t xml:space="preserve">ര ന ലത ത ഇട ട കളഞ ഞ </t>
    </r>
    <r>
      <rPr>
        <sz val="11"/>
        <color rgb="FF008000"/>
        <rFont val="Calibri"/>
        <family val="2"/>
        <scheme val="minor"/>
      </rPr>
      <t xml:space="preserve">, ഭ മ </t>
    </r>
    <r>
      <rPr>
        <i/>
        <sz val="11"/>
        <color rgb="FF0000FF"/>
        <rFont val="Calibri"/>
        <family val="2"/>
        <scheme val="minor"/>
      </rPr>
      <t xml:space="preserve">സ ഖമ </t>
    </r>
    <r>
      <rPr>
        <sz val="11"/>
        <color rgb="FF008000"/>
        <rFont val="Calibri"/>
        <family val="2"/>
        <scheme val="minor"/>
      </rPr>
      <t xml:space="preserve">യ </t>
    </r>
    <r>
      <rPr>
        <strike/>
        <sz val="11"/>
        <color rgb="FFFF0000"/>
        <rFont val="Calibri"/>
        <family val="2"/>
        <scheme val="minor"/>
      </rPr>
      <t xml:space="preserve">ല വ ളവ ട ക കപ പ ട കയ ച യ ത </t>
    </r>
    <r>
      <rPr>
        <sz val="11"/>
        <color rgb="FF008000"/>
        <rFont val="Calibri"/>
        <family val="2"/>
        <scheme val="minor"/>
      </rPr>
      <t xml:space="preserve">. </t>
    </r>
  </si>
  <si>
    <r>
      <rPr>
        <i/>
        <sz val="11"/>
        <color rgb="FF0000FF"/>
        <rFont val="Calibri"/>
        <family val="2"/>
        <scheme val="minor"/>
      </rPr>
      <t xml:space="preserve">സ വർഗ ഗത ത ല മന ദ രത ത ൽ ന ന ന </t>
    </r>
    <r>
      <rPr>
        <sz val="11"/>
        <color rgb="FF008000"/>
        <rFont val="Calibri"/>
        <family val="2"/>
        <scheme val="minor"/>
      </rPr>
      <t xml:space="preserve">മറ റ ര ദ തൻ </t>
    </r>
    <r>
      <rPr>
        <strike/>
        <sz val="11"/>
        <color rgb="FFFF0000"/>
        <rFont val="Calibri"/>
        <family val="2"/>
        <scheme val="minor"/>
      </rPr>
      <t xml:space="preserve">സ വർഗ ഗത ത ല ആലയത ത ൽന ന ന </t>
    </r>
    <r>
      <rPr>
        <sz val="11"/>
        <color rgb="FF008000"/>
        <rFont val="Calibri"/>
        <family val="2"/>
        <scheme val="minor"/>
      </rPr>
      <t xml:space="preserve">പ </t>
    </r>
    <r>
      <rPr>
        <b/>
        <sz val="11"/>
        <color rgb="FF800080"/>
        <rFont val="Calibri"/>
        <family val="2"/>
        <scheme val="minor"/>
      </rPr>
      <t xml:space="preserve">റപ പ ട ട </t>
    </r>
    <r>
      <rPr>
        <sz val="11"/>
        <color rgb="FF008000"/>
        <rFont val="Calibri"/>
        <family val="2"/>
        <scheme val="minor"/>
      </rPr>
      <t xml:space="preserve">; </t>
    </r>
    <r>
      <rPr>
        <b/>
        <sz val="11"/>
        <color rgb="FF800080"/>
        <rFont val="Calibri"/>
        <family val="2"/>
        <scheme val="minor"/>
      </rPr>
      <t xml:space="preserve">അവൻക ക വ റ </t>
    </r>
    <r>
      <rPr>
        <sz val="11"/>
        <color rgb="FF008000"/>
        <rFont val="Calibri"/>
        <family val="2"/>
        <scheme val="minor"/>
      </rPr>
      <t xml:space="preserve">ര </t>
    </r>
    <r>
      <rPr>
        <b/>
        <sz val="11"/>
        <color rgb="FF800080"/>
        <rFont val="Calibri"/>
        <family val="2"/>
        <scheme val="minor"/>
      </rPr>
      <t xml:space="preserve">ക ൽക ണ ട </t>
    </r>
    <r>
      <rPr>
        <sz val="11"/>
        <color rgb="FF008000"/>
        <rFont val="Calibri"/>
        <family val="2"/>
        <scheme val="minor"/>
      </rPr>
      <t xml:space="preserve">ഉണ ട യ ര ന ന . </t>
    </r>
  </si>
  <si>
    <r>
      <rPr>
        <b/>
        <sz val="11"/>
        <color rgb="FF800080"/>
        <rFont val="Calibri"/>
        <family val="2"/>
        <scheme val="minor"/>
      </rPr>
      <t xml:space="preserve">അഗ </t>
    </r>
    <r>
      <rPr>
        <sz val="11"/>
        <color rgb="FF008000"/>
        <rFont val="Calibri"/>
        <family val="2"/>
        <scheme val="minor"/>
      </rPr>
      <t xml:space="preserve">ന </t>
    </r>
    <r>
      <rPr>
        <i/>
        <sz val="11"/>
        <color rgb="FF0000FF"/>
        <rFont val="Calibri"/>
        <family val="2"/>
        <scheme val="minor"/>
      </rPr>
      <t xml:space="preserve">നരകത ത </t>
    </r>
    <r>
      <rPr>
        <sz val="11"/>
        <color rgb="FF008000"/>
        <rFont val="Calibri"/>
        <family val="2"/>
        <scheme val="minor"/>
      </rPr>
      <t xml:space="preserve">ന </t>
    </r>
    <r>
      <rPr>
        <strike/>
        <sz val="11"/>
        <color rgb="FFFF0000"/>
        <rFont val="Calibri"/>
        <family val="2"/>
        <scheme val="minor"/>
      </rPr>
      <t xml:space="preserve">ട ത യ ട മ ൽ </t>
    </r>
    <r>
      <rPr>
        <sz val="11"/>
        <color rgb="FF008000"/>
        <rFont val="Calibri"/>
        <family val="2"/>
        <scheme val="minor"/>
      </rPr>
      <t xml:space="preserve">അധ ക </t>
    </r>
    <r>
      <rPr>
        <b/>
        <sz val="11"/>
        <color rgb="FF800080"/>
        <rFont val="Calibri"/>
        <family val="2"/>
        <scheme val="minor"/>
      </rPr>
      <t xml:space="preserve">ര ഉള </t>
    </r>
    <r>
      <rPr>
        <sz val="11"/>
        <color rgb="FF008000"/>
        <rFont val="Calibri"/>
        <family val="2"/>
        <scheme val="minor"/>
      </rPr>
      <t xml:space="preserve">ള </t>
    </r>
    <r>
      <rPr>
        <b/>
        <sz val="11"/>
        <color rgb="FF800080"/>
        <rFont val="Calibri"/>
        <family val="2"/>
        <scheme val="minor"/>
      </rPr>
      <t xml:space="preserve">മറ </t>
    </r>
    <r>
      <rPr>
        <sz val="11"/>
        <color rgb="FF008000"/>
        <rFont val="Calibri"/>
        <family val="2"/>
        <scheme val="minor"/>
      </rPr>
      <t xml:space="preserve">റ ര ദ തൻ യ ഗപ ഠത ത </t>
    </r>
    <r>
      <rPr>
        <b/>
        <sz val="11"/>
        <color rgb="FF800080"/>
        <rFont val="Calibri"/>
        <family val="2"/>
        <scheme val="minor"/>
      </rPr>
      <t xml:space="preserve">ൽ </t>
    </r>
    <r>
      <rPr>
        <sz val="11"/>
        <color rgb="FF008000"/>
        <rFont val="Calibri"/>
        <family val="2"/>
        <scheme val="minor"/>
      </rPr>
      <t xml:space="preserve">ന ന ന </t>
    </r>
    <r>
      <rPr>
        <b/>
        <sz val="11"/>
        <color rgb="FF800080"/>
        <rFont val="Calibri"/>
        <family val="2"/>
        <scheme val="minor"/>
      </rPr>
      <t xml:space="preserve">: ആറ ക ൽക ണ ട ഇര 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അവൻ </t>
    </r>
    <r>
      <rPr>
        <b/>
        <sz val="11"/>
        <color rgb="FF800080"/>
        <rFont val="Calibri"/>
        <family val="2"/>
        <scheme val="minor"/>
      </rPr>
      <t xml:space="preserve">ഉറക ക വ </t>
    </r>
    <r>
      <rPr>
        <sz val="11"/>
        <color rgb="FF008000"/>
        <rFont val="Calibri"/>
        <family val="2"/>
        <scheme val="minor"/>
      </rPr>
      <t xml:space="preserve">ള </t>
    </r>
    <r>
      <rPr>
        <strike/>
        <sz val="11"/>
        <color rgb="FFFF0000"/>
        <rFont val="Calibri"/>
        <family val="2"/>
        <scheme val="minor"/>
      </rPr>
      <t xml:space="preserve">ള അര വ ൾ പ ട </t>
    </r>
    <r>
      <rPr>
        <sz val="11"/>
        <color rgb="FF008000"/>
        <rFont val="Calibri"/>
        <family val="2"/>
        <scheme val="minor"/>
      </rPr>
      <t xml:space="preserve">ച ച </t>
    </r>
    <r>
      <rPr>
        <strike/>
        <sz val="11"/>
        <color rgb="FFFF0000"/>
        <rFont val="Calibri"/>
        <family val="2"/>
        <scheme val="minor"/>
      </rPr>
      <t xml:space="preserve">ര ന നവന ട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ന ന റ </t>
    </r>
    <r>
      <rPr>
        <b/>
        <sz val="11"/>
        <color rgb="FF800080"/>
        <rFont val="Calibri"/>
        <family val="2"/>
        <scheme val="minor"/>
      </rPr>
      <t xml:space="preserve">ആറ ക ൽക ണ ട ഇളക ക ക , </t>
    </r>
    <r>
      <rPr>
        <sz val="11"/>
        <color rgb="FF008000"/>
        <rFont val="Calibri"/>
        <family val="2"/>
        <scheme val="minor"/>
      </rPr>
      <t xml:space="preserve">ഭ മ യ ല മ ന ത ര </t>
    </r>
    <r>
      <rPr>
        <i/>
        <sz val="11"/>
        <color rgb="FF0000FF"/>
        <rFont val="Calibri"/>
        <family val="2"/>
        <scheme val="minor"/>
      </rPr>
      <t xml:space="preserve">വള ള യ ട </t>
    </r>
    <r>
      <rPr>
        <sz val="11"/>
        <color rgb="FF008000"/>
        <rFont val="Calibri"/>
        <family val="2"/>
        <scheme val="minor"/>
      </rPr>
      <t xml:space="preserve">ക </t>
    </r>
    <r>
      <rPr>
        <i/>
        <sz val="11"/>
        <color rgb="FF0000FF"/>
        <rFont val="Calibri"/>
        <family val="2"/>
        <scheme val="minor"/>
      </rPr>
      <t xml:space="preserve">മ പ കൾ മ ളച ച </t>
    </r>
    <r>
      <rPr>
        <sz val="11"/>
        <color rgb="FF008000"/>
        <rFont val="Calibri"/>
        <family val="2"/>
        <scheme val="minor"/>
      </rPr>
      <t xml:space="preserve">ക </t>
    </r>
    <r>
      <rPr>
        <b/>
        <sz val="11"/>
        <color rgb="FF800080"/>
        <rFont val="Calibri"/>
        <family val="2"/>
        <scheme val="minor"/>
      </rPr>
      <t xml:space="preserve">ട ട ന നത ന ൽ അത ന റ ക മ പ കൾ പറ ച ച </t>
    </r>
    <r>
      <rPr>
        <sz val="11"/>
        <color rgb="FF008000"/>
        <rFont val="Calibri"/>
        <family val="2"/>
        <scheme val="minor"/>
      </rPr>
      <t xml:space="preserve">ട ക ക ക </t>
    </r>
    <r>
      <rPr>
        <b/>
        <sz val="11"/>
        <color rgb="FF800080"/>
        <rFont val="Calibri"/>
        <family val="2"/>
        <scheme val="minor"/>
      </rPr>
      <t xml:space="preserve">" എന ന </t>
    </r>
    <r>
      <rPr>
        <sz val="11"/>
        <color rgb="FF008000"/>
        <rFont val="Calibri"/>
        <family val="2"/>
        <scheme val="minor"/>
      </rPr>
      <t xml:space="preserve">പറഞ ഞ . </t>
    </r>
  </si>
  <si>
    <r>
      <rPr>
        <sz val="11"/>
        <color rgb="FF008000"/>
        <rFont val="Calibri"/>
        <family val="2"/>
        <scheme val="minor"/>
      </rPr>
      <t xml:space="preserve">ദ തൻ തന റ </t>
    </r>
    <r>
      <rPr>
        <b/>
        <sz val="11"/>
        <color rgb="FF800080"/>
        <rFont val="Calibri"/>
        <family val="2"/>
        <scheme val="minor"/>
      </rPr>
      <t xml:space="preserve">ക ൽക ണ ട </t>
    </r>
    <r>
      <rPr>
        <sz val="11"/>
        <color rgb="FF008000"/>
        <rFont val="Calibri"/>
        <family val="2"/>
        <scheme val="minor"/>
      </rPr>
      <t xml:space="preserve">ഭ മ യ </t>
    </r>
    <r>
      <rPr>
        <b/>
        <sz val="11"/>
        <color rgb="FF800080"/>
        <rFont val="Calibri"/>
        <family val="2"/>
        <scheme val="minor"/>
      </rPr>
      <t xml:space="preserve">ൽ ഇട ട ട ട </t>
    </r>
    <r>
      <rPr>
        <sz val="11"/>
        <color rgb="FF008000"/>
        <rFont val="Calibri"/>
        <family val="2"/>
        <scheme val="minor"/>
      </rPr>
      <t xml:space="preserve">, ഭ മ യ ല മ ന ത ര </t>
    </r>
    <r>
      <rPr>
        <b/>
        <sz val="11"/>
        <color rgb="FF800080"/>
        <rFont val="Calibri"/>
        <family val="2"/>
        <scheme val="minor"/>
      </rPr>
      <t xml:space="preserve">വള ള മ ന ത ര വള ള പറ </t>
    </r>
    <r>
      <rPr>
        <sz val="11"/>
        <color rgb="FF008000"/>
        <rFont val="Calibri"/>
        <family val="2"/>
        <scheme val="minor"/>
      </rPr>
      <t xml:space="preserve">ച ച , ദ </t>
    </r>
    <r>
      <rPr>
        <b/>
        <sz val="11"/>
        <color rgb="FF800080"/>
        <rFont val="Calibri"/>
        <family val="2"/>
        <scheme val="minor"/>
      </rPr>
      <t xml:space="preserve">വത ത ന റ ക </t>
    </r>
    <r>
      <rPr>
        <sz val="11"/>
        <color rgb="FF008000"/>
        <rFont val="Calibri"/>
        <family val="2"/>
        <scheme val="minor"/>
      </rPr>
      <t xml:space="preserve">പത ത ന റ </t>
    </r>
    <r>
      <rPr>
        <b/>
        <sz val="11"/>
        <color rgb="FF800080"/>
        <rFont val="Calibri"/>
        <family val="2"/>
        <scheme val="minor"/>
      </rPr>
      <t xml:space="preserve">മഹ ക പത ത </t>
    </r>
    <r>
      <rPr>
        <sz val="11"/>
        <color rgb="FF008000"/>
        <rFont val="Calibri"/>
        <family val="2"/>
        <scheme val="minor"/>
      </rPr>
      <t xml:space="preserve">ന </t>
    </r>
    <r>
      <rPr>
        <b/>
        <sz val="11"/>
        <color rgb="FF800080"/>
        <rFont val="Calibri"/>
        <family val="2"/>
        <scheme val="minor"/>
      </rPr>
      <t xml:space="preserve">റ കളപ പ രയ </t>
    </r>
    <r>
      <rPr>
        <sz val="11"/>
        <color rgb="FF008000"/>
        <rFont val="Calibri"/>
        <family val="2"/>
        <scheme val="minor"/>
      </rPr>
      <t xml:space="preserve">ൽ ഇട ട </t>
    </r>
    <r>
      <rPr>
        <i/>
        <sz val="11"/>
        <color rgb="FF0000FF"/>
        <rFont val="Calibri"/>
        <family val="2"/>
        <scheme val="minor"/>
      </rPr>
      <t xml:space="preserve">കളഞ ഞ </t>
    </r>
    <r>
      <rPr>
        <sz val="11"/>
        <color rgb="FF008000"/>
        <rFont val="Calibri"/>
        <family val="2"/>
        <scheme val="minor"/>
      </rPr>
      <t xml:space="preserve">. </t>
    </r>
  </si>
  <si>
    <r>
      <rPr>
        <b/>
        <sz val="11"/>
        <color rgb="FF800080"/>
        <rFont val="Calibri"/>
        <family val="2"/>
        <scheme val="minor"/>
      </rPr>
      <t xml:space="preserve">ഞ ൻ വളര </t>
    </r>
    <r>
      <rPr>
        <sz val="11"/>
        <color rgb="FF008000"/>
        <rFont val="Calibri"/>
        <family val="2"/>
        <scheme val="minor"/>
      </rPr>
      <t xml:space="preserve">വ ള ളത ത ന റ </t>
    </r>
    <r>
      <rPr>
        <b/>
        <sz val="11"/>
        <color rgb="FF800080"/>
        <rFont val="Calibri"/>
        <family val="2"/>
        <scheme val="minor"/>
      </rPr>
      <t xml:space="preserve">മ ഴക കവ </t>
    </r>
    <r>
      <rPr>
        <sz val="11"/>
        <color rgb="FF008000"/>
        <rFont val="Calibri"/>
        <family val="2"/>
        <scheme val="minor"/>
      </rPr>
      <t xml:space="preserve">വല യ </t>
    </r>
    <r>
      <rPr>
        <b/>
        <sz val="11"/>
        <color rgb="FF800080"/>
        <rFont val="Calibri"/>
        <family val="2"/>
        <scheme val="minor"/>
      </rPr>
      <t xml:space="preserve">ഇഴച ചയ ട ശബ ദവ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സ വർഗ ഗത ത ൽന ന ന ഒര </t>
    </r>
    <r>
      <rPr>
        <b/>
        <sz val="11"/>
        <color rgb="FF800080"/>
        <rFont val="Calibri"/>
        <family val="2"/>
        <scheme val="minor"/>
      </rPr>
      <t xml:space="preserve">ശബ ദ </t>
    </r>
    <r>
      <rPr>
        <sz val="11"/>
        <color rgb="FF008000"/>
        <rFont val="Calibri"/>
        <family val="2"/>
        <scheme val="minor"/>
      </rPr>
      <t xml:space="preserve">ക ട ട ; </t>
    </r>
    <r>
      <rPr>
        <b/>
        <sz val="11"/>
        <color rgb="FF800080"/>
        <rFont val="Calibri"/>
        <family val="2"/>
        <scheme val="minor"/>
      </rPr>
      <t xml:space="preserve">പടയ ള കൾ തങ ങള ട പ ട ടങ ങള ൽ മ ഴക ക ക ത ത ക ണ ട ര ക ക ന ന ക ർത തല കള ട ശബ ദ പ ല ആ ശബ ദ </t>
    </r>
    <r>
      <rPr>
        <sz val="11"/>
        <color rgb="FF008000"/>
        <rFont val="Calibri"/>
        <family val="2"/>
        <scheme val="minor"/>
      </rPr>
      <t xml:space="preserve">ക ട ട </t>
    </r>
    <r>
      <rPr>
        <strike/>
        <sz val="11"/>
        <color rgb="FFFF0000"/>
        <rFont val="Calibri"/>
        <family val="2"/>
        <scheme val="minor"/>
      </rPr>
      <t xml:space="preserve">ഘ ഷ വ ണ വ യനക ക ർ അവര ട വ ണകൾ മ ട ട ന നത പ ല യ ആയ ര ന ന </t>
    </r>
    <r>
      <rPr>
        <sz val="11"/>
        <color rgb="FF008000"/>
        <rFont val="Calibri"/>
        <family val="2"/>
        <scheme val="minor"/>
      </rPr>
      <t xml:space="preserve">. </t>
    </r>
  </si>
  <si>
    <r>
      <rPr>
        <b/>
        <sz val="11"/>
        <color rgb="FF800080"/>
        <rFont val="Calibri"/>
        <family val="2"/>
        <scheme val="minor"/>
      </rPr>
      <t xml:space="preserve">പട ടണത </t>
    </r>
    <r>
      <rPr>
        <sz val="11"/>
        <color rgb="FF008000"/>
        <rFont val="Calibri"/>
        <family val="2"/>
        <scheme val="minor"/>
      </rPr>
      <t xml:space="preserve">ത ന </t>
    </r>
    <r>
      <rPr>
        <i/>
        <sz val="11"/>
        <color rgb="FF0000FF"/>
        <rFont val="Calibri"/>
        <family val="2"/>
        <scheme val="minor"/>
      </rPr>
      <t xml:space="preserve">റ </t>
    </r>
    <r>
      <rPr>
        <sz val="11"/>
        <color rgb="FF008000"/>
        <rFont val="Calibri"/>
        <family val="2"/>
        <scheme val="minor"/>
      </rPr>
      <t xml:space="preserve">പ റത ത </t>
    </r>
    <r>
      <rPr>
        <b/>
        <sz val="11"/>
        <color rgb="FF800080"/>
        <rFont val="Calibri"/>
        <family val="2"/>
        <scheme val="minor"/>
      </rPr>
      <t xml:space="preserve">ക ക </t>
    </r>
    <r>
      <rPr>
        <sz val="11"/>
        <color rgb="FF008000"/>
        <rFont val="Calibri"/>
        <family val="2"/>
        <scheme val="minor"/>
      </rPr>
      <t xml:space="preserve">ച </t>
    </r>
    <r>
      <rPr>
        <strike/>
        <sz val="11"/>
        <color rgb="FFFF0000"/>
        <rFont val="Calibri"/>
        <family val="2"/>
        <scheme val="minor"/>
      </rPr>
      <t xml:space="preserve">ചവ </t>
    </r>
    <r>
      <rPr>
        <sz val="11"/>
        <color rgb="FF008000"/>
        <rFont val="Calibri"/>
        <family val="2"/>
        <scheme val="minor"/>
      </rPr>
      <t xml:space="preserve">ട </t>
    </r>
    <r>
      <rPr>
        <i/>
        <sz val="11"/>
        <color rgb="FF0000FF"/>
        <rFont val="Calibri"/>
        <family val="2"/>
        <scheme val="minor"/>
      </rPr>
      <t xml:space="preserve">പ പ യ ; ച </t>
    </r>
    <r>
      <rPr>
        <sz val="11"/>
        <color rgb="FF008000"/>
        <rFont val="Calibri"/>
        <family val="2"/>
        <scheme val="minor"/>
      </rPr>
      <t xml:space="preserve">ട </t>
    </r>
    <r>
      <rPr>
        <b/>
        <sz val="11"/>
        <color rgb="FF800080"/>
        <rFont val="Calibri"/>
        <family val="2"/>
        <scheme val="minor"/>
      </rPr>
      <t xml:space="preserve">യ ൽ </t>
    </r>
    <r>
      <rPr>
        <sz val="11"/>
        <color rgb="FF008000"/>
        <rFont val="Calibri"/>
        <family val="2"/>
        <scheme val="minor"/>
      </rPr>
      <t xml:space="preserve">ന ന </t>
    </r>
    <r>
      <rPr>
        <strike/>
        <sz val="11"/>
        <color rgb="FFFF0000"/>
        <rFont val="Calibri"/>
        <family val="2"/>
        <scheme val="minor"/>
      </rPr>
      <t xml:space="preserve">രക ത രണ ട മ റ റര ഉയരത ത ല മ </t>
    </r>
    <r>
      <rPr>
        <sz val="11"/>
        <color rgb="FF008000"/>
        <rFont val="Calibri"/>
        <family val="2"/>
        <scheme val="minor"/>
      </rPr>
      <t xml:space="preserve">ന </t>
    </r>
    <r>
      <rPr>
        <i/>
        <sz val="11"/>
        <color rgb="FF0000FF"/>
        <rFont val="Calibri"/>
        <family val="2"/>
        <scheme val="minor"/>
      </rPr>
      <t xml:space="preserve">ഇര </t>
    </r>
    <r>
      <rPr>
        <sz val="11"/>
        <color rgb="FF008000"/>
        <rFont val="Calibri"/>
        <family val="2"/>
        <scheme val="minor"/>
      </rPr>
      <t xml:space="preserve">ന റ </t>
    </r>
    <r>
      <rPr>
        <i/>
        <sz val="11"/>
        <color rgb="FF0000FF"/>
        <rFont val="Calibri"/>
        <family val="2"/>
        <scheme val="minor"/>
      </rPr>
      <t xml:space="preserve">റ യ യ യ ര ന ഴ </t>
    </r>
    <r>
      <rPr>
        <sz val="11"/>
        <color rgb="FF008000"/>
        <rFont val="Calibri"/>
        <family val="2"/>
        <scheme val="minor"/>
      </rPr>
      <t xml:space="preserve">ക </t>
    </r>
    <r>
      <rPr>
        <strike/>
        <sz val="11"/>
        <color rgb="FFFF0000"/>
        <rFont val="Calibri"/>
        <family val="2"/>
        <scheme val="minor"/>
      </rPr>
      <t xml:space="preserve">ല മ റ ററ ള </t>
    </r>
    <r>
      <rPr>
        <sz val="11"/>
        <color rgb="FF008000"/>
        <rFont val="Calibri"/>
        <family val="2"/>
        <scheme val="minor"/>
      </rPr>
      <t xml:space="preserve">ദ രത ത ള </t>
    </r>
    <r>
      <rPr>
        <b/>
        <sz val="11"/>
        <color rgb="FF800080"/>
        <rFont val="Calibri"/>
        <family val="2"/>
        <scheme val="minor"/>
      </rPr>
      <t xml:space="preserve">രക ത പ റപ പ ട ട , </t>
    </r>
    <r>
      <rPr>
        <sz val="11"/>
        <color rgb="FF008000"/>
        <rFont val="Calibri"/>
        <family val="2"/>
        <scheme val="minor"/>
      </rPr>
      <t xml:space="preserve">ക </t>
    </r>
    <r>
      <rPr>
        <i/>
        <sz val="11"/>
        <color rgb="FF0000FF"/>
        <rFont val="Calibri"/>
        <family val="2"/>
        <scheme val="minor"/>
      </rPr>
      <t xml:space="preserve">ത രകള ട വശത ത ളവ ച ട പ പ യ </t>
    </r>
    <r>
      <rPr>
        <sz val="11"/>
        <color rgb="FF008000"/>
        <rFont val="Calibri"/>
        <family val="2"/>
        <scheme val="minor"/>
      </rPr>
      <t xml:space="preserve">. </t>
    </r>
  </si>
  <si>
    <r>
      <rPr>
        <sz val="11"/>
        <color rgb="FF008000"/>
        <rFont val="Calibri"/>
        <family val="2"/>
        <scheme val="minor"/>
      </rPr>
      <t xml:space="preserve">അവർ സ ഹ സനത ത ന </t>
    </r>
    <r>
      <rPr>
        <i/>
        <sz val="11"/>
        <color rgb="FF0000FF"/>
        <rFont val="Calibri"/>
        <family val="2"/>
        <scheme val="minor"/>
      </rPr>
      <t xml:space="preserve">റ യ </t>
    </r>
    <r>
      <rPr>
        <sz val="11"/>
        <color rgb="FF008000"/>
        <rFont val="Calibri"/>
        <family val="2"/>
        <scheme val="minor"/>
      </rPr>
      <t xml:space="preserve">ന ല ജ </t>
    </r>
    <r>
      <rPr>
        <b/>
        <sz val="11"/>
        <color rgb="FF800080"/>
        <rFont val="Calibri"/>
        <family val="2"/>
        <scheme val="minor"/>
      </rPr>
      <t xml:space="preserve">വന ള ളവര ട യ </t>
    </r>
    <r>
      <rPr>
        <sz val="11"/>
        <color rgb="FF008000"/>
        <rFont val="Calibri"/>
        <family val="2"/>
        <scheme val="minor"/>
      </rPr>
      <t xml:space="preserve">മ പ പന മ </t>
    </r>
    <r>
      <rPr>
        <b/>
        <sz val="11"/>
        <color rgb="FF800080"/>
        <rFont val="Calibri"/>
        <family val="2"/>
        <scheme val="minor"/>
      </rPr>
      <t xml:space="preserve">ര ട യ </t>
    </r>
    <r>
      <rPr>
        <sz val="11"/>
        <color rgb="FF008000"/>
        <rFont val="Calibri"/>
        <family val="2"/>
        <scheme val="minor"/>
      </rPr>
      <t xml:space="preserve">മ മ പ ക </t>
    </r>
    <r>
      <rPr>
        <strike/>
        <sz val="11"/>
        <color rgb="FFFF0000"/>
        <rFont val="Calibri"/>
        <family val="2"/>
        <scheme val="minor"/>
      </rPr>
      <t xml:space="preserve">ഒര </t>
    </r>
    <r>
      <rPr>
        <sz val="11"/>
        <color rgb="FF008000"/>
        <rFont val="Calibri"/>
        <family val="2"/>
        <scheme val="minor"/>
      </rPr>
      <t xml:space="preserve">പ ത യ </t>
    </r>
    <r>
      <rPr>
        <i/>
        <sz val="11"/>
        <color rgb="FF0000FF"/>
        <rFont val="Calibri"/>
        <family val="2"/>
        <scheme val="minor"/>
      </rPr>
      <t xml:space="preserve">ര </t>
    </r>
    <r>
      <rPr>
        <sz val="11"/>
        <color rgb="FF008000"/>
        <rFont val="Calibri"/>
        <family val="2"/>
        <scheme val="minor"/>
      </rPr>
      <t xml:space="preserve">പ </t>
    </r>
    <r>
      <rPr>
        <b/>
        <sz val="11"/>
        <color rgb="FF800080"/>
        <rFont val="Calibri"/>
        <family val="2"/>
        <scheme val="minor"/>
      </rPr>
      <t xml:space="preserve">സ തക വ യ ക ക ന ന വല ല . </t>
    </r>
    <r>
      <rPr>
        <sz val="11"/>
        <color rgb="FF008000"/>
        <rFont val="Calibri"/>
        <family val="2"/>
        <scheme val="minor"/>
      </rPr>
      <t xml:space="preserve">ഭ മ യ ൽ ന ന ന വ </t>
    </r>
    <r>
      <rPr>
        <b/>
        <sz val="11"/>
        <color rgb="FF800080"/>
        <rFont val="Calibri"/>
        <family val="2"/>
        <scheme val="minor"/>
      </rPr>
      <t xml:space="preserve">ങ ങ യ ര </t>
    </r>
    <r>
      <rPr>
        <sz val="11"/>
        <color rgb="FF008000"/>
        <rFont val="Calibri"/>
        <family val="2"/>
        <scheme val="minor"/>
      </rPr>
      <t xml:space="preserve">ക </t>
    </r>
    <r>
      <rPr>
        <b/>
        <sz val="11"/>
        <color rgb="FF800080"/>
        <rFont val="Calibri"/>
        <family val="2"/>
        <scheme val="minor"/>
      </rPr>
      <t xml:space="preserve">ക ന ന ന റ റ ല യ ര </t>
    </r>
    <r>
      <rPr>
        <sz val="11"/>
        <color rgb="FF008000"/>
        <rFont val="Calibri"/>
        <family val="2"/>
        <scheme val="minor"/>
      </rPr>
      <t xml:space="preserve">പ </t>
    </r>
    <r>
      <rPr>
        <b/>
        <sz val="11"/>
        <color rgb="FF800080"/>
        <rFont val="Calibri"/>
        <family val="2"/>
        <scheme val="minor"/>
      </rPr>
      <t xml:space="preserve">ർ അല </t>
    </r>
    <r>
      <rPr>
        <sz val="11"/>
        <color rgb="FF008000"/>
        <rFont val="Calibri"/>
        <family val="2"/>
        <scheme val="minor"/>
      </rPr>
      <t xml:space="preserve">ല ത </t>
    </r>
    <r>
      <rPr>
        <i/>
        <sz val="11"/>
        <color rgb="FF0000FF"/>
        <rFont val="Calibri"/>
        <family val="2"/>
        <scheme val="minor"/>
      </rPr>
      <t xml:space="preserve">ആ പ സ തക വ യ ക ക വ ൻ </t>
    </r>
    <r>
      <rPr>
        <sz val="11"/>
        <color rgb="FF008000"/>
        <rFont val="Calibri"/>
        <family val="2"/>
        <scheme val="minor"/>
      </rPr>
      <t xml:space="preserve">ആർക ക </t>
    </r>
    <r>
      <rPr>
        <strike/>
        <sz val="11"/>
        <color rgb="FFFF0000"/>
        <rFont val="Calibri"/>
        <family val="2"/>
        <scheme val="minor"/>
      </rPr>
      <t xml:space="preserve">ആ പ ട ട പഠ പ പ ൻ </t>
    </r>
    <r>
      <rPr>
        <sz val="11"/>
        <color rgb="FF008000"/>
        <rFont val="Calibri"/>
        <family val="2"/>
        <scheme val="minor"/>
      </rPr>
      <t xml:space="preserve">കഴ ഞ ഞ ല ല . </t>
    </r>
  </si>
  <si>
    <r>
      <rPr>
        <strike/>
        <sz val="11"/>
        <color rgb="FFFF0000"/>
        <rFont val="Calibri"/>
        <family val="2"/>
        <scheme val="minor"/>
      </rPr>
      <t xml:space="preserve">അവർ </t>
    </r>
    <r>
      <rPr>
        <sz val="11"/>
        <color rgb="FF008000"/>
        <rFont val="Calibri"/>
        <family val="2"/>
        <scheme val="minor"/>
      </rPr>
      <t xml:space="preserve">സ ത ര കള </t>
    </r>
    <r>
      <rPr>
        <strike/>
        <sz val="11"/>
        <color rgb="FFFF0000"/>
        <rFont val="Calibri"/>
        <family val="2"/>
        <scheme val="minor"/>
      </rPr>
      <t xml:space="preserve">ൽ മ ല ന യപ പ </t>
    </r>
    <r>
      <rPr>
        <sz val="11"/>
        <color rgb="FF008000"/>
        <rFont val="Calibri"/>
        <family val="2"/>
        <scheme val="minor"/>
      </rPr>
      <t xml:space="preserve">ട </t>
    </r>
    <r>
      <rPr>
        <b/>
        <sz val="11"/>
        <color rgb="FF800080"/>
        <rFont val="Calibri"/>
        <family val="2"/>
        <scheme val="minor"/>
      </rPr>
      <t xml:space="preserve">ക ട </t>
    </r>
    <r>
      <rPr>
        <sz val="11"/>
        <color rgb="FF008000"/>
        <rFont val="Calibri"/>
        <family val="2"/>
        <scheme val="minor"/>
      </rPr>
      <t xml:space="preserve">ശ ദ ധ </t>
    </r>
    <r>
      <rPr>
        <i/>
        <sz val="11"/>
        <color rgb="FF0000FF"/>
        <rFont val="Calibri"/>
        <family val="2"/>
        <scheme val="minor"/>
      </rPr>
      <t xml:space="preserve">കരണ ച </t>
    </r>
    <r>
      <rPr>
        <sz val="11"/>
        <color rgb="FF008000"/>
        <rFont val="Calibri"/>
        <family val="2"/>
        <scheme val="minor"/>
      </rPr>
      <t xml:space="preserve">യ </t>
    </r>
    <r>
      <rPr>
        <b/>
        <sz val="11"/>
        <color rgb="FF800080"/>
        <rFont val="Calibri"/>
        <family val="2"/>
        <scheme val="minor"/>
      </rPr>
      <t xml:space="preserve">ത ട ട ല ല ത ത കന യകമ ര </t>
    </r>
    <r>
      <rPr>
        <sz val="11"/>
        <color rgb="FF008000"/>
        <rFont val="Calibri"/>
        <family val="2"/>
        <scheme val="minor"/>
      </rPr>
      <t xml:space="preserve">ഞ </t>
    </r>
    <r>
      <rPr>
        <b/>
        <sz val="11"/>
        <color rgb="FF800080"/>
        <rFont val="Calibri"/>
        <family val="2"/>
        <scheme val="minor"/>
      </rPr>
      <t xml:space="preserve">ൻ </t>
    </r>
    <r>
      <rPr>
        <sz val="11"/>
        <color rgb="FF008000"/>
        <rFont val="Calibri"/>
        <family val="2"/>
        <scheme val="minor"/>
      </rPr>
      <t xml:space="preserve">പ ക ന ന </t>
    </r>
    <r>
      <rPr>
        <b/>
        <sz val="11"/>
        <color rgb="FF800080"/>
        <rFont val="Calibri"/>
        <family val="2"/>
        <scheme val="minor"/>
      </rPr>
      <t xml:space="preserve">ഇടത </t>
    </r>
    <r>
      <rPr>
        <sz val="11"/>
        <color rgb="FF008000"/>
        <rFont val="Calibri"/>
        <family val="2"/>
        <scheme val="minor"/>
      </rPr>
      <t xml:space="preserve">ത ക ക യ </t>
    </r>
    <r>
      <rPr>
        <b/>
        <sz val="11"/>
        <color rgb="FF800080"/>
        <rFont val="Calibri"/>
        <family val="2"/>
        <scheme val="minor"/>
      </rPr>
      <t xml:space="preserve">ആട ന </t>
    </r>
    <r>
      <rPr>
        <sz val="11"/>
        <color rgb="FF008000"/>
        <rFont val="Calibri"/>
        <family val="2"/>
        <scheme val="minor"/>
      </rPr>
      <t xml:space="preserve">അന ഗമ ക ക ന </t>
    </r>
    <r>
      <rPr>
        <b/>
        <sz val="11"/>
        <color rgb="FF800080"/>
        <rFont val="Calibri"/>
        <family val="2"/>
        <scheme val="minor"/>
      </rPr>
      <t xml:space="preserve">നവര അവർ </t>
    </r>
    <r>
      <rPr>
        <sz val="11"/>
        <color rgb="FF008000"/>
        <rFont val="Calibri"/>
        <family val="2"/>
        <scheme val="minor"/>
      </rPr>
      <t xml:space="preserve">ദ വത ത ന </t>
    </r>
    <r>
      <rPr>
        <b/>
        <sz val="11"/>
        <color rgb="FF800080"/>
        <rFont val="Calibri"/>
        <family val="2"/>
        <scheme val="minor"/>
      </rPr>
      <t xml:space="preserve">ആട ന വ ണ </t>
    </r>
    <r>
      <rPr>
        <sz val="11"/>
        <color rgb="FF008000"/>
        <rFont val="Calibri"/>
        <family val="2"/>
        <scheme val="minor"/>
      </rPr>
      <t xml:space="preserve">ട </t>
    </r>
    <r>
      <rPr>
        <strike/>
        <sz val="11"/>
        <color rgb="FFFF0000"/>
        <rFont val="Calibri"/>
        <family val="2"/>
        <scheme val="minor"/>
      </rPr>
      <t xml:space="preserve">ന ആദ യഫലമ യ </t>
    </r>
    <r>
      <rPr>
        <sz val="11"/>
        <color rgb="FF008000"/>
        <rFont val="Calibri"/>
        <family val="2"/>
        <scheme val="minor"/>
      </rPr>
      <t xml:space="preserve">മന ഷ യര </t>
    </r>
    <r>
      <rPr>
        <strike/>
        <sz val="11"/>
        <color rgb="FFFF0000"/>
        <rFont val="Calibri"/>
        <family val="2"/>
        <scheme val="minor"/>
      </rPr>
      <t xml:space="preserve">ട ഇടയ </t>
    </r>
    <r>
      <rPr>
        <sz val="11"/>
        <color rgb="FF008000"/>
        <rFont val="Calibri"/>
        <family val="2"/>
        <scheme val="minor"/>
      </rPr>
      <t xml:space="preserve">ൽന ന ന വ </t>
    </r>
    <r>
      <rPr>
        <b/>
        <sz val="11"/>
        <color rgb="FF800080"/>
        <rFont val="Calibri"/>
        <family val="2"/>
        <scheme val="minor"/>
      </rPr>
      <t xml:space="preserve">ങ ങ യവർ ആക </t>
    </r>
    <r>
      <rPr>
        <sz val="11"/>
        <color rgb="FF008000"/>
        <rFont val="Calibri"/>
        <family val="2"/>
        <scheme val="minor"/>
      </rPr>
      <t xml:space="preserve">ന ന </t>
    </r>
    <r>
      <rPr>
        <strike/>
        <sz val="11"/>
        <color rgb="FFFF0000"/>
        <rFont val="Calibri"/>
        <family val="2"/>
        <scheme val="minor"/>
      </rPr>
      <t xml:space="preserve">ഇവർ </t>
    </r>
    <r>
      <rPr>
        <sz val="11"/>
        <color rgb="FF008000"/>
        <rFont val="Calibri"/>
        <family val="2"/>
        <scheme val="minor"/>
      </rPr>
      <t xml:space="preserve">. </t>
    </r>
  </si>
  <si>
    <r>
      <rPr>
        <sz val="11"/>
        <color rgb="FF008000"/>
        <rFont val="Calibri"/>
        <family val="2"/>
        <scheme val="minor"/>
      </rPr>
      <t xml:space="preserve">കള ള അവര ട വ യ ൽ </t>
    </r>
    <r>
      <rPr>
        <b/>
        <sz val="11"/>
        <color rgb="FF800080"/>
        <rFont val="Calibri"/>
        <family val="2"/>
        <scheme val="minor"/>
      </rPr>
      <t xml:space="preserve">കണ </t>
    </r>
    <r>
      <rPr>
        <sz val="11"/>
        <color rgb="FF008000"/>
        <rFont val="Calibri"/>
        <family val="2"/>
        <scheme val="minor"/>
      </rPr>
      <t xml:space="preserve">ട </t>
    </r>
    <r>
      <rPr>
        <strike/>
        <sz val="11"/>
        <color rgb="FFFF0000"/>
        <rFont val="Calibri"/>
        <family val="2"/>
        <scheme val="minor"/>
      </rPr>
      <t xml:space="preserve">യ ര ന ന </t>
    </r>
    <r>
      <rPr>
        <sz val="11"/>
        <color rgb="FF008000"/>
        <rFont val="Calibri"/>
        <family val="2"/>
        <scheme val="minor"/>
      </rPr>
      <t xml:space="preserve">ല ല ; </t>
    </r>
    <r>
      <rPr>
        <b/>
        <sz val="11"/>
        <color rgb="FF800080"/>
        <rFont val="Calibri"/>
        <family val="2"/>
        <scheme val="minor"/>
      </rPr>
      <t xml:space="preserve">അവർ ശപഥങ ങൾ ആക </t>
    </r>
    <r>
      <rPr>
        <sz val="11"/>
        <color rgb="FF008000"/>
        <rFont val="Calibri"/>
        <family val="2"/>
        <scheme val="minor"/>
      </rPr>
      <t xml:space="preserve">ന </t>
    </r>
    <r>
      <rPr>
        <strike/>
        <sz val="11"/>
        <color rgb="FFFF0000"/>
        <rFont val="Calibri"/>
        <family val="2"/>
        <scheme val="minor"/>
      </rPr>
      <t xml:space="preserve">മ മ പ ൽ അവർ ക റ റമ ല ല ത തവർ തന </t>
    </r>
    <r>
      <rPr>
        <sz val="11"/>
        <color rgb="FF008000"/>
        <rFont val="Calibri"/>
        <family val="2"/>
        <scheme val="minor"/>
      </rPr>
      <t xml:space="preserve">ന . </t>
    </r>
  </si>
  <si>
    <r>
      <rPr>
        <b/>
        <sz val="11"/>
        <color rgb="FF800080"/>
        <rFont val="Calibri"/>
        <family val="2"/>
        <scheme val="minor"/>
      </rPr>
      <t xml:space="preserve">പ ന ന ഞ ൻ മറ </t>
    </r>
    <r>
      <rPr>
        <sz val="11"/>
        <color rgb="FF008000"/>
        <rFont val="Calibri"/>
        <family val="2"/>
        <scheme val="minor"/>
      </rPr>
      <t xml:space="preserve">റ ര ദ </t>
    </r>
    <r>
      <rPr>
        <b/>
        <sz val="11"/>
        <color rgb="FF800080"/>
        <rFont val="Calibri"/>
        <family val="2"/>
        <scheme val="minor"/>
      </rPr>
      <t xml:space="preserve">തന മദ ധ യ </t>
    </r>
    <r>
      <rPr>
        <sz val="11"/>
        <color rgb="FF008000"/>
        <rFont val="Calibri"/>
        <family val="2"/>
        <scheme val="minor"/>
      </rPr>
      <t xml:space="preserve">ആക </t>
    </r>
    <r>
      <rPr>
        <b/>
        <sz val="11"/>
        <color rgb="FF800080"/>
        <rFont val="Calibri"/>
        <family val="2"/>
        <scheme val="minor"/>
      </rPr>
      <t xml:space="preserve">ശത ത ന ടയ ൽ ഓട </t>
    </r>
    <r>
      <rPr>
        <sz val="11"/>
        <color rgb="FF008000"/>
        <rFont val="Calibri"/>
        <family val="2"/>
        <scheme val="minor"/>
      </rPr>
      <t xml:space="preserve">ന നത </t>
    </r>
    <r>
      <rPr>
        <b/>
        <sz val="11"/>
        <color rgb="FF800080"/>
        <rFont val="Calibri"/>
        <family val="2"/>
        <scheme val="minor"/>
      </rPr>
      <t xml:space="preserve">യ </t>
    </r>
    <r>
      <rPr>
        <sz val="11"/>
        <color rgb="FF008000"/>
        <rFont val="Calibri"/>
        <family val="2"/>
        <scheme val="minor"/>
      </rPr>
      <t xml:space="preserve">കണ ട </t>
    </r>
    <r>
      <rPr>
        <b/>
        <sz val="11"/>
        <color rgb="FF800080"/>
        <rFont val="Calibri"/>
        <family val="2"/>
        <scheme val="minor"/>
      </rPr>
      <t xml:space="preserve">. അവൻ </t>
    </r>
    <r>
      <rPr>
        <sz val="11"/>
        <color rgb="FF008000"/>
        <rFont val="Calibri"/>
        <family val="2"/>
        <scheme val="minor"/>
      </rPr>
      <t xml:space="preserve">ഭ മ യ ൽ വസ ക ക ന </t>
    </r>
    <r>
      <rPr>
        <b/>
        <sz val="11"/>
        <color rgb="FF800080"/>
        <rFont val="Calibri"/>
        <family val="2"/>
        <scheme val="minor"/>
      </rPr>
      <t xml:space="preserve">നവര യ </t>
    </r>
    <r>
      <rPr>
        <sz val="11"/>
        <color rgb="FF008000"/>
        <rFont val="Calibri"/>
        <family val="2"/>
        <scheme val="minor"/>
      </rPr>
      <t xml:space="preserve">സകലജ ത യ </t>
    </r>
    <r>
      <rPr>
        <i/>
        <sz val="11"/>
        <color rgb="FF0000FF"/>
        <rFont val="Calibri"/>
        <family val="2"/>
        <scheme val="minor"/>
      </rPr>
      <t xml:space="preserve">ക ക </t>
    </r>
    <r>
      <rPr>
        <sz val="11"/>
        <color rgb="FF008000"/>
        <rFont val="Calibri"/>
        <family val="2"/>
        <scheme val="minor"/>
      </rPr>
      <t xml:space="preserve">ഗ ത </t>
    </r>
    <r>
      <rPr>
        <b/>
        <sz val="11"/>
        <color rgb="FF800080"/>
        <rFont val="Calibri"/>
        <family val="2"/>
        <scheme val="minor"/>
      </rPr>
      <t xml:space="preserve">രത ത ന </t>
    </r>
    <r>
      <rPr>
        <sz val="11"/>
        <color rgb="FF008000"/>
        <rFont val="Calibri"/>
        <family val="2"/>
        <scheme val="minor"/>
      </rPr>
      <t xml:space="preserve">ഭ ഷയ </t>
    </r>
    <r>
      <rPr>
        <i/>
        <sz val="11"/>
        <color rgb="FF0000FF"/>
        <rFont val="Calibri"/>
        <family val="2"/>
        <scheme val="minor"/>
      </rPr>
      <t xml:space="preserve">ക ക ജനത ത ന ന ത യ സ </t>
    </r>
    <r>
      <rPr>
        <sz val="11"/>
        <color rgb="FF008000"/>
        <rFont val="Calibri"/>
        <family val="2"/>
        <scheme val="minor"/>
      </rPr>
      <t xml:space="preserve">വ </t>
    </r>
    <r>
      <rPr>
        <b/>
        <sz val="11"/>
        <color rgb="FF800080"/>
        <rFont val="Calibri"/>
        <family val="2"/>
        <scheme val="minor"/>
      </rPr>
      <t xml:space="preserve">ശ ഷ </t>
    </r>
    <r>
      <rPr>
        <sz val="11"/>
        <color rgb="FF008000"/>
        <rFont val="Calibri"/>
        <family val="2"/>
        <scheme val="minor"/>
      </rPr>
      <t xml:space="preserve">അറ യ ക ക വ ൻ </t>
    </r>
    <r>
      <rPr>
        <strike/>
        <sz val="11"/>
        <color rgb="FFFF0000"/>
        <rFont val="Calibri"/>
        <family val="2"/>
        <scheme val="minor"/>
      </rPr>
      <t xml:space="preserve">അവന റ പക കൽ </t>
    </r>
    <r>
      <rPr>
        <sz val="11"/>
        <color rgb="FF008000"/>
        <rFont val="Calibri"/>
        <family val="2"/>
        <scheme val="minor"/>
      </rPr>
      <t xml:space="preserve">ന ത </t>
    </r>
    <r>
      <rPr>
        <b/>
        <sz val="11"/>
        <color rgb="FF800080"/>
        <rFont val="Calibri"/>
        <family val="2"/>
        <scheme val="minor"/>
      </rPr>
      <t xml:space="preserve">യ സ </t>
    </r>
    <r>
      <rPr>
        <sz val="11"/>
        <color rgb="FF008000"/>
        <rFont val="Calibri"/>
        <family val="2"/>
        <scheme val="minor"/>
      </rPr>
      <t xml:space="preserve">വ ശ ഷ </t>
    </r>
    <r>
      <rPr>
        <i/>
        <sz val="11"/>
        <color rgb="FF0000FF"/>
        <rFont val="Calibri"/>
        <family val="2"/>
        <scheme val="minor"/>
      </rPr>
      <t xml:space="preserve">അവന ട ക ട </t>
    </r>
    <r>
      <rPr>
        <sz val="11"/>
        <color rgb="FF008000"/>
        <rFont val="Calibri"/>
        <family val="2"/>
        <scheme val="minor"/>
      </rPr>
      <t xml:space="preserve">ഉണ ട യ ര ന ന . </t>
    </r>
  </si>
  <si>
    <r>
      <rPr>
        <i/>
        <sz val="11"/>
        <color rgb="FF0000FF"/>
        <rFont val="Calibri"/>
        <family val="2"/>
        <scheme val="minor"/>
      </rPr>
      <t xml:space="preserve">അവൻ ഉച ചത ത ൽ വ ള ച ച പറഞ ഞത : " </t>
    </r>
    <r>
      <rPr>
        <sz val="11"/>
        <color rgb="FF008000"/>
        <rFont val="Calibri"/>
        <family val="2"/>
        <scheme val="minor"/>
      </rPr>
      <t xml:space="preserve">ദ വത ത ഭയപ പ ട ട അവന മഹത </t>
    </r>
    <r>
      <rPr>
        <b/>
        <sz val="11"/>
        <color rgb="FF800080"/>
        <rFont val="Calibri"/>
        <family val="2"/>
        <scheme val="minor"/>
      </rPr>
      <t xml:space="preserve">വപ പ </t>
    </r>
    <r>
      <rPr>
        <sz val="11"/>
        <color rgb="FF008000"/>
        <rFont val="Calibri"/>
        <family val="2"/>
        <scheme val="minor"/>
      </rPr>
      <t xml:space="preserve">ട </t>
    </r>
    <r>
      <rPr>
        <b/>
        <sz val="11"/>
        <color rgb="FF800080"/>
        <rFont val="Calibri"/>
        <family val="2"/>
        <scheme val="minor"/>
      </rPr>
      <t xml:space="preserve">ത ത </t>
    </r>
    <r>
      <rPr>
        <sz val="11"/>
        <color rgb="FF008000"/>
        <rFont val="Calibri"/>
        <family val="2"/>
        <scheme val="minor"/>
      </rPr>
      <t xml:space="preserve">വ ൻ ; അവന റ ന യ യവ ധ </t>
    </r>
    <r>
      <rPr>
        <b/>
        <sz val="11"/>
        <color rgb="FF800080"/>
        <rFont val="Calibri"/>
        <family val="2"/>
        <scheme val="minor"/>
      </rPr>
      <t xml:space="preserve">നടത ത ന ന </t>
    </r>
    <r>
      <rPr>
        <sz val="11"/>
        <color rgb="FF008000"/>
        <rFont val="Calibri"/>
        <family val="2"/>
        <scheme val="minor"/>
      </rPr>
      <t xml:space="preserve">ന ഴ ക വന ന ര ക ക ന ന </t>
    </r>
    <r>
      <rPr>
        <b/>
        <sz val="11"/>
        <color rgb="FF800080"/>
        <rFont val="Calibri"/>
        <family val="2"/>
        <scheme val="minor"/>
      </rPr>
      <t xml:space="preserve">; </t>
    </r>
    <r>
      <rPr>
        <sz val="11"/>
        <color rgb="FF008000"/>
        <rFont val="Calibri"/>
        <family val="2"/>
        <scheme val="minor"/>
      </rPr>
      <t xml:space="preserve">ആക ശവ ഭ മ യ സമ ദ രവ ന ര </t>
    </r>
    <r>
      <rPr>
        <b/>
        <sz val="11"/>
        <color rgb="FF800080"/>
        <rFont val="Calibri"/>
        <family val="2"/>
        <scheme val="minor"/>
      </rPr>
      <t xml:space="preserve">റങ ങള </t>
    </r>
    <r>
      <rPr>
        <sz val="11"/>
        <color rgb="FF008000"/>
        <rFont val="Calibri"/>
        <family val="2"/>
        <scheme val="minor"/>
      </rPr>
      <t xml:space="preserve">ഉണ ട ക ക യവന </t>
    </r>
    <r>
      <rPr>
        <b/>
        <sz val="11"/>
        <color rgb="FF800080"/>
        <rFont val="Calibri"/>
        <family val="2"/>
        <scheme val="minor"/>
      </rPr>
      <t xml:space="preserve">നമസ കര ക ക വ </t>
    </r>
    <r>
      <rPr>
        <sz val="11"/>
        <color rgb="FF008000"/>
        <rFont val="Calibri"/>
        <family val="2"/>
        <scheme val="minor"/>
      </rPr>
      <t xml:space="preserve">ൻ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അവൻ അത യ ച ചത ത ൽ </t>
    </r>
    <r>
      <rPr>
        <sz val="11"/>
        <color rgb="FF008000"/>
        <rFont val="Calibri"/>
        <family val="2"/>
        <scheme val="minor"/>
      </rPr>
      <t xml:space="preserve">പറഞ ഞ </t>
    </r>
    <r>
      <rPr>
        <strike/>
        <sz val="11"/>
        <color rgb="FFFF0000"/>
        <rFont val="Calibri"/>
        <family val="2"/>
        <scheme val="minor"/>
      </rPr>
      <t xml:space="preserve">ക ണ ട ര ന ന </t>
    </r>
    <r>
      <rPr>
        <sz val="11"/>
        <color rgb="FF008000"/>
        <rFont val="Calibri"/>
        <family val="2"/>
        <scheme val="minor"/>
      </rPr>
      <t xml:space="preserve">. </t>
    </r>
  </si>
  <si>
    <r>
      <rPr>
        <b/>
        <sz val="11"/>
        <color rgb="FF800080"/>
        <rFont val="Calibri"/>
        <family val="2"/>
        <scheme val="minor"/>
      </rPr>
      <t xml:space="preserve">രണ ട മത ത </t>
    </r>
    <r>
      <rPr>
        <sz val="11"/>
        <color rgb="FF008000"/>
        <rFont val="Calibri"/>
        <family val="2"/>
        <scheme val="minor"/>
      </rPr>
      <t xml:space="preserve">ദ തൻ </t>
    </r>
    <r>
      <rPr>
        <b/>
        <sz val="11"/>
        <color rgb="FF800080"/>
        <rFont val="Calibri"/>
        <family val="2"/>
        <scheme val="minor"/>
      </rPr>
      <t xml:space="preserve">അവന അന ഗമ ച ച </t>
    </r>
    <r>
      <rPr>
        <sz val="11"/>
        <color rgb="FF008000"/>
        <rFont val="Calibri"/>
        <family val="2"/>
        <scheme val="minor"/>
      </rPr>
      <t xml:space="preserve">: </t>
    </r>
    <r>
      <rPr>
        <i/>
        <sz val="11"/>
        <color rgb="FF0000FF"/>
        <rFont val="Calibri"/>
        <family val="2"/>
        <scheme val="minor"/>
      </rPr>
      <t xml:space="preserve">" അവന റ </t>
    </r>
    <r>
      <rPr>
        <sz val="11"/>
        <color rgb="FF008000"/>
        <rFont val="Calibri"/>
        <family val="2"/>
        <scheme val="minor"/>
      </rPr>
      <t xml:space="preserve">വ </t>
    </r>
    <r>
      <rPr>
        <b/>
        <sz val="11"/>
        <color rgb="FF800080"/>
        <rFont val="Calibri"/>
        <family val="2"/>
        <scheme val="minor"/>
      </rPr>
      <t xml:space="preserve">ശ യത വത ത </t>
    </r>
    <r>
      <rPr>
        <sz val="11"/>
        <color rgb="FF008000"/>
        <rFont val="Calibri"/>
        <family val="2"/>
        <scheme val="minor"/>
      </rPr>
      <t xml:space="preserve">ന റ ക </t>
    </r>
    <r>
      <rPr>
        <b/>
        <sz val="11"/>
        <color rgb="FF800080"/>
        <rFont val="Calibri"/>
        <family val="2"/>
        <scheme val="minor"/>
      </rPr>
      <t xml:space="preserve">പത ത ന റ വ ഞ ഞ ക ണ ട </t>
    </r>
    <r>
      <rPr>
        <sz val="11"/>
        <color rgb="FF008000"/>
        <rFont val="Calibri"/>
        <family val="2"/>
        <scheme val="minor"/>
      </rPr>
      <t xml:space="preserve">സകലജ ത കള യ ക ട പ പ ച </t>
    </r>
    <r>
      <rPr>
        <b/>
        <sz val="11"/>
        <color rgb="FF800080"/>
        <rFont val="Calibri"/>
        <family val="2"/>
        <scheme val="minor"/>
      </rPr>
      <t xml:space="preserve">ച വല </t>
    </r>
    <r>
      <rPr>
        <sz val="11"/>
        <color rgb="FF008000"/>
        <rFont val="Calibri"/>
        <family val="2"/>
        <scheme val="minor"/>
      </rPr>
      <t xml:space="preserve">യ ബ ബ ല </t>
    </r>
    <r>
      <rPr>
        <b/>
        <sz val="11"/>
        <color rgb="FF800080"/>
        <rFont val="Calibri"/>
        <family val="2"/>
        <scheme val="minor"/>
      </rPr>
      <t xml:space="preserve">ൻ </t>
    </r>
    <r>
      <rPr>
        <sz val="11"/>
        <color rgb="FF008000"/>
        <rFont val="Calibri"/>
        <family val="2"/>
        <scheme val="minor"/>
      </rPr>
      <t xml:space="preserve">വ ണ </t>
    </r>
    <r>
      <rPr>
        <b/>
        <sz val="11"/>
        <color rgb="FF800080"/>
        <rFont val="Calibri"/>
        <family val="2"/>
        <scheme val="minor"/>
      </rPr>
      <t xml:space="preserve">, വ ണ " </t>
    </r>
    <r>
      <rPr>
        <sz val="11"/>
        <color rgb="FF008000"/>
        <rFont val="Calibri"/>
        <family val="2"/>
        <scheme val="minor"/>
      </rPr>
      <t xml:space="preserve">എന ന പറഞ ഞ </t>
    </r>
    <r>
      <rPr>
        <strike/>
        <sz val="11"/>
        <color rgb="FFFF0000"/>
        <rFont val="Calibri"/>
        <family val="2"/>
        <scheme val="minor"/>
      </rPr>
      <t xml:space="preserve">ക ണ ട ര ന ന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</si>
  <si>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 </t>
    </r>
    <r>
      <rPr>
        <sz val="11"/>
        <color rgb="FF008000"/>
        <rFont val="Calibri"/>
        <family val="2"/>
        <scheme val="minor"/>
      </rPr>
      <t xml:space="preserve">ദ തൻ അവര </t>
    </r>
    <r>
      <rPr>
        <b/>
        <sz val="11"/>
        <color rgb="FF800080"/>
        <rFont val="Calibri"/>
        <family val="2"/>
        <scheme val="minor"/>
      </rPr>
      <t xml:space="preserve">അന ഗമ </t>
    </r>
    <r>
      <rPr>
        <sz val="11"/>
        <color rgb="FF008000"/>
        <rFont val="Calibri"/>
        <family val="2"/>
        <scheme val="minor"/>
      </rPr>
      <t xml:space="preserve">ച </t>
    </r>
    <r>
      <rPr>
        <strike/>
        <sz val="11"/>
        <color rgb="FFFF0000"/>
        <rFont val="Calibri"/>
        <family val="2"/>
        <scheme val="minor"/>
      </rPr>
      <t xml:space="preserve">ന ന അത യ </t>
    </r>
    <r>
      <rPr>
        <sz val="11"/>
        <color rgb="FF008000"/>
        <rFont val="Calibri"/>
        <family val="2"/>
        <scheme val="minor"/>
      </rPr>
      <t xml:space="preserve">ച </t>
    </r>
    <r>
      <rPr>
        <strike/>
        <sz val="11"/>
        <color rgb="FFFF0000"/>
        <rFont val="Calibri"/>
        <family val="2"/>
        <scheme val="minor"/>
      </rPr>
      <t xml:space="preserve">ചത ത ൽ 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മ ഗത ത യ അത ന റ </t>
    </r>
    <r>
      <rPr>
        <b/>
        <sz val="11"/>
        <color rgb="FF800080"/>
        <rFont val="Calibri"/>
        <family val="2"/>
        <scheme val="minor"/>
      </rPr>
      <t xml:space="preserve">ബ ബത ത </t>
    </r>
    <r>
      <rPr>
        <sz val="11"/>
        <color rgb="FF008000"/>
        <rFont val="Calibri"/>
        <family val="2"/>
        <scheme val="minor"/>
      </rPr>
      <t xml:space="preserve">യ </t>
    </r>
    <r>
      <rPr>
        <b/>
        <sz val="11"/>
        <color rgb="FF800080"/>
        <rFont val="Calibri"/>
        <family val="2"/>
        <scheme val="minor"/>
      </rPr>
      <t xml:space="preserve">നമസ കര ച ച , </t>
    </r>
    <r>
      <rPr>
        <sz val="11"/>
        <color rgb="FF008000"/>
        <rFont val="Calibri"/>
        <family val="2"/>
        <scheme val="minor"/>
      </rPr>
      <t xml:space="preserve">അവന റ </t>
    </r>
    <r>
      <rPr>
        <i/>
        <sz val="11"/>
        <color rgb="FF0000FF"/>
        <rFont val="Calibri"/>
        <family val="2"/>
        <scheme val="minor"/>
      </rPr>
      <t xml:space="preserve">വ ല പ പ റത ത കയ യ ൽ </t>
    </r>
    <r>
      <rPr>
        <sz val="11"/>
        <color rgb="FF008000"/>
        <rFont val="Calibri"/>
        <family val="2"/>
        <scheme val="minor"/>
      </rPr>
      <t xml:space="preserve">മ ദ </t>
    </r>
    <r>
      <rPr>
        <b/>
        <sz val="11"/>
        <color rgb="FF800080"/>
        <rFont val="Calibri"/>
        <family val="2"/>
        <scheme val="minor"/>
      </rPr>
      <t xml:space="preserve">രയ </t>
    </r>
    <r>
      <rPr>
        <sz val="11"/>
        <color rgb="FF008000"/>
        <rFont val="Calibri"/>
        <family val="2"/>
        <scheme val="minor"/>
      </rPr>
      <t xml:space="preserve">സ വ കര ക ക </t>
    </r>
    <r>
      <rPr>
        <strike/>
        <sz val="11"/>
        <color rgb="FFFF0000"/>
        <rFont val="Calibri"/>
        <family val="2"/>
        <scheme val="minor"/>
      </rPr>
      <t xml:space="preserve">കയ ച യ യ </t>
    </r>
    <r>
      <rPr>
        <sz val="11"/>
        <color rgb="FF008000"/>
        <rFont val="Calibri"/>
        <family val="2"/>
        <scheme val="minor"/>
      </rPr>
      <t xml:space="preserve">ന നവൻ </t>
    </r>
    <r>
      <rPr>
        <strike/>
        <sz val="11"/>
        <color rgb="FFFF0000"/>
        <rFont val="Calibri"/>
        <family val="2"/>
        <scheme val="minor"/>
      </rPr>
      <t xml:space="preserve">ആര യ ര ന ന ല </t>
    </r>
  </si>
  <si>
    <r>
      <rPr>
        <sz val="11"/>
        <color rgb="FF008000"/>
        <rFont val="Calibri"/>
        <family val="2"/>
        <scheme val="minor"/>
      </rPr>
      <t xml:space="preserve">പ ന ന </t>
    </r>
    <r>
      <rPr>
        <b/>
        <sz val="11"/>
        <color rgb="FF800080"/>
        <rFont val="Calibri"/>
        <family val="2"/>
        <scheme val="minor"/>
      </rPr>
      <t xml:space="preserve">ഞ ൻ </t>
    </r>
    <r>
      <rPr>
        <sz val="11"/>
        <color rgb="FF008000"/>
        <rFont val="Calibri"/>
        <family val="2"/>
        <scheme val="minor"/>
      </rPr>
      <t xml:space="preserve">മറ റ ര </t>
    </r>
    <r>
      <rPr>
        <i/>
        <sz val="11"/>
        <color rgb="FF0000FF"/>
        <rFont val="Calibri"/>
        <family val="2"/>
        <scheme val="minor"/>
      </rPr>
      <t xml:space="preserve">വല യത അത ഭ തവ മ യ </t>
    </r>
    <r>
      <rPr>
        <sz val="11"/>
        <color rgb="FF008000"/>
        <rFont val="Calibri"/>
        <family val="2"/>
        <scheme val="minor"/>
      </rPr>
      <t xml:space="preserve">അടയ ള </t>
    </r>
    <r>
      <rPr>
        <strike/>
        <sz val="11"/>
        <color rgb="FFFF0000"/>
        <rFont val="Calibri"/>
        <family val="2"/>
        <scheme val="minor"/>
      </rPr>
      <t xml:space="preserve">ഞ ൻ </t>
    </r>
    <r>
      <rPr>
        <sz val="11"/>
        <color rgb="FF008000"/>
        <rFont val="Calibri"/>
        <family val="2"/>
        <scheme val="minor"/>
      </rPr>
      <t xml:space="preserve">സ വർഗ ഗത ത ൽ കണ ട </t>
    </r>
    <r>
      <rPr>
        <b/>
        <sz val="11"/>
        <color rgb="FF800080"/>
        <rFont val="Calibri"/>
        <family val="2"/>
        <scheme val="minor"/>
      </rPr>
      <t xml:space="preserve">: </t>
    </r>
    <r>
      <rPr>
        <sz val="11"/>
        <color rgb="FF008000"/>
        <rFont val="Calibri"/>
        <family val="2"/>
        <scheme val="minor"/>
      </rPr>
      <t xml:space="preserve">അവസ </t>
    </r>
    <r>
      <rPr>
        <b/>
        <sz val="11"/>
        <color rgb="FF800080"/>
        <rFont val="Calibri"/>
        <family val="2"/>
        <scheme val="minor"/>
      </rPr>
      <t xml:space="preserve">ന </t>
    </r>
    <r>
      <rPr>
        <sz val="11"/>
        <color rgb="FF008000"/>
        <rFont val="Calibri"/>
        <family val="2"/>
        <scheme val="minor"/>
      </rPr>
      <t xml:space="preserve">ഏഴ ബ </t>
    </r>
    <r>
      <rPr>
        <b/>
        <sz val="11"/>
        <color rgb="FF800080"/>
        <rFont val="Calibri"/>
        <family val="2"/>
        <scheme val="minor"/>
      </rPr>
      <t xml:space="preserve">ധകൾ ഏഴ എട ത ത </t>
    </r>
    <r>
      <rPr>
        <sz val="11"/>
        <color rgb="FF008000"/>
        <rFont val="Calibri"/>
        <family val="2"/>
        <scheme val="minor"/>
      </rPr>
      <t xml:space="preserve">ഏഴ ദ തന മ </t>
    </r>
    <r>
      <rPr>
        <b/>
        <sz val="11"/>
        <color rgb="FF800080"/>
        <rFont val="Calibri"/>
        <family val="2"/>
        <scheme val="minor"/>
      </rPr>
      <t xml:space="preserve">ർ ; അവയ ൽ </t>
    </r>
    <r>
      <rPr>
        <sz val="11"/>
        <color rgb="FF008000"/>
        <rFont val="Calibri"/>
        <family val="2"/>
        <scheme val="minor"/>
      </rPr>
      <t xml:space="preserve">ദ വക ര ധ </t>
    </r>
    <r>
      <rPr>
        <strike/>
        <sz val="11"/>
        <color rgb="FFFF0000"/>
        <rFont val="Calibri"/>
        <family val="2"/>
        <scheme val="minor"/>
      </rPr>
      <t xml:space="preserve">ഇവര ൽ പ ർത </t>
    </r>
    <r>
      <rPr>
        <sz val="11"/>
        <color rgb="FF008000"/>
        <rFont val="Calibri"/>
        <family val="2"/>
        <scheme val="minor"/>
      </rPr>
      <t xml:space="preserve">ത </t>
    </r>
    <r>
      <rPr>
        <b/>
        <sz val="11"/>
        <color rgb="FF800080"/>
        <rFont val="Calibri"/>
        <family val="2"/>
        <scheme val="minor"/>
      </rPr>
      <t xml:space="preserve">കയ ന ന </t>
    </r>
    <r>
      <rPr>
        <sz val="11"/>
        <color rgb="FF008000"/>
        <rFont val="Calibri"/>
        <family val="2"/>
        <scheme val="minor"/>
      </rPr>
      <t xml:space="preserve">. </t>
    </r>
  </si>
  <si>
    <r>
      <rPr>
        <sz val="11"/>
        <color rgb="FF008000"/>
        <rFont val="Calibri"/>
        <family val="2"/>
        <scheme val="minor"/>
      </rPr>
      <t xml:space="preserve">ത </t>
    </r>
    <r>
      <rPr>
        <strike/>
        <sz val="11"/>
        <color rgb="FFFF0000"/>
        <rFont val="Calibri"/>
        <family val="2"/>
        <scheme val="minor"/>
      </rPr>
      <t xml:space="preserve">കലർന ന പള ങ ക കടൽ പ ല യ ന ന അത നര ക മ ഗത ത യ അത ന റ പ രത മയ യ മ ഗത ത ന റ പ ര ന റ സ ഖ യയ യ ജയ ച ചവർ , ദ വ നൽക യ വ ണകൾ പ ട ച ച </t>
    </r>
    <r>
      <rPr>
        <sz val="11"/>
        <color rgb="FF008000"/>
        <rFont val="Calibri"/>
        <family val="2"/>
        <scheme val="minor"/>
      </rPr>
      <t xml:space="preserve">ക ണ ട </t>
    </r>
    <r>
      <rPr>
        <i/>
        <sz val="11"/>
        <color rgb="FF0000FF"/>
        <rFont val="Calibri"/>
        <family val="2"/>
        <scheme val="minor"/>
      </rPr>
      <t xml:space="preserve">കലർന ന ശ തക ല പ ല കടൽക കരയ ൽ </t>
    </r>
    <r>
      <rPr>
        <sz val="11"/>
        <color rgb="FF008000"/>
        <rFont val="Calibri"/>
        <family val="2"/>
        <scheme val="minor"/>
      </rPr>
      <t xml:space="preserve">ന ല ക ക ന നത </t>
    </r>
    <r>
      <rPr>
        <i/>
        <sz val="11"/>
        <color rgb="FF0000FF"/>
        <rFont val="Calibri"/>
        <family val="2"/>
        <scheme val="minor"/>
      </rPr>
      <t xml:space="preserve">മ ഗത ത ട അത ന റ സ വര പത ത ട അത ന റ ന മത ത ന റ എണ ണത ത ട ജയ ക ക ന നവര ദ വത ത ന റ ആർത ത ക ത ത ള ളവര </t>
    </r>
    <r>
      <rPr>
        <sz val="11"/>
        <color rgb="FF008000"/>
        <rFont val="Calibri"/>
        <family val="2"/>
        <scheme val="minor"/>
      </rPr>
      <t xml:space="preserve">ഞ ൻ കണ ട . </t>
    </r>
  </si>
  <si>
    <r>
      <rPr>
        <strike/>
        <sz val="11"/>
        <color rgb="FFFF0000"/>
        <rFont val="Calibri"/>
        <family val="2"/>
        <scheme val="minor"/>
      </rPr>
      <t xml:space="preserve">അവർ </t>
    </r>
    <r>
      <rPr>
        <sz val="11"/>
        <color rgb="FF008000"/>
        <rFont val="Calibri"/>
        <family val="2"/>
        <scheme val="minor"/>
      </rPr>
      <t xml:space="preserve">ദ വത ത ന റ ദ സന യ മ ശ യ ട </t>
    </r>
    <r>
      <rPr>
        <b/>
        <sz val="11"/>
        <color rgb="FF800080"/>
        <rFont val="Calibri"/>
        <family val="2"/>
        <scheme val="minor"/>
      </rPr>
      <t xml:space="preserve">യ </t>
    </r>
    <r>
      <rPr>
        <sz val="11"/>
        <color rgb="FF008000"/>
        <rFont val="Calibri"/>
        <family val="2"/>
        <scheme val="minor"/>
      </rPr>
      <t xml:space="preserve">ക ഞ ഞ ട ന റ </t>
    </r>
    <r>
      <rPr>
        <i/>
        <sz val="11"/>
        <color rgb="FF0000FF"/>
        <rFont val="Calibri"/>
        <family val="2"/>
        <scheme val="minor"/>
      </rPr>
      <t xml:space="preserve">യ </t>
    </r>
    <r>
      <rPr>
        <sz val="11"/>
        <color rgb="FF008000"/>
        <rFont val="Calibri"/>
        <family val="2"/>
        <scheme val="minor"/>
      </rPr>
      <t xml:space="preserve">പ </t>
    </r>
    <r>
      <rPr>
        <b/>
        <sz val="11"/>
        <color rgb="FF800080"/>
        <rFont val="Calibri"/>
        <family val="2"/>
        <scheme val="minor"/>
      </rPr>
      <t xml:space="preserve">സ തക </t>
    </r>
    <r>
      <rPr>
        <sz val="11"/>
        <color rgb="FF008000"/>
        <rFont val="Calibri"/>
        <family val="2"/>
        <scheme val="minor"/>
      </rPr>
      <t xml:space="preserve">പ </t>
    </r>
    <r>
      <rPr>
        <b/>
        <sz val="11"/>
        <color rgb="FF800080"/>
        <rFont val="Calibri"/>
        <family val="2"/>
        <scheme val="minor"/>
      </rPr>
      <t xml:space="preserve">കഴ ത ത </t>
    </r>
    <r>
      <rPr>
        <sz val="11"/>
        <color rgb="FF008000"/>
        <rFont val="Calibri"/>
        <family val="2"/>
        <scheme val="minor"/>
      </rPr>
      <t xml:space="preserve">: </t>
    </r>
    <r>
      <rPr>
        <b/>
        <sz val="11"/>
        <color rgb="FF800080"/>
        <rFont val="Calibri"/>
        <family val="2"/>
        <scheme val="minor"/>
      </rPr>
      <t xml:space="preserve">സർവ വശക തന </t>
    </r>
    <r>
      <rPr>
        <sz val="11"/>
        <color rgb="FF008000"/>
        <rFont val="Calibri"/>
        <family val="2"/>
        <scheme val="minor"/>
      </rPr>
      <t xml:space="preserve">യ ദ വമ യ കർത ത വ , ന ന റ പ രവ ത ത കൾ വല </t>
    </r>
    <r>
      <rPr>
        <b/>
        <sz val="11"/>
        <color rgb="FF800080"/>
        <rFont val="Calibri"/>
        <family val="2"/>
        <scheme val="minor"/>
      </rPr>
      <t xml:space="preserve">യത ആശ ചര യവ </t>
    </r>
    <r>
      <rPr>
        <sz val="11"/>
        <color rgb="FF008000"/>
        <rFont val="Calibri"/>
        <family val="2"/>
        <scheme val="minor"/>
      </rPr>
      <t xml:space="preserve">മ </t>
    </r>
    <r>
      <rPr>
        <strike/>
        <sz val="11"/>
        <color rgb="FFFF0000"/>
        <rFont val="Calibri"/>
        <family val="2"/>
        <scheme val="minor"/>
      </rPr>
      <t xml:space="preserve">യവ ; സർവ വശക തന </t>
    </r>
    <r>
      <rPr>
        <sz val="11"/>
        <color rgb="FF008000"/>
        <rFont val="Calibri"/>
        <family val="2"/>
        <scheme val="minor"/>
      </rPr>
      <t xml:space="preserve">യ </t>
    </r>
    <r>
      <rPr>
        <strike/>
        <sz val="11"/>
        <color rgb="FFFF0000"/>
        <rFont val="Calibri"/>
        <family val="2"/>
        <scheme val="minor"/>
      </rPr>
      <t xml:space="preserve">കർത ത വ വ ശ ദ ധര ട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</si>
  <si>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കർത ത വ , ആർ </t>
    </r>
    <r>
      <rPr>
        <strike/>
        <sz val="11"/>
        <color rgb="FFFF0000"/>
        <rFont val="Calibri"/>
        <family val="2"/>
        <scheme val="minor"/>
      </rPr>
      <t xml:space="preserve">ന ന ന </t>
    </r>
    <r>
      <rPr>
        <sz val="11"/>
        <color rgb="FF008000"/>
        <rFont val="Calibri"/>
        <family val="2"/>
        <scheme val="minor"/>
      </rPr>
      <t xml:space="preserve">ഭയപ പ ട </t>
    </r>
    <r>
      <rPr>
        <b/>
        <sz val="11"/>
        <color rgb="FF800080"/>
        <rFont val="Calibri"/>
        <family val="2"/>
        <scheme val="minor"/>
      </rPr>
      <t xml:space="preserve">കയ </t>
    </r>
    <r>
      <rPr>
        <sz val="11"/>
        <color rgb="FF008000"/>
        <rFont val="Calibri"/>
        <family val="2"/>
        <scheme val="minor"/>
      </rPr>
      <t xml:space="preserve">ന ന റ ന മത ത മഹത വപ പ ട ത ത </t>
    </r>
    <r>
      <rPr>
        <b/>
        <sz val="11"/>
        <color rgb="FF800080"/>
        <rFont val="Calibri"/>
        <family val="2"/>
        <scheme val="minor"/>
      </rPr>
      <t xml:space="preserve">കയ ച </t>
    </r>
    <r>
      <rPr>
        <sz val="11"/>
        <color rgb="FF008000"/>
        <rFont val="Calibri"/>
        <family val="2"/>
        <scheme val="minor"/>
      </rPr>
      <t xml:space="preserve">യ </t>
    </r>
    <r>
      <rPr>
        <b/>
        <sz val="11"/>
        <color rgb="FF800080"/>
        <rFont val="Calibri"/>
        <family val="2"/>
        <scheme val="minor"/>
      </rPr>
      <t xml:space="preserve">യ ? ന ഏകന </t>
    </r>
    <r>
      <rPr>
        <sz val="11"/>
        <color rgb="FF008000"/>
        <rFont val="Calibri"/>
        <family val="2"/>
        <scheme val="minor"/>
      </rPr>
      <t xml:space="preserve">ക </t>
    </r>
    <r>
      <rPr>
        <strike/>
        <sz val="11"/>
        <color rgb="FFFF0000"/>
        <rFont val="Calibri"/>
        <family val="2"/>
        <scheme val="minor"/>
      </rPr>
      <t xml:space="preserve">ക ? എന ത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ന ന റ ന </t>
    </r>
    <r>
      <rPr>
        <b/>
        <sz val="11"/>
        <color rgb="FF800080"/>
        <rFont val="Calibri"/>
        <family val="2"/>
        <scheme val="minor"/>
      </rPr>
      <t xml:space="preserve">ത </t>
    </r>
    <r>
      <rPr>
        <sz val="11"/>
        <color rgb="FF008000"/>
        <rFont val="Calibri"/>
        <family val="2"/>
        <scheme val="minor"/>
      </rPr>
      <t xml:space="preserve">വ ള പ പ ട ട ര ക ക </t>
    </r>
    <r>
      <rPr>
        <b/>
        <sz val="11"/>
        <color rgb="FF800080"/>
        <rFont val="Calibri"/>
        <family val="2"/>
        <scheme val="minor"/>
      </rPr>
      <t xml:space="preserve">കയ </t>
    </r>
    <r>
      <rPr>
        <sz val="11"/>
        <color rgb="FF008000"/>
        <rFont val="Calibri"/>
        <family val="2"/>
        <scheme val="minor"/>
      </rPr>
      <t xml:space="preserve">ൽ </t>
    </r>
    <r>
      <rPr>
        <b/>
        <sz val="11"/>
        <color rgb="FF800080"/>
        <rFont val="Calibri"/>
        <family val="2"/>
        <scheme val="minor"/>
      </rPr>
      <t xml:space="preserve">സകലജ </t>
    </r>
    <r>
      <rPr>
        <sz val="11"/>
        <color rgb="FF008000"/>
        <rFont val="Calibri"/>
        <family val="2"/>
        <scheme val="minor"/>
      </rPr>
      <t xml:space="preserve">ത കള വന ന </t>
    </r>
    <r>
      <rPr>
        <strike/>
        <sz val="11"/>
        <color rgb="FFFF0000"/>
        <rFont val="Calibri"/>
        <family val="2"/>
        <scheme val="minor"/>
      </rPr>
      <t xml:space="preserve">ത ര സന </t>
    </r>
    <r>
      <rPr>
        <sz val="11"/>
        <color rgb="FF008000"/>
        <rFont val="Calibri"/>
        <family val="2"/>
        <scheme val="minor"/>
      </rPr>
      <t xml:space="preserve">ന </t>
    </r>
    <r>
      <rPr>
        <b/>
        <sz val="11"/>
        <color rgb="FF800080"/>
        <rFont val="Calibri"/>
        <family val="2"/>
        <scheme val="minor"/>
      </rPr>
      <t xml:space="preserve">ന റ മ മ പ </t>
    </r>
    <r>
      <rPr>
        <sz val="11"/>
        <color rgb="FF008000"/>
        <rFont val="Calibri"/>
        <family val="2"/>
        <scheme val="minor"/>
      </rPr>
      <t xml:space="preserve">ൽ </t>
    </r>
    <r>
      <rPr>
        <b/>
        <sz val="11"/>
        <color rgb="FF800080"/>
        <rFont val="Calibri"/>
        <family val="2"/>
        <scheme val="minor"/>
      </rPr>
      <t xml:space="preserve">നമസ കര </t>
    </r>
    <r>
      <rPr>
        <sz val="11"/>
        <color rgb="FF008000"/>
        <rFont val="Calibri"/>
        <family val="2"/>
        <scheme val="minor"/>
      </rPr>
      <t xml:space="preserve">ക ക </t>
    </r>
    <r>
      <rPr>
        <i/>
        <sz val="11"/>
        <color rgb="FF0000FF"/>
        <rFont val="Calibri"/>
        <family val="2"/>
        <scheme val="minor"/>
      </rPr>
      <t xml:space="preserve">" എന ന പറഞ ഞ </t>
    </r>
    <r>
      <rPr>
        <sz val="11"/>
        <color rgb="FF008000"/>
        <rFont val="Calibri"/>
        <family val="2"/>
        <scheme val="minor"/>
      </rPr>
      <t xml:space="preserve">. </t>
    </r>
  </si>
  <si>
    <r>
      <rPr>
        <b/>
        <sz val="11"/>
        <color rgb="FF800080"/>
        <rFont val="Calibri"/>
        <family val="2"/>
        <scheme val="minor"/>
      </rPr>
      <t xml:space="preserve">പ ന ന </t>
    </r>
    <r>
      <rPr>
        <sz val="11"/>
        <color rgb="FF008000"/>
        <rFont val="Calibri"/>
        <family val="2"/>
        <scheme val="minor"/>
      </rPr>
      <t xml:space="preserve">ഞ ൻ </t>
    </r>
    <r>
      <rPr>
        <b/>
        <sz val="11"/>
        <color rgb="FF800080"/>
        <rFont val="Calibri"/>
        <family val="2"/>
        <scheme val="minor"/>
      </rPr>
      <t xml:space="preserve">കണ ട </t>
    </r>
    <r>
      <rPr>
        <sz val="11"/>
        <color rgb="FF008000"/>
        <rFont val="Calibri"/>
        <family val="2"/>
        <scheme val="minor"/>
      </rPr>
      <t xml:space="preserve">, </t>
    </r>
    <r>
      <rPr>
        <strike/>
        <sz val="11"/>
        <color rgb="FFFF0000"/>
        <rFont val="Calibri"/>
        <family val="2"/>
        <scheme val="minor"/>
      </rPr>
      <t xml:space="preserve">സ വർഗ ഗത ത ല </t>
    </r>
    <r>
      <rPr>
        <sz val="11"/>
        <color rgb="FF008000"/>
        <rFont val="Calibri"/>
        <family val="2"/>
        <scheme val="minor"/>
      </rPr>
      <t xml:space="preserve">സ ക ഷ യക ട രത ത ന റ </t>
    </r>
    <r>
      <rPr>
        <b/>
        <sz val="11"/>
        <color rgb="FF800080"/>
        <rFont val="Calibri"/>
        <family val="2"/>
        <scheme val="minor"/>
      </rPr>
      <t xml:space="preserve">മന ദ ര സ വർഗ ഗത ത ൽ </t>
    </r>
    <r>
      <rPr>
        <sz val="11"/>
        <color rgb="FF008000"/>
        <rFont val="Calibri"/>
        <family val="2"/>
        <scheme val="minor"/>
      </rPr>
      <t xml:space="preserve">ത റന </t>
    </r>
    <r>
      <rPr>
        <b/>
        <sz val="11"/>
        <color rgb="FF800080"/>
        <rFont val="Calibri"/>
        <family val="2"/>
        <scheme val="minor"/>
      </rPr>
      <t xml:space="preserve">ന , </t>
    </r>
  </si>
  <si>
    <r>
      <rPr>
        <i/>
        <sz val="11"/>
        <color rgb="FF0000FF"/>
        <rFont val="Calibri"/>
        <family val="2"/>
        <scheme val="minor"/>
      </rPr>
      <t xml:space="preserve">അപ പ ൾ ത ളങ ങ ന നത ശ ദ ധവ മ യ ചണശ ല ധര ച ച പ ന ന കട ടകള ൽ അരയ ൽ ച ര ട ട ക ണ ട </t>
    </r>
    <r>
      <rPr>
        <sz val="11"/>
        <color rgb="FF008000"/>
        <rFont val="Calibri"/>
        <family val="2"/>
        <scheme val="minor"/>
      </rPr>
      <t xml:space="preserve">ഏഴ </t>
    </r>
    <r>
      <rPr>
        <b/>
        <sz val="11"/>
        <color rgb="FF800080"/>
        <rFont val="Calibri"/>
        <family val="2"/>
        <scheme val="minor"/>
      </rPr>
      <t xml:space="preserve">പ ഢനങ ങൾ ഉള </t>
    </r>
    <r>
      <rPr>
        <sz val="11"/>
        <color rgb="FF008000"/>
        <rFont val="Calibri"/>
        <family val="2"/>
        <scheme val="minor"/>
      </rPr>
      <t xml:space="preserve">ള ഏഴ ദ തന മ </t>
    </r>
    <r>
      <rPr>
        <b/>
        <sz val="11"/>
        <color rgb="FF800080"/>
        <rFont val="Calibri"/>
        <family val="2"/>
        <scheme val="minor"/>
      </rPr>
      <t xml:space="preserve">ർ മന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ന ന ന പ </t>
    </r>
    <r>
      <rPr>
        <b/>
        <sz val="11"/>
        <color rgb="FF800080"/>
        <rFont val="Calibri"/>
        <family val="2"/>
        <scheme val="minor"/>
      </rPr>
      <t xml:space="preserve">റപ പ ട ട </t>
    </r>
    <r>
      <rPr>
        <sz val="11"/>
        <color rgb="FF008000"/>
        <rFont val="Calibri"/>
        <family val="2"/>
        <scheme val="minor"/>
      </rPr>
      <t xml:space="preserve">. </t>
    </r>
  </si>
  <si>
    <r>
      <rPr>
        <sz val="11"/>
        <color rgb="FF008000"/>
        <rFont val="Calibri"/>
        <family val="2"/>
        <scheme val="minor"/>
      </rPr>
      <t xml:space="preserve">ന ല ജ </t>
    </r>
    <r>
      <rPr>
        <b/>
        <sz val="11"/>
        <color rgb="FF800080"/>
        <rFont val="Calibri"/>
        <family val="2"/>
        <scheme val="minor"/>
      </rPr>
      <t xml:space="preserve">വന ള ളവര </t>
    </r>
    <r>
      <rPr>
        <sz val="11"/>
        <color rgb="FF008000"/>
        <rFont val="Calibri"/>
        <family val="2"/>
        <scheme val="minor"/>
      </rPr>
      <t xml:space="preserve">ൽ </t>
    </r>
    <r>
      <rPr>
        <b/>
        <sz val="11"/>
        <color rgb="FF800080"/>
        <rFont val="Calibri"/>
        <family val="2"/>
        <scheme val="minor"/>
      </rPr>
      <t xml:space="preserve">ഒര വൻ </t>
    </r>
    <r>
      <rPr>
        <sz val="11"/>
        <color rgb="FF008000"/>
        <rFont val="Calibri"/>
        <family val="2"/>
        <scheme val="minor"/>
      </rPr>
      <t xml:space="preserve">ജ </t>
    </r>
    <r>
      <rPr>
        <b/>
        <sz val="11"/>
        <color rgb="FF800080"/>
        <rFont val="Calibri"/>
        <family val="2"/>
        <scheme val="minor"/>
      </rPr>
      <t xml:space="preserve">വന ള ള </t>
    </r>
    <r>
      <rPr>
        <sz val="11"/>
        <color rgb="FF008000"/>
        <rFont val="Calibri"/>
        <family val="2"/>
        <scheme val="minor"/>
      </rPr>
      <t xml:space="preserve">ദ വത ത ന റ ക </t>
    </r>
    <r>
      <rPr>
        <b/>
        <sz val="11"/>
        <color rgb="FF800080"/>
        <rFont val="Calibri"/>
        <family val="2"/>
        <scheme val="minor"/>
      </rPr>
      <t xml:space="preserve">പ എന ന ക ക എന ന ക ക </t>
    </r>
    <r>
      <rPr>
        <sz val="11"/>
        <color rgb="FF008000"/>
        <rFont val="Calibri"/>
        <family val="2"/>
        <scheme val="minor"/>
      </rPr>
      <t xml:space="preserve">ന റഞ ഞ ഏഴ സ വർണ ണപ </t>
    </r>
    <r>
      <rPr>
        <i/>
        <sz val="11"/>
        <color rgb="FF0000FF"/>
        <rFont val="Calibri"/>
        <family val="2"/>
        <scheme val="minor"/>
      </rPr>
      <t xml:space="preserve">നപ </t>
    </r>
    <r>
      <rPr>
        <sz val="11"/>
        <color rgb="FF008000"/>
        <rFont val="Calibri"/>
        <family val="2"/>
        <scheme val="minor"/>
      </rPr>
      <t xml:space="preserve">ത രങ ങൾ ആ ഏഴ ദ തന മ ർക ക ക ട ത ത . </t>
    </r>
  </si>
  <si>
    <r>
      <rPr>
        <sz val="11"/>
        <color rgb="FF008000"/>
        <rFont val="Calibri"/>
        <family val="2"/>
        <scheme val="minor"/>
      </rPr>
      <t xml:space="preserve">ദ </t>
    </r>
    <r>
      <rPr>
        <i/>
        <sz val="11"/>
        <color rgb="FF0000FF"/>
        <rFont val="Calibri"/>
        <family val="2"/>
        <scheme val="minor"/>
      </rPr>
      <t xml:space="preserve">വമന ദ ര ദ വമഹത </t>
    </r>
    <r>
      <rPr>
        <sz val="11"/>
        <color rgb="FF008000"/>
        <rFont val="Calibri"/>
        <family val="2"/>
        <scheme val="minor"/>
      </rPr>
      <t xml:space="preserve">വത ത ന റ </t>
    </r>
    <r>
      <rPr>
        <b/>
        <sz val="11"/>
        <color rgb="FF800080"/>
        <rFont val="Calibri"/>
        <family val="2"/>
        <scheme val="minor"/>
      </rPr>
      <t xml:space="preserve">യ ദ വശക </t>
    </r>
    <r>
      <rPr>
        <sz val="11"/>
        <color rgb="FF008000"/>
        <rFont val="Calibri"/>
        <family val="2"/>
        <scheme val="minor"/>
      </rPr>
      <t xml:space="preserve">ത യ </t>
    </r>
    <r>
      <rPr>
        <b/>
        <sz val="11"/>
        <color rgb="FF800080"/>
        <rFont val="Calibri"/>
        <family val="2"/>
        <scheme val="minor"/>
      </rPr>
      <t xml:space="preserve">ട യ മഹത വത ത ൽന ന ന </t>
    </r>
    <r>
      <rPr>
        <sz val="11"/>
        <color rgb="FF008000"/>
        <rFont val="Calibri"/>
        <family val="2"/>
        <scheme val="minor"/>
      </rPr>
      <t xml:space="preserve">പ </t>
    </r>
    <r>
      <rPr>
        <b/>
        <sz val="11"/>
        <color rgb="FF800080"/>
        <rFont val="Calibri"/>
        <family val="2"/>
        <scheme val="minor"/>
      </rPr>
      <t xml:space="preserve">കയ ൽ </t>
    </r>
    <r>
      <rPr>
        <sz val="11"/>
        <color rgb="FF008000"/>
        <rFont val="Calibri"/>
        <family val="2"/>
        <scheme val="minor"/>
      </rPr>
      <t xml:space="preserve">ന റഞ ഞ </t>
    </r>
    <r>
      <rPr>
        <b/>
        <sz val="11"/>
        <color rgb="FF800080"/>
        <rFont val="Calibri"/>
        <family val="2"/>
        <scheme val="minor"/>
      </rPr>
      <t xml:space="preserve">, </t>
    </r>
    <r>
      <rPr>
        <sz val="11"/>
        <color rgb="FF008000"/>
        <rFont val="Calibri"/>
        <family val="2"/>
        <scheme val="minor"/>
      </rPr>
      <t xml:space="preserve">ഏഴ ദ തന മ ര ട </t>
    </r>
    <r>
      <rPr>
        <i/>
        <sz val="11"/>
        <color rgb="FF0000FF"/>
        <rFont val="Calibri"/>
        <family val="2"/>
        <scheme val="minor"/>
      </rPr>
      <t xml:space="preserve">ഏഴ </t>
    </r>
    <r>
      <rPr>
        <sz val="11"/>
        <color rgb="FF008000"/>
        <rFont val="Calibri"/>
        <family val="2"/>
        <scheme val="minor"/>
      </rPr>
      <t xml:space="preserve">ബ </t>
    </r>
    <r>
      <rPr>
        <b/>
        <sz val="11"/>
        <color rgb="FF800080"/>
        <rFont val="Calibri"/>
        <family val="2"/>
        <scheme val="minor"/>
      </rPr>
      <t xml:space="preserve">ധകൾ </t>
    </r>
    <r>
      <rPr>
        <sz val="11"/>
        <color rgb="FF008000"/>
        <rFont val="Calibri"/>
        <family val="2"/>
        <scheme val="minor"/>
      </rPr>
      <t xml:space="preserve">പ ർത ത യ ക വ ള </t>
    </r>
    <r>
      <rPr>
        <b/>
        <sz val="11"/>
        <color rgb="FF800080"/>
        <rFont val="Calibri"/>
        <family val="2"/>
        <scheme val="minor"/>
      </rPr>
      <t xml:space="preserve">മന </t>
    </r>
    <r>
      <rPr>
        <sz val="11"/>
        <color rgb="FF008000"/>
        <rFont val="Calibri"/>
        <family val="2"/>
        <scheme val="minor"/>
      </rPr>
      <t xml:space="preserve">ദ </t>
    </r>
    <r>
      <rPr>
        <b/>
        <sz val="11"/>
        <color rgb="FF800080"/>
        <rFont val="Calibri"/>
        <family val="2"/>
        <scheme val="minor"/>
      </rPr>
      <t xml:space="preserve">രത </t>
    </r>
    <r>
      <rPr>
        <sz val="11"/>
        <color rgb="FF008000"/>
        <rFont val="Calibri"/>
        <family val="2"/>
        <scheme val="minor"/>
      </rPr>
      <t xml:space="preserve">ത </t>
    </r>
    <r>
      <rPr>
        <b/>
        <sz val="11"/>
        <color rgb="FF800080"/>
        <rFont val="Calibri"/>
        <family val="2"/>
        <scheme val="minor"/>
      </rPr>
      <t xml:space="preserve">ൽ കടക </t>
    </r>
    <r>
      <rPr>
        <sz val="11"/>
        <color rgb="FF008000"/>
        <rFont val="Calibri"/>
        <family val="2"/>
        <scheme val="minor"/>
      </rPr>
      <t xml:space="preserve">ക വ ൻ ആർക ക കഴ </t>
    </r>
    <r>
      <rPr>
        <b/>
        <sz val="11"/>
        <color rgb="FF800080"/>
        <rFont val="Calibri"/>
        <family val="2"/>
        <scheme val="minor"/>
      </rPr>
      <t xml:space="preserve">യ കയ </t>
    </r>
    <r>
      <rPr>
        <sz val="11"/>
        <color rgb="FF008000"/>
        <rFont val="Calibri"/>
        <family val="2"/>
        <scheme val="minor"/>
      </rPr>
      <t xml:space="preserve">ല ല . </t>
    </r>
  </si>
  <si>
    <r>
      <rPr>
        <i/>
        <sz val="11"/>
        <color rgb="FF0000FF"/>
        <rFont val="Calibri"/>
        <family val="2"/>
        <scheme val="minor"/>
      </rPr>
      <t xml:space="preserve">പ </t>
    </r>
    <r>
      <rPr>
        <sz val="11"/>
        <color rgb="FF008000"/>
        <rFont val="Calibri"/>
        <family val="2"/>
        <scheme val="minor"/>
      </rPr>
      <t xml:space="preserve">ന </t>
    </r>
    <r>
      <rPr>
        <b/>
        <sz val="11"/>
        <color rgb="FF800080"/>
        <rFont val="Calibri"/>
        <family val="2"/>
        <scheme val="minor"/>
      </rPr>
      <t xml:space="preserve">ന ഞ ൻ </t>
    </r>
    <r>
      <rPr>
        <sz val="11"/>
        <color rgb="FF008000"/>
        <rFont val="Calibri"/>
        <family val="2"/>
        <scheme val="minor"/>
      </rPr>
      <t xml:space="preserve">ദ </t>
    </r>
    <r>
      <rPr>
        <b/>
        <sz val="11"/>
        <color rgb="FF800080"/>
        <rFont val="Calibri"/>
        <family val="2"/>
        <scheme val="minor"/>
      </rPr>
      <t xml:space="preserve">വ ലയത </t>
    </r>
    <r>
      <rPr>
        <sz val="11"/>
        <color rgb="FF008000"/>
        <rFont val="Calibri"/>
        <family val="2"/>
        <scheme val="minor"/>
      </rPr>
      <t xml:space="preserve">ത </t>
    </r>
    <r>
      <rPr>
        <i/>
        <sz val="11"/>
        <color rgb="FF0000FF"/>
        <rFont val="Calibri"/>
        <family val="2"/>
        <scheme val="minor"/>
      </rPr>
      <t xml:space="preserve">ൽന </t>
    </r>
    <r>
      <rPr>
        <sz val="11"/>
        <color rgb="FF008000"/>
        <rFont val="Calibri"/>
        <family val="2"/>
        <scheme val="minor"/>
      </rPr>
      <t xml:space="preserve">ന </t>
    </r>
    <r>
      <rPr>
        <strike/>
        <sz val="11"/>
        <color rgb="FFFF0000"/>
        <rFont val="Calibri"/>
        <family val="2"/>
        <scheme val="minor"/>
      </rPr>
      <t xml:space="preserve">റ പ ത ര ഏഴ ഭ മ യ ൽ ഒഴ ച ച കളവ ൻ എന </t>
    </r>
    <r>
      <rPr>
        <sz val="11"/>
        <color rgb="FF008000"/>
        <rFont val="Calibri"/>
        <family val="2"/>
        <scheme val="minor"/>
      </rPr>
      <t xml:space="preserve">ന ഏഴ ദ തന മ ര ട </t>
    </r>
    <r>
      <rPr>
        <i/>
        <sz val="11"/>
        <color rgb="FF0000FF"/>
        <rFont val="Calibri"/>
        <family val="2"/>
        <scheme val="minor"/>
      </rPr>
      <t xml:space="preserve">: ന ങ ങൾ പ യ ദ വത ത ന റ ക പത ത ന റ ഏഴ പ നപ ത രങ ങള ഭ മ യ ൽ ഒഴ ക ക </t>
    </r>
    <r>
      <rPr>
        <sz val="11"/>
        <color rgb="FF008000"/>
        <rFont val="Calibri"/>
        <family val="2"/>
        <scheme val="minor"/>
      </rPr>
      <t xml:space="preserve">വ </t>
    </r>
    <r>
      <rPr>
        <b/>
        <sz val="11"/>
        <color rgb="FF800080"/>
        <rFont val="Calibri"/>
        <family val="2"/>
        <scheme val="minor"/>
      </rPr>
      <t xml:space="preserve">ൻ എന </t>
    </r>
    <r>
      <rPr>
        <sz val="11"/>
        <color rgb="FF008000"/>
        <rFont val="Calibri"/>
        <family val="2"/>
        <scheme val="minor"/>
      </rPr>
      <t xml:space="preserve">ന ഒര </t>
    </r>
    <r>
      <rPr>
        <b/>
        <sz val="11"/>
        <color rgb="FF800080"/>
        <rFont val="Calibri"/>
        <family val="2"/>
        <scheme val="minor"/>
      </rPr>
      <t xml:space="preserve">വല യ </t>
    </r>
    <r>
      <rPr>
        <sz val="11"/>
        <color rgb="FF008000"/>
        <rFont val="Calibri"/>
        <family val="2"/>
        <scheme val="minor"/>
      </rPr>
      <t xml:space="preserve">ശബ ദ </t>
    </r>
    <r>
      <rPr>
        <strike/>
        <sz val="11"/>
        <color rgb="FFFF0000"/>
        <rFont val="Calibri"/>
        <family val="2"/>
        <scheme val="minor"/>
      </rPr>
      <t xml:space="preserve">അത വ ശ ദ ധ സ ഥലത ത ൽ ന ന ന ഞ ൻ </t>
    </r>
    <r>
      <rPr>
        <sz val="11"/>
        <color rgb="FF008000"/>
        <rFont val="Calibri"/>
        <family val="2"/>
        <scheme val="minor"/>
      </rPr>
      <t xml:space="preserve">ക ട ട . </t>
    </r>
  </si>
  <si>
    <r>
      <rPr>
        <b/>
        <sz val="11"/>
        <color rgb="FF800080"/>
        <rFont val="Calibri"/>
        <family val="2"/>
        <scheme val="minor"/>
      </rPr>
      <t xml:space="preserve">അമ പത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മ ഗത ത ന റ </t>
    </r>
    <r>
      <rPr>
        <b/>
        <sz val="11"/>
        <color rgb="FF800080"/>
        <rFont val="Calibri"/>
        <family val="2"/>
        <scheme val="minor"/>
      </rPr>
      <t xml:space="preserve">സ ഹ സനത </t>
    </r>
    <r>
      <rPr>
        <sz val="11"/>
        <color rgb="FF008000"/>
        <rFont val="Calibri"/>
        <family val="2"/>
        <scheme val="minor"/>
      </rPr>
      <t xml:space="preserve">ത ന മ ൽ ഒഴ ച ച ; </t>
    </r>
    <r>
      <rPr>
        <b/>
        <sz val="11"/>
        <color rgb="FF800080"/>
        <rFont val="Calibri"/>
        <family val="2"/>
        <scheme val="minor"/>
      </rPr>
      <t xml:space="preserve">അവന </t>
    </r>
    <r>
      <rPr>
        <sz val="11"/>
        <color rgb="FF008000"/>
        <rFont val="Calibri"/>
        <family val="2"/>
        <scheme val="minor"/>
      </rPr>
      <t xml:space="preserve">റ ര ജ യ ഇര ണ ട പ യ </t>
    </r>
    <r>
      <rPr>
        <b/>
        <sz val="11"/>
        <color rgb="FF800080"/>
        <rFont val="Calibri"/>
        <family val="2"/>
        <scheme val="minor"/>
      </rPr>
      <t xml:space="preserve">, അവർ </t>
    </r>
    <r>
      <rPr>
        <sz val="11"/>
        <color rgb="FF008000"/>
        <rFont val="Calibri"/>
        <family val="2"/>
        <scheme val="minor"/>
      </rPr>
      <t xml:space="preserve">വ </t>
    </r>
    <r>
      <rPr>
        <b/>
        <sz val="11"/>
        <color rgb="FF800080"/>
        <rFont val="Calibri"/>
        <family val="2"/>
        <scheme val="minor"/>
      </rPr>
      <t xml:space="preserve">ദനക ണ ട </t>
    </r>
    <r>
      <rPr>
        <sz val="11"/>
        <color rgb="FF008000"/>
        <rFont val="Calibri"/>
        <family val="2"/>
        <scheme val="minor"/>
      </rPr>
      <t xml:space="preserve">ന വ </t>
    </r>
    <r>
      <rPr>
        <b/>
        <sz val="11"/>
        <color rgb="FF800080"/>
        <rFont val="Calibri"/>
        <family val="2"/>
        <scheme val="minor"/>
      </rPr>
      <t xml:space="preserve">ന ഞ ര ക ക ക കളഞ ഞ </t>
    </r>
    <r>
      <rPr>
        <sz val="11"/>
        <color rgb="FF008000"/>
        <rFont val="Calibri"/>
        <family val="2"/>
        <scheme val="minor"/>
      </rPr>
      <t xml:space="preserve">. </t>
    </r>
  </si>
  <si>
    <r>
      <rPr>
        <b/>
        <sz val="11"/>
        <color rgb="FF800080"/>
        <rFont val="Calibri"/>
        <family val="2"/>
        <scheme val="minor"/>
      </rPr>
      <t xml:space="preserve">അവര ട കഷ ടങ </t>
    </r>
    <r>
      <rPr>
        <sz val="11"/>
        <color rgb="FF008000"/>
        <rFont val="Calibri"/>
        <family val="2"/>
        <scheme val="minor"/>
      </rPr>
      <t xml:space="preserve">ങള </t>
    </r>
    <r>
      <rPr>
        <b/>
        <sz val="11"/>
        <color rgb="FF800080"/>
        <rFont val="Calibri"/>
        <family val="2"/>
        <scheme val="minor"/>
      </rPr>
      <t xml:space="preserve">ല കഷ ടങ ങള ല അവർ തങ ങള ട ദണ ഡങ ങള ല </t>
    </r>
    <r>
      <rPr>
        <sz val="11"/>
        <color rgb="FF008000"/>
        <rFont val="Calibri"/>
        <family val="2"/>
        <scheme val="minor"/>
      </rPr>
      <t xml:space="preserve">സ വർഗ ഗത ത ല ദ വത ത </t>
    </r>
    <r>
      <rPr>
        <strike/>
        <sz val="11"/>
        <color rgb="FFFF0000"/>
        <rFont val="Calibri"/>
        <family val="2"/>
        <scheme val="minor"/>
      </rPr>
      <t xml:space="preserve">ന ന </t>
    </r>
    <r>
      <rPr>
        <sz val="11"/>
        <color rgb="FF008000"/>
        <rFont val="Calibri"/>
        <family val="2"/>
        <scheme val="minor"/>
      </rPr>
      <t xml:space="preserve">ദ </t>
    </r>
    <r>
      <rPr>
        <i/>
        <sz val="11"/>
        <color rgb="FF0000FF"/>
        <rFont val="Calibri"/>
        <family val="2"/>
        <scheme val="minor"/>
      </rPr>
      <t xml:space="preserve">ഷ </t>
    </r>
    <r>
      <rPr>
        <sz val="11"/>
        <color rgb="FF008000"/>
        <rFont val="Calibri"/>
        <family val="2"/>
        <scheme val="minor"/>
      </rPr>
      <t xml:space="preserve">ച </t>
    </r>
    <r>
      <rPr>
        <strike/>
        <sz val="11"/>
        <color rgb="FFFF0000"/>
        <rFont val="Calibri"/>
        <family val="2"/>
        <scheme val="minor"/>
      </rPr>
      <t xml:space="preserve">ചതല ല ത അപ പ ഴ അവർ </t>
    </r>
    <r>
      <rPr>
        <sz val="11"/>
        <color rgb="FF008000"/>
        <rFont val="Calibri"/>
        <family val="2"/>
        <scheme val="minor"/>
      </rPr>
      <t xml:space="preserve">ച </t>
    </r>
    <r>
      <rPr>
        <b/>
        <sz val="11"/>
        <color rgb="FF800080"/>
        <rFont val="Calibri"/>
        <family val="2"/>
        <scheme val="minor"/>
      </rPr>
      <t xml:space="preserve">, തങ ങള ട </t>
    </r>
    <r>
      <rPr>
        <sz val="11"/>
        <color rgb="FF008000"/>
        <rFont val="Calibri"/>
        <family val="2"/>
        <scheme val="minor"/>
      </rPr>
      <t xml:space="preserve">പ രവ ത ത </t>
    </r>
    <r>
      <rPr>
        <b/>
        <sz val="11"/>
        <color rgb="FF800080"/>
        <rFont val="Calibri"/>
        <family val="2"/>
        <scheme val="minor"/>
      </rPr>
      <t xml:space="preserve">കള ൽ ന ന ന </t>
    </r>
    <r>
      <rPr>
        <sz val="11"/>
        <color rgb="FF008000"/>
        <rFont val="Calibri"/>
        <family val="2"/>
        <scheme val="minor"/>
      </rPr>
      <t xml:space="preserve">മ നസ ന തരപ പ ട </t>
    </r>
    <r>
      <rPr>
        <b/>
        <sz val="11"/>
        <color rgb="FF800080"/>
        <rFont val="Calibri"/>
        <family val="2"/>
        <scheme val="minor"/>
      </rPr>
      <t xml:space="preserve">ത ര ന ന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</si>
  <si>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എഫ ര ത ത </t>
    </r>
    <r>
      <rPr>
        <sz val="11"/>
        <color rgb="FF008000"/>
        <rFont val="Calibri"/>
        <family val="2"/>
        <scheme val="minor"/>
      </rPr>
      <t xml:space="preserve">സ </t>
    </r>
    <r>
      <rPr>
        <strike/>
        <sz val="11"/>
        <color rgb="FFFF0000"/>
        <rFont val="Calibri"/>
        <family val="2"/>
        <scheme val="minor"/>
      </rPr>
      <t xml:space="preserve">എന ന </t>
    </r>
    <r>
      <rPr>
        <sz val="11"/>
        <color rgb="FF008000"/>
        <rFont val="Calibri"/>
        <family val="2"/>
        <scheme val="minor"/>
      </rPr>
      <t xml:space="preserve">മഹ നദ യ ൽ ഒഴ ച ച </t>
    </r>
    <r>
      <rPr>
        <b/>
        <sz val="11"/>
        <color rgb="FF800080"/>
        <rFont val="Calibri"/>
        <family val="2"/>
        <scheme val="minor"/>
      </rPr>
      <t xml:space="preserve">; </t>
    </r>
    <r>
      <rPr>
        <sz val="11"/>
        <color rgb="FF008000"/>
        <rFont val="Calibri"/>
        <family val="2"/>
        <scheme val="minor"/>
      </rPr>
      <t xml:space="preserve">ക ഴക ക ന ന ന </t>
    </r>
    <r>
      <rPr>
        <b/>
        <sz val="11"/>
        <color rgb="FF800080"/>
        <rFont val="Calibri"/>
        <family val="2"/>
        <scheme val="minor"/>
      </rPr>
      <t xml:space="preserve">ഏല യ വ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ര ജ ക കന മ </t>
    </r>
    <r>
      <rPr>
        <b/>
        <sz val="11"/>
        <color rgb="FF800080"/>
        <rFont val="Calibri"/>
        <family val="2"/>
        <scheme val="minor"/>
      </rPr>
      <t xml:space="preserve">ര ട </t>
    </r>
    <r>
      <rPr>
        <sz val="11"/>
        <color rgb="FF008000"/>
        <rFont val="Calibri"/>
        <family val="2"/>
        <scheme val="minor"/>
      </rPr>
      <t xml:space="preserve">വഴ ഒര </t>
    </r>
    <r>
      <rPr>
        <b/>
        <sz val="11"/>
        <color rgb="FF800080"/>
        <rFont val="Calibri"/>
        <family val="2"/>
        <scheme val="minor"/>
      </rPr>
      <t xml:space="preserve">ക ക </t>
    </r>
    <r>
      <rPr>
        <sz val="11"/>
        <color rgb="FF008000"/>
        <rFont val="Calibri"/>
        <family val="2"/>
        <scheme val="minor"/>
      </rPr>
      <t xml:space="preserve">ണ ടത ന അത </t>
    </r>
    <r>
      <rPr>
        <b/>
        <sz val="11"/>
        <color rgb="FF800080"/>
        <rFont val="Calibri"/>
        <family val="2"/>
        <scheme val="minor"/>
      </rPr>
      <t xml:space="preserve">ന റ </t>
    </r>
    <r>
      <rPr>
        <sz val="11"/>
        <color rgb="FF008000"/>
        <rFont val="Calibri"/>
        <family val="2"/>
        <scheme val="minor"/>
      </rPr>
      <t xml:space="preserve">വ ള ള </t>
    </r>
    <r>
      <rPr>
        <b/>
        <sz val="11"/>
        <color rgb="FF800080"/>
        <rFont val="Calibri"/>
        <family val="2"/>
        <scheme val="minor"/>
      </rPr>
      <t xml:space="preserve">ഉണങ ങ </t>
    </r>
    <r>
      <rPr>
        <sz val="11"/>
        <color rgb="FF008000"/>
        <rFont val="Calibri"/>
        <family val="2"/>
        <scheme val="minor"/>
      </rPr>
      <t xml:space="preserve">പ പ യ . </t>
    </r>
  </si>
  <si>
    <r>
      <rPr>
        <strike/>
        <sz val="11"/>
        <color rgb="FFFF0000"/>
        <rFont val="Calibri"/>
        <family val="2"/>
        <scheme val="minor"/>
      </rPr>
      <t xml:space="preserve">മഹ </t>
    </r>
    <r>
      <rPr>
        <sz val="11"/>
        <color rgb="FF008000"/>
        <rFont val="Calibri"/>
        <family val="2"/>
        <scheme val="minor"/>
      </rPr>
      <t xml:space="preserve">സർപ പത ത ന റ യ മ ഗത ത ന റ യ കള ളപ രവ ചകന റ യ വ 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മ ന ന അശ ദ ധ ത മ ക കൾ പ </t>
    </r>
    <r>
      <rPr>
        <b/>
        <sz val="11"/>
        <color rgb="FF800080"/>
        <rFont val="Calibri"/>
        <family val="2"/>
        <scheme val="minor"/>
      </rPr>
      <t xml:space="preserve">ര ക കള പ പ ല </t>
    </r>
    <r>
      <rPr>
        <sz val="11"/>
        <color rgb="FF008000"/>
        <rFont val="Calibri"/>
        <family val="2"/>
        <scheme val="minor"/>
      </rPr>
      <t xml:space="preserve">വര ന നത ഞ ൻ കണ ട . </t>
    </r>
  </si>
  <si>
    <r>
      <rPr>
        <b/>
        <sz val="11"/>
        <color rgb="FF800080"/>
        <rFont val="Calibri"/>
        <family val="2"/>
        <scheme val="minor"/>
      </rPr>
      <t xml:space="preserve">അത അടയ ളങ ങൾ പ രവർത ത ക ക ന ന </t>
    </r>
    <r>
      <rPr>
        <sz val="11"/>
        <color rgb="FF008000"/>
        <rFont val="Calibri"/>
        <family val="2"/>
        <scheme val="minor"/>
      </rPr>
      <t xml:space="preserve">ഭ </t>
    </r>
    <r>
      <rPr>
        <b/>
        <sz val="11"/>
        <color rgb="FF800080"/>
        <rFont val="Calibri"/>
        <family val="2"/>
        <scheme val="minor"/>
      </rPr>
      <t xml:space="preserve">തങ ങള ട ആത മ </t>
    </r>
    <r>
      <rPr>
        <sz val="11"/>
        <color rgb="FF008000"/>
        <rFont val="Calibri"/>
        <family val="2"/>
        <scheme val="minor"/>
      </rPr>
      <t xml:space="preserve">ക </t>
    </r>
    <r>
      <rPr>
        <b/>
        <sz val="11"/>
        <color rgb="FF800080"/>
        <rFont val="Calibri"/>
        <family val="2"/>
        <scheme val="minor"/>
      </rPr>
      <t xml:space="preserve">കള ണ ; അത </t>
    </r>
    <r>
      <rPr>
        <sz val="11"/>
        <color rgb="FF008000"/>
        <rFont val="Calibri"/>
        <family val="2"/>
        <scheme val="minor"/>
      </rPr>
      <t xml:space="preserve">സർവ വശക തന യ ദ വത ത ന റ മഹ ദ </t>
    </r>
    <r>
      <rPr>
        <b/>
        <sz val="11"/>
        <color rgb="FF800080"/>
        <rFont val="Calibri"/>
        <family val="2"/>
        <scheme val="minor"/>
      </rPr>
      <t xml:space="preserve">നത </t>
    </r>
    <r>
      <rPr>
        <sz val="11"/>
        <color rgb="FF008000"/>
        <rFont val="Calibri"/>
        <family val="2"/>
        <scheme val="minor"/>
      </rPr>
      <t xml:space="preserve">ത ല യ ദ ധത ത ന </t>
    </r>
    <r>
      <rPr>
        <i/>
        <sz val="11"/>
        <color rgb="FF0000FF"/>
        <rFont val="Calibri"/>
        <family val="2"/>
        <scheme val="minor"/>
      </rPr>
      <t xml:space="preserve">അവര </t>
    </r>
    <r>
      <rPr>
        <sz val="11"/>
        <color rgb="FF008000"/>
        <rFont val="Calibri"/>
        <family val="2"/>
        <scheme val="minor"/>
      </rPr>
      <t xml:space="preserve">ക ട ട </t>
    </r>
    <r>
      <rPr>
        <b/>
        <sz val="11"/>
        <color rgb="FF800080"/>
        <rFont val="Calibri"/>
        <family val="2"/>
        <scheme val="minor"/>
      </rPr>
      <t xml:space="preserve">വര ത ത ണ ടത ന സർവ വഭ ല കത ത ല ര ജ </t>
    </r>
    <r>
      <rPr>
        <sz val="11"/>
        <color rgb="FF008000"/>
        <rFont val="Calibri"/>
        <family val="2"/>
        <scheme val="minor"/>
      </rPr>
      <t xml:space="preserve">ക </t>
    </r>
    <r>
      <rPr>
        <b/>
        <sz val="11"/>
        <color rgb="FF800080"/>
        <rFont val="Calibri"/>
        <family val="2"/>
        <scheme val="minor"/>
      </rPr>
      <t xml:space="preserve">കന മ ര </t>
    </r>
    <r>
      <rPr>
        <sz val="11"/>
        <color rgb="FF008000"/>
        <rFont val="Calibri"/>
        <family val="2"/>
        <scheme val="minor"/>
      </rPr>
      <t xml:space="preserve">ട അട ക </t>
    </r>
    <r>
      <rPr>
        <b/>
        <sz val="11"/>
        <color rgb="FF800080"/>
        <rFont val="Calibri"/>
        <family val="2"/>
        <scheme val="minor"/>
      </rPr>
      <t xml:space="preserve">കൽ പ </t>
    </r>
    <r>
      <rPr>
        <sz val="11"/>
        <color rgb="FF008000"/>
        <rFont val="Calibri"/>
        <family val="2"/>
        <scheme val="minor"/>
      </rPr>
      <t xml:space="preserve">ക </t>
    </r>
    <r>
      <rPr>
        <strike/>
        <sz val="11"/>
        <color rgb="FFFF0000"/>
        <rFont val="Calibri"/>
        <family val="2"/>
        <scheme val="minor"/>
      </rPr>
      <t xml:space="preserve">ക ച ല ല </t>
    </r>
    <r>
      <rPr>
        <sz val="11"/>
        <color rgb="FF008000"/>
        <rFont val="Calibri"/>
        <family val="2"/>
        <scheme val="minor"/>
      </rPr>
      <t xml:space="preserve">ന ന </t>
    </r>
    <r>
      <rPr>
        <strike/>
        <sz val="11"/>
        <color rgb="FFFF0000"/>
        <rFont val="Calibri"/>
        <family val="2"/>
        <scheme val="minor"/>
      </rPr>
      <t xml:space="preserve">ഭ ത ത മ ക കൾ തന 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</si>
  <si>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ജ ഗ രതയ യ ര ക ക ! </t>
    </r>
    <r>
      <rPr>
        <sz val="11"/>
        <color rgb="FF008000"/>
        <rFont val="Calibri"/>
        <family val="2"/>
        <scheme val="minor"/>
      </rPr>
      <t xml:space="preserve">ഞ ൻ കള </t>
    </r>
    <r>
      <rPr>
        <b/>
        <sz val="11"/>
        <color rgb="FF800080"/>
        <rFont val="Calibri"/>
        <family val="2"/>
        <scheme val="minor"/>
      </rPr>
      <t xml:space="preserve">ളൻപ </t>
    </r>
    <r>
      <rPr>
        <sz val="11"/>
        <color rgb="FF008000"/>
        <rFont val="Calibri"/>
        <family val="2"/>
        <scheme val="minor"/>
      </rPr>
      <t xml:space="preserve">ല വര </t>
    </r>
    <r>
      <rPr>
        <i/>
        <sz val="11"/>
        <color rgb="FF0000FF"/>
        <rFont val="Calibri"/>
        <family val="2"/>
        <scheme val="minor"/>
      </rPr>
      <t xml:space="preserve">ന ന </t>
    </r>
    <r>
      <rPr>
        <sz val="11"/>
        <color rgb="FF008000"/>
        <rFont val="Calibri"/>
        <family val="2"/>
        <scheme val="minor"/>
      </rPr>
      <t xml:space="preserve">; </t>
    </r>
    <r>
      <rPr>
        <b/>
        <sz val="11"/>
        <color rgb="FF800080"/>
        <rFont val="Calibri"/>
        <family val="2"/>
        <scheme val="minor"/>
      </rPr>
      <t xml:space="preserve">ഉണർന ന ര ന ന </t>
    </r>
    <r>
      <rPr>
        <sz val="11"/>
        <color rgb="FF008000"/>
        <rFont val="Calibri"/>
        <family val="2"/>
        <scheme val="minor"/>
      </rPr>
      <t xml:space="preserve">തന റ വസ ത ര </t>
    </r>
    <r>
      <rPr>
        <b/>
        <sz val="11"/>
        <color rgb="FF800080"/>
        <rFont val="Calibri"/>
        <family val="2"/>
        <scheme val="minor"/>
      </rPr>
      <t xml:space="preserve">സ </t>
    </r>
    <r>
      <rPr>
        <sz val="11"/>
        <color rgb="FF008000"/>
        <rFont val="Calibri"/>
        <family val="2"/>
        <scheme val="minor"/>
      </rPr>
      <t xml:space="preserve">ക </t>
    </r>
    <r>
      <rPr>
        <b/>
        <sz val="11"/>
        <color rgb="FF800080"/>
        <rFont val="Calibri"/>
        <family val="2"/>
        <scheme val="minor"/>
      </rPr>
      <t xml:space="preserve">ഷ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നവൻ ഭ ഗ യവ ൻ </t>
    </r>
    <r>
      <rPr>
        <b/>
        <sz val="11"/>
        <color rgb="FF800080"/>
        <rFont val="Calibri"/>
        <family val="2"/>
        <scheme val="minor"/>
      </rPr>
      <t xml:space="preserve">; അങ ങന അവൻ </t>
    </r>
    <r>
      <rPr>
        <sz val="11"/>
        <color rgb="FF008000"/>
        <rFont val="Calibri"/>
        <family val="2"/>
        <scheme val="minor"/>
      </rPr>
      <t xml:space="preserve">നഗ </t>
    </r>
    <r>
      <rPr>
        <b/>
        <sz val="11"/>
        <color rgb="FF800080"/>
        <rFont val="Calibri"/>
        <family val="2"/>
        <scheme val="minor"/>
      </rPr>
      <t xml:space="preserve">നന </t>
    </r>
    <r>
      <rPr>
        <sz val="11"/>
        <color rgb="FF008000"/>
        <rFont val="Calibri"/>
        <family val="2"/>
        <scheme val="minor"/>
      </rPr>
      <t xml:space="preserve">യ നടക ക </t>
    </r>
    <r>
      <rPr>
        <b/>
        <sz val="11"/>
        <color rgb="FF800080"/>
        <rFont val="Calibri"/>
        <family val="2"/>
        <scheme val="minor"/>
      </rPr>
      <t xml:space="preserve">ത അവന </t>
    </r>
    <r>
      <rPr>
        <sz val="11"/>
        <color rgb="FF008000"/>
        <rFont val="Calibri"/>
        <family val="2"/>
        <scheme val="minor"/>
      </rPr>
      <t xml:space="preserve">റ </t>
    </r>
    <r>
      <rPr>
        <b/>
        <sz val="11"/>
        <color rgb="FF800080"/>
        <rFont val="Calibri"/>
        <family val="2"/>
        <scheme val="minor"/>
      </rPr>
      <t xml:space="preserve">ര പ </t>
    </r>
    <r>
      <rPr>
        <sz val="11"/>
        <color rgb="FF008000"/>
        <rFont val="Calibri"/>
        <family val="2"/>
        <scheme val="minor"/>
      </rPr>
      <t xml:space="preserve">ക ണ </t>
    </r>
    <r>
      <rPr>
        <b/>
        <sz val="11"/>
        <color rgb="FF800080"/>
        <rFont val="Calibri"/>
        <family val="2"/>
        <scheme val="minor"/>
      </rPr>
      <t xml:space="preserve">ത ര ക ക ണ ടത ന </t>
    </r>
  </si>
  <si>
    <r>
      <rPr>
        <strike/>
        <sz val="11"/>
        <color rgb="FFFF0000"/>
        <rFont val="Calibri"/>
        <family val="2"/>
        <scheme val="minor"/>
      </rPr>
      <t xml:space="preserve">അവൻ അവര </t>
    </r>
    <r>
      <rPr>
        <sz val="11"/>
        <color rgb="FF008000"/>
        <rFont val="Calibri"/>
        <family val="2"/>
        <scheme val="minor"/>
      </rPr>
      <t xml:space="preserve">എബ ര യഭ ഷയ ൽ </t>
    </r>
    <r>
      <rPr>
        <b/>
        <sz val="11"/>
        <color rgb="FF800080"/>
        <rFont val="Calibri"/>
        <family val="2"/>
        <scheme val="minor"/>
      </rPr>
      <t xml:space="preserve">മർമ മഗദ </t>
    </r>
    <r>
      <rPr>
        <sz val="11"/>
        <color rgb="FF008000"/>
        <rFont val="Calibri"/>
        <family val="2"/>
        <scheme val="minor"/>
      </rPr>
      <t xml:space="preserve">എന ന പ ര ള ള സ ഥലത ത </t>
    </r>
    <r>
      <rPr>
        <i/>
        <sz val="11"/>
        <color rgb="FF0000FF"/>
        <rFont val="Calibri"/>
        <family val="2"/>
        <scheme val="minor"/>
      </rPr>
      <t xml:space="preserve">യ ക ക അവൻ അപ പ സ തലന മ ര </t>
    </r>
    <r>
      <rPr>
        <sz val="11"/>
        <color rgb="FF008000"/>
        <rFont val="Calibri"/>
        <family val="2"/>
        <scheme val="minor"/>
      </rPr>
      <t xml:space="preserve">ക ട ട ക ക ണ ട വന ന . </t>
    </r>
  </si>
  <si>
    <r>
      <rPr>
        <sz val="11"/>
        <color rgb="FF008000"/>
        <rFont val="Calibri"/>
        <family val="2"/>
        <scheme val="minor"/>
      </rPr>
      <t xml:space="preserve">ഏഴ മത </t>
    </r>
    <r>
      <rPr>
        <b/>
        <sz val="11"/>
        <color rgb="FF800080"/>
        <rFont val="Calibri"/>
        <family val="2"/>
        <scheme val="minor"/>
      </rPr>
      <t xml:space="preserve">തവൻ </t>
    </r>
    <r>
      <rPr>
        <sz val="11"/>
        <color rgb="FF008000"/>
        <rFont val="Calibri"/>
        <family val="2"/>
        <scheme val="minor"/>
      </rPr>
      <t xml:space="preserve">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 റ റ ല ക ക പകർന ന </t>
    </r>
    <r>
      <rPr>
        <sz val="11"/>
        <color rgb="FF008000"/>
        <rFont val="Calibri"/>
        <family val="2"/>
        <scheme val="minor"/>
      </rPr>
      <t xml:space="preserve">; </t>
    </r>
    <r>
      <rPr>
        <strike/>
        <sz val="11"/>
        <color rgb="FFFF0000"/>
        <rFont val="Calibri"/>
        <family val="2"/>
        <scheme val="minor"/>
      </rPr>
      <t xml:space="preserve">അപ പ ൾ : ച യ ത ത ർന ന എന ന പറയ ന ന ഒര മഹ ശബ ദ </t>
    </r>
    <r>
      <rPr>
        <sz val="11"/>
        <color rgb="FF008000"/>
        <rFont val="Calibri"/>
        <family val="2"/>
        <scheme val="minor"/>
      </rPr>
      <t xml:space="preserve">സ ഹ സനത ത ൽ ന ന ന </t>
    </r>
    <r>
      <rPr>
        <i/>
        <sz val="11"/>
        <color rgb="FF0000FF"/>
        <rFont val="Calibri"/>
        <family val="2"/>
        <scheme val="minor"/>
      </rPr>
      <t xml:space="preserve">: " </t>
    </r>
    <r>
      <rPr>
        <sz val="11"/>
        <color rgb="FF008000"/>
        <rFont val="Calibri"/>
        <family val="2"/>
        <scheme val="minor"/>
      </rPr>
      <t xml:space="preserve">അത </t>
    </r>
    <r>
      <rPr>
        <b/>
        <sz val="11"/>
        <color rgb="FF800080"/>
        <rFont val="Calibri"/>
        <family val="2"/>
        <scheme val="minor"/>
      </rPr>
      <t xml:space="preserve">സ ഭവ ച ച " എന ന ഉറക ക ഒര ശബ </t>
    </r>
    <r>
      <rPr>
        <sz val="11"/>
        <color rgb="FF008000"/>
        <rFont val="Calibri"/>
        <family val="2"/>
        <scheme val="minor"/>
      </rPr>
      <t xml:space="preserve">ദ </t>
    </r>
    <r>
      <rPr>
        <b/>
        <sz val="11"/>
        <color rgb="FF800080"/>
        <rFont val="Calibri"/>
        <family val="2"/>
        <scheme val="minor"/>
      </rPr>
      <t xml:space="preserve">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 </t>
    </r>
  </si>
  <si>
    <r>
      <rPr>
        <b/>
        <sz val="11"/>
        <color rgb="FF800080"/>
        <rFont val="Calibri"/>
        <family val="2"/>
        <scheme val="minor"/>
      </rPr>
      <t xml:space="preserve">മ ന നല </t>
    </r>
    <r>
      <rPr>
        <sz val="11"/>
        <color rgb="FF008000"/>
        <rFont val="Calibri"/>
        <family val="2"/>
        <scheme val="minor"/>
      </rPr>
      <t xml:space="preserve">മ ഴക കവ മ </t>
    </r>
    <r>
      <rPr>
        <b/>
        <sz val="11"/>
        <color rgb="FF800080"/>
        <rFont val="Calibri"/>
        <family val="2"/>
        <scheme val="minor"/>
      </rPr>
      <t xml:space="preserve">ഴക കവ ഇട വ ഉണ ട യ , വല യ ഭ കമ പവ ഉണ ട യ , </t>
    </r>
    <r>
      <rPr>
        <sz val="11"/>
        <color rgb="FF008000"/>
        <rFont val="Calibri"/>
        <family val="2"/>
        <scheme val="minor"/>
      </rPr>
      <t xml:space="preserve">ഭ മ യ ൽ </t>
    </r>
    <r>
      <rPr>
        <b/>
        <sz val="11"/>
        <color rgb="FF800080"/>
        <rFont val="Calibri"/>
        <family val="2"/>
        <scheme val="minor"/>
      </rPr>
      <t xml:space="preserve">ഇത ര വല യ ഭ കമ പ </t>
    </r>
    <r>
      <rPr>
        <sz val="11"/>
        <color rgb="FF008000"/>
        <rFont val="Calibri"/>
        <family val="2"/>
        <scheme val="minor"/>
      </rPr>
      <t xml:space="preserve">ഉണ ട യത മ തൽ </t>
    </r>
    <r>
      <rPr>
        <b/>
        <sz val="11"/>
        <color rgb="FF800080"/>
        <rFont val="Calibri"/>
        <family val="2"/>
        <scheme val="minor"/>
      </rPr>
      <t xml:space="preserve">മന ഷ യർ ച യ ത ട ട ല ല ത ത വല യ ഭ കമ പ </t>
    </r>
    <r>
      <rPr>
        <sz val="11"/>
        <color rgb="FF008000"/>
        <rFont val="Calibri"/>
        <family val="2"/>
        <scheme val="minor"/>
      </rPr>
      <t xml:space="preserve">ഉണ ട യ ട ട ല ല </t>
    </r>
    <r>
      <rPr>
        <strike/>
        <sz val="11"/>
        <color rgb="FFFF0000"/>
        <rFont val="Calibri"/>
        <family val="2"/>
        <scheme val="minor"/>
      </rPr>
      <t xml:space="preserve">ത തത മ യ വല ത യ ര ഭ കമ പവ ഉണ ട യ </t>
    </r>
    <r>
      <rPr>
        <sz val="11"/>
        <color rgb="FF008000"/>
        <rFont val="Calibri"/>
        <family val="2"/>
        <scheme val="minor"/>
      </rPr>
      <t xml:space="preserve">. </t>
    </r>
  </si>
  <si>
    <r>
      <rPr>
        <b/>
        <sz val="11"/>
        <color rgb="FF800080"/>
        <rFont val="Calibri"/>
        <family val="2"/>
        <scheme val="minor"/>
      </rPr>
      <t xml:space="preserve">വല യ പട ടണ </t>
    </r>
    <r>
      <rPr>
        <sz val="11"/>
        <color rgb="FF008000"/>
        <rFont val="Calibri"/>
        <family val="2"/>
        <scheme val="minor"/>
      </rPr>
      <t xml:space="preserve">മ ന ന ഭ ഗമ യ </t>
    </r>
    <r>
      <rPr>
        <b/>
        <sz val="11"/>
        <color rgb="FF800080"/>
        <rFont val="Calibri"/>
        <family val="2"/>
        <scheme val="minor"/>
      </rPr>
      <t xml:space="preserve">ത ത ർന ന , </t>
    </r>
    <r>
      <rPr>
        <sz val="11"/>
        <color rgb="FF008000"/>
        <rFont val="Calibri"/>
        <family val="2"/>
        <scheme val="minor"/>
      </rPr>
      <t xml:space="preserve">ജ ത കള ട പട ടണങ </t>
    </r>
    <r>
      <rPr>
        <b/>
        <sz val="11"/>
        <color rgb="FF800080"/>
        <rFont val="Calibri"/>
        <family val="2"/>
        <scheme val="minor"/>
      </rPr>
      <t xml:space="preserve">ങൾ </t>
    </r>
    <r>
      <rPr>
        <sz val="11"/>
        <color rgb="FF008000"/>
        <rFont val="Calibri"/>
        <family val="2"/>
        <scheme val="minor"/>
      </rPr>
      <t xml:space="preserve">വ ണ </t>
    </r>
    <r>
      <rPr>
        <b/>
        <sz val="11"/>
        <color rgb="FF800080"/>
        <rFont val="Calibri"/>
        <family val="2"/>
        <scheme val="minor"/>
      </rPr>
      <t xml:space="preserve">; മഹ ബ ബ ല ൻ എന ന പട ടണ ദ വസന ന ധ </t>
    </r>
    <r>
      <rPr>
        <sz val="11"/>
        <color rgb="FF008000"/>
        <rFont val="Calibri"/>
        <family val="2"/>
        <scheme val="minor"/>
      </rPr>
      <t xml:space="preserve">യ </t>
    </r>
    <r>
      <rPr>
        <b/>
        <sz val="11"/>
        <color rgb="FF800080"/>
        <rFont val="Calibri"/>
        <family val="2"/>
        <scheme val="minor"/>
      </rPr>
      <t xml:space="preserve">ൽ ഓർത ത , തന റ ക പത </t>
    </r>
    <r>
      <rPr>
        <sz val="11"/>
        <color rgb="FF008000"/>
        <rFont val="Calibri"/>
        <family val="2"/>
        <scheme val="minor"/>
      </rPr>
      <t xml:space="preserve">ത ന റ </t>
    </r>
    <r>
      <rPr>
        <i/>
        <sz val="11"/>
        <color rgb="FF0000FF"/>
        <rFont val="Calibri"/>
        <family val="2"/>
        <scheme val="minor"/>
      </rPr>
      <t xml:space="preserve">യ ക പത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യ </t>
    </r>
    <r>
      <rPr>
        <strike/>
        <sz val="11"/>
        <color rgb="FFFF0000"/>
        <rFont val="Calibri"/>
        <family val="2"/>
        <scheme val="minor"/>
      </rPr>
      <t xml:space="preserve">ന റഞ ഞ ര ക ക ന ന </t>
    </r>
    <r>
      <rPr>
        <sz val="11"/>
        <color rgb="FF008000"/>
        <rFont val="Calibri"/>
        <family val="2"/>
        <scheme val="minor"/>
      </rPr>
      <t xml:space="preserve">പ നപ ത ര </t>
    </r>
    <r>
      <rPr>
        <i/>
        <sz val="11"/>
        <color rgb="FF0000FF"/>
        <rFont val="Calibri"/>
        <family val="2"/>
        <scheme val="minor"/>
      </rPr>
      <t xml:space="preserve">അത ന </t>
    </r>
    <r>
      <rPr>
        <sz val="11"/>
        <color rgb="FF008000"/>
        <rFont val="Calibri"/>
        <family val="2"/>
        <scheme val="minor"/>
      </rPr>
      <t xml:space="preserve">ക ട ക ക വ ൻ </t>
    </r>
    <r>
      <rPr>
        <b/>
        <sz val="11"/>
        <color rgb="FF800080"/>
        <rFont val="Calibri"/>
        <family val="2"/>
        <scheme val="minor"/>
      </rPr>
      <t xml:space="preserve">ക ട ത </t>
    </r>
    <r>
      <rPr>
        <sz val="11"/>
        <color rgb="FF008000"/>
        <rFont val="Calibri"/>
        <family val="2"/>
        <scheme val="minor"/>
      </rPr>
      <t xml:space="preserve">ത . </t>
    </r>
  </si>
  <si>
    <r>
      <rPr>
        <sz val="11"/>
        <color rgb="FF008000"/>
        <rFont val="Calibri"/>
        <family val="2"/>
        <scheme val="minor"/>
      </rPr>
      <t xml:space="preserve">ഒന ന മത </t>
    </r>
    <r>
      <rPr>
        <b/>
        <sz val="11"/>
        <color rgb="FF800080"/>
        <rFont val="Calibri"/>
        <family val="2"/>
        <scheme val="minor"/>
      </rPr>
      <t xml:space="preserve">തവൻ ച ന ന </t>
    </r>
    <r>
      <rPr>
        <sz val="11"/>
        <color rgb="FF008000"/>
        <rFont val="Calibri"/>
        <family val="2"/>
        <scheme val="minor"/>
      </rPr>
      <t xml:space="preserve">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ന ലത ത </t>
    </r>
    <r>
      <rPr>
        <sz val="11"/>
        <color rgb="FF008000"/>
        <rFont val="Calibri"/>
        <family val="2"/>
        <scheme val="minor"/>
      </rPr>
      <t xml:space="preserve">ഒഴ ച ച </t>
    </r>
    <r>
      <rPr>
        <b/>
        <sz val="11"/>
        <color rgb="FF800080"/>
        <rFont val="Calibri"/>
        <family val="2"/>
        <scheme val="minor"/>
      </rPr>
      <t xml:space="preserve">. അപ പ ൾ </t>
    </r>
    <r>
      <rPr>
        <sz val="11"/>
        <color rgb="FF008000"/>
        <rFont val="Calibri"/>
        <family val="2"/>
        <scheme val="minor"/>
      </rPr>
      <t xml:space="preserve">മ ഗത ത ന റ </t>
    </r>
    <r>
      <rPr>
        <b/>
        <sz val="11"/>
        <color rgb="FF800080"/>
        <rFont val="Calibri"/>
        <family val="2"/>
        <scheme val="minor"/>
      </rPr>
      <t xml:space="preserve">സ വര പ ലഭ ച ച മന ഷ യർക ക </t>
    </r>
    <r>
      <rPr>
        <sz val="11"/>
        <color rgb="FF008000"/>
        <rFont val="Calibri"/>
        <family val="2"/>
        <scheme val="minor"/>
      </rPr>
      <t xml:space="preserve">അത ന റ </t>
    </r>
    <r>
      <rPr>
        <b/>
        <sz val="11"/>
        <color rgb="FF800080"/>
        <rFont val="Calibri"/>
        <family val="2"/>
        <scheme val="minor"/>
      </rPr>
      <t xml:space="preserve">ബ ബ നമസ കര </t>
    </r>
    <r>
      <rPr>
        <sz val="11"/>
        <color rgb="FF008000"/>
        <rFont val="Calibri"/>
        <family val="2"/>
        <scheme val="minor"/>
      </rPr>
      <t xml:space="preserve">ക ക ന </t>
    </r>
    <r>
      <rPr>
        <b/>
        <sz val="11"/>
        <color rgb="FF800080"/>
        <rFont val="Calibri"/>
        <family val="2"/>
        <scheme val="minor"/>
      </rPr>
      <t xml:space="preserve">നവർക ക അത ദ ഖവ </t>
    </r>
    <r>
      <rPr>
        <sz val="11"/>
        <color rgb="FF008000"/>
        <rFont val="Calibri"/>
        <family val="2"/>
        <scheme val="minor"/>
      </rPr>
      <t xml:space="preserve">ദ ഷ </t>
    </r>
    <r>
      <rPr>
        <b/>
        <sz val="11"/>
        <color rgb="FF800080"/>
        <rFont val="Calibri"/>
        <family val="2"/>
        <scheme val="minor"/>
      </rPr>
      <t xml:space="preserve">ടതയ </t>
    </r>
    <r>
      <rPr>
        <sz val="11"/>
        <color rgb="FF008000"/>
        <rFont val="Calibri"/>
        <family val="2"/>
        <scheme val="minor"/>
      </rPr>
      <t xml:space="preserve">ഉണ ട യ . </t>
    </r>
  </si>
  <si>
    <r>
      <rPr>
        <b/>
        <sz val="11"/>
        <color rgb="FF800080"/>
        <rFont val="Calibri"/>
        <family val="2"/>
        <scheme val="minor"/>
      </rPr>
      <t xml:space="preserve">സകല മലകള ഓട </t>
    </r>
    <r>
      <rPr>
        <sz val="11"/>
        <color rgb="FF008000"/>
        <rFont val="Calibri"/>
        <family val="2"/>
        <scheme val="minor"/>
      </rPr>
      <t xml:space="preserve">പ </t>
    </r>
    <r>
      <rPr>
        <b/>
        <sz val="11"/>
        <color rgb="FF800080"/>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മലകള </t>
    </r>
    <r>
      <rPr>
        <sz val="11"/>
        <color rgb="FF008000"/>
        <rFont val="Calibri"/>
        <family val="2"/>
        <scheme val="minor"/>
      </rPr>
      <t xml:space="preserve">ക ണ </t>
    </r>
    <r>
      <rPr>
        <strike/>
        <sz val="11"/>
        <color rgb="FFFF0000"/>
        <rFont val="Calibri"/>
        <family val="2"/>
        <scheme val="minor"/>
      </rPr>
      <t xml:space="preserve">മ ന ല ല ത </t>
    </r>
    <r>
      <rPr>
        <sz val="11"/>
        <color rgb="FF008000"/>
        <rFont val="Calibri"/>
        <family val="2"/>
        <scheme val="minor"/>
      </rPr>
      <t xml:space="preserve">യ </t>
    </r>
    <r>
      <rPr>
        <i/>
        <sz val="11"/>
        <color rgb="FF0000FF"/>
        <rFont val="Calibri"/>
        <family val="2"/>
        <scheme val="minor"/>
      </rPr>
      <t xml:space="preserve">കയ ൽ ഓട പ പ </t>
    </r>
    <r>
      <rPr>
        <sz val="11"/>
        <color rgb="FF008000"/>
        <rFont val="Calibri"/>
        <family val="2"/>
        <scheme val="minor"/>
      </rPr>
      <t xml:space="preserve">യ . </t>
    </r>
  </si>
  <si>
    <r>
      <rPr>
        <i/>
        <sz val="11"/>
        <color rgb="FF0000FF"/>
        <rFont val="Calibri"/>
        <family val="2"/>
        <scheme val="minor"/>
      </rPr>
      <t xml:space="preserve">ഈ വ ള ള ക ക ശ പ ല വല യ ര ത ലന ത വ ള ള ക ക ശ ആക ശത ത ന ന ന </t>
    </r>
    <r>
      <rPr>
        <sz val="11"/>
        <color rgb="FF008000"/>
        <rFont val="Calibri"/>
        <family val="2"/>
        <scheme val="minor"/>
      </rPr>
      <t xml:space="preserve">മന ഷ യര ട മ ൽ </t>
    </r>
    <r>
      <rPr>
        <b/>
        <sz val="11"/>
        <color rgb="FF800080"/>
        <rFont val="Calibri"/>
        <family val="2"/>
        <scheme val="minor"/>
      </rPr>
      <t xml:space="preserve">ഇറങ ങ വന </t>
    </r>
    <r>
      <rPr>
        <sz val="11"/>
        <color rgb="FF008000"/>
        <rFont val="Calibri"/>
        <family val="2"/>
        <scheme val="minor"/>
      </rPr>
      <t xml:space="preserve">ന </t>
    </r>
    <r>
      <rPr>
        <i/>
        <sz val="11"/>
        <color rgb="FF0000FF"/>
        <rFont val="Calibri"/>
        <family val="2"/>
        <scheme val="minor"/>
      </rPr>
      <t xml:space="preserve">; അത </t>
    </r>
    <r>
      <rPr>
        <sz val="11"/>
        <color rgb="FF008000"/>
        <rFont val="Calibri"/>
        <family val="2"/>
        <scheme val="minor"/>
      </rPr>
      <t xml:space="preserve">ന </t>
    </r>
    <r>
      <rPr>
        <b/>
        <sz val="11"/>
        <color rgb="FF800080"/>
        <rFont val="Calibri"/>
        <family val="2"/>
        <scheme val="minor"/>
      </rPr>
      <t xml:space="preserve">റ മ റ വ </t>
    </r>
    <r>
      <rPr>
        <sz val="11"/>
        <color rgb="FF008000"/>
        <rFont val="Calibri"/>
        <family val="2"/>
        <scheme val="minor"/>
      </rPr>
      <t xml:space="preserve">ഏറ റവ </t>
    </r>
    <r>
      <rPr>
        <b/>
        <sz val="11"/>
        <color rgb="FF800080"/>
        <rFont val="Calibri"/>
        <family val="2"/>
        <scheme val="minor"/>
      </rPr>
      <t xml:space="preserve">വല യത ആകക </t>
    </r>
    <r>
      <rPr>
        <sz val="11"/>
        <color rgb="FF008000"/>
        <rFont val="Calibri"/>
        <family val="2"/>
        <scheme val="minor"/>
      </rPr>
      <t xml:space="preserve">ണ ട </t>
    </r>
    <r>
      <rPr>
        <i/>
        <sz val="11"/>
        <color rgb="FF0000FF"/>
        <rFont val="Calibri"/>
        <family val="2"/>
        <scheme val="minor"/>
      </rPr>
      <t xml:space="preserve">ഈ വ ള ള ക ക ശ എന ന ദണ ഡന ന മ ത ത </t>
    </r>
    <r>
      <rPr>
        <sz val="11"/>
        <color rgb="FF008000"/>
        <rFont val="Calibri"/>
        <family val="2"/>
        <scheme val="minor"/>
      </rPr>
      <t xml:space="preserve">മന ഷ യർ </t>
    </r>
    <r>
      <rPr>
        <strike/>
        <sz val="11"/>
        <color rgb="FFFF0000"/>
        <rFont val="Calibri"/>
        <family val="2"/>
        <scheme val="minor"/>
      </rPr>
      <t xml:space="preserve">ആ ബ ധന മ ത ത </t>
    </r>
    <r>
      <rPr>
        <sz val="11"/>
        <color rgb="FF008000"/>
        <rFont val="Calibri"/>
        <family val="2"/>
        <scheme val="minor"/>
      </rPr>
      <t xml:space="preserve">ദ വത ത ദ ഷ ച ച . </t>
    </r>
  </si>
  <si>
    <r>
      <rPr>
        <sz val="11"/>
        <color rgb="FF008000"/>
        <rFont val="Calibri"/>
        <family val="2"/>
        <scheme val="minor"/>
      </rPr>
      <t xml:space="preserve">രണ ട മത </t>
    </r>
    <r>
      <rPr>
        <b/>
        <sz val="11"/>
        <color rgb="FF800080"/>
        <rFont val="Calibri"/>
        <family val="2"/>
        <scheme val="minor"/>
      </rPr>
      <t xml:space="preserve">തവൻ </t>
    </r>
    <r>
      <rPr>
        <sz val="11"/>
        <color rgb="FF008000"/>
        <rFont val="Calibri"/>
        <family val="2"/>
        <scheme val="minor"/>
      </rPr>
      <t xml:space="preserve">തന റ പ </t>
    </r>
    <r>
      <rPr>
        <i/>
        <sz val="11"/>
        <color rgb="FF0000FF"/>
        <rFont val="Calibri"/>
        <family val="2"/>
        <scheme val="minor"/>
      </rPr>
      <t xml:space="preserve">നപ </t>
    </r>
    <r>
      <rPr>
        <sz val="11"/>
        <color rgb="FF008000"/>
        <rFont val="Calibri"/>
        <family val="2"/>
        <scheme val="minor"/>
      </rPr>
      <t xml:space="preserve">ത ര </t>
    </r>
    <r>
      <rPr>
        <b/>
        <sz val="11"/>
        <color rgb="FF800080"/>
        <rFont val="Calibri"/>
        <family val="2"/>
        <scheme val="minor"/>
      </rPr>
      <t xml:space="preserve">കടല </t>
    </r>
    <r>
      <rPr>
        <sz val="11"/>
        <color rgb="FF008000"/>
        <rFont val="Calibri"/>
        <family val="2"/>
        <scheme val="minor"/>
      </rPr>
      <t xml:space="preserve">ൽ ഒഴ ച ച ; അത മര ച ചവന റ രക ത </t>
    </r>
    <r>
      <rPr>
        <b/>
        <sz val="11"/>
        <color rgb="FF800080"/>
        <rFont val="Calibri"/>
        <family val="2"/>
        <scheme val="minor"/>
      </rPr>
      <t xml:space="preserve">ആയ , കടല </t>
    </r>
    <r>
      <rPr>
        <sz val="11"/>
        <color rgb="FF008000"/>
        <rFont val="Calibri"/>
        <family val="2"/>
        <scheme val="minor"/>
      </rPr>
      <t xml:space="preserve">ല </t>
    </r>
    <r>
      <rPr>
        <b/>
        <sz val="11"/>
        <color rgb="FF800080"/>
        <rFont val="Calibri"/>
        <family val="2"/>
        <scheme val="minor"/>
      </rPr>
      <t xml:space="preserve">ള ള സകല ജ വജ </t>
    </r>
    <r>
      <rPr>
        <sz val="11"/>
        <color rgb="FF008000"/>
        <rFont val="Calibri"/>
        <family val="2"/>
        <scheme val="minor"/>
      </rPr>
      <t xml:space="preserve">ത </t>
    </r>
    <r>
      <rPr>
        <strike/>
        <sz val="11"/>
        <color rgb="FFFF0000"/>
        <rFont val="Calibri"/>
        <family val="2"/>
        <scheme val="minor"/>
      </rPr>
      <t xml:space="preserve">ത ർന ന ; സമ ദ രത ത ല ജ വജന ത ഒക ക </t>
    </r>
    <r>
      <rPr>
        <sz val="11"/>
        <color rgb="FF008000"/>
        <rFont val="Calibri"/>
        <family val="2"/>
        <scheme val="minor"/>
      </rPr>
      <t xml:space="preserve">യ </t>
    </r>
    <r>
      <rPr>
        <b/>
        <sz val="11"/>
        <color rgb="FF800080"/>
        <rFont val="Calibri"/>
        <family val="2"/>
        <scheme val="minor"/>
      </rPr>
      <t xml:space="preserve">മര ച ച </t>
    </r>
    <r>
      <rPr>
        <sz val="11"/>
        <color rgb="FF008000"/>
        <rFont val="Calibri"/>
        <family val="2"/>
        <scheme val="minor"/>
      </rPr>
      <t xml:space="preserve">. </t>
    </r>
  </si>
  <si>
    <r>
      <rPr>
        <sz val="11"/>
        <color rgb="FF008000"/>
        <rFont val="Calibri"/>
        <family val="2"/>
        <scheme val="minor"/>
      </rPr>
      <t xml:space="preserve">മ ന ന മത </t>
    </r>
    <r>
      <rPr>
        <b/>
        <sz val="11"/>
        <color rgb="FF800080"/>
        <rFont val="Calibri"/>
        <family val="2"/>
        <scheme val="minor"/>
      </rPr>
      <t xml:space="preserve">തവൻ </t>
    </r>
    <r>
      <rPr>
        <sz val="11"/>
        <color rgb="FF008000"/>
        <rFont val="Calibri"/>
        <family val="2"/>
        <scheme val="minor"/>
      </rPr>
      <t xml:space="preserve">തന റ പ </t>
    </r>
    <r>
      <rPr>
        <i/>
        <sz val="11"/>
        <color rgb="FF0000FF"/>
        <rFont val="Calibri"/>
        <family val="2"/>
        <scheme val="minor"/>
      </rPr>
      <t xml:space="preserve">നപ </t>
    </r>
    <r>
      <rPr>
        <sz val="11"/>
        <color rgb="FF008000"/>
        <rFont val="Calibri"/>
        <family val="2"/>
        <scheme val="minor"/>
      </rPr>
      <t xml:space="preserve">ത ര നദ കള ല ന ര റവ കള ല ഒഴ ച ച </t>
    </r>
    <r>
      <rPr>
        <b/>
        <sz val="11"/>
        <color rgb="FF800080"/>
        <rFont val="Calibri"/>
        <family val="2"/>
        <scheme val="minor"/>
      </rPr>
      <t xml:space="preserve">; </t>
    </r>
    <r>
      <rPr>
        <sz val="11"/>
        <color rgb="FF008000"/>
        <rFont val="Calibri"/>
        <family val="2"/>
        <scheme val="minor"/>
      </rPr>
      <t xml:space="preserve">അവ രക തമ യ </t>
    </r>
    <r>
      <rPr>
        <strike/>
        <sz val="11"/>
        <color rgb="FFFF0000"/>
        <rFont val="Calibri"/>
        <family val="2"/>
        <scheme val="minor"/>
      </rPr>
      <t xml:space="preserve">ത ത ർന ന </t>
    </r>
    <r>
      <rPr>
        <sz val="11"/>
        <color rgb="FF008000"/>
        <rFont val="Calibri"/>
        <family val="2"/>
        <scheme val="minor"/>
      </rPr>
      <t xml:space="preserve">. </t>
    </r>
  </si>
  <si>
    <r>
      <rPr>
        <b/>
        <sz val="11"/>
        <color rgb="FF800080"/>
        <rFont val="Calibri"/>
        <family val="2"/>
        <scheme val="minor"/>
      </rPr>
      <t xml:space="preserve">വ ള ളത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ദ തൻ </t>
    </r>
    <r>
      <rPr>
        <b/>
        <sz val="11"/>
        <color rgb="FF800080"/>
        <rFont val="Calibri"/>
        <family val="2"/>
        <scheme val="minor"/>
      </rPr>
      <t xml:space="preserve">പറഞ ഞത </t>
    </r>
    <r>
      <rPr>
        <sz val="11"/>
        <color rgb="FF008000"/>
        <rFont val="Calibri"/>
        <family val="2"/>
        <scheme val="minor"/>
      </rPr>
      <t xml:space="preserve">ഞ ൻ ക ട </t>
    </r>
    <r>
      <rPr>
        <b/>
        <sz val="11"/>
        <color rgb="FF800080"/>
        <rFont val="Calibri"/>
        <family val="2"/>
        <scheme val="minor"/>
      </rPr>
      <t xml:space="preserve">ട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ഇര ക ക ന നവന </t>
    </r>
    <r>
      <rPr>
        <i/>
        <sz val="11"/>
        <color rgb="FF0000FF"/>
        <rFont val="Calibri"/>
        <family val="2"/>
        <scheme val="minor"/>
      </rPr>
      <t xml:space="preserve">ഉണ ട യ ര ന നവന </t>
    </r>
    <r>
      <rPr>
        <sz val="11"/>
        <color rgb="FF008000"/>
        <rFont val="Calibri"/>
        <family val="2"/>
        <scheme val="minor"/>
      </rPr>
      <t xml:space="preserve">ഇര ന നവന </t>
    </r>
    <r>
      <rPr>
        <strike/>
        <sz val="11"/>
        <color rgb="FFFF0000"/>
        <rFont val="Calibri"/>
        <family val="2"/>
        <scheme val="minor"/>
      </rPr>
      <t xml:space="preserve">വര വ ന ള ളവന മ യ കർത ത വ , ന ഇങ ങന ഈ ന യ യവ ധ നടത ത യത ക ണ ട ന </t>
    </r>
    <r>
      <rPr>
        <sz val="11"/>
        <color rgb="FF008000"/>
        <rFont val="Calibri"/>
        <family val="2"/>
        <scheme val="minor"/>
      </rPr>
      <t xml:space="preserve">ന ത മ ൻ ആക ന ന </t>
    </r>
    <r>
      <rPr>
        <b/>
        <sz val="11"/>
        <color rgb="FF80008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</si>
  <si>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വ ശ ദ ധന മ ര ട യ പ രവ ചകന മ ര ട യ രക ത അവർ </t>
    </r>
    <r>
      <rPr>
        <b/>
        <sz val="11"/>
        <color rgb="FF800080"/>
        <rFont val="Calibri"/>
        <family val="2"/>
        <scheme val="minor"/>
      </rPr>
      <t xml:space="preserve">ച ര ഞ ഞത ന ൽ </t>
    </r>
    <r>
      <rPr>
        <sz val="11"/>
        <color rgb="FF008000"/>
        <rFont val="Calibri"/>
        <family val="2"/>
        <scheme val="minor"/>
      </rPr>
      <t xml:space="preserve">ന അവർക ക </t>
    </r>
    <r>
      <rPr>
        <strike/>
        <sz val="11"/>
        <color rgb="FFFF0000"/>
        <rFont val="Calibri"/>
        <family val="2"/>
        <scheme val="minor"/>
      </rPr>
      <t xml:space="preserve">രക ത </t>
    </r>
    <r>
      <rPr>
        <sz val="11"/>
        <color rgb="FF008000"/>
        <rFont val="Calibri"/>
        <family val="2"/>
        <scheme val="minor"/>
      </rPr>
      <t xml:space="preserve">ക ട ക ക വ ൻ </t>
    </r>
    <r>
      <rPr>
        <i/>
        <sz val="11"/>
        <color rgb="FF0000FF"/>
        <rFont val="Calibri"/>
        <family val="2"/>
        <scheme val="minor"/>
      </rPr>
      <t xml:space="preserve">രക ത </t>
    </r>
    <r>
      <rPr>
        <sz val="11"/>
        <color rgb="FF008000"/>
        <rFont val="Calibri"/>
        <family val="2"/>
        <scheme val="minor"/>
      </rPr>
      <t xml:space="preserve">ക ട ത ത </t>
    </r>
    <r>
      <rPr>
        <i/>
        <sz val="11"/>
        <color rgb="FF0000FF"/>
        <rFont val="Calibri"/>
        <family val="2"/>
        <scheme val="minor"/>
      </rPr>
      <t xml:space="preserve">ര ക ക ന ന </t>
    </r>
    <r>
      <rPr>
        <sz val="11"/>
        <color rgb="FF008000"/>
        <rFont val="Calibri"/>
        <family val="2"/>
        <scheme val="minor"/>
      </rPr>
      <t xml:space="preserve">; </t>
    </r>
    <r>
      <rPr>
        <b/>
        <sz val="11"/>
        <color rgb="FF800080"/>
        <rFont val="Calibri"/>
        <family val="2"/>
        <scheme val="minor"/>
      </rPr>
      <t xml:space="preserve">അവർ യ ഗ യർ ആക </t>
    </r>
    <r>
      <rPr>
        <sz val="11"/>
        <color rgb="FF008000"/>
        <rFont val="Calibri"/>
        <family val="2"/>
        <scheme val="minor"/>
      </rPr>
      <t xml:space="preserve">ന </t>
    </r>
    <r>
      <rPr>
        <strike/>
        <sz val="11"/>
        <color rgb="FFFF0000"/>
        <rFont val="Calibri"/>
        <family val="2"/>
        <scheme val="minor"/>
      </rPr>
      <t xml:space="preserve">അവർ അർഹർ തന </t>
    </r>
    <r>
      <rPr>
        <sz val="11"/>
        <color rgb="FF008000"/>
        <rFont val="Calibri"/>
        <family val="2"/>
        <scheme val="minor"/>
      </rPr>
      <t xml:space="preserve">ന </t>
    </r>
    <r>
      <rPr>
        <i/>
        <sz val="11"/>
        <color rgb="FF0000FF"/>
        <rFont val="Calibri"/>
        <family val="2"/>
        <scheme val="minor"/>
      </rPr>
      <t xml:space="preserve">എന ന ഉത തര പറഞ ഞ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</si>
  <si>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അത </t>
    </r>
    <r>
      <rPr>
        <sz val="11"/>
        <color rgb="FF008000"/>
        <rFont val="Calibri"/>
        <family val="2"/>
        <scheme val="minor"/>
      </rPr>
      <t xml:space="preserve">പ </t>
    </r>
    <r>
      <rPr>
        <b/>
        <sz val="11"/>
        <color rgb="FF800080"/>
        <rFont val="Calibri"/>
        <family val="2"/>
        <scheme val="minor"/>
      </rPr>
      <t xml:space="preserve">ന ന ഞ ൻ </t>
    </r>
    <r>
      <rPr>
        <sz val="11"/>
        <color rgb="FF008000"/>
        <rFont val="Calibri"/>
        <family val="2"/>
        <scheme val="minor"/>
      </rPr>
      <t xml:space="preserve">യ ഗപ ഠത ത </t>
    </r>
    <r>
      <rPr>
        <b/>
        <sz val="11"/>
        <color rgb="FF800080"/>
        <rFont val="Calibri"/>
        <family val="2"/>
        <scheme val="minor"/>
      </rPr>
      <t xml:space="preserve">ക ക ണ ട </t>
    </r>
    <r>
      <rPr>
        <sz val="11"/>
        <color rgb="FF008000"/>
        <rFont val="Calibri"/>
        <family val="2"/>
        <scheme val="minor"/>
      </rPr>
      <t xml:space="preserve">: " അത </t>
    </r>
    <r>
      <rPr>
        <i/>
        <sz val="11"/>
        <color rgb="FF0000FF"/>
        <rFont val="Calibri"/>
        <family val="2"/>
        <scheme val="minor"/>
      </rPr>
      <t xml:space="preserve">, കർത ത വ യ ദ വമ </t>
    </r>
    <r>
      <rPr>
        <sz val="11"/>
        <color rgb="FF008000"/>
        <rFont val="Calibri"/>
        <family val="2"/>
        <scheme val="minor"/>
      </rPr>
      <t xml:space="preserve">, സർവ വശക തന യ </t>
    </r>
    <r>
      <rPr>
        <b/>
        <sz val="11"/>
        <color rgb="FF800080"/>
        <rFont val="Calibri"/>
        <family val="2"/>
        <scheme val="minor"/>
      </rPr>
      <t xml:space="preserve">ള ള </t>
    </r>
    <r>
      <rPr>
        <sz val="11"/>
        <color rgb="FF008000"/>
        <rFont val="Calibri"/>
        <family val="2"/>
        <scheme val="minor"/>
      </rPr>
      <t xml:space="preserve">വ , ന ന റ ന യ യവ ധ കൾ സത യവ ന ത യ </t>
    </r>
    <r>
      <rPr>
        <b/>
        <sz val="11"/>
        <color rgb="FF800080"/>
        <rFont val="Calibri"/>
        <family val="2"/>
        <scheme val="minor"/>
      </rPr>
      <t xml:space="preserve">ആക ന ന </t>
    </r>
    <r>
      <rPr>
        <sz val="11"/>
        <color rgb="FF008000"/>
        <rFont val="Calibri"/>
        <family val="2"/>
        <scheme val="minor"/>
      </rPr>
      <t xml:space="preserve">" എന ന പറയ ന നത </t>
    </r>
    <r>
      <rPr>
        <strike/>
        <sz val="11"/>
        <color rgb="FFFF0000"/>
        <rFont val="Calibri"/>
        <family val="2"/>
        <scheme val="minor"/>
      </rPr>
      <t xml:space="preserve">യ ഞ ൻ </t>
    </r>
    <r>
      <rPr>
        <sz val="11"/>
        <color rgb="FF008000"/>
        <rFont val="Calibri"/>
        <family val="2"/>
        <scheme val="minor"/>
      </rPr>
      <t xml:space="preserve">ക ട ട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</si>
  <si>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തന റ പ </t>
    </r>
    <r>
      <rPr>
        <i/>
        <sz val="11"/>
        <color rgb="FF0000FF"/>
        <rFont val="Calibri"/>
        <family val="2"/>
        <scheme val="minor"/>
      </rPr>
      <t xml:space="preserve">നപ </t>
    </r>
    <r>
      <rPr>
        <sz val="11"/>
        <color rgb="FF008000"/>
        <rFont val="Calibri"/>
        <family val="2"/>
        <scheme val="minor"/>
      </rPr>
      <t xml:space="preserve">ത ര സ ര യന </t>
    </r>
    <r>
      <rPr>
        <i/>
        <sz val="11"/>
        <color rgb="FF0000FF"/>
        <rFont val="Calibri"/>
        <family val="2"/>
        <scheme val="minor"/>
      </rPr>
      <t xml:space="preserve">റ മ </t>
    </r>
    <r>
      <rPr>
        <sz val="11"/>
        <color rgb="FF008000"/>
        <rFont val="Calibri"/>
        <family val="2"/>
        <scheme val="minor"/>
      </rPr>
      <t xml:space="preserve">ൽ ഒഴ ച ച ; </t>
    </r>
    <r>
      <rPr>
        <b/>
        <sz val="11"/>
        <color rgb="FF800080"/>
        <rFont val="Calibri"/>
        <family val="2"/>
        <scheme val="minor"/>
      </rPr>
      <t xml:space="preserve">സ ര യന </t>
    </r>
    <r>
      <rPr>
        <sz val="11"/>
        <color rgb="FF008000"/>
        <rFont val="Calibri"/>
        <family val="2"/>
        <scheme val="minor"/>
      </rPr>
      <t xml:space="preserve">ത ക ണ ട മന ഷ യര ച ട ട </t>
    </r>
    <r>
      <rPr>
        <b/>
        <sz val="11"/>
        <color rgb="FF800080"/>
        <rFont val="Calibri"/>
        <family val="2"/>
        <scheme val="minor"/>
      </rPr>
      <t xml:space="preserve">കളയ </t>
    </r>
    <r>
      <rPr>
        <sz val="11"/>
        <color rgb="FF008000"/>
        <rFont val="Calibri"/>
        <family val="2"/>
        <scheme val="minor"/>
      </rPr>
      <t xml:space="preserve">വ ൻ </t>
    </r>
    <r>
      <rPr>
        <b/>
        <sz val="11"/>
        <color rgb="FF800080"/>
        <rFont val="Calibri"/>
        <family val="2"/>
        <scheme val="minor"/>
      </rPr>
      <t xml:space="preserve">അവന </t>
    </r>
    <r>
      <rPr>
        <sz val="11"/>
        <color rgb="FF008000"/>
        <rFont val="Calibri"/>
        <family val="2"/>
        <scheme val="minor"/>
      </rPr>
      <t xml:space="preserve">അധ ക ര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</si>
  <si>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ഈ ദണ ഡങ ങള ൽ </t>
    </r>
    <r>
      <rPr>
        <sz val="11"/>
        <color rgb="FF008000"/>
        <rFont val="Calibri"/>
        <family val="2"/>
        <scheme val="minor"/>
      </rPr>
      <t xml:space="preserve">മന ഷ യർ </t>
    </r>
    <r>
      <rPr>
        <i/>
        <sz val="11"/>
        <color rgb="FF0000FF"/>
        <rFont val="Calibri"/>
        <family val="2"/>
        <scheme val="minor"/>
      </rPr>
      <t xml:space="preserve">മഹ </t>
    </r>
    <r>
      <rPr>
        <sz val="11"/>
        <color rgb="FF008000"/>
        <rFont val="Calibri"/>
        <family val="2"/>
        <scheme val="minor"/>
      </rPr>
      <t xml:space="preserve">ക </t>
    </r>
    <r>
      <rPr>
        <i/>
        <sz val="11"/>
        <color rgb="FF0000FF"/>
        <rFont val="Calibri"/>
        <family val="2"/>
        <scheme val="minor"/>
      </rPr>
      <t xml:space="preserve">ഷ മ പ </t>
    </r>
    <r>
      <rPr>
        <sz val="11"/>
        <color rgb="FF008000"/>
        <rFont val="Calibri"/>
        <family val="2"/>
        <scheme val="minor"/>
      </rPr>
      <t xml:space="preserve">ട ച </t>
    </r>
    <r>
      <rPr>
        <b/>
        <sz val="11"/>
        <color rgb="FF800080"/>
        <rFont val="Calibri"/>
        <family val="2"/>
        <scheme val="minor"/>
      </rPr>
      <t xml:space="preserve">ച , ഈ ദണ ഡങ ങള </t>
    </r>
    <r>
      <rPr>
        <sz val="11"/>
        <color rgb="FF008000"/>
        <rFont val="Calibri"/>
        <family val="2"/>
        <scheme val="minor"/>
      </rPr>
      <t xml:space="preserve">ന </t>
    </r>
    <r>
      <rPr>
        <strike/>
        <sz val="11"/>
        <color rgb="FFFF0000"/>
        <rFont val="Calibri"/>
        <family val="2"/>
        <scheme val="minor"/>
      </rPr>
      <t xml:space="preserve">ൽ വ ന ത പ യ ; എങ ക ല ഈ ബ ധകള ട </t>
    </r>
    <r>
      <rPr>
        <sz val="11"/>
        <color rgb="FF008000"/>
        <rFont val="Calibri"/>
        <family val="2"/>
        <scheme val="minor"/>
      </rPr>
      <t xml:space="preserve">മ ൽ അധ ക </t>
    </r>
    <r>
      <rPr>
        <b/>
        <sz val="11"/>
        <color rgb="FF800080"/>
        <rFont val="Calibri"/>
        <family val="2"/>
        <scheme val="minor"/>
      </rPr>
      <t xml:space="preserve">ര ഉള </t>
    </r>
    <r>
      <rPr>
        <sz val="11"/>
        <color rgb="FF008000"/>
        <rFont val="Calibri"/>
        <family val="2"/>
        <scheme val="minor"/>
      </rPr>
      <t xml:space="preserve">ള ദ വത ത ന റ ന മത ത </t>
    </r>
    <r>
      <rPr>
        <i/>
        <sz val="11"/>
        <color rgb="FF0000FF"/>
        <rFont val="Calibri"/>
        <family val="2"/>
        <scheme val="minor"/>
      </rPr>
      <t xml:space="preserve">ദ ഷ ച ച , മ നസ </t>
    </r>
    <r>
      <rPr>
        <sz val="11"/>
        <color rgb="FF008000"/>
        <rFont val="Calibri"/>
        <family val="2"/>
        <scheme val="minor"/>
      </rPr>
      <t xml:space="preserve">ന </t>
    </r>
    <r>
      <rPr>
        <b/>
        <sz val="11"/>
        <color rgb="FF800080"/>
        <rFont val="Calibri"/>
        <family val="2"/>
        <scheme val="minor"/>
      </rPr>
      <t xml:space="preserve">തരപ പ ട ട </t>
    </r>
    <r>
      <rPr>
        <sz val="11"/>
        <color rgb="FF008000"/>
        <rFont val="Calibri"/>
        <family val="2"/>
        <scheme val="minor"/>
      </rPr>
      <t xml:space="preserve">അവന മഹത വ ക ട ക ക വ ൻ </t>
    </r>
    <r>
      <rPr>
        <b/>
        <sz val="11"/>
        <color rgb="FF800080"/>
        <rFont val="Calibri"/>
        <family val="2"/>
        <scheme val="minor"/>
      </rPr>
      <t xml:space="preserve">മനസ സ </t>
    </r>
    <r>
      <rPr>
        <sz val="11"/>
        <color rgb="FF008000"/>
        <rFont val="Calibri"/>
        <family val="2"/>
        <scheme val="minor"/>
      </rPr>
      <t xml:space="preserve">ല ല </t>
    </r>
    <r>
      <rPr>
        <i/>
        <sz val="11"/>
        <color rgb="FF0000FF"/>
        <rFont val="Calibri"/>
        <family val="2"/>
        <scheme val="minor"/>
      </rPr>
      <t xml:space="preserve">ത ര ന ന </t>
    </r>
    <r>
      <rPr>
        <sz val="11"/>
        <color rgb="FF008000"/>
        <rFont val="Calibri"/>
        <family val="2"/>
        <scheme val="minor"/>
      </rPr>
      <t xml:space="preserve">. </t>
    </r>
  </si>
  <si>
    <r>
      <rPr>
        <sz val="11"/>
        <color rgb="FF008000"/>
        <rFont val="Calibri"/>
        <family val="2"/>
        <scheme val="minor"/>
      </rPr>
      <t xml:space="preserve">ഏഴ പ </t>
    </r>
    <r>
      <rPr>
        <i/>
        <sz val="11"/>
        <color rgb="FF0000FF"/>
        <rFont val="Calibri"/>
        <family val="2"/>
        <scheme val="minor"/>
      </rPr>
      <t xml:space="preserve">നപ </t>
    </r>
    <r>
      <rPr>
        <sz val="11"/>
        <color rgb="FF008000"/>
        <rFont val="Calibri"/>
        <family val="2"/>
        <scheme val="minor"/>
      </rPr>
      <t xml:space="preserve">ത </t>
    </r>
    <r>
      <rPr>
        <b/>
        <sz val="11"/>
        <color rgb="FF800080"/>
        <rFont val="Calibri"/>
        <family val="2"/>
        <scheme val="minor"/>
      </rPr>
      <t xml:space="preserve">രങ ങൾ ഉള </t>
    </r>
    <r>
      <rPr>
        <sz val="11"/>
        <color rgb="FF008000"/>
        <rFont val="Calibri"/>
        <family val="2"/>
        <scheme val="minor"/>
      </rPr>
      <t xml:space="preserve">ള ഏഴ ദ തന മ ര ൽ ഒര വൻ വന ന എന ന ട </t>
    </r>
    <r>
      <rPr>
        <b/>
        <sz val="11"/>
        <color rgb="FF800080"/>
        <rFont val="Calibri"/>
        <family val="2"/>
        <scheme val="minor"/>
      </rPr>
      <t xml:space="preserve">: " ന വന ന ക ണ മ ൻ , അന ക വ ള ളങ ങള ട മ ൽ ഇര ക ക ന ന മഹ വ ശ യയ ട ന യ യവ ധ ന ന ന ക ണ </t>
    </r>
    <r>
      <rPr>
        <sz val="11"/>
        <color rgb="FF008000"/>
        <rFont val="Calibri"/>
        <family val="2"/>
        <scheme val="minor"/>
      </rPr>
      <t xml:space="preserve">ച ച </t>
    </r>
    <r>
      <rPr>
        <b/>
        <sz val="11"/>
        <color rgb="FF800080"/>
        <rFont val="Calibri"/>
        <family val="2"/>
        <scheme val="minor"/>
      </rPr>
      <t xml:space="preserve">തര . </t>
    </r>
  </si>
  <si>
    <r>
      <rPr>
        <strike/>
        <sz val="11"/>
        <color rgb="FFFF0000"/>
        <rFont val="Calibri"/>
        <family val="2"/>
        <scheme val="minor"/>
      </rPr>
      <t xml:space="preserve">അവ ഏഴ ര ജ ക കന മ ര ആക ന ന ; </t>
    </r>
    <r>
      <rPr>
        <sz val="11"/>
        <color rgb="FF008000"/>
        <rFont val="Calibri"/>
        <family val="2"/>
        <scheme val="minor"/>
      </rPr>
      <t xml:space="preserve">അഞ ച </t>
    </r>
    <r>
      <rPr>
        <b/>
        <sz val="11"/>
        <color rgb="FF800080"/>
        <rFont val="Calibri"/>
        <family val="2"/>
        <scheme val="minor"/>
      </rPr>
      <t xml:space="preserve">പ </t>
    </r>
    <r>
      <rPr>
        <sz val="11"/>
        <color rgb="FF008000"/>
        <rFont val="Calibri"/>
        <family val="2"/>
        <scheme val="minor"/>
      </rPr>
      <t xml:space="preserve">ർ വ ണ </t>
    </r>
    <r>
      <rPr>
        <strike/>
        <sz val="11"/>
        <color rgb="FFFF0000"/>
        <rFont val="Calibri"/>
        <family val="2"/>
        <scheme val="minor"/>
      </rPr>
      <t xml:space="preserve">പ യ </t>
    </r>
    <r>
      <rPr>
        <sz val="11"/>
        <color rgb="FF008000"/>
        <rFont val="Calibri"/>
        <family val="2"/>
        <scheme val="minor"/>
      </rPr>
      <t xml:space="preserve">; ഒര വൻ </t>
    </r>
    <r>
      <rPr>
        <b/>
        <sz val="11"/>
        <color rgb="FF800080"/>
        <rFont val="Calibri"/>
        <family val="2"/>
        <scheme val="minor"/>
      </rPr>
      <t xml:space="preserve">ഇപ പ ൾ ഇര ക ക ന ന , </t>
    </r>
    <r>
      <rPr>
        <sz val="11"/>
        <color rgb="FF008000"/>
        <rFont val="Calibri"/>
        <family val="2"/>
        <scheme val="minor"/>
      </rPr>
      <t xml:space="preserve">മറ റ </t>
    </r>
    <r>
      <rPr>
        <b/>
        <sz val="11"/>
        <color rgb="FF800080"/>
        <rFont val="Calibri"/>
        <family val="2"/>
        <scheme val="minor"/>
      </rPr>
      <t xml:space="preserve">യ ൾ </t>
    </r>
    <r>
      <rPr>
        <sz val="11"/>
        <color rgb="FF008000"/>
        <rFont val="Calibri"/>
        <family val="2"/>
        <scheme val="minor"/>
      </rPr>
      <t xml:space="preserve">വന ന </t>
    </r>
    <r>
      <rPr>
        <b/>
        <sz val="11"/>
        <color rgb="FF800080"/>
        <rFont val="Calibri"/>
        <family val="2"/>
        <scheme val="minor"/>
      </rPr>
      <t xml:space="preserve">ര ക ക ന ന </t>
    </r>
    <r>
      <rPr>
        <sz val="11"/>
        <color rgb="FF008000"/>
        <rFont val="Calibri"/>
        <family val="2"/>
        <scheme val="minor"/>
      </rPr>
      <t xml:space="preserve">; അവൻ വര മ പ ൾ </t>
    </r>
    <r>
      <rPr>
        <b/>
        <sz val="11"/>
        <color rgb="FF800080"/>
        <rFont val="Calibri"/>
        <family val="2"/>
        <scheme val="minor"/>
      </rPr>
      <t xml:space="preserve">ക റച ച സമയ ത മസ </t>
    </r>
    <r>
      <rPr>
        <sz val="11"/>
        <color rgb="FF008000"/>
        <rFont val="Calibri"/>
        <family val="2"/>
        <scheme val="minor"/>
      </rPr>
      <t xml:space="preserve">ക ക </t>
    </r>
    <r>
      <rPr>
        <strike/>
        <sz val="11"/>
        <color rgb="FFFF0000"/>
        <rFont val="Calibri"/>
        <family val="2"/>
        <scheme val="minor"/>
      </rPr>
      <t xml:space="preserve">ണ ട വര </t>
    </r>
    <r>
      <rPr>
        <sz val="11"/>
        <color rgb="FF008000"/>
        <rFont val="Calibri"/>
        <family val="2"/>
        <scheme val="minor"/>
      </rPr>
      <t xml:space="preserve">. </t>
    </r>
  </si>
  <si>
    <r>
      <rPr>
        <i/>
        <sz val="11"/>
        <color rgb="FF0000FF"/>
        <rFont val="Calibri"/>
        <family val="2"/>
        <scheme val="minor"/>
      </rPr>
      <t xml:space="preserve">മ ഗമ </t>
    </r>
    <r>
      <rPr>
        <sz val="11"/>
        <color rgb="FF008000"/>
        <rFont val="Calibri"/>
        <family val="2"/>
        <scheme val="minor"/>
      </rPr>
      <t xml:space="preserve">ഉണ ട യ ര ന </t>
    </r>
    <r>
      <rPr>
        <b/>
        <sz val="11"/>
        <color rgb="FF800080"/>
        <rFont val="Calibri"/>
        <family val="2"/>
        <scheme val="minor"/>
      </rPr>
      <t xml:space="preserve">ന എങ ക ല </t>
    </r>
    <r>
      <rPr>
        <sz val="11"/>
        <color rgb="FF008000"/>
        <rFont val="Calibri"/>
        <family val="2"/>
        <scheme val="minor"/>
      </rPr>
      <t xml:space="preserve">ഇപ പ ൾ ഇല ല </t>
    </r>
    <r>
      <rPr>
        <b/>
        <sz val="11"/>
        <color rgb="FF800080"/>
        <rFont val="Calibri"/>
        <family val="2"/>
        <scheme val="minor"/>
      </rPr>
      <t xml:space="preserve">; അവൻ </t>
    </r>
    <r>
      <rPr>
        <sz val="11"/>
        <color rgb="FF008000"/>
        <rFont val="Calibri"/>
        <family val="2"/>
        <scheme val="minor"/>
      </rPr>
      <t xml:space="preserve">എട ട മത </t>
    </r>
    <r>
      <rPr>
        <b/>
        <sz val="11"/>
        <color rgb="FF800080"/>
        <rFont val="Calibri"/>
        <family val="2"/>
        <scheme val="minor"/>
      </rPr>
      <t xml:space="preserve">തവൻ ആക ന ന ; അവൻ ഏഴ </t>
    </r>
    <r>
      <rPr>
        <sz val="11"/>
        <color rgb="FF008000"/>
        <rFont val="Calibri"/>
        <family val="2"/>
        <scheme val="minor"/>
      </rPr>
      <t xml:space="preserve">വര ൽ ഒര വന </t>
    </r>
    <r>
      <rPr>
        <i/>
        <sz val="11"/>
        <color rgb="FF0000FF"/>
        <rFont val="Calibri"/>
        <family val="2"/>
        <scheme val="minor"/>
      </rPr>
      <t xml:space="preserve">ആക ന ന ; അവൻ </t>
    </r>
    <r>
      <rPr>
        <sz val="11"/>
        <color rgb="FF008000"/>
        <rFont val="Calibri"/>
        <family val="2"/>
        <scheme val="minor"/>
      </rPr>
      <t xml:space="preserve">ന ശത ത ല ക ക പ ക ന </t>
    </r>
    <r>
      <rPr>
        <strike/>
        <sz val="11"/>
        <color rgb="FFFF0000"/>
        <rFont val="Calibri"/>
        <family val="2"/>
        <scheme val="minor"/>
      </rPr>
      <t xml:space="preserve">നവന ആക ന </t>
    </r>
    <r>
      <rPr>
        <sz val="11"/>
        <color rgb="FF008000"/>
        <rFont val="Calibri"/>
        <family val="2"/>
        <scheme val="minor"/>
      </rPr>
      <t xml:space="preserve">ന . </t>
    </r>
  </si>
  <si>
    <r>
      <rPr>
        <sz val="11"/>
        <color rgb="FF008000"/>
        <rFont val="Calibri"/>
        <family val="2"/>
        <scheme val="minor"/>
      </rPr>
      <t xml:space="preserve">ന കണ ട പത ത ക മ പ </t>
    </r>
    <r>
      <rPr>
        <b/>
        <sz val="11"/>
        <color rgb="FF800080"/>
        <rFont val="Calibri"/>
        <family val="2"/>
        <scheme val="minor"/>
      </rPr>
      <t xml:space="preserve">കൾ </t>
    </r>
    <r>
      <rPr>
        <sz val="11"/>
        <color rgb="FF008000"/>
        <rFont val="Calibri"/>
        <family val="2"/>
        <scheme val="minor"/>
      </rPr>
      <t xml:space="preserve">പത ത ര ജ ക കന മ ർ ; </t>
    </r>
    <r>
      <rPr>
        <b/>
        <sz val="11"/>
        <color rgb="FF800080"/>
        <rFont val="Calibri"/>
        <family val="2"/>
        <scheme val="minor"/>
      </rPr>
      <t xml:space="preserve">അവർ ഇപ പ ൾ ര ജ വ യ ത ത ർന </t>
    </r>
    <r>
      <rPr>
        <sz val="11"/>
        <color rgb="FF008000"/>
        <rFont val="Calibri"/>
        <family val="2"/>
        <scheme val="minor"/>
      </rPr>
      <t xml:space="preserve">ന </t>
    </r>
    <r>
      <rPr>
        <b/>
        <sz val="11"/>
        <color rgb="FF800080"/>
        <rFont val="Calibri"/>
        <family val="2"/>
        <scheme val="minor"/>
      </rPr>
      <t xml:space="preserve">ര ക ക ന ന ; </t>
    </r>
    <r>
      <rPr>
        <sz val="11"/>
        <color rgb="FF008000"/>
        <rFont val="Calibri"/>
        <family val="2"/>
        <scheme val="minor"/>
      </rPr>
      <t xml:space="preserve">അവർ മ ഗത ത ട ക ട ഒര ന ഴ ക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ര ജ ക കന മ ര </t>
    </r>
    <r>
      <rPr>
        <b/>
        <sz val="11"/>
        <color rgb="FF800080"/>
        <rFont val="Calibri"/>
        <family val="2"/>
        <scheme val="minor"/>
      </rPr>
      <t xml:space="preserve">ട </t>
    </r>
    <r>
      <rPr>
        <sz val="11"/>
        <color rgb="FF008000"/>
        <rFont val="Calibri"/>
        <family val="2"/>
        <scheme val="minor"/>
      </rPr>
      <t xml:space="preserve">അധ ക ര പ ര പ ക ക . </t>
    </r>
  </si>
  <si>
    <r>
      <rPr>
        <b/>
        <sz val="11"/>
        <color rgb="FF800080"/>
        <rFont val="Calibri"/>
        <family val="2"/>
        <scheme val="minor"/>
      </rPr>
      <t xml:space="preserve">ഇവർക ക </t>
    </r>
    <r>
      <rPr>
        <sz val="11"/>
        <color rgb="FF008000"/>
        <rFont val="Calibri"/>
        <family val="2"/>
        <scheme val="minor"/>
      </rPr>
      <t xml:space="preserve">ഒര മനസ സ </t>
    </r>
    <r>
      <rPr>
        <b/>
        <sz val="11"/>
        <color rgb="FF800080"/>
        <rFont val="Calibri"/>
        <family val="2"/>
        <scheme val="minor"/>
      </rPr>
      <t xml:space="preserve">ണ ട </t>
    </r>
    <r>
      <rPr>
        <sz val="11"/>
        <color rgb="FF008000"/>
        <rFont val="Calibri"/>
        <family val="2"/>
        <scheme val="minor"/>
      </rPr>
      <t xml:space="preserve">; </t>
    </r>
    <r>
      <rPr>
        <b/>
        <sz val="11"/>
        <color rgb="FF800080"/>
        <rFont val="Calibri"/>
        <family val="2"/>
        <scheme val="minor"/>
      </rPr>
      <t xml:space="preserve">തങ ങള </t>
    </r>
    <r>
      <rPr>
        <sz val="11"/>
        <color rgb="FF008000"/>
        <rFont val="Calibri"/>
        <family val="2"/>
        <scheme val="minor"/>
      </rPr>
      <t xml:space="preserve">ട ശക ത യ അധ ക രവ മ ഗത ത ന </t>
    </r>
    <r>
      <rPr>
        <strike/>
        <sz val="11"/>
        <color rgb="FFFF0000"/>
        <rFont val="Calibri"/>
        <family val="2"/>
        <scheme val="minor"/>
      </rPr>
      <t xml:space="preserve">ഏല പ ച ച </t>
    </r>
    <r>
      <rPr>
        <sz val="11"/>
        <color rgb="FF008000"/>
        <rFont val="Calibri"/>
        <family val="2"/>
        <scheme val="minor"/>
      </rPr>
      <t xml:space="preserve">ക ട ക ക . </t>
    </r>
  </si>
  <si>
    <r>
      <rPr>
        <sz val="11"/>
        <color rgb="FF008000"/>
        <rFont val="Calibri"/>
        <family val="2"/>
        <scheme val="minor"/>
      </rPr>
      <t xml:space="preserve">അവർ ക ഞ ഞ ട ന </t>
    </r>
    <r>
      <rPr>
        <b/>
        <sz val="11"/>
        <color rgb="FF800080"/>
        <rFont val="Calibri"/>
        <family val="2"/>
        <scheme val="minor"/>
      </rPr>
      <t xml:space="preserve">ട </t>
    </r>
    <r>
      <rPr>
        <sz val="11"/>
        <color rgb="FF008000"/>
        <rFont val="Calibri"/>
        <family val="2"/>
        <scheme val="minor"/>
      </rPr>
      <t xml:space="preserve">യ ദ ധ ച യ യ ; </t>
    </r>
    <r>
      <rPr>
        <b/>
        <sz val="11"/>
        <color rgb="FF800080"/>
        <rFont val="Calibri"/>
        <family val="2"/>
        <scheme val="minor"/>
      </rPr>
      <t xml:space="preserve">ക ഞ ഞ ട അവര ജയ ക ക ; അവൻ </t>
    </r>
    <r>
      <rPr>
        <sz val="11"/>
        <color rgb="FF008000"/>
        <rFont val="Calibri"/>
        <family val="2"/>
        <scheme val="minor"/>
      </rPr>
      <t xml:space="preserve">കർത ത </t>
    </r>
    <r>
      <rPr>
        <b/>
        <sz val="11"/>
        <color rgb="FF800080"/>
        <rFont val="Calibri"/>
        <family val="2"/>
        <scheme val="minor"/>
      </rPr>
      <t xml:space="preserve">ക കന മ ര ട </t>
    </r>
    <r>
      <rPr>
        <sz val="11"/>
        <color rgb="FF008000"/>
        <rFont val="Calibri"/>
        <family val="2"/>
        <scheme val="minor"/>
      </rPr>
      <t xml:space="preserve">കർത ത വ ര ജ </t>
    </r>
    <r>
      <rPr>
        <b/>
        <sz val="11"/>
        <color rgb="FF800080"/>
        <rFont val="Calibri"/>
        <family val="2"/>
        <scheme val="minor"/>
      </rPr>
      <t xml:space="preserve">ക കന മ ര ട </t>
    </r>
    <r>
      <rPr>
        <sz val="11"/>
        <color rgb="FF008000"/>
        <rFont val="Calibri"/>
        <family val="2"/>
        <scheme val="minor"/>
      </rPr>
      <t xml:space="preserve">ര ജ വ </t>
    </r>
    <r>
      <rPr>
        <b/>
        <sz val="11"/>
        <color rgb="FF800080"/>
        <rFont val="Calibri"/>
        <family val="2"/>
        <scheme val="minor"/>
      </rPr>
      <t xml:space="preserve">ആകക </t>
    </r>
    <r>
      <rPr>
        <sz val="11"/>
        <color rgb="FF008000"/>
        <rFont val="Calibri"/>
        <family val="2"/>
        <scheme val="minor"/>
      </rPr>
      <t xml:space="preserve">ണ ട </t>
    </r>
    <r>
      <rPr>
        <b/>
        <sz val="11"/>
        <color rgb="FF800080"/>
        <rFont val="Calibri"/>
        <family val="2"/>
        <scheme val="minor"/>
      </rPr>
      <t xml:space="preserve">അവന </t>
    </r>
    <r>
      <rPr>
        <sz val="11"/>
        <color rgb="FF008000"/>
        <rFont val="Calibri"/>
        <family val="2"/>
        <scheme val="minor"/>
      </rPr>
      <t xml:space="preserve">അവന ട ക ട യ ള ളവർ </t>
    </r>
    <r>
      <rPr>
        <i/>
        <sz val="11"/>
        <color rgb="FF0000FF"/>
        <rFont val="Calibri"/>
        <family val="2"/>
        <scheme val="minor"/>
      </rPr>
      <t xml:space="preserve">വ ള ക കപ പ ട ടവര </t>
    </r>
    <r>
      <rPr>
        <sz val="11"/>
        <color rgb="FF008000"/>
        <rFont val="Calibri"/>
        <family val="2"/>
        <scheme val="minor"/>
      </rPr>
      <t xml:space="preserve">ത രഞ ഞ ട ക കപ പ ട ടവര വ ശ വസ തര </t>
    </r>
    <r>
      <rPr>
        <b/>
        <sz val="11"/>
        <color rgb="FF800080"/>
        <rFont val="Calibri"/>
        <family val="2"/>
        <scheme val="minor"/>
      </rPr>
      <t xml:space="preserve">ആക . </t>
    </r>
  </si>
  <si>
    <r>
      <rPr>
        <b/>
        <sz val="11"/>
        <color rgb="FF800080"/>
        <rFont val="Calibri"/>
        <family val="2"/>
        <scheme val="minor"/>
      </rPr>
      <t xml:space="preserve">പ ന ന അവൻ </t>
    </r>
    <r>
      <rPr>
        <sz val="11"/>
        <color rgb="FF008000"/>
        <rFont val="Calibri"/>
        <family val="2"/>
        <scheme val="minor"/>
      </rPr>
      <t xml:space="preserve">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ന കണ </t>
    </r>
    <r>
      <rPr>
        <b/>
        <sz val="11"/>
        <color rgb="FF800080"/>
        <rFont val="Calibri"/>
        <family val="2"/>
        <scheme val="minor"/>
      </rPr>
      <t xml:space="preserve">ട വ ള ള , </t>
    </r>
    <r>
      <rPr>
        <sz val="11"/>
        <color rgb="FF008000"/>
        <rFont val="Calibri"/>
        <family val="2"/>
        <scheme val="minor"/>
      </rPr>
      <t xml:space="preserve">വ ശ യ ഇര ക ക ന നത </t>
    </r>
    <r>
      <rPr>
        <b/>
        <sz val="11"/>
        <color rgb="FF800080"/>
        <rFont val="Calibri"/>
        <family val="2"/>
        <scheme val="minor"/>
      </rPr>
      <t xml:space="preserve">ക ണ ട </t>
    </r>
    <r>
      <rPr>
        <sz val="11"/>
        <color rgb="FF008000"/>
        <rFont val="Calibri"/>
        <family val="2"/>
        <scheme val="minor"/>
      </rPr>
      <t xml:space="preserve">വ ശങ ങള </t>
    </r>
    <r>
      <rPr>
        <b/>
        <sz val="11"/>
        <color rgb="FF800080"/>
        <rFont val="Calibri"/>
        <family val="2"/>
        <scheme val="minor"/>
      </rPr>
      <t xml:space="preserve">പ ര ഷ രങ </t>
    </r>
    <r>
      <rPr>
        <sz val="11"/>
        <color rgb="FF008000"/>
        <rFont val="Calibri"/>
        <family val="2"/>
        <scheme val="minor"/>
      </rPr>
      <t xml:space="preserve">ങള ജ ത കള ഭ ഷകള </t>
    </r>
    <r>
      <rPr>
        <b/>
        <sz val="11"/>
        <color rgb="FF800080"/>
        <rFont val="Calibri"/>
        <family val="2"/>
        <scheme val="minor"/>
      </rPr>
      <t xml:space="preserve">ആയ </t>
    </r>
    <r>
      <rPr>
        <sz val="11"/>
        <color rgb="FF008000"/>
        <rFont val="Calibri"/>
        <family val="2"/>
        <scheme val="minor"/>
      </rPr>
      <t xml:space="preserve">ര </t>
    </r>
    <r>
      <rPr>
        <i/>
        <sz val="11"/>
        <color rgb="FF0000FF"/>
        <rFont val="Calibri"/>
        <family val="2"/>
        <scheme val="minor"/>
      </rPr>
      <t xml:space="preserve">ക ക " എന ന പറഞ ഞ </t>
    </r>
    <r>
      <rPr>
        <sz val="11"/>
        <color rgb="FF008000"/>
        <rFont val="Calibri"/>
        <family val="2"/>
        <scheme val="minor"/>
      </rPr>
      <t xml:space="preserve">. </t>
    </r>
  </si>
  <si>
    <r>
      <rPr>
        <sz val="11"/>
        <color rgb="FF008000"/>
        <rFont val="Calibri"/>
        <family val="2"/>
        <scheme val="minor"/>
      </rPr>
      <t xml:space="preserve">ന കണ ട </t>
    </r>
    <r>
      <rPr>
        <b/>
        <sz val="11"/>
        <color rgb="FF800080"/>
        <rFont val="Calibri"/>
        <family val="2"/>
        <scheme val="minor"/>
      </rPr>
      <t xml:space="preserve">പത </t>
    </r>
    <r>
      <rPr>
        <sz val="11"/>
        <color rgb="FF008000"/>
        <rFont val="Calibri"/>
        <family val="2"/>
        <scheme val="minor"/>
      </rPr>
      <t xml:space="preserve">ത </t>
    </r>
    <r>
      <rPr>
        <strike/>
        <sz val="11"/>
        <color rgb="FFFF0000"/>
        <rFont val="Calibri"/>
        <family val="2"/>
        <scheme val="minor"/>
      </rPr>
      <t xml:space="preserve">ന മ ല ള ള </t>
    </r>
    <r>
      <rPr>
        <sz val="11"/>
        <color rgb="FF008000"/>
        <rFont val="Calibri"/>
        <family val="2"/>
        <scheme val="minor"/>
      </rPr>
      <t xml:space="preserve">ക മ പ </t>
    </r>
    <r>
      <rPr>
        <b/>
        <sz val="11"/>
        <color rgb="FF800080"/>
        <rFont val="Calibri"/>
        <family val="2"/>
        <scheme val="minor"/>
      </rPr>
      <t xml:space="preserve">മ ഗവ - ഇവർ </t>
    </r>
    <r>
      <rPr>
        <sz val="11"/>
        <color rgb="FF008000"/>
        <rFont val="Calibri"/>
        <family val="2"/>
        <scheme val="minor"/>
      </rPr>
      <t xml:space="preserve">വ ശ യയ വ റ ക ക </t>
    </r>
    <r>
      <rPr>
        <b/>
        <sz val="11"/>
        <color rgb="FF800080"/>
        <rFont val="Calibri"/>
        <family val="2"/>
        <scheme val="minor"/>
      </rPr>
      <t xml:space="preserve">ന ന ; </t>
    </r>
    <r>
      <rPr>
        <sz val="11"/>
        <color rgb="FF008000"/>
        <rFont val="Calibri"/>
        <family val="2"/>
        <scheme val="minor"/>
      </rPr>
      <t xml:space="preserve">അവർ അവള </t>
    </r>
    <r>
      <rPr>
        <i/>
        <sz val="11"/>
        <color rgb="FF0000FF"/>
        <rFont val="Calibri"/>
        <family val="2"/>
        <scheme val="minor"/>
      </rPr>
      <t xml:space="preserve">ശ </t>
    </r>
    <r>
      <rPr>
        <sz val="11"/>
        <color rgb="FF008000"/>
        <rFont val="Calibri"/>
        <family val="2"/>
        <scheme val="minor"/>
      </rPr>
      <t xml:space="preserve">ന </t>
    </r>
    <r>
      <rPr>
        <b/>
        <sz val="11"/>
        <color rgb="FF800080"/>
        <rFont val="Calibri"/>
        <family val="2"/>
        <scheme val="minor"/>
      </rPr>
      <t xml:space="preserve">യമ </t>
    </r>
    <r>
      <rPr>
        <sz val="11"/>
        <color rgb="FF008000"/>
        <rFont val="Calibri"/>
        <family val="2"/>
        <scheme val="minor"/>
      </rPr>
      <t xml:space="preserve">ക ക </t>
    </r>
    <r>
      <rPr>
        <i/>
        <sz val="11"/>
        <color rgb="FF0000FF"/>
        <rFont val="Calibri"/>
        <family val="2"/>
        <scheme val="minor"/>
      </rPr>
      <t xml:space="preserve">ശ ന യമ ക ക ; </t>
    </r>
    <r>
      <rPr>
        <sz val="11"/>
        <color rgb="FF008000"/>
        <rFont val="Calibri"/>
        <family val="2"/>
        <scheme val="minor"/>
      </rPr>
      <t xml:space="preserve">അവള ട മ സ ത ന ന </t>
    </r>
    <r>
      <rPr>
        <strike/>
        <sz val="11"/>
        <color rgb="FFFF0000"/>
        <rFont val="Calibri"/>
        <family val="2"/>
        <scheme val="minor"/>
      </rPr>
      <t xml:space="preserve">കളയ </t>
    </r>
    <r>
      <rPr>
        <sz val="11"/>
        <color rgb="FF008000"/>
        <rFont val="Calibri"/>
        <family val="2"/>
        <scheme val="minor"/>
      </rPr>
      <t xml:space="preserve">കയ </t>
    </r>
    <r>
      <rPr>
        <strike/>
        <sz val="11"/>
        <color rgb="FFFF0000"/>
        <rFont val="Calibri"/>
        <family val="2"/>
        <scheme val="minor"/>
      </rPr>
      <t xml:space="preserve">അവള </t>
    </r>
    <r>
      <rPr>
        <sz val="11"/>
        <color rgb="FF008000"/>
        <rFont val="Calibri"/>
        <family val="2"/>
        <scheme val="minor"/>
      </rPr>
      <t xml:space="preserve">ത </t>
    </r>
    <r>
      <rPr>
        <b/>
        <sz val="11"/>
        <color rgb="FF800080"/>
        <rFont val="Calibri"/>
        <family val="2"/>
        <scheme val="minor"/>
      </rPr>
      <t xml:space="preserve">യ ൽ ഇട </t>
    </r>
    <r>
      <rPr>
        <sz val="11"/>
        <color rgb="FF008000"/>
        <rFont val="Calibri"/>
        <family val="2"/>
        <scheme val="minor"/>
      </rPr>
      <t xml:space="preserve">ട ച ട ട </t>
    </r>
    <r>
      <rPr>
        <b/>
        <sz val="11"/>
        <color rgb="FF800080"/>
        <rFont val="Calibri"/>
        <family val="2"/>
        <scheme val="minor"/>
      </rPr>
      <t xml:space="preserve">കളകയ </t>
    </r>
    <r>
      <rPr>
        <sz val="11"/>
        <color rgb="FF008000"/>
        <rFont val="Calibri"/>
        <family val="2"/>
        <scheme val="minor"/>
      </rPr>
      <t xml:space="preserve">ച യ യ . </t>
    </r>
  </si>
  <si>
    <r>
      <rPr>
        <sz val="11"/>
        <color rgb="FF008000"/>
        <rFont val="Calibri"/>
        <family val="2"/>
        <scheme val="minor"/>
      </rPr>
      <t xml:space="preserve">ദ വത ത ന റ </t>
    </r>
    <r>
      <rPr>
        <b/>
        <sz val="11"/>
        <color rgb="FF800080"/>
        <rFont val="Calibri"/>
        <family val="2"/>
        <scheme val="minor"/>
      </rPr>
      <t xml:space="preserve">വചനങ ങൾ </t>
    </r>
    <r>
      <rPr>
        <sz val="11"/>
        <color rgb="FF008000"/>
        <rFont val="Calibri"/>
        <family val="2"/>
        <scheme val="minor"/>
      </rPr>
      <t xml:space="preserve">ന വ ത ത യ ക വ ള </t>
    </r>
    <r>
      <rPr>
        <strike/>
        <sz val="11"/>
        <color rgb="FFFF0000"/>
        <rFont val="Calibri"/>
        <family val="2"/>
        <scheme val="minor"/>
      </rPr>
      <t xml:space="preserve">, ദ വഹ ത നടത ത ന നത ന , മ ഗത ത ന ഏല പ ച ച ക ട ക ക വ ൻ തക കവണ ണ </t>
    </r>
    <r>
      <rPr>
        <sz val="11"/>
        <color rgb="FF008000"/>
        <rFont val="Calibri"/>
        <family val="2"/>
        <scheme val="minor"/>
      </rPr>
      <t xml:space="preserve">ദ വ അവര ട ഹ ദയങ ങള ൽ </t>
    </r>
    <r>
      <rPr>
        <i/>
        <sz val="11"/>
        <color rgb="FF0000FF"/>
        <rFont val="Calibri"/>
        <family val="2"/>
        <scheme val="minor"/>
      </rPr>
      <t xml:space="preserve">തന ന തന റ </t>
    </r>
    <r>
      <rPr>
        <sz val="11"/>
        <color rgb="FF008000"/>
        <rFont val="Calibri"/>
        <family val="2"/>
        <scheme val="minor"/>
      </rPr>
      <t xml:space="preserve">ആല ചന </t>
    </r>
    <r>
      <rPr>
        <b/>
        <sz val="11"/>
        <color rgb="FF800080"/>
        <rFont val="Calibri"/>
        <family val="2"/>
        <scheme val="minor"/>
      </rPr>
      <t xml:space="preserve">ന വർത ത പ പ ന ഒര മനപ പ ട ട ആല ചന കഴ ക ക വ ന അവര ട ര ജ യ മ ഗത ത ന ക ട ക ക വ ന അവര ട ഹ ദയ ഇട ട തന ന ര ക ക ന ന വല ല </t>
    </r>
    <r>
      <rPr>
        <sz val="11"/>
        <color rgb="FF008000"/>
        <rFont val="Calibri"/>
        <family val="2"/>
        <scheme val="minor"/>
      </rPr>
      <t xml:space="preserve">. </t>
    </r>
  </si>
  <si>
    <r>
      <rPr>
        <sz val="11"/>
        <color rgb="FF008000"/>
        <rFont val="Calibri"/>
        <family val="2"/>
        <scheme val="minor"/>
      </rPr>
      <t xml:space="preserve">ന കണ ട സ ത ര </t>
    </r>
    <r>
      <rPr>
        <i/>
        <sz val="11"/>
        <color rgb="FF0000FF"/>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ര ട മ ൽ </t>
    </r>
    <r>
      <rPr>
        <b/>
        <sz val="11"/>
        <color rgb="FF800080"/>
        <rFont val="Calibri"/>
        <family val="2"/>
        <scheme val="minor"/>
      </rPr>
      <t xml:space="preserve">ര ജ യ നടത ത </t>
    </r>
    <r>
      <rPr>
        <sz val="11"/>
        <color rgb="FF008000"/>
        <rFont val="Calibri"/>
        <family val="2"/>
        <scheme val="minor"/>
      </rPr>
      <t xml:space="preserve">ന ന </t>
    </r>
    <r>
      <rPr>
        <b/>
        <sz val="11"/>
        <color rgb="FF800080"/>
        <rFont val="Calibri"/>
        <family val="2"/>
        <scheme val="minor"/>
      </rPr>
      <t xml:space="preserve">വല യ പട ടണ ആക </t>
    </r>
    <r>
      <rPr>
        <sz val="11"/>
        <color rgb="FF008000"/>
        <rFont val="Calibri"/>
        <family val="2"/>
        <scheme val="minor"/>
      </rPr>
      <t xml:space="preserve">ന </t>
    </r>
    <r>
      <rPr>
        <i/>
        <sz val="11"/>
        <color rgb="FF0000FF"/>
        <rFont val="Calibri"/>
        <family val="2"/>
        <scheme val="minor"/>
      </rPr>
      <t xml:space="preserve">ന എന ന ഉത തര പറഞ ഞ </t>
    </r>
    <r>
      <rPr>
        <sz val="11"/>
        <color rgb="FF008000"/>
        <rFont val="Calibri"/>
        <family val="2"/>
        <scheme val="minor"/>
      </rPr>
      <t xml:space="preserve">. </t>
    </r>
  </si>
  <si>
    <r>
      <rPr>
        <sz val="11"/>
        <color rgb="FF008000"/>
        <rFont val="Calibri"/>
        <family val="2"/>
        <scheme val="minor"/>
      </rPr>
      <t xml:space="preserve">ഭ </t>
    </r>
    <r>
      <rPr>
        <i/>
        <sz val="11"/>
        <color rgb="FF0000FF"/>
        <rFont val="Calibri"/>
        <family val="2"/>
        <scheme val="minor"/>
      </rPr>
      <t xml:space="preserve">മ യ ല ര ജ ക കന മ ർ അവള ട ക ട വ യഭ ച ര ച യ ത ; ഭ മ യ ല ന </t>
    </r>
    <r>
      <rPr>
        <sz val="11"/>
        <color rgb="FF008000"/>
        <rFont val="Calibri"/>
        <family val="2"/>
        <scheme val="minor"/>
      </rPr>
      <t xml:space="preserve">വ സ </t>
    </r>
    <r>
      <rPr>
        <b/>
        <sz val="11"/>
        <color rgb="FF800080"/>
        <rFont val="Calibri"/>
        <family val="2"/>
        <scheme val="minor"/>
      </rPr>
      <t xml:space="preserve">കൾ അവള ട പരസ ഗത </t>
    </r>
    <r>
      <rPr>
        <sz val="11"/>
        <color rgb="FF008000"/>
        <rFont val="Calibri"/>
        <family val="2"/>
        <scheme val="minor"/>
      </rPr>
      <t xml:space="preserve">ത ന </t>
    </r>
    <r>
      <rPr>
        <b/>
        <sz val="11"/>
        <color rgb="FF800080"/>
        <rFont val="Calibri"/>
        <family val="2"/>
        <scheme val="minor"/>
      </rPr>
      <t xml:space="preserve">റ വ ഞ ഞ ൽ ന ന ന മദ യപ നപ പ ട ട " എന ന എഴ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ക ക ന </t>
    </r>
    <r>
      <rPr>
        <i/>
        <sz val="11"/>
        <color rgb="FF0000FF"/>
        <rFont val="Calibri"/>
        <family val="2"/>
        <scheme val="minor"/>
      </rPr>
      <t xml:space="preserve">നത പ ല തന </t>
    </r>
    <r>
      <rPr>
        <sz val="11"/>
        <color rgb="FF008000"/>
        <rFont val="Calibri"/>
        <family val="2"/>
        <scheme val="minor"/>
      </rPr>
      <t xml:space="preserve">ന </t>
    </r>
    <r>
      <rPr>
        <strike/>
        <sz val="11"/>
        <color rgb="FFFF0000"/>
        <rFont val="Calibri"/>
        <family val="2"/>
        <scheme val="minor"/>
      </rPr>
      <t xml:space="preserve">മഹ വ ശ യയ ട ന യ യവ ധ ഞ ൻ ന നക ക ക ണ ച ച തര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</si>
  <si>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പ ന ന അവൻ </t>
    </r>
    <r>
      <rPr>
        <sz val="11"/>
        <color rgb="FF008000"/>
        <rFont val="Calibri"/>
        <family val="2"/>
        <scheme val="minor"/>
      </rPr>
      <t xml:space="preserve">എന ന ആത മ വ ൽ മര ഭ മ യ ല ക ക ക ണ ട പ യ . </t>
    </r>
    <r>
      <rPr>
        <b/>
        <sz val="11"/>
        <color rgb="FF800080"/>
        <rFont val="Calibri"/>
        <family val="2"/>
        <scheme val="minor"/>
      </rPr>
      <t xml:space="preserve">അവ ട </t>
    </r>
    <r>
      <rPr>
        <sz val="11"/>
        <color rgb="FF008000"/>
        <rFont val="Calibri"/>
        <family val="2"/>
        <scheme val="minor"/>
      </rPr>
      <t xml:space="preserve">ഏഴ </t>
    </r>
    <r>
      <rPr>
        <b/>
        <sz val="11"/>
        <color rgb="FF800080"/>
        <rFont val="Calibri"/>
        <family val="2"/>
        <scheme val="minor"/>
      </rPr>
      <t xml:space="preserve">തലയ </t>
    </r>
    <r>
      <rPr>
        <sz val="11"/>
        <color rgb="FF008000"/>
        <rFont val="Calibri"/>
        <family val="2"/>
        <scheme val="minor"/>
      </rPr>
      <t xml:space="preserve">പത ത ക മ പ </t>
    </r>
    <r>
      <rPr>
        <strike/>
        <sz val="11"/>
        <color rgb="FFFF0000"/>
        <rFont val="Calibri"/>
        <family val="2"/>
        <scheme val="minor"/>
      </rPr>
      <t xml:space="preserve">കള </t>
    </r>
    <r>
      <rPr>
        <sz val="11"/>
        <color rgb="FF008000"/>
        <rFont val="Calibri"/>
        <family val="2"/>
        <scheme val="minor"/>
      </rPr>
      <t xml:space="preserve">ഉള ള </t>
    </r>
    <r>
      <rPr>
        <b/>
        <sz val="11"/>
        <color rgb="FF800080"/>
        <rFont val="Calibri"/>
        <family val="2"/>
        <scheme val="minor"/>
      </rPr>
      <t xml:space="preserve">ച വന </t>
    </r>
    <r>
      <rPr>
        <sz val="11"/>
        <color rgb="FF008000"/>
        <rFont val="Calibri"/>
        <family val="2"/>
        <scheme val="minor"/>
      </rPr>
      <t xml:space="preserve">ന </t>
    </r>
    <r>
      <rPr>
        <strike/>
        <sz val="11"/>
        <color rgb="FFFF0000"/>
        <rFont val="Calibri"/>
        <family val="2"/>
        <scheme val="minor"/>
      </rPr>
      <t xml:space="preserve">റഞ ഞ കട ഞ ച വപ പ ള ള ര </t>
    </r>
    <r>
      <rPr>
        <sz val="11"/>
        <color rgb="FF008000"/>
        <rFont val="Calibri"/>
        <family val="2"/>
        <scheme val="minor"/>
      </rPr>
      <t xml:space="preserve">മ ഗത ത ന മ ൽ </t>
    </r>
    <r>
      <rPr>
        <b/>
        <sz val="11"/>
        <color rgb="FF800080"/>
        <rFont val="Calibri"/>
        <family val="2"/>
        <scheme val="minor"/>
      </rPr>
      <t xml:space="preserve">ദ ഷണ എന ന പ ര കൾ ന റഞ ഞ ര </t>
    </r>
    <r>
      <rPr>
        <sz val="11"/>
        <color rgb="FF008000"/>
        <rFont val="Calibri"/>
        <family val="2"/>
        <scheme val="minor"/>
      </rPr>
      <t xml:space="preserve">സ ത ര ഇര ക ക ന നത ഞ ൻ കണ ട . </t>
    </r>
  </si>
  <si>
    <r>
      <rPr>
        <b/>
        <sz val="11"/>
        <color rgb="FF800080"/>
        <rFont val="Calibri"/>
        <family val="2"/>
        <scheme val="minor"/>
      </rPr>
      <t xml:space="preserve">ധ മ രവസ ത രവ ച വന നവസ ത രവ രക ത ബര ധര ച ച , രക ത ബര , വ ലയ റ യ കല ല , മ ത ത എന ന വ ധര പ പ ച ച ക ണ ട ഒര </t>
    </r>
    <r>
      <rPr>
        <sz val="11"/>
        <color rgb="FF008000"/>
        <rFont val="Calibri"/>
        <family val="2"/>
        <scheme val="minor"/>
      </rPr>
      <t xml:space="preserve">സ ത ര </t>
    </r>
    <r>
      <rPr>
        <b/>
        <sz val="11"/>
        <color rgb="FF800080"/>
        <rFont val="Calibri"/>
        <family val="2"/>
        <scheme val="minor"/>
      </rPr>
      <t xml:space="preserve">ഉണ ട യ ര </t>
    </r>
    <r>
      <rPr>
        <sz val="11"/>
        <color rgb="FF008000"/>
        <rFont val="Calibri"/>
        <family val="2"/>
        <scheme val="minor"/>
      </rPr>
      <t xml:space="preserve">ന </t>
    </r>
    <r>
      <rPr>
        <b/>
        <sz val="11"/>
        <color rgb="FF800080"/>
        <rFont val="Calibri"/>
        <family val="2"/>
        <scheme val="minor"/>
      </rPr>
      <t xml:space="preserve">ന ; അവള ട കയ യ ൽ സ വർണ ണപ നപ </t>
    </r>
    <r>
      <rPr>
        <sz val="11"/>
        <color rgb="FF008000"/>
        <rFont val="Calibri"/>
        <family val="2"/>
        <scheme val="minor"/>
      </rPr>
      <t xml:space="preserve">ത ര </t>
    </r>
    <r>
      <rPr>
        <b/>
        <sz val="11"/>
        <color rgb="FF800080"/>
        <rFont val="Calibri"/>
        <family val="2"/>
        <scheme val="minor"/>
      </rPr>
      <t xml:space="preserve">കവർച ചകള </t>
    </r>
    <r>
      <rPr>
        <sz val="11"/>
        <color rgb="FF008000"/>
        <rFont val="Calibri"/>
        <family val="2"/>
        <scheme val="minor"/>
      </rPr>
      <t xml:space="preserve">അവള ട </t>
    </r>
    <r>
      <rPr>
        <b/>
        <sz val="11"/>
        <color rgb="FF800080"/>
        <rFont val="Calibri"/>
        <family val="2"/>
        <scheme val="minor"/>
      </rPr>
      <t xml:space="preserve">പരസ ഗത </t>
    </r>
    <r>
      <rPr>
        <sz val="11"/>
        <color rgb="FF008000"/>
        <rFont val="Calibri"/>
        <family val="2"/>
        <scheme val="minor"/>
      </rPr>
      <t xml:space="preserve">ത </t>
    </r>
    <r>
      <rPr>
        <b/>
        <sz val="11"/>
        <color rgb="FF800080"/>
        <rFont val="Calibri"/>
        <family val="2"/>
        <scheme val="minor"/>
      </rPr>
      <t xml:space="preserve">ന റ </t>
    </r>
    <r>
      <rPr>
        <sz val="11"/>
        <color rgb="FF008000"/>
        <rFont val="Calibri"/>
        <family val="2"/>
        <scheme val="minor"/>
      </rPr>
      <t xml:space="preserve">അശ ദ ധ യ ന റഞ ഞ </t>
    </r>
    <r>
      <rPr>
        <strike/>
        <sz val="11"/>
        <color rgb="FFFF0000"/>
        <rFont val="Calibri"/>
        <family val="2"/>
        <scheme val="minor"/>
      </rPr>
      <t xml:space="preserve">സ വർണ ണപ നപ ത ര കയ യ ൽ പ ട ച ച </t>
    </r>
    <r>
      <rPr>
        <sz val="11"/>
        <color rgb="FF008000"/>
        <rFont val="Calibri"/>
        <family val="2"/>
        <scheme val="minor"/>
      </rPr>
      <t xml:space="preserve">ര ന ന </t>
    </r>
    <r>
      <rPr>
        <b/>
        <sz val="11"/>
        <color rgb="FF800080"/>
        <rFont val="Calibri"/>
        <family val="2"/>
        <scheme val="minor"/>
      </rPr>
      <t xml:space="preserve">; </t>
    </r>
  </si>
  <si>
    <r>
      <rPr>
        <i/>
        <sz val="11"/>
        <color rgb="FF0000FF"/>
        <rFont val="Calibri"/>
        <family val="2"/>
        <scheme val="minor"/>
      </rPr>
      <t xml:space="preserve">അവള ട ന ഞ ച ന മ ൽ </t>
    </r>
    <r>
      <rPr>
        <sz val="11"/>
        <color rgb="FF008000"/>
        <rFont val="Calibri"/>
        <family val="2"/>
        <scheme val="minor"/>
      </rPr>
      <t xml:space="preserve">മർമ </t>
    </r>
    <r>
      <rPr>
        <b/>
        <sz val="11"/>
        <color rgb="FF800080"/>
        <rFont val="Calibri"/>
        <family val="2"/>
        <scheme val="minor"/>
      </rPr>
      <t xml:space="preserve">മമ </t>
    </r>
    <r>
      <rPr>
        <sz val="11"/>
        <color rgb="FF008000"/>
        <rFont val="Calibri"/>
        <family val="2"/>
        <scheme val="minor"/>
      </rPr>
      <t xml:space="preserve">യ </t>
    </r>
    <r>
      <rPr>
        <b/>
        <sz val="11"/>
        <color rgb="FF800080"/>
        <rFont val="Calibri"/>
        <family val="2"/>
        <scheme val="minor"/>
      </rPr>
      <t xml:space="preserve">ഒര പ ര എഴ ത യ ര ന ന </t>
    </r>
    <r>
      <rPr>
        <sz val="11"/>
        <color rgb="FF008000"/>
        <rFont val="Calibri"/>
        <family val="2"/>
        <scheme val="minor"/>
      </rPr>
      <t xml:space="preserve">; </t>
    </r>
    <r>
      <rPr>
        <strike/>
        <sz val="11"/>
        <color rgb="FFFF0000"/>
        <rFont val="Calibri"/>
        <family val="2"/>
        <scheme val="minor"/>
      </rPr>
      <t xml:space="preserve">വ ശ യകള ട യ </t>
    </r>
    <r>
      <rPr>
        <sz val="11"/>
        <color rgb="FF008000"/>
        <rFont val="Calibri"/>
        <family val="2"/>
        <scheme val="minor"/>
      </rPr>
      <t xml:space="preserve">ഭ മ യ ല </t>
    </r>
    <r>
      <rPr>
        <i/>
        <sz val="11"/>
        <color rgb="FF0000FF"/>
        <rFont val="Calibri"/>
        <family val="2"/>
        <scheme val="minor"/>
      </rPr>
      <t xml:space="preserve">വ ശ യമ ര ട യ </t>
    </r>
    <r>
      <rPr>
        <sz val="11"/>
        <color rgb="FF008000"/>
        <rFont val="Calibri"/>
        <family val="2"/>
        <scheme val="minor"/>
      </rPr>
      <t xml:space="preserve">മ ല ച ഛതകള ട യ </t>
    </r>
    <r>
      <rPr>
        <b/>
        <sz val="11"/>
        <color rgb="FF800080"/>
        <rFont val="Calibri"/>
        <family val="2"/>
        <scheme val="minor"/>
      </rPr>
      <t xml:space="preserve">അമ മയ യ വല യ ബ ബ ല ൻ </t>
    </r>
    <r>
      <rPr>
        <sz val="11"/>
        <color rgb="FF008000"/>
        <rFont val="Calibri"/>
        <family val="2"/>
        <scheme val="minor"/>
      </rPr>
      <t xml:space="preserve">എന ന </t>
    </r>
    <r>
      <rPr>
        <b/>
        <sz val="11"/>
        <color rgb="FF800080"/>
        <rFont val="Calibri"/>
        <family val="2"/>
        <scheme val="minor"/>
      </rPr>
      <t xml:space="preserve">ങ ങന </t>
    </r>
    <r>
      <rPr>
        <sz val="11"/>
        <color rgb="FF008000"/>
        <rFont val="Calibri"/>
        <family val="2"/>
        <scheme val="minor"/>
      </rPr>
      <t xml:space="preserve">എഴ ത </t>
    </r>
    <r>
      <rPr>
        <b/>
        <sz val="11"/>
        <color rgb="FF80008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</si>
  <si>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സ ത ര </t>
    </r>
    <r>
      <rPr>
        <sz val="11"/>
        <color rgb="FF008000"/>
        <rFont val="Calibri"/>
        <family val="2"/>
        <scheme val="minor"/>
      </rPr>
      <t xml:space="preserve">വ ശ ദ ധന മ ര ട രക </t>
    </r>
    <r>
      <rPr>
        <b/>
        <sz val="11"/>
        <color rgb="FF800080"/>
        <rFont val="Calibri"/>
        <family val="2"/>
        <scheme val="minor"/>
      </rPr>
      <t xml:space="preserve">തത ത ല </t>
    </r>
    <r>
      <rPr>
        <sz val="11"/>
        <color rgb="FF008000"/>
        <rFont val="Calibri"/>
        <family val="2"/>
        <scheme val="minor"/>
      </rPr>
      <t xml:space="preserve">യ ശ വ ന </t>
    </r>
    <r>
      <rPr>
        <b/>
        <sz val="11"/>
        <color rgb="FF800080"/>
        <rFont val="Calibri"/>
        <family val="2"/>
        <scheme val="minor"/>
      </rPr>
      <t xml:space="preserve">റ </t>
    </r>
    <r>
      <rPr>
        <sz val="11"/>
        <color rgb="FF008000"/>
        <rFont val="Calibri"/>
        <family val="2"/>
        <scheme val="minor"/>
      </rPr>
      <t xml:space="preserve">സ ക ഷ കള </t>
    </r>
    <r>
      <rPr>
        <strike/>
        <sz val="11"/>
        <color rgb="FFFF0000"/>
        <rFont val="Calibri"/>
        <family val="2"/>
        <scheme val="minor"/>
      </rPr>
      <t xml:space="preserve">യവര </t>
    </r>
    <r>
      <rPr>
        <sz val="11"/>
        <color rgb="FF008000"/>
        <rFont val="Calibri"/>
        <family val="2"/>
        <scheme val="minor"/>
      </rPr>
      <t xml:space="preserve">ട രക </t>
    </r>
    <r>
      <rPr>
        <b/>
        <sz val="11"/>
        <color rgb="FF800080"/>
        <rFont val="Calibri"/>
        <family val="2"/>
        <scheme val="minor"/>
      </rPr>
      <t xml:space="preserve">തത ത ല </t>
    </r>
    <r>
      <rPr>
        <sz val="11"/>
        <color rgb="FF008000"/>
        <rFont val="Calibri"/>
        <family val="2"/>
        <scheme val="minor"/>
      </rPr>
      <t xml:space="preserve">ക ട ച ച </t>
    </r>
    <r>
      <rPr>
        <b/>
        <sz val="11"/>
        <color rgb="FF800080"/>
        <rFont val="Calibri"/>
        <family val="2"/>
        <scheme val="minor"/>
      </rPr>
      <t xml:space="preserve">മദ യപ ച ച </t>
    </r>
    <r>
      <rPr>
        <sz val="11"/>
        <color rgb="FF008000"/>
        <rFont val="Calibri"/>
        <family val="2"/>
        <scheme val="minor"/>
      </rPr>
      <t xml:space="preserve">ര ക ക ന നത </t>
    </r>
    <r>
      <rPr>
        <strike/>
        <sz val="11"/>
        <color rgb="FFFF0000"/>
        <rFont val="Calibri"/>
        <family val="2"/>
        <scheme val="minor"/>
      </rPr>
      <t xml:space="preserve">ഞ ൻ </t>
    </r>
    <r>
      <rPr>
        <sz val="11"/>
        <color rgb="FF008000"/>
        <rFont val="Calibri"/>
        <family val="2"/>
        <scheme val="minor"/>
      </rPr>
      <t xml:space="preserve">കണ ട </t>
    </r>
    <r>
      <rPr>
        <b/>
        <sz val="11"/>
        <color rgb="FF800080"/>
        <rFont val="Calibri"/>
        <family val="2"/>
        <scheme val="minor"/>
      </rPr>
      <t xml:space="preserve">ട ട അവൾ വളര </t>
    </r>
    <r>
      <rPr>
        <sz val="11"/>
        <color rgb="FF008000"/>
        <rFont val="Calibri"/>
        <family val="2"/>
        <scheme val="minor"/>
      </rPr>
      <t xml:space="preserve">ആശ ചര യപ പ ട ട . </t>
    </r>
  </si>
  <si>
    <r>
      <rPr>
        <sz val="11"/>
        <color rgb="FF008000"/>
        <rFont val="Calibri"/>
        <family val="2"/>
        <scheme val="minor"/>
      </rPr>
      <t xml:space="preserve">ദ തൻ എന ന ട </t>
    </r>
    <r>
      <rPr>
        <strike/>
        <sz val="11"/>
        <color rgb="FFFF0000"/>
        <rFont val="Calibri"/>
        <family val="2"/>
        <scheme val="minor"/>
      </rPr>
      <t xml:space="preserve">പറഞ ഞത </t>
    </r>
    <r>
      <rPr>
        <sz val="11"/>
        <color rgb="FF008000"/>
        <rFont val="Calibri"/>
        <family val="2"/>
        <scheme val="minor"/>
      </rPr>
      <t xml:space="preserve">: ന ആശ ചര യപ പ ട ന നത എന ത ? </t>
    </r>
    <r>
      <rPr>
        <strike/>
        <sz val="11"/>
        <color rgb="FFFF0000"/>
        <rFont val="Calibri"/>
        <family val="2"/>
        <scheme val="minor"/>
      </rPr>
      <t xml:space="preserve">ഈ സ ത ര യ ട യ </t>
    </r>
    <r>
      <rPr>
        <sz val="11"/>
        <color rgb="FF008000"/>
        <rFont val="Calibri"/>
        <family val="2"/>
        <scheme val="minor"/>
      </rPr>
      <t xml:space="preserve">ഏഴ തലയ പത ത ക മ പ ഉള ള </t>
    </r>
    <r>
      <rPr>
        <i/>
        <sz val="11"/>
        <color rgb="FF0000FF"/>
        <rFont val="Calibri"/>
        <family val="2"/>
        <scheme val="minor"/>
      </rPr>
      <t xml:space="preserve">ആ സ ത ര യ ട യ </t>
    </r>
    <r>
      <rPr>
        <sz val="11"/>
        <color rgb="FF008000"/>
        <rFont val="Calibri"/>
        <family val="2"/>
        <scheme val="minor"/>
      </rPr>
      <t xml:space="preserve">അവള ച മക ക ന ന മ ഗത ത ന റ യ </t>
    </r>
    <r>
      <rPr>
        <b/>
        <sz val="11"/>
        <color rgb="FF800080"/>
        <rFont val="Calibri"/>
        <family val="2"/>
        <scheme val="minor"/>
      </rPr>
      <t xml:space="preserve">മർമ മ </t>
    </r>
    <r>
      <rPr>
        <sz val="11"/>
        <color rgb="FF008000"/>
        <rFont val="Calibri"/>
        <family val="2"/>
        <scheme val="minor"/>
      </rPr>
      <t xml:space="preserve">ഞ ൻ ന </t>
    </r>
    <r>
      <rPr>
        <b/>
        <sz val="11"/>
        <color rgb="FF800080"/>
        <rFont val="Calibri"/>
        <family val="2"/>
        <scheme val="minor"/>
      </rPr>
      <t xml:space="preserve">ന ന ട പറയ </t>
    </r>
    <r>
      <rPr>
        <sz val="11"/>
        <color rgb="FF008000"/>
        <rFont val="Calibri"/>
        <family val="2"/>
        <scheme val="minor"/>
      </rPr>
      <t xml:space="preserve">. </t>
    </r>
  </si>
  <si>
    <r>
      <rPr>
        <sz val="11"/>
        <color rgb="FF008000"/>
        <rFont val="Calibri"/>
        <family val="2"/>
        <scheme val="minor"/>
      </rPr>
      <t xml:space="preserve">ന കണ ട മ </t>
    </r>
    <r>
      <rPr>
        <b/>
        <sz val="11"/>
        <color rgb="FF800080"/>
        <rFont val="Calibri"/>
        <family val="2"/>
        <scheme val="minor"/>
      </rPr>
      <t xml:space="preserve">ഗ </t>
    </r>
    <r>
      <rPr>
        <sz val="11"/>
        <color rgb="FF008000"/>
        <rFont val="Calibri"/>
        <family val="2"/>
        <scheme val="minor"/>
      </rPr>
      <t xml:space="preserve">ഉണ ട യ ര ന </t>
    </r>
    <r>
      <rPr>
        <b/>
        <sz val="11"/>
        <color rgb="FF800080"/>
        <rFont val="Calibri"/>
        <family val="2"/>
        <scheme val="minor"/>
      </rPr>
      <t xml:space="preserve">ന , എന ന ൽ </t>
    </r>
    <r>
      <rPr>
        <sz val="11"/>
        <color rgb="FF008000"/>
        <rFont val="Calibri"/>
        <family val="2"/>
        <scheme val="minor"/>
      </rPr>
      <t xml:space="preserve">ഇപ പ ൾ ഇല ല </t>
    </r>
    <r>
      <rPr>
        <b/>
        <sz val="11"/>
        <color rgb="FF800080"/>
        <rFont val="Calibri"/>
        <family val="2"/>
        <scheme val="minor"/>
      </rPr>
      <t xml:space="preserve">; അത ക ഴ യ ൽ </t>
    </r>
    <r>
      <rPr>
        <sz val="11"/>
        <color rgb="FF008000"/>
        <rFont val="Calibri"/>
        <family val="2"/>
        <scheme val="minor"/>
      </rPr>
      <t xml:space="preserve">ന ന </t>
    </r>
    <r>
      <rPr>
        <strike/>
        <sz val="11"/>
        <color rgb="FFFF0000"/>
        <rFont val="Calibri"/>
        <family val="2"/>
        <scheme val="minor"/>
      </rPr>
      <t xml:space="preserve">കയറ </t>
    </r>
    <r>
      <rPr>
        <sz val="11"/>
        <color rgb="FF008000"/>
        <rFont val="Calibri"/>
        <family val="2"/>
        <scheme val="minor"/>
      </rPr>
      <t xml:space="preserve">ന </t>
    </r>
    <r>
      <rPr>
        <b/>
        <sz val="11"/>
        <color rgb="FF800080"/>
        <rFont val="Calibri"/>
        <family val="2"/>
        <scheme val="minor"/>
      </rPr>
      <t xml:space="preserve">എഴ ന ന </t>
    </r>
    <r>
      <rPr>
        <sz val="11"/>
        <color rgb="FF008000"/>
        <rFont val="Calibri"/>
        <family val="2"/>
        <scheme val="minor"/>
      </rPr>
      <t xml:space="preserve">ല ക ക </t>
    </r>
    <r>
      <rPr>
        <i/>
        <sz val="11"/>
        <color rgb="FF0000FF"/>
        <rFont val="Calibri"/>
        <family val="2"/>
        <scheme val="minor"/>
      </rPr>
      <t xml:space="preserve">; അത നശ ച ച </t>
    </r>
    <r>
      <rPr>
        <sz val="11"/>
        <color rgb="FF008000"/>
        <rFont val="Calibri"/>
        <family val="2"/>
        <scheme val="minor"/>
      </rPr>
      <t xml:space="preserve">പ ക </t>
    </r>
    <r>
      <rPr>
        <i/>
        <sz val="11"/>
        <color rgb="FF0000FF"/>
        <rFont val="Calibri"/>
        <family val="2"/>
        <scheme val="minor"/>
      </rPr>
      <t xml:space="preserve">. ഭ മ യ ല ന </t>
    </r>
    <r>
      <rPr>
        <sz val="11"/>
        <color rgb="FF008000"/>
        <rFont val="Calibri"/>
        <family val="2"/>
        <scheme val="minor"/>
      </rPr>
      <t xml:space="preserve">വ </t>
    </r>
    <r>
      <rPr>
        <b/>
        <sz val="11"/>
        <color rgb="FF800080"/>
        <rFont val="Calibri"/>
        <family val="2"/>
        <scheme val="minor"/>
      </rPr>
      <t xml:space="preserve">സ കൾ , </t>
    </r>
    <r>
      <rPr>
        <sz val="11"/>
        <color rgb="FF008000"/>
        <rFont val="Calibri"/>
        <family val="2"/>
        <scheme val="minor"/>
      </rPr>
      <t xml:space="preserve">ല കസ ഥ പന മ തൽ </t>
    </r>
    <r>
      <rPr>
        <i/>
        <sz val="11"/>
        <color rgb="FF0000FF"/>
        <rFont val="Calibri"/>
        <family val="2"/>
        <scheme val="minor"/>
      </rPr>
      <t xml:space="preserve">അവര ട പ ര കൾ </t>
    </r>
    <r>
      <rPr>
        <sz val="11"/>
        <color rgb="FF008000"/>
        <rFont val="Calibri"/>
        <family val="2"/>
        <scheme val="minor"/>
      </rPr>
      <t xml:space="preserve">ജ വപ സ തകത ത ൽ </t>
    </r>
    <r>
      <rPr>
        <strike/>
        <sz val="11"/>
        <color rgb="FFFF0000"/>
        <rFont val="Calibri"/>
        <family val="2"/>
        <scheme val="minor"/>
      </rPr>
      <t xml:space="preserve">പ ർ </t>
    </r>
    <r>
      <rPr>
        <sz val="11"/>
        <color rgb="FF008000"/>
        <rFont val="Calibri"/>
        <family val="2"/>
        <scheme val="minor"/>
      </rPr>
      <t xml:space="preserve">എഴ </t>
    </r>
    <r>
      <rPr>
        <strike/>
        <sz val="11"/>
        <color rgb="FFFF0000"/>
        <rFont val="Calibri"/>
        <family val="2"/>
        <scheme val="minor"/>
      </rPr>
      <t xml:space="preserve">തപ പ ട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ര ക ക </t>
    </r>
    <r>
      <rPr>
        <b/>
        <sz val="11"/>
        <color rgb="FF800080"/>
        <rFont val="Calibri"/>
        <family val="2"/>
        <scheme val="minor"/>
      </rPr>
      <t xml:space="preserve">ത തവർ എല ല വര മ ഗത ത കണ ട ട ട ആശ ചര യപ പ ട ; അത </t>
    </r>
    <r>
      <rPr>
        <sz val="11"/>
        <color rgb="FF008000"/>
        <rFont val="Calibri"/>
        <family val="2"/>
        <scheme val="minor"/>
      </rPr>
      <t xml:space="preserve">ഉണ ട യ ര ന </t>
    </r>
    <r>
      <rPr>
        <b/>
        <sz val="11"/>
        <color rgb="FF800080"/>
        <rFont val="Calibri"/>
        <family val="2"/>
        <scheme val="minor"/>
      </rPr>
      <t xml:space="preserve">ന എങ ക ല </t>
    </r>
    <r>
      <rPr>
        <sz val="11"/>
        <color rgb="FF008000"/>
        <rFont val="Calibri"/>
        <family val="2"/>
        <scheme val="minor"/>
      </rPr>
      <t xml:space="preserve">ഇല ല </t>
    </r>
    <r>
      <rPr>
        <b/>
        <sz val="11"/>
        <color rgb="FF800080"/>
        <rFont val="Calibri"/>
        <family val="2"/>
        <scheme val="minor"/>
      </rPr>
      <t xml:space="preserve">യ ര </t>
    </r>
    <r>
      <rPr>
        <sz val="11"/>
        <color rgb="FF008000"/>
        <rFont val="Calibri"/>
        <family val="2"/>
        <scheme val="minor"/>
      </rPr>
      <t xml:space="preserve">ന </t>
    </r>
    <r>
      <rPr>
        <b/>
        <sz val="11"/>
        <color rgb="FF800080"/>
        <rFont val="Calibri"/>
        <family val="2"/>
        <scheme val="minor"/>
      </rPr>
      <t xml:space="preserve">ന ; പ ന ന അത പ രത യക ഷമ </t>
    </r>
    <r>
      <rPr>
        <sz val="11"/>
        <color rgb="FF008000"/>
        <rFont val="Calibri"/>
        <family val="2"/>
        <scheme val="minor"/>
      </rPr>
      <t xml:space="preserve">യ </t>
    </r>
    <r>
      <rPr>
        <strike/>
        <sz val="11"/>
        <color rgb="FFFF0000"/>
        <rFont val="Calibri"/>
        <family val="2"/>
        <scheme val="minor"/>
      </rPr>
      <t xml:space="preserve">മ ഗത ത ക ണ മ പ ൾ അത ശയ ക ക </t>
    </r>
    <r>
      <rPr>
        <sz val="11"/>
        <color rgb="FF008000"/>
        <rFont val="Calibri"/>
        <family val="2"/>
        <scheme val="minor"/>
      </rPr>
      <t xml:space="preserve">. </t>
    </r>
  </si>
  <si>
    <r>
      <rPr>
        <strike/>
        <sz val="11"/>
        <color rgb="FFFF0000"/>
        <rFont val="Calibri"/>
        <family val="2"/>
        <scheme val="minor"/>
      </rPr>
      <t xml:space="preserve">ഇവ ട ജ ഞ നമ ള ള മനസ സ ആവശ യ ; തല ഏഴ </t>
    </r>
    <r>
      <rPr>
        <sz val="11"/>
        <color rgb="FF008000"/>
        <rFont val="Calibri"/>
        <family val="2"/>
        <scheme val="minor"/>
      </rPr>
      <t xml:space="preserve">സ ത ര ഇര ക ക ന ന ഏഴ </t>
    </r>
    <r>
      <rPr>
        <i/>
        <sz val="11"/>
        <color rgb="FF0000FF"/>
        <rFont val="Calibri"/>
        <family val="2"/>
        <scheme val="minor"/>
      </rPr>
      <t xml:space="preserve">തലകൾ ഏഴ </t>
    </r>
    <r>
      <rPr>
        <sz val="11"/>
        <color rgb="FF008000"/>
        <rFont val="Calibri"/>
        <family val="2"/>
        <scheme val="minor"/>
      </rPr>
      <t xml:space="preserve">മലകള ക ന ന </t>
    </r>
    <r>
      <rPr>
        <i/>
        <sz val="11"/>
        <color rgb="FF0000FF"/>
        <rFont val="Calibri"/>
        <family val="2"/>
        <scheme val="minor"/>
      </rPr>
      <t xml:space="preserve">; അവ ഏഴ തലകൾ ഏഴ ര ജ ക കന മ ര സ ച പ പ ക ക ന ന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</si>
  <si>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ശ ഷ വല യ അധ ക രമ ള ള മറ റ ര ദ തൻ സ വർഗ ഗത ത </t>
    </r>
    <r>
      <rPr>
        <b/>
        <sz val="11"/>
        <color rgb="FF800080"/>
        <rFont val="Calibri"/>
        <family val="2"/>
        <scheme val="minor"/>
      </rPr>
      <t xml:space="preserve">ൽ ന </t>
    </r>
    <r>
      <rPr>
        <sz val="11"/>
        <color rgb="FF008000"/>
        <rFont val="Calibri"/>
        <family val="2"/>
        <scheme val="minor"/>
      </rPr>
      <t xml:space="preserve">ന ന ഇറങ ങ വര ന നത ഞ ൻ കണ ട ; </t>
    </r>
    <r>
      <rPr>
        <i/>
        <sz val="11"/>
        <color rgb="FF0000FF"/>
        <rFont val="Calibri"/>
        <family val="2"/>
        <scheme val="minor"/>
      </rPr>
      <t xml:space="preserve">ഭ മ </t>
    </r>
    <r>
      <rPr>
        <sz val="11"/>
        <color rgb="FF008000"/>
        <rFont val="Calibri"/>
        <family val="2"/>
        <scheme val="minor"/>
      </rPr>
      <t xml:space="preserve">അവന റ ത ജസ സ </t>
    </r>
    <r>
      <rPr>
        <strike/>
        <sz val="11"/>
        <color rgb="FFFF0000"/>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ഭ മ മ ഴ വന </t>
    </r>
    <r>
      <rPr>
        <sz val="11"/>
        <color rgb="FF008000"/>
        <rFont val="Calibri"/>
        <family val="2"/>
        <scheme val="minor"/>
      </rPr>
      <t xml:space="preserve">പ രക ശ ച ച . </t>
    </r>
  </si>
  <si>
    <r>
      <rPr>
        <sz val="11"/>
        <color rgb="FF008000"/>
        <rFont val="Calibri"/>
        <family val="2"/>
        <scheme val="minor"/>
      </rPr>
      <t xml:space="preserve">അവള ട </t>
    </r>
    <r>
      <rPr>
        <b/>
        <sz val="11"/>
        <color rgb="FF800080"/>
        <rFont val="Calibri"/>
        <family val="2"/>
        <scheme val="minor"/>
      </rPr>
      <t xml:space="preserve">ഉപദ രവഭയ </t>
    </r>
    <r>
      <rPr>
        <sz val="11"/>
        <color rgb="FF008000"/>
        <rFont val="Calibri"/>
        <family val="2"/>
        <scheme val="minor"/>
      </rPr>
      <t xml:space="preserve">പ ട </t>
    </r>
    <r>
      <rPr>
        <b/>
        <sz val="11"/>
        <color rgb="FF800080"/>
        <rFont val="Calibri"/>
        <family val="2"/>
        <scheme val="minor"/>
      </rPr>
      <t xml:space="preserve">ച ച അവർ </t>
    </r>
    <r>
      <rPr>
        <sz val="11"/>
        <color rgb="FF008000"/>
        <rFont val="Calibri"/>
        <family val="2"/>
        <scheme val="minor"/>
      </rPr>
      <t xml:space="preserve">ദ </t>
    </r>
    <r>
      <rPr>
        <b/>
        <sz val="11"/>
        <color rgb="FF800080"/>
        <rFont val="Calibri"/>
        <family val="2"/>
        <scheme val="minor"/>
      </rPr>
      <t xml:space="preserve">രത ത </t>
    </r>
    <r>
      <rPr>
        <sz val="11"/>
        <color rgb="FF008000"/>
        <rFont val="Calibri"/>
        <family val="2"/>
        <scheme val="minor"/>
      </rPr>
      <t xml:space="preserve">ന ന ന </t>
    </r>
    <r>
      <rPr>
        <b/>
        <sz val="11"/>
        <color rgb="FF800080"/>
        <rFont val="Calibri"/>
        <family val="2"/>
        <scheme val="minor"/>
      </rPr>
      <t xml:space="preserve">: ഹ </t>
    </r>
    <r>
      <rPr>
        <sz val="11"/>
        <color rgb="FF008000"/>
        <rFont val="Calibri"/>
        <family val="2"/>
        <scheme val="minor"/>
      </rPr>
      <t xml:space="preserve">, </t>
    </r>
    <r>
      <rPr>
        <b/>
        <sz val="11"/>
        <color rgb="FF800080"/>
        <rFont val="Calibri"/>
        <family val="2"/>
        <scheme val="minor"/>
      </rPr>
      <t xml:space="preserve">ഹ </t>
    </r>
    <r>
      <rPr>
        <sz val="11"/>
        <color rgb="FF008000"/>
        <rFont val="Calibri"/>
        <family val="2"/>
        <scheme val="minor"/>
      </rPr>
      <t xml:space="preserve">, </t>
    </r>
    <r>
      <rPr>
        <b/>
        <sz val="11"/>
        <color rgb="FF800080"/>
        <rFont val="Calibri"/>
        <family val="2"/>
        <scheme val="minor"/>
      </rPr>
      <t xml:space="preserve">ഹ , വല </t>
    </r>
    <r>
      <rPr>
        <sz val="11"/>
        <color rgb="FF008000"/>
        <rFont val="Calibri"/>
        <family val="2"/>
        <scheme val="minor"/>
      </rPr>
      <t xml:space="preserve">യ പട ടണമ , </t>
    </r>
    <r>
      <rPr>
        <b/>
        <sz val="11"/>
        <color rgb="FF800080"/>
        <rFont val="Calibri"/>
        <family val="2"/>
        <scheme val="minor"/>
      </rPr>
      <t xml:space="preserve">ബലമ ള ള ബ ബ ൽ പട ടണമ </t>
    </r>
    <r>
      <rPr>
        <sz val="11"/>
        <color rgb="FF008000"/>
        <rFont val="Calibri"/>
        <family val="2"/>
        <scheme val="minor"/>
      </rPr>
      <t xml:space="preserve">, </t>
    </r>
    <r>
      <rPr>
        <b/>
        <sz val="11"/>
        <color rgb="FF800080"/>
        <rFont val="Calibri"/>
        <family val="2"/>
        <scheme val="minor"/>
      </rPr>
      <t xml:space="preserve">ഹ </t>
    </r>
    <r>
      <rPr>
        <sz val="11"/>
        <color rgb="FF008000"/>
        <rFont val="Calibri"/>
        <family val="2"/>
        <scheme val="minor"/>
      </rPr>
      <t xml:space="preserve">, </t>
    </r>
    <r>
      <rPr>
        <b/>
        <sz val="11"/>
        <color rgb="FF800080"/>
        <rFont val="Calibri"/>
        <family val="2"/>
        <scheme val="minor"/>
      </rPr>
      <t xml:space="preserve">ഹ , ഹ , ഹ , ഹ , ഹ , ഹ , ഹ , ഹ , ഹ , ഹ , ഹ , ഹ , ഹ , ഹ , ഹ , ഹ , ഹ , ഹ , ഹ , ഹ , ഹ , ഹ , ഹ , ഹ , ഹ , ഹ , ഹ , ഹ , ഹ , ഹ , ഹ , ഹ , ഹ , ഹ , ഹ , ഹ , ഹ , ഹ , ഹ , ഹ , ഹ , ഹ , ഹ , ഹ , ഹ , ഹ , ഹ , ഹ , ഹ , ഹ , ഹ , ഹ , </t>
    </r>
  </si>
  <si>
    <r>
      <rPr>
        <i/>
        <sz val="11"/>
        <color rgb="FF0000FF"/>
        <rFont val="Calibri"/>
        <family val="2"/>
        <scheme val="minor"/>
      </rPr>
      <t xml:space="preserve">ഭ മ യ ല വ യ </t>
    </r>
    <r>
      <rPr>
        <sz val="11"/>
        <color rgb="FF008000"/>
        <rFont val="Calibri"/>
        <family val="2"/>
        <scheme val="minor"/>
      </rPr>
      <t xml:space="preserve">പ </t>
    </r>
    <r>
      <rPr>
        <b/>
        <sz val="11"/>
        <color rgb="FF800080"/>
        <rFont val="Calibri"/>
        <family val="2"/>
        <scheme val="minor"/>
      </rPr>
      <t xml:space="preserve">ര കൾ തങ ങള ട പണസഞ ച ആര </t>
    </r>
    <r>
      <rPr>
        <sz val="11"/>
        <color rgb="FF008000"/>
        <rFont val="Calibri"/>
        <family val="2"/>
        <scheme val="minor"/>
      </rPr>
      <t xml:space="preserve">വ </t>
    </r>
    <r>
      <rPr>
        <b/>
        <sz val="11"/>
        <color rgb="FF800080"/>
        <rFont val="Calibri"/>
        <family val="2"/>
        <scheme val="minor"/>
      </rPr>
      <t xml:space="preserve">ങ ങ </t>
    </r>
    <r>
      <rPr>
        <sz val="11"/>
        <color rgb="FF008000"/>
        <rFont val="Calibri"/>
        <family val="2"/>
        <scheme val="minor"/>
      </rPr>
      <t xml:space="preserve">യ </t>
    </r>
    <r>
      <rPr>
        <b/>
        <sz val="11"/>
        <color rgb="FF800080"/>
        <rFont val="Calibri"/>
        <family val="2"/>
        <scheme val="minor"/>
      </rPr>
      <t xml:space="preserve">കയ ൽ അവള ച ച ല ല കരഞ </t>
    </r>
    <r>
      <rPr>
        <sz val="11"/>
        <color rgb="FF008000"/>
        <rFont val="Calibri"/>
        <family val="2"/>
        <scheme val="minor"/>
      </rPr>
      <t xml:space="preserve">ഞ </t>
    </r>
    <r>
      <rPr>
        <b/>
        <sz val="11"/>
        <color rgb="FF800080"/>
        <rFont val="Calibri"/>
        <family val="2"/>
        <scheme val="minor"/>
      </rPr>
      <t xml:space="preserve">ദ ഖ ക ക ; </t>
    </r>
  </si>
  <si>
    <r>
      <rPr>
        <strike/>
        <sz val="11"/>
        <color rgb="FFFF0000"/>
        <rFont val="Calibri"/>
        <family val="2"/>
        <scheme val="minor"/>
      </rPr>
      <t xml:space="preserve">ആനക ക മ </t>
    </r>
    <r>
      <rPr>
        <sz val="11"/>
        <color rgb="FF008000"/>
        <rFont val="Calibri"/>
        <family val="2"/>
        <scheme val="minor"/>
      </rPr>
      <t xml:space="preserve">പ </t>
    </r>
    <r>
      <rPr>
        <b/>
        <sz val="11"/>
        <color rgb="FF800080"/>
        <rFont val="Calibri"/>
        <family val="2"/>
        <scheme val="minor"/>
      </rPr>
      <t xml:space="preserve">ന ന , വ </t>
    </r>
    <r>
      <rPr>
        <sz val="11"/>
        <color rgb="FF008000"/>
        <rFont val="Calibri"/>
        <family val="2"/>
        <scheme val="minor"/>
      </rPr>
      <t xml:space="preserve">ള ള </t>
    </r>
    <r>
      <rPr>
        <b/>
        <sz val="11"/>
        <color rgb="FF800080"/>
        <rFont val="Calibri"/>
        <family val="2"/>
        <scheme val="minor"/>
      </rPr>
      <t xml:space="preserve">യ </t>
    </r>
    <r>
      <rPr>
        <sz val="11"/>
        <color rgb="FF008000"/>
        <rFont val="Calibri"/>
        <family val="2"/>
        <scheme val="minor"/>
      </rPr>
      <t xml:space="preserve">, വ ലയ റ യ </t>
    </r>
    <r>
      <rPr>
        <b/>
        <sz val="11"/>
        <color rgb="FF800080"/>
        <rFont val="Calibri"/>
        <family val="2"/>
        <scheme val="minor"/>
      </rPr>
      <t xml:space="preserve">കല ല , മ ത ത കള , രക ത ബര , രക ത ബര , വ ള ത തത , ച വന നത എന ന വയ , എല ല വ ക ഷവ , പട ട , ഇല ച ര </t>
    </r>
    <r>
      <rPr>
        <sz val="11"/>
        <color rgb="FF008000"/>
        <rFont val="Calibri"/>
        <family val="2"/>
        <scheme val="minor"/>
      </rPr>
      <t xml:space="preserve">പ </t>
    </r>
    <r>
      <rPr>
        <i/>
        <sz val="11"/>
        <color rgb="FF0000FF"/>
        <rFont val="Calibri"/>
        <family val="2"/>
        <scheme val="minor"/>
      </rPr>
      <t xml:space="preserve">പ , </t>
    </r>
    <r>
      <rPr>
        <sz val="11"/>
        <color rgb="FF008000"/>
        <rFont val="Calibri"/>
        <family val="2"/>
        <scheme val="minor"/>
      </rPr>
      <t xml:space="preserve">ച </t>
    </r>
    <r>
      <rPr>
        <b/>
        <sz val="11"/>
        <color rgb="FF800080"/>
        <rFont val="Calibri"/>
        <family val="2"/>
        <scheme val="minor"/>
      </rPr>
      <t xml:space="preserve">മ പ , </t>
    </r>
    <r>
      <rPr>
        <sz val="11"/>
        <color rgb="FF008000"/>
        <rFont val="Calibri"/>
        <family val="2"/>
        <scheme val="minor"/>
      </rPr>
      <t xml:space="preserve">ഇര മ പ </t>
    </r>
    <r>
      <rPr>
        <b/>
        <sz val="11"/>
        <color rgb="FF800080"/>
        <rFont val="Calibri"/>
        <family val="2"/>
        <scheme val="minor"/>
      </rPr>
      <t xml:space="preserve">, മണൽ </t>
    </r>
    <r>
      <rPr>
        <sz val="11"/>
        <color rgb="FF008000"/>
        <rFont val="Calibri"/>
        <family val="2"/>
        <scheme val="minor"/>
      </rPr>
      <t xml:space="preserve">എന ന </t>
    </r>
    <r>
      <rPr>
        <b/>
        <sz val="11"/>
        <color rgb="FF800080"/>
        <rFont val="Calibri"/>
        <family val="2"/>
        <scheme val="minor"/>
      </rPr>
      <t xml:space="preserve">വക </t>
    </r>
    <r>
      <rPr>
        <sz val="11"/>
        <color rgb="FF008000"/>
        <rFont val="Calibri"/>
        <family val="2"/>
        <scheme val="minor"/>
      </rPr>
      <t xml:space="preserve">ണ ട ള ള </t>
    </r>
    <r>
      <rPr>
        <b/>
        <sz val="11"/>
        <color rgb="FF800080"/>
        <rFont val="Calibri"/>
        <family val="2"/>
        <scheme val="minor"/>
      </rPr>
      <t xml:space="preserve">പ ത രങ </t>
    </r>
    <r>
      <rPr>
        <sz val="11"/>
        <color rgb="FF008000"/>
        <rFont val="Calibri"/>
        <family val="2"/>
        <scheme val="minor"/>
      </rPr>
      <t xml:space="preserve">ങള , </t>
    </r>
  </si>
  <si>
    <r>
      <rPr>
        <b/>
        <sz val="11"/>
        <color rgb="FF800080"/>
        <rFont val="Calibri"/>
        <family val="2"/>
        <scheme val="minor"/>
      </rPr>
      <t xml:space="preserve">പ ള ച ചവ ഞ ഞ </t>
    </r>
    <r>
      <rPr>
        <sz val="11"/>
        <color rgb="FF008000"/>
        <rFont val="Calibri"/>
        <family val="2"/>
        <scheme val="minor"/>
      </rPr>
      <t xml:space="preserve">, </t>
    </r>
    <r>
      <rPr>
        <b/>
        <sz val="11"/>
        <color rgb="FF800080"/>
        <rFont val="Calibri"/>
        <family val="2"/>
        <scheme val="minor"/>
      </rPr>
      <t xml:space="preserve">പ ള ച ചവ ഞ ഞ </t>
    </r>
    <r>
      <rPr>
        <sz val="11"/>
        <color rgb="FF008000"/>
        <rFont val="Calibri"/>
        <family val="2"/>
        <scheme val="minor"/>
      </rPr>
      <t xml:space="preserve">, </t>
    </r>
    <r>
      <rPr>
        <i/>
        <sz val="11"/>
        <color rgb="FF0000FF"/>
        <rFont val="Calibri"/>
        <family val="2"/>
        <scheme val="minor"/>
      </rPr>
      <t xml:space="preserve">പര മളത </t>
    </r>
    <r>
      <rPr>
        <sz val="11"/>
        <color rgb="FF008000"/>
        <rFont val="Calibri"/>
        <family val="2"/>
        <scheme val="minor"/>
      </rPr>
      <t xml:space="preserve">ല </t>
    </r>
    <r>
      <rPr>
        <strike/>
        <sz val="11"/>
        <color rgb="FFFF0000"/>
        <rFont val="Calibri"/>
        <family val="2"/>
        <scheme val="minor"/>
      </rPr>
      <t xml:space="preserve">പനങ ങൾ </t>
    </r>
    <r>
      <rPr>
        <sz val="11"/>
        <color rgb="FF008000"/>
        <rFont val="Calibri"/>
        <family val="2"/>
        <scheme val="minor"/>
      </rPr>
      <t xml:space="preserve">, </t>
    </r>
    <r>
      <rPr>
        <b/>
        <sz val="11"/>
        <color rgb="FF800080"/>
        <rFont val="Calibri"/>
        <family val="2"/>
        <scheme val="minor"/>
      </rPr>
      <t xml:space="preserve">പര മളത ല </t>
    </r>
    <r>
      <rPr>
        <sz val="11"/>
        <color rgb="FF008000"/>
        <rFont val="Calibri"/>
        <family val="2"/>
        <scheme val="minor"/>
      </rPr>
      <t xml:space="preserve">, വ ഞ ഞ , എണ ണ , </t>
    </r>
    <r>
      <rPr>
        <b/>
        <sz val="11"/>
        <color rgb="FF800080"/>
        <rFont val="Calibri"/>
        <family val="2"/>
        <scheme val="minor"/>
      </rPr>
      <t xml:space="preserve">ത ജസ </t>
    </r>
    <r>
      <rPr>
        <sz val="11"/>
        <color rgb="FF008000"/>
        <rFont val="Calibri"/>
        <family val="2"/>
        <scheme val="minor"/>
      </rPr>
      <t xml:space="preserve">, </t>
    </r>
    <r>
      <rPr>
        <b/>
        <sz val="11"/>
        <color rgb="FF800080"/>
        <rFont val="Calibri"/>
        <family val="2"/>
        <scheme val="minor"/>
      </rPr>
      <t xml:space="preserve">ഗ </t>
    </r>
    <r>
      <rPr>
        <sz val="11"/>
        <color rgb="FF008000"/>
        <rFont val="Calibri"/>
        <family val="2"/>
        <scheme val="minor"/>
      </rPr>
      <t xml:space="preserve">തമ പ , </t>
    </r>
    <r>
      <rPr>
        <strike/>
        <sz val="11"/>
        <color rgb="FFFF0000"/>
        <rFont val="Calibri"/>
        <family val="2"/>
        <scheme val="minor"/>
      </rPr>
      <t xml:space="preserve">കന ന </t>
    </r>
    <r>
      <rPr>
        <sz val="11"/>
        <color rgb="FF008000"/>
        <rFont val="Calibri"/>
        <family val="2"/>
        <scheme val="minor"/>
      </rPr>
      <t xml:space="preserve">ക </t>
    </r>
    <r>
      <rPr>
        <b/>
        <sz val="11"/>
        <color rgb="FF800080"/>
        <rFont val="Calibri"/>
        <family val="2"/>
        <scheme val="minor"/>
      </rPr>
      <t xml:space="preserve">ള </t>
    </r>
    <r>
      <rPr>
        <sz val="11"/>
        <color rgb="FF008000"/>
        <rFont val="Calibri"/>
        <family val="2"/>
        <scheme val="minor"/>
      </rPr>
      <t xml:space="preserve">, ആട </t>
    </r>
    <r>
      <rPr>
        <i/>
        <sz val="11"/>
        <color rgb="FF0000FF"/>
        <rFont val="Calibri"/>
        <family val="2"/>
        <scheme val="minor"/>
      </rPr>
      <t xml:space="preserve">കൾ </t>
    </r>
    <r>
      <rPr>
        <sz val="11"/>
        <color rgb="FF008000"/>
        <rFont val="Calibri"/>
        <family val="2"/>
        <scheme val="minor"/>
      </rPr>
      <t xml:space="preserve">, ക </t>
    </r>
    <r>
      <rPr>
        <b/>
        <sz val="11"/>
        <color rgb="FF800080"/>
        <rFont val="Calibri"/>
        <family val="2"/>
        <scheme val="minor"/>
      </rPr>
      <t xml:space="preserve">ളകൾ </t>
    </r>
    <r>
      <rPr>
        <sz val="11"/>
        <color rgb="FF008000"/>
        <rFont val="Calibri"/>
        <family val="2"/>
        <scheme val="minor"/>
      </rPr>
      <t xml:space="preserve">, </t>
    </r>
    <r>
      <rPr>
        <b/>
        <sz val="11"/>
        <color rgb="FF800080"/>
        <rFont val="Calibri"/>
        <family val="2"/>
        <scheme val="minor"/>
      </rPr>
      <t xml:space="preserve">ക ളകൾ , ച ന ന യ ക കൾ , ദ ഹങ </t>
    </r>
    <r>
      <rPr>
        <sz val="11"/>
        <color rgb="FF008000"/>
        <rFont val="Calibri"/>
        <family val="2"/>
        <scheme val="minor"/>
      </rPr>
      <t xml:space="preserve">ങൾ , </t>
    </r>
    <r>
      <rPr>
        <b/>
        <sz val="11"/>
        <color rgb="FF800080"/>
        <rFont val="Calibri"/>
        <family val="2"/>
        <scheme val="minor"/>
      </rPr>
      <t xml:space="preserve">മന ഷ യര ട പ ര ണന </t>
    </r>
    <r>
      <rPr>
        <sz val="11"/>
        <color rgb="FF008000"/>
        <rFont val="Calibri"/>
        <family val="2"/>
        <scheme val="minor"/>
      </rPr>
      <t xml:space="preserve">മ </t>
    </r>
    <r>
      <rPr>
        <b/>
        <sz val="11"/>
        <color rgb="FF800080"/>
        <rFont val="Calibri"/>
        <family val="2"/>
        <scheme val="minor"/>
      </rPr>
      <t xml:space="preserve">ർ </t>
    </r>
    <r>
      <rPr>
        <sz val="11"/>
        <color rgb="FF008000"/>
        <rFont val="Calibri"/>
        <family val="2"/>
        <scheme val="minor"/>
      </rPr>
      <t xml:space="preserve">എന ന </t>
    </r>
    <r>
      <rPr>
        <b/>
        <sz val="11"/>
        <color rgb="FF800080"/>
        <rFont val="Calibri"/>
        <family val="2"/>
        <scheme val="minor"/>
      </rPr>
      <t xml:space="preserve">വര പ പ ല </t>
    </r>
    <r>
      <rPr>
        <sz val="11"/>
        <color rgb="FF008000"/>
        <rFont val="Calibri"/>
        <family val="2"/>
        <scheme val="minor"/>
      </rPr>
      <t xml:space="preserve">യ </t>
    </r>
    <r>
      <rPr>
        <b/>
        <sz val="11"/>
        <color rgb="FF80008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</si>
  <si>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ആത മ വ </t>
    </r>
    <r>
      <rPr>
        <sz val="11"/>
        <color rgb="FF008000"/>
        <rFont val="Calibri"/>
        <family val="2"/>
        <scheme val="minor"/>
      </rPr>
      <t xml:space="preserve">ന റ മ </t>
    </r>
    <r>
      <rPr>
        <b/>
        <sz val="11"/>
        <color rgb="FF800080"/>
        <rFont val="Calibri"/>
        <family val="2"/>
        <scheme val="minor"/>
      </rPr>
      <t xml:space="preserve">ഹമ ള ള ആഹ ര ന ന ന വ </t>
    </r>
    <r>
      <rPr>
        <sz val="11"/>
        <color rgb="FF008000"/>
        <rFont val="Calibri"/>
        <family val="2"/>
        <scheme val="minor"/>
      </rPr>
      <t xml:space="preserve">ട </t>
    </r>
    <r>
      <rPr>
        <b/>
        <sz val="11"/>
        <color rgb="FF800080"/>
        <rFont val="Calibri"/>
        <family val="2"/>
        <scheme val="minor"/>
      </rPr>
      <t xml:space="preserve">ട പ </t>
    </r>
    <r>
      <rPr>
        <sz val="11"/>
        <color rgb="FF008000"/>
        <rFont val="Calibri"/>
        <family val="2"/>
        <scheme val="minor"/>
      </rPr>
      <t xml:space="preserve">യ ; </t>
    </r>
    <r>
      <rPr>
        <i/>
        <sz val="11"/>
        <color rgb="FF0000FF"/>
        <rFont val="Calibri"/>
        <family val="2"/>
        <scheme val="minor"/>
      </rPr>
      <t xml:space="preserve">സകല ത ലവ ത ളങ ങ ന നത </t>
    </r>
    <r>
      <rPr>
        <sz val="11"/>
        <color rgb="FF008000"/>
        <rFont val="Calibri"/>
        <family val="2"/>
        <scheme val="minor"/>
      </rPr>
      <t xml:space="preserve">ന ന </t>
    </r>
    <r>
      <rPr>
        <b/>
        <sz val="11"/>
        <color rgb="FF800080"/>
        <rFont val="Calibri"/>
        <family val="2"/>
        <scheme val="minor"/>
      </rPr>
      <t xml:space="preserve">ന ൽ ന ന ന ഒഴ ഞ ഞ പ </t>
    </r>
    <r>
      <rPr>
        <sz val="11"/>
        <color rgb="FF008000"/>
        <rFont val="Calibri"/>
        <family val="2"/>
        <scheme val="minor"/>
      </rPr>
      <t xml:space="preserve">യ ; </t>
    </r>
    <r>
      <rPr>
        <i/>
        <sz val="11"/>
        <color rgb="FF0000FF"/>
        <rFont val="Calibri"/>
        <family val="2"/>
        <scheme val="minor"/>
      </rPr>
      <t xml:space="preserve">ഇന അത ഒന </t>
    </r>
    <r>
      <rPr>
        <sz val="11"/>
        <color rgb="FF008000"/>
        <rFont val="Calibri"/>
        <family val="2"/>
        <scheme val="minor"/>
      </rPr>
      <t xml:space="preserve">ന </t>
    </r>
    <r>
      <rPr>
        <strike/>
        <sz val="11"/>
        <color rgb="FFFF0000"/>
        <rFont val="Calibri"/>
        <family val="2"/>
        <scheme val="minor"/>
      </rPr>
      <t xml:space="preserve">ഇന ഒര ക കല അവ </t>
    </r>
    <r>
      <rPr>
        <sz val="11"/>
        <color rgb="FF008000"/>
        <rFont val="Calibri"/>
        <family val="2"/>
        <scheme val="minor"/>
      </rPr>
      <t xml:space="preserve">ക ണ കയ ല ല . </t>
    </r>
  </si>
  <si>
    <r>
      <rPr>
        <b/>
        <sz val="11"/>
        <color rgb="FF800080"/>
        <rFont val="Calibri"/>
        <family val="2"/>
        <scheme val="minor"/>
      </rPr>
      <t xml:space="preserve">അവള </t>
    </r>
    <r>
      <rPr>
        <sz val="11"/>
        <color rgb="FF008000"/>
        <rFont val="Calibri"/>
        <family val="2"/>
        <scheme val="minor"/>
      </rPr>
      <t xml:space="preserve">ട </t>
    </r>
    <r>
      <rPr>
        <b/>
        <sz val="11"/>
        <color rgb="FF800080"/>
        <rFont val="Calibri"/>
        <family val="2"/>
        <scheme val="minor"/>
      </rPr>
      <t xml:space="preserve">ന മ ത ത </t>
    </r>
    <r>
      <rPr>
        <sz val="11"/>
        <color rgb="FF008000"/>
        <rFont val="Calibri"/>
        <family val="2"/>
        <scheme val="minor"/>
      </rPr>
      <t xml:space="preserve">സമ പന നര യ </t>
    </r>
    <r>
      <rPr>
        <i/>
        <sz val="11"/>
        <color rgb="FF0000FF"/>
        <rFont val="Calibri"/>
        <family val="2"/>
        <scheme val="minor"/>
      </rPr>
      <t xml:space="preserve">ത ത ർന ന ഈ </t>
    </r>
    <r>
      <rPr>
        <sz val="11"/>
        <color rgb="FF008000"/>
        <rFont val="Calibri"/>
        <family val="2"/>
        <scheme val="minor"/>
      </rPr>
      <t xml:space="preserve">വ യ പ ര കൾ അവള ട </t>
    </r>
    <r>
      <rPr>
        <b/>
        <sz val="11"/>
        <color rgb="FF800080"/>
        <rFont val="Calibri"/>
        <family val="2"/>
        <scheme val="minor"/>
      </rPr>
      <t xml:space="preserve">യ തന ശ ക ഷയ </t>
    </r>
    <r>
      <rPr>
        <sz val="11"/>
        <color rgb="FF008000"/>
        <rFont val="Calibri"/>
        <family val="2"/>
        <scheme val="minor"/>
      </rPr>
      <t xml:space="preserve">പ ട </t>
    </r>
    <r>
      <rPr>
        <b/>
        <sz val="11"/>
        <color rgb="FF800080"/>
        <rFont val="Calibri"/>
        <family val="2"/>
        <scheme val="minor"/>
      </rPr>
      <t xml:space="preserve">ച ച </t>
    </r>
    <r>
      <rPr>
        <sz val="11"/>
        <color rgb="FF008000"/>
        <rFont val="Calibri"/>
        <family val="2"/>
        <scheme val="minor"/>
      </rPr>
      <t xml:space="preserve">ദ രത ത </t>
    </r>
    <r>
      <rPr>
        <strike/>
        <sz val="11"/>
        <color rgb="FFFF0000"/>
        <rFont val="Calibri"/>
        <family val="2"/>
        <scheme val="minor"/>
      </rPr>
      <t xml:space="preserve">മ റ </t>
    </r>
    <r>
      <rPr>
        <sz val="11"/>
        <color rgb="FF008000"/>
        <rFont val="Calibri"/>
        <family val="2"/>
        <scheme val="minor"/>
      </rPr>
      <t xml:space="preserve">ന </t>
    </r>
    <r>
      <rPr>
        <b/>
        <sz val="11"/>
        <color rgb="FF800080"/>
        <rFont val="Calibri"/>
        <family val="2"/>
        <scheme val="minor"/>
      </rPr>
      <t xml:space="preserve">ന ന കരഞ ഞ വ ലപ ക </t>
    </r>
    <r>
      <rPr>
        <sz val="11"/>
        <color rgb="FF008000"/>
        <rFont val="Calibri"/>
        <family val="2"/>
        <scheme val="minor"/>
      </rPr>
      <t xml:space="preserve">ക : </t>
    </r>
  </si>
  <si>
    <r>
      <rPr>
        <i/>
        <sz val="11"/>
        <color rgb="FF0000FF"/>
        <rFont val="Calibri"/>
        <family val="2"/>
        <scheme val="minor"/>
      </rPr>
      <t xml:space="preserve">" അയ യ , അയ യ , അയ യ , ആ വല യ പട ടണത ത </t>
    </r>
    <r>
      <rPr>
        <sz val="11"/>
        <color rgb="FF008000"/>
        <rFont val="Calibri"/>
        <family val="2"/>
        <scheme val="minor"/>
      </rPr>
      <t xml:space="preserve">ന </t>
    </r>
    <r>
      <rPr>
        <b/>
        <sz val="11"/>
        <color rgb="FF800080"/>
        <rFont val="Calibri"/>
        <family val="2"/>
        <scheme val="minor"/>
      </rPr>
      <t xml:space="preserve">ഹ കഷ ട ; അത വ ള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ധ മ </t>
    </r>
    <r>
      <rPr>
        <b/>
        <sz val="11"/>
        <color rgb="FF800080"/>
        <rFont val="Calibri"/>
        <family val="2"/>
        <scheme val="minor"/>
      </rPr>
      <t xml:space="preserve">രവസ ത രവ </t>
    </r>
    <r>
      <rPr>
        <sz val="11"/>
        <color rgb="FF008000"/>
        <rFont val="Calibri"/>
        <family val="2"/>
        <scheme val="minor"/>
      </rPr>
      <t xml:space="preserve">ച </t>
    </r>
    <r>
      <rPr>
        <b/>
        <sz val="11"/>
        <color rgb="FF800080"/>
        <rFont val="Calibri"/>
        <family val="2"/>
        <scheme val="minor"/>
      </rPr>
      <t xml:space="preserve">വന നത </t>
    </r>
    <r>
      <rPr>
        <sz val="11"/>
        <color rgb="FF008000"/>
        <rFont val="Calibri"/>
        <family val="2"/>
        <scheme val="minor"/>
      </rPr>
      <t xml:space="preserve">പ ന ന </t>
    </r>
    <r>
      <rPr>
        <b/>
        <sz val="11"/>
        <color rgb="FF800080"/>
        <rFont val="Calibri"/>
        <family val="2"/>
        <scheme val="minor"/>
      </rPr>
      <t xml:space="preserve">, വ ലയ റ യ കല ല കള , </t>
    </r>
    <r>
      <rPr>
        <sz val="11"/>
        <color rgb="FF008000"/>
        <rFont val="Calibri"/>
        <family val="2"/>
        <scheme val="minor"/>
      </rPr>
      <t xml:space="preserve">മ ത ത </t>
    </r>
    <r>
      <rPr>
        <b/>
        <sz val="11"/>
        <color rgb="FF800080"/>
        <rFont val="Calibri"/>
        <family val="2"/>
        <scheme val="minor"/>
      </rPr>
      <t xml:space="preserve">എന ന വയ ന റഞ </t>
    </r>
    <r>
      <rPr>
        <sz val="11"/>
        <color rgb="FF008000"/>
        <rFont val="Calibri"/>
        <family val="2"/>
        <scheme val="minor"/>
      </rPr>
      <t xml:space="preserve">ഞ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റ ക ണ ട നശ ച ച പ യല ല എന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</si>
  <si>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ഈ പടക ന റ ശ ന യമ യ ത ർന ന പ യ ര ക ക ന ന വല </t>
    </r>
    <r>
      <rPr>
        <sz val="11"/>
        <color rgb="FF008000"/>
        <rFont val="Calibri"/>
        <family val="2"/>
        <scheme val="minor"/>
      </rPr>
      <t xml:space="preserve">ല </t>
    </r>
    <r>
      <rPr>
        <i/>
        <sz val="11"/>
        <color rgb="FF0000FF"/>
        <rFont val="Calibri"/>
        <family val="2"/>
        <scheme val="minor"/>
      </rPr>
      <t xml:space="preserve">" എന ന പറഞ ഞ . അവര ൽ ഓര </t>
    </r>
    <r>
      <rPr>
        <sz val="11"/>
        <color rgb="FF008000"/>
        <rFont val="Calibri"/>
        <family val="2"/>
        <scheme val="minor"/>
      </rPr>
      <t xml:space="preserve">കപ പ ത ത ന </t>
    </r>
    <r>
      <rPr>
        <b/>
        <sz val="11"/>
        <color rgb="FF800080"/>
        <rFont val="Calibri"/>
        <family val="2"/>
        <scheme val="minor"/>
      </rPr>
      <t xml:space="preserve">കരയ </t>
    </r>
    <r>
      <rPr>
        <sz val="11"/>
        <color rgb="FF008000"/>
        <rFont val="Calibri"/>
        <family val="2"/>
        <scheme val="minor"/>
      </rPr>
      <t xml:space="preserve">ല </t>
    </r>
    <r>
      <rPr>
        <b/>
        <sz val="11"/>
        <color rgb="FF800080"/>
        <rFont val="Calibri"/>
        <family val="2"/>
        <scheme val="minor"/>
      </rPr>
      <t xml:space="preserve">ള ള സകലവ പടക കടല ൽ ന ന ന ല ഭ വ ങ ങ </t>
    </r>
    <r>
      <rPr>
        <sz val="11"/>
        <color rgb="FF008000"/>
        <rFont val="Calibri"/>
        <family val="2"/>
        <scheme val="minor"/>
      </rPr>
      <t xml:space="preserve">ന നവര </t>
    </r>
    <r>
      <rPr>
        <i/>
        <sz val="11"/>
        <color rgb="FF0000FF"/>
        <rFont val="Calibri"/>
        <family val="2"/>
        <scheme val="minor"/>
      </rPr>
      <t xml:space="preserve">ദ രത ത </t>
    </r>
    <r>
      <rPr>
        <sz val="11"/>
        <color rgb="FF008000"/>
        <rFont val="Calibri"/>
        <family val="2"/>
        <scheme val="minor"/>
      </rPr>
      <t xml:space="preserve">ന </t>
    </r>
    <r>
      <rPr>
        <strike/>
        <sz val="11"/>
        <color rgb="FFFF0000"/>
        <rFont val="Calibri"/>
        <family val="2"/>
        <scheme val="minor"/>
      </rPr>
      <t xml:space="preserve">വ കര കടല ൽ വ യ പ ര ച യ യ </t>
    </r>
    <r>
      <rPr>
        <sz val="11"/>
        <color rgb="FF008000"/>
        <rFont val="Calibri"/>
        <family val="2"/>
        <scheme val="minor"/>
      </rPr>
      <t xml:space="preserve">ന </t>
    </r>
    <r>
      <rPr>
        <b/>
        <sz val="11"/>
        <color rgb="FF800080"/>
        <rFont val="Calibri"/>
        <family val="2"/>
        <scheme val="minor"/>
      </rPr>
      <t xml:space="preserve">ന ന ന ന : </t>
    </r>
  </si>
  <si>
    <r>
      <rPr>
        <b/>
        <sz val="11"/>
        <color rgb="FF800080"/>
        <rFont val="Calibri"/>
        <family val="2"/>
        <scheme val="minor"/>
      </rPr>
      <t xml:space="preserve">അത ന റ ച ട ട പ ള ള </t>
    </r>
    <r>
      <rPr>
        <sz val="11"/>
        <color rgb="FF008000"/>
        <rFont val="Calibri"/>
        <family val="2"/>
        <scheme val="minor"/>
      </rPr>
      <t xml:space="preserve">ന ന </t>
    </r>
    <r>
      <rPr>
        <i/>
        <sz val="11"/>
        <color rgb="FF0000FF"/>
        <rFont val="Calibri"/>
        <family val="2"/>
        <scheme val="minor"/>
      </rPr>
      <t xml:space="preserve">പ കയ </t>
    </r>
    <r>
      <rPr>
        <sz val="11"/>
        <color rgb="FF008000"/>
        <rFont val="Calibri"/>
        <family val="2"/>
        <scheme val="minor"/>
      </rPr>
      <t xml:space="preserve">ന </t>
    </r>
    <r>
      <rPr>
        <b/>
        <sz val="11"/>
        <color rgb="FF800080"/>
        <rFont val="Calibri"/>
        <family val="2"/>
        <scheme val="minor"/>
      </rPr>
      <t xml:space="preserve">നത കണ </t>
    </r>
    <r>
      <rPr>
        <sz val="11"/>
        <color rgb="FF008000"/>
        <rFont val="Calibri"/>
        <family val="2"/>
        <scheme val="minor"/>
      </rPr>
      <t xml:space="preserve">ട </t>
    </r>
    <r>
      <rPr>
        <b/>
        <sz val="11"/>
        <color rgb="FF800080"/>
        <rFont val="Calibri"/>
        <family val="2"/>
        <scheme val="minor"/>
      </rPr>
      <t xml:space="preserve">ട ട : </t>
    </r>
    <r>
      <rPr>
        <sz val="11"/>
        <color rgb="FF008000"/>
        <rFont val="Calibri"/>
        <family val="2"/>
        <scheme val="minor"/>
      </rPr>
      <t xml:space="preserve">ഈ </t>
    </r>
    <r>
      <rPr>
        <b/>
        <sz val="11"/>
        <color rgb="FF800080"/>
        <rFont val="Calibri"/>
        <family val="2"/>
        <scheme val="minor"/>
      </rPr>
      <t xml:space="preserve">വല യ പട ടണത </t>
    </r>
    <r>
      <rPr>
        <sz val="11"/>
        <color rgb="FF008000"/>
        <rFont val="Calibri"/>
        <family val="2"/>
        <scheme val="minor"/>
      </rPr>
      <t xml:space="preserve">ത ട </t>
    </r>
    <r>
      <rPr>
        <i/>
        <sz val="11"/>
        <color rgb="FF0000FF"/>
        <rFont val="Calibri"/>
        <family val="2"/>
        <scheme val="minor"/>
      </rPr>
      <t xml:space="preserve">സദ ശ എന </t>
    </r>
    <r>
      <rPr>
        <sz val="11"/>
        <color rgb="FF008000"/>
        <rFont val="Calibri"/>
        <family val="2"/>
        <scheme val="minor"/>
      </rPr>
      <t xml:space="preserve">ത </t>
    </r>
    <r>
      <rPr>
        <strike/>
        <sz val="11"/>
        <color rgb="FFFF0000"/>
        <rFont val="Calibri"/>
        <family val="2"/>
        <scheme val="minor"/>
      </rPr>
      <t xml:space="preserve">ല യമ യ മറ റ ത നഗര ഉണ ട ? </t>
    </r>
    <r>
      <rPr>
        <sz val="11"/>
        <color rgb="FF008000"/>
        <rFont val="Calibri"/>
        <family val="2"/>
        <scheme val="minor"/>
      </rPr>
      <t xml:space="preserve">എന ന ന ലവ ള ച ച പറഞ ഞ </t>
    </r>
    <r>
      <rPr>
        <b/>
        <sz val="11"/>
        <color rgb="FF800080"/>
        <rFont val="Calibri"/>
        <family val="2"/>
        <scheme val="minor"/>
      </rPr>
      <t xml:space="preserve">; </t>
    </r>
  </si>
  <si>
    <r>
      <rPr>
        <sz val="11"/>
        <color rgb="FF008000"/>
        <rFont val="Calibri"/>
        <family val="2"/>
        <scheme val="minor"/>
      </rPr>
      <t xml:space="preserve">അവർ തലയ ൽ </t>
    </r>
    <r>
      <rPr>
        <b/>
        <sz val="11"/>
        <color rgb="FF800080"/>
        <rFont val="Calibri"/>
        <family val="2"/>
        <scheme val="minor"/>
      </rPr>
      <t xml:space="preserve">ക ന ത ര ക ക ഇട ട കരച ച ല </t>
    </r>
    <r>
      <rPr>
        <sz val="11"/>
        <color rgb="FF008000"/>
        <rFont val="Calibri"/>
        <family val="2"/>
        <scheme val="minor"/>
      </rPr>
      <t xml:space="preserve">വ </t>
    </r>
    <r>
      <rPr>
        <b/>
        <sz val="11"/>
        <color rgb="FF800080"/>
        <rFont val="Calibri"/>
        <family val="2"/>
        <scheme val="minor"/>
      </rPr>
      <t xml:space="preserve">ല പവ </t>
    </r>
    <r>
      <rPr>
        <sz val="11"/>
        <color rgb="FF008000"/>
        <rFont val="Calibri"/>
        <family val="2"/>
        <scheme val="minor"/>
      </rPr>
      <t xml:space="preserve">ക ണ ട </t>
    </r>
    <r>
      <rPr>
        <i/>
        <sz val="11"/>
        <color rgb="FF0000FF"/>
        <rFont val="Calibri"/>
        <family val="2"/>
        <scheme val="minor"/>
      </rPr>
      <t xml:space="preserve">ന ലവ ള ച ച </t>
    </r>
    <r>
      <rPr>
        <sz val="11"/>
        <color rgb="FF008000"/>
        <rFont val="Calibri"/>
        <family val="2"/>
        <scheme val="minor"/>
      </rPr>
      <t xml:space="preserve">: </t>
    </r>
    <r>
      <rPr>
        <i/>
        <sz val="11"/>
        <color rgb="FF0000FF"/>
        <rFont val="Calibri"/>
        <family val="2"/>
        <scheme val="minor"/>
      </rPr>
      <t xml:space="preserve">" അയ യ , ഹ , ഹ , വല യ പട ടണമ , അത ന റ ആഡ ബരത ത ൽ </t>
    </r>
    <r>
      <rPr>
        <sz val="11"/>
        <color rgb="FF008000"/>
        <rFont val="Calibri"/>
        <family val="2"/>
        <scheme val="minor"/>
      </rPr>
      <t xml:space="preserve">കടല </t>
    </r>
    <r>
      <rPr>
        <b/>
        <sz val="11"/>
        <color rgb="FF800080"/>
        <rFont val="Calibri"/>
        <family val="2"/>
        <scheme val="minor"/>
      </rPr>
      <t xml:space="preserve">ല </t>
    </r>
    <r>
      <rPr>
        <sz val="11"/>
        <color rgb="FF008000"/>
        <rFont val="Calibri"/>
        <family val="2"/>
        <scheme val="minor"/>
      </rPr>
      <t xml:space="preserve">കപ പല ള </t>
    </r>
    <r>
      <rPr>
        <b/>
        <sz val="11"/>
        <color rgb="FF800080"/>
        <rFont val="Calibri"/>
        <family val="2"/>
        <scheme val="minor"/>
      </rPr>
      <t xml:space="preserve">ളവർ എല </t>
    </r>
    <r>
      <rPr>
        <sz val="11"/>
        <color rgb="FF008000"/>
        <rFont val="Calibri"/>
        <family val="2"/>
        <scheme val="minor"/>
      </rPr>
      <t xml:space="preserve">ല </t>
    </r>
    <r>
      <rPr>
        <b/>
        <sz val="11"/>
        <color rgb="FF800080"/>
        <rFont val="Calibri"/>
        <family val="2"/>
        <scheme val="minor"/>
      </rPr>
      <t xml:space="preserve">വര ആഡ ബരമ യ ത ത ർന ന . അത ന </t>
    </r>
    <r>
      <rPr>
        <sz val="11"/>
        <color rgb="FF008000"/>
        <rFont val="Calibri"/>
        <family val="2"/>
        <scheme val="minor"/>
      </rPr>
      <t xml:space="preserve">റ </t>
    </r>
    <r>
      <rPr>
        <b/>
        <sz val="11"/>
        <color rgb="FF800080"/>
        <rFont val="Calibri"/>
        <family val="2"/>
        <scheme val="minor"/>
      </rPr>
      <t xml:space="preserve">ശ ന യമ യ ന ഴ കയ </t>
    </r>
    <r>
      <rPr>
        <sz val="11"/>
        <color rgb="FF008000"/>
        <rFont val="Calibri"/>
        <family val="2"/>
        <scheme val="minor"/>
      </rPr>
      <t xml:space="preserve">ൽ </t>
    </r>
    <r>
      <rPr>
        <strike/>
        <sz val="11"/>
        <color rgb="FFFF0000"/>
        <rFont val="Calibri"/>
        <family val="2"/>
        <scheme val="minor"/>
      </rPr>
      <t xml:space="preserve">സമ പത ത വർദ ധ പ പ ച ച മഹ നഗരമ , കഷ ട , കഷ ട ! ഒറ റ മണ ക ക റ ക ണ ട </t>
    </r>
    <r>
      <rPr>
        <sz val="11"/>
        <color rgb="FF008000"/>
        <rFont val="Calibri"/>
        <family val="2"/>
        <scheme val="minor"/>
      </rPr>
      <t xml:space="preserve">അവൾ നശ ച ച പ </t>
    </r>
    <r>
      <rPr>
        <b/>
        <sz val="11"/>
        <color rgb="FF800080"/>
        <rFont val="Calibri"/>
        <family val="2"/>
        <scheme val="minor"/>
      </rPr>
      <t xml:space="preserve">യ " </t>
    </r>
    <r>
      <rPr>
        <sz val="11"/>
        <color rgb="FF008000"/>
        <rFont val="Calibri"/>
        <family val="2"/>
        <scheme val="minor"/>
      </rPr>
      <t xml:space="preserve">എന ന </t>
    </r>
    <r>
      <rPr>
        <strike/>
        <sz val="11"/>
        <color rgb="FFFF0000"/>
        <rFont val="Calibri"/>
        <family val="2"/>
        <scheme val="minor"/>
      </rPr>
      <t xml:space="preserve">പറഞ ഞ അവർ </t>
    </r>
    <r>
      <rPr>
        <sz val="11"/>
        <color rgb="FF008000"/>
        <rFont val="Calibri"/>
        <family val="2"/>
        <scheme val="minor"/>
      </rPr>
      <t xml:space="preserve">വ </t>
    </r>
    <r>
      <rPr>
        <strike/>
        <sz val="11"/>
        <color rgb="FFFF0000"/>
        <rFont val="Calibri"/>
        <family val="2"/>
        <scheme val="minor"/>
      </rPr>
      <t xml:space="preserve">ലപ ച ച ന ലവ </t>
    </r>
    <r>
      <rPr>
        <sz val="11"/>
        <color rgb="FF008000"/>
        <rFont val="Calibri"/>
        <family val="2"/>
        <scheme val="minor"/>
      </rPr>
      <t xml:space="preserve">ള ച ച </t>
    </r>
    <r>
      <rPr>
        <b/>
        <sz val="11"/>
        <color rgb="FF800080"/>
        <rFont val="Calibri"/>
        <family val="2"/>
        <scheme val="minor"/>
      </rPr>
      <t xml:space="preserve">പറഞ </t>
    </r>
    <r>
      <rPr>
        <sz val="11"/>
        <color rgb="FF008000"/>
        <rFont val="Calibri"/>
        <family val="2"/>
        <scheme val="minor"/>
      </rPr>
      <t xml:space="preserve">ഞ . </t>
    </r>
  </si>
  <si>
    <r>
      <rPr>
        <sz val="11"/>
        <color rgb="FF008000"/>
        <rFont val="Calibri"/>
        <family val="2"/>
        <scheme val="minor"/>
      </rPr>
      <t xml:space="preserve">അവൻ ഉറക ക </t>
    </r>
    <r>
      <rPr>
        <b/>
        <sz val="11"/>
        <color rgb="FF800080"/>
        <rFont val="Calibri"/>
        <family val="2"/>
        <scheme val="minor"/>
      </rPr>
      <t xml:space="preserve">ന ലവ </t>
    </r>
    <r>
      <rPr>
        <sz val="11"/>
        <color rgb="FF008000"/>
        <rFont val="Calibri"/>
        <family val="2"/>
        <scheme val="minor"/>
      </rPr>
      <t xml:space="preserve">ള ച ച </t>
    </r>
    <r>
      <rPr>
        <strike/>
        <sz val="11"/>
        <color rgb="FFFF0000"/>
        <rFont val="Calibri"/>
        <family val="2"/>
        <scheme val="minor"/>
      </rPr>
      <t xml:space="preserve">പറഞ ഞത </t>
    </r>
    <r>
      <rPr>
        <sz val="11"/>
        <color rgb="FF008000"/>
        <rFont val="Calibri"/>
        <family val="2"/>
        <scheme val="minor"/>
      </rPr>
      <t xml:space="preserve">: " </t>
    </r>
    <r>
      <rPr>
        <i/>
        <sz val="11"/>
        <color rgb="FF0000FF"/>
        <rFont val="Calibri"/>
        <family val="2"/>
        <scheme val="minor"/>
      </rPr>
      <t xml:space="preserve">അത </t>
    </r>
    <r>
      <rPr>
        <sz val="11"/>
        <color rgb="FF008000"/>
        <rFont val="Calibri"/>
        <family val="2"/>
        <scheme val="minor"/>
      </rPr>
      <t xml:space="preserve">വ ണ </t>
    </r>
    <r>
      <rPr>
        <b/>
        <sz val="11"/>
        <color rgb="FF800080"/>
        <rFont val="Calibri"/>
        <family val="2"/>
        <scheme val="minor"/>
      </rPr>
      <t xml:space="preserve">, വല </t>
    </r>
    <r>
      <rPr>
        <sz val="11"/>
        <color rgb="FF008000"/>
        <rFont val="Calibri"/>
        <family val="2"/>
        <scheme val="minor"/>
      </rPr>
      <t xml:space="preserve">യ ബ ബ ല </t>
    </r>
    <r>
      <rPr>
        <b/>
        <sz val="11"/>
        <color rgb="FF800080"/>
        <rFont val="Calibri"/>
        <family val="2"/>
        <scheme val="minor"/>
      </rPr>
      <t xml:space="preserve">ൻ </t>
    </r>
    <r>
      <rPr>
        <sz val="11"/>
        <color rgb="FF008000"/>
        <rFont val="Calibri"/>
        <family val="2"/>
        <scheme val="minor"/>
      </rPr>
      <t xml:space="preserve">വ ണ </t>
    </r>
    <r>
      <rPr>
        <strike/>
        <sz val="11"/>
        <color rgb="FFFF0000"/>
        <rFont val="Calibri"/>
        <family val="2"/>
        <scheme val="minor"/>
      </rPr>
      <t xml:space="preserve">പ യ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ഭ തങ ങള ട </t>
    </r>
    <r>
      <rPr>
        <b/>
        <sz val="11"/>
        <color rgb="FF800080"/>
        <rFont val="Calibri"/>
        <family val="2"/>
        <scheme val="minor"/>
      </rPr>
      <t xml:space="preserve">വ സസ ഥലവ </t>
    </r>
    <r>
      <rPr>
        <sz val="11"/>
        <color rgb="FF008000"/>
        <rFont val="Calibri"/>
        <family val="2"/>
        <scheme val="minor"/>
      </rPr>
      <t xml:space="preserve">സകല അശ ദ ധ ത മ ക കള ട യ </t>
    </r>
    <r>
      <rPr>
        <b/>
        <sz val="11"/>
        <color rgb="FF800080"/>
        <rFont val="Calibri"/>
        <family val="2"/>
        <scheme val="minor"/>
      </rPr>
      <t xml:space="preserve">തടവ ല , </t>
    </r>
    <r>
      <rPr>
        <sz val="11"/>
        <color rgb="FF008000"/>
        <rFont val="Calibri"/>
        <family val="2"/>
        <scheme val="minor"/>
      </rPr>
      <t xml:space="preserve">അശ ദ </t>
    </r>
    <r>
      <rPr>
        <b/>
        <sz val="11"/>
        <color rgb="FF800080"/>
        <rFont val="Calibri"/>
        <family val="2"/>
        <scheme val="minor"/>
      </rPr>
      <t xml:space="preserve">ധമ </t>
    </r>
    <r>
      <rPr>
        <sz val="11"/>
        <color rgb="FF008000"/>
        <rFont val="Calibri"/>
        <family val="2"/>
        <scheme val="minor"/>
      </rPr>
      <t xml:space="preserve">യ </t>
    </r>
    <r>
      <rPr>
        <strike/>
        <sz val="11"/>
        <color rgb="FFFF0000"/>
        <rFont val="Calibri"/>
        <family val="2"/>
        <scheme val="minor"/>
      </rPr>
      <t xml:space="preserve">അറപ പ </t>
    </r>
    <r>
      <rPr>
        <sz val="11"/>
        <color rgb="FF008000"/>
        <rFont val="Calibri"/>
        <family val="2"/>
        <scheme val="minor"/>
      </rPr>
      <t xml:space="preserve">മ </t>
    </r>
    <r>
      <rPr>
        <b/>
        <sz val="11"/>
        <color rgb="FF800080"/>
        <rFont val="Calibri"/>
        <family val="2"/>
        <scheme val="minor"/>
      </rPr>
      <t xml:space="preserve">ഗങ ങള </t>
    </r>
    <r>
      <rPr>
        <sz val="11"/>
        <color rgb="FF008000"/>
        <rFont val="Calibri"/>
        <family val="2"/>
        <scheme val="minor"/>
      </rPr>
      <t xml:space="preserve">ട യ </t>
    </r>
    <r>
      <rPr>
        <b/>
        <sz val="11"/>
        <color rgb="FF800080"/>
        <rFont val="Calibri"/>
        <family val="2"/>
        <scheme val="minor"/>
      </rPr>
      <t xml:space="preserve">മല നമ യ </t>
    </r>
    <r>
      <rPr>
        <sz val="11"/>
        <color rgb="FF008000"/>
        <rFont val="Calibri"/>
        <family val="2"/>
        <scheme val="minor"/>
      </rPr>
      <t xml:space="preserve">മ </t>
    </r>
    <r>
      <rPr>
        <i/>
        <sz val="11"/>
        <color rgb="FF0000FF"/>
        <rFont val="Calibri"/>
        <family val="2"/>
        <scheme val="minor"/>
      </rPr>
      <t xml:space="preserve">ഗങ ങള ട </t>
    </r>
    <r>
      <rPr>
        <sz val="11"/>
        <color rgb="FF008000"/>
        <rFont val="Calibri"/>
        <family val="2"/>
        <scheme val="minor"/>
      </rPr>
      <t xml:space="preserve">യ </t>
    </r>
    <r>
      <rPr>
        <i/>
        <sz val="11"/>
        <color rgb="FF0000FF"/>
        <rFont val="Calibri"/>
        <family val="2"/>
        <scheme val="minor"/>
      </rPr>
      <t xml:space="preserve">തടവ ല ആയ </t>
    </r>
    <r>
      <rPr>
        <sz val="11"/>
        <color rgb="FF008000"/>
        <rFont val="Calibri"/>
        <family val="2"/>
        <scheme val="minor"/>
      </rPr>
      <t xml:space="preserve">ത ത ർന ന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</si>
  <si>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സ വർഗ ഗമ , </t>
    </r>
    <r>
      <rPr>
        <i/>
        <sz val="11"/>
        <color rgb="FF0000FF"/>
        <rFont val="Calibri"/>
        <family val="2"/>
        <scheme val="minor"/>
      </rPr>
      <t xml:space="preserve">അവള ക ക റ ച ച സന ത ഷ ക ക ; </t>
    </r>
    <r>
      <rPr>
        <sz val="11"/>
        <color rgb="FF008000"/>
        <rFont val="Calibri"/>
        <family val="2"/>
        <scheme val="minor"/>
      </rPr>
      <t xml:space="preserve">വ ശ ദ </t>
    </r>
    <r>
      <rPr>
        <b/>
        <sz val="11"/>
        <color rgb="FF800080"/>
        <rFont val="Calibri"/>
        <family val="2"/>
        <scheme val="minor"/>
      </rPr>
      <t xml:space="preserve">ധന മ ര </t>
    </r>
    <r>
      <rPr>
        <sz val="11"/>
        <color rgb="FF008000"/>
        <rFont val="Calibri"/>
        <family val="2"/>
        <scheme val="minor"/>
      </rPr>
      <t xml:space="preserve">അപ പ സ തലന മ ര പ രവ ചകന മ ര </t>
    </r>
    <r>
      <rPr>
        <i/>
        <sz val="11"/>
        <color rgb="FF0000FF"/>
        <rFont val="Calibri"/>
        <family val="2"/>
        <scheme val="minor"/>
      </rPr>
      <t xml:space="preserve">ആശ ചര യപ പ ട വ ൻ ; ദ വ അവള ൽന ന ന നമ </t>
    </r>
    <r>
      <rPr>
        <sz val="11"/>
        <color rgb="FF008000"/>
        <rFont val="Calibri"/>
        <family val="2"/>
        <scheme val="minor"/>
      </rPr>
      <t xml:space="preserve">മ </t>
    </r>
    <r>
      <rPr>
        <b/>
        <sz val="11"/>
        <color rgb="FF800080"/>
        <rFont val="Calibri"/>
        <family val="2"/>
        <scheme val="minor"/>
      </rPr>
      <t xml:space="preserve">ട ന യ യ വ ധ ച ച തന ന ര </t>
    </r>
    <r>
      <rPr>
        <sz val="11"/>
        <color rgb="FF008000"/>
        <rFont val="Calibri"/>
        <family val="2"/>
        <scheme val="minor"/>
      </rPr>
      <t xml:space="preserve">ക ക </t>
    </r>
    <r>
      <rPr>
        <strike/>
        <sz val="11"/>
        <color rgb="FFFF0000"/>
        <rFont val="Calibri"/>
        <family val="2"/>
        <scheme val="minor"/>
      </rPr>
      <t xml:space="preserve">! ദ 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</si>
  <si>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പ ന ന </t>
    </r>
    <r>
      <rPr>
        <b/>
        <sz val="11"/>
        <color rgb="FF800080"/>
        <rFont val="Calibri"/>
        <family val="2"/>
        <scheme val="minor"/>
      </rPr>
      <t xml:space="preserve">ഒര </t>
    </r>
    <r>
      <rPr>
        <sz val="11"/>
        <color rgb="FF008000"/>
        <rFont val="Calibri"/>
        <family val="2"/>
        <scheme val="minor"/>
      </rPr>
      <t xml:space="preserve">ശക തന യ </t>
    </r>
    <r>
      <rPr>
        <strike/>
        <sz val="11"/>
        <color rgb="FFFF0000"/>
        <rFont val="Calibri"/>
        <family val="2"/>
        <scheme val="minor"/>
      </rPr>
      <t xml:space="preserve">ര </t>
    </r>
    <r>
      <rPr>
        <sz val="11"/>
        <color rgb="FF008000"/>
        <rFont val="Calibri"/>
        <family val="2"/>
        <scheme val="minor"/>
      </rPr>
      <t xml:space="preserve">ദ തൻ </t>
    </r>
    <r>
      <rPr>
        <i/>
        <sz val="11"/>
        <color rgb="FF0000FF"/>
        <rFont val="Calibri"/>
        <family val="2"/>
        <scheme val="minor"/>
      </rPr>
      <t xml:space="preserve">വല യ ര </t>
    </r>
    <r>
      <rPr>
        <sz val="11"/>
        <color rgb="FF008000"/>
        <rFont val="Calibri"/>
        <family val="2"/>
        <scheme val="minor"/>
      </rPr>
      <t xml:space="preserve">ത ര കല ല പ ല വല യ </t>
    </r>
    <r>
      <rPr>
        <b/>
        <sz val="11"/>
        <color rgb="FF800080"/>
        <rFont val="Calibri"/>
        <family val="2"/>
        <scheme val="minor"/>
      </rPr>
      <t xml:space="preserve">ര </t>
    </r>
    <r>
      <rPr>
        <sz val="11"/>
        <color rgb="FF008000"/>
        <rFont val="Calibri"/>
        <family val="2"/>
        <scheme val="minor"/>
      </rPr>
      <t xml:space="preserve">കല ല എട ത ത </t>
    </r>
    <r>
      <rPr>
        <b/>
        <sz val="11"/>
        <color rgb="FF800080"/>
        <rFont val="Calibri"/>
        <family val="2"/>
        <scheme val="minor"/>
      </rPr>
      <t xml:space="preserve">കടല </t>
    </r>
    <r>
      <rPr>
        <sz val="11"/>
        <color rgb="FF008000"/>
        <rFont val="Calibri"/>
        <family val="2"/>
        <scheme val="minor"/>
      </rPr>
      <t xml:space="preserve">ൽ </t>
    </r>
    <r>
      <rPr>
        <b/>
        <sz val="11"/>
        <color rgb="FF800080"/>
        <rFont val="Calibri"/>
        <family val="2"/>
        <scheme val="minor"/>
      </rPr>
      <t xml:space="preserve">ഇട ട കളഞ </t>
    </r>
    <r>
      <rPr>
        <sz val="11"/>
        <color rgb="FF008000"/>
        <rFont val="Calibri"/>
        <family val="2"/>
        <scheme val="minor"/>
      </rPr>
      <t xml:space="preserve">ഞ </t>
    </r>
    <r>
      <rPr>
        <strike/>
        <sz val="11"/>
        <color rgb="FFFF0000"/>
        <rFont val="Calibri"/>
        <family val="2"/>
        <scheme val="minor"/>
      </rPr>
      <t xml:space="preserve">ഞ പറഞ ഞത </t>
    </r>
    <r>
      <rPr>
        <sz val="11"/>
        <color rgb="FF008000"/>
        <rFont val="Calibri"/>
        <family val="2"/>
        <scheme val="minor"/>
      </rPr>
      <t xml:space="preserve">: </t>
    </r>
    <r>
      <rPr>
        <b/>
        <sz val="11"/>
        <color rgb="FF800080"/>
        <rFont val="Calibri"/>
        <family val="2"/>
        <scheme val="minor"/>
      </rPr>
      <t xml:space="preserve">" മഹ നഗരമ യ </t>
    </r>
    <r>
      <rPr>
        <sz val="11"/>
        <color rgb="FF008000"/>
        <rFont val="Calibri"/>
        <family val="2"/>
        <scheme val="minor"/>
      </rPr>
      <t xml:space="preserve">ബ ബ ല </t>
    </r>
    <r>
      <rPr>
        <b/>
        <sz val="11"/>
        <color rgb="FF800080"/>
        <rFont val="Calibri"/>
        <family val="2"/>
        <scheme val="minor"/>
      </rPr>
      <t xml:space="preserve">ൻ ഇങ ങന ക ഷണത </t>
    </r>
    <r>
      <rPr>
        <sz val="11"/>
        <color rgb="FF008000"/>
        <rFont val="Calibri"/>
        <family val="2"/>
        <scheme val="minor"/>
      </rPr>
      <t xml:space="preserve">ത </t>
    </r>
    <r>
      <rPr>
        <b/>
        <sz val="11"/>
        <color rgb="FF800080"/>
        <rFont val="Calibri"/>
        <family val="2"/>
        <scheme val="minor"/>
      </rPr>
      <t xml:space="preserve">ൽ തള ള </t>
    </r>
    <r>
      <rPr>
        <sz val="11"/>
        <color rgb="FF008000"/>
        <rFont val="Calibri"/>
        <family val="2"/>
        <scheme val="minor"/>
      </rPr>
      <t xml:space="preserve">യ ട </t>
    </r>
    <r>
      <rPr>
        <b/>
        <sz val="11"/>
        <color rgb="FF800080"/>
        <rFont val="Calibri"/>
        <family val="2"/>
        <scheme val="minor"/>
      </rPr>
      <t xml:space="preserve">ട ഇളക പ പ ക </t>
    </r>
    <r>
      <rPr>
        <sz val="11"/>
        <color rgb="FF008000"/>
        <rFont val="Calibri"/>
        <family val="2"/>
        <scheme val="minor"/>
      </rPr>
      <t xml:space="preserve">; ഇന </t>
    </r>
    <r>
      <rPr>
        <b/>
        <sz val="11"/>
        <color rgb="FF800080"/>
        <rFont val="Calibri"/>
        <family val="2"/>
        <scheme val="minor"/>
      </rPr>
      <t xml:space="preserve">അവള </t>
    </r>
    <r>
      <rPr>
        <sz val="11"/>
        <color rgb="FF008000"/>
        <rFont val="Calibri"/>
        <family val="2"/>
        <scheme val="minor"/>
      </rPr>
      <t xml:space="preserve">ക ണ കയ ല ല . </t>
    </r>
  </si>
  <si>
    <r>
      <rPr>
        <b/>
        <sz val="11"/>
        <color rgb="FF800080"/>
        <rFont val="Calibri"/>
        <family val="2"/>
        <scheme val="minor"/>
      </rPr>
      <t xml:space="preserve">ഞ ങ ങണയ </t>
    </r>
    <r>
      <rPr>
        <sz val="11"/>
        <color rgb="FF008000"/>
        <rFont val="Calibri"/>
        <family val="2"/>
        <scheme val="minor"/>
      </rPr>
      <t xml:space="preserve">ട യ </t>
    </r>
    <r>
      <rPr>
        <strike/>
        <sz val="11"/>
        <color rgb="FFFF0000"/>
        <rFont val="Calibri"/>
        <family val="2"/>
        <scheme val="minor"/>
      </rPr>
      <t xml:space="preserve">, </t>
    </r>
    <r>
      <rPr>
        <sz val="11"/>
        <color rgb="FF008000"/>
        <rFont val="Calibri"/>
        <family val="2"/>
        <scheme val="minor"/>
      </rPr>
      <t xml:space="preserve">സ ഗ തക ക ര ട യ </t>
    </r>
    <r>
      <rPr>
        <i/>
        <sz val="11"/>
        <color rgb="FF0000FF"/>
        <rFont val="Calibri"/>
        <family val="2"/>
        <scheme val="minor"/>
      </rPr>
      <t xml:space="preserve">ശബ ദ </t>
    </r>
    <r>
      <rPr>
        <sz val="11"/>
        <color rgb="FF008000"/>
        <rFont val="Calibri"/>
        <family val="2"/>
        <scheme val="minor"/>
      </rPr>
      <t xml:space="preserve">,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ന റ യ ഞ ങ ങണയ </t>
    </r>
    <r>
      <rPr>
        <sz val="11"/>
        <color rgb="FF008000"/>
        <rFont val="Calibri"/>
        <family val="2"/>
        <scheme val="minor"/>
      </rPr>
      <t xml:space="preserve">ട യ </t>
    </r>
    <r>
      <rPr>
        <i/>
        <sz val="11"/>
        <color rgb="FF0000FF"/>
        <rFont val="Calibri"/>
        <family val="2"/>
        <scheme val="minor"/>
      </rPr>
      <t xml:space="preserve">മ ഴക ക </t>
    </r>
    <r>
      <rPr>
        <sz val="11"/>
        <color rgb="FF008000"/>
        <rFont val="Calibri"/>
        <family val="2"/>
        <scheme val="minor"/>
      </rPr>
      <t xml:space="preserve">, </t>
    </r>
    <r>
      <rPr>
        <b/>
        <sz val="11"/>
        <color rgb="FF800080"/>
        <rFont val="Calibri"/>
        <family val="2"/>
        <scheme val="minor"/>
      </rPr>
      <t xml:space="preserve">ന </t>
    </r>
    <r>
      <rPr>
        <sz val="11"/>
        <color rgb="FF008000"/>
        <rFont val="Calibri"/>
        <family val="2"/>
        <scheme val="minor"/>
      </rPr>
      <t xml:space="preserve">ന ന ന ൽ </t>
    </r>
    <r>
      <rPr>
        <b/>
        <sz val="11"/>
        <color rgb="FF800080"/>
        <rFont val="Calibri"/>
        <family val="2"/>
        <scheme val="minor"/>
      </rPr>
      <t xml:space="preserve">ഒര ക കല ക ൾക കയ ല ല ; ഏത ത ഴ ൽക ക രന ന ന ന ക ക റ ച ച ഒര ക കല ച ന ത ച ച ട ട ല ല ; മ ട ട ക ത ത ന റ ശബ ദ ന ന ന ൽ </t>
    </r>
    <r>
      <rPr>
        <sz val="11"/>
        <color rgb="FF008000"/>
        <rFont val="Calibri"/>
        <family val="2"/>
        <scheme val="minor"/>
      </rPr>
      <t xml:space="preserve">ഒര ക കല ക ൾക ക കയ </t>
    </r>
    <r>
      <rPr>
        <i/>
        <sz val="11"/>
        <color rgb="FF0000FF"/>
        <rFont val="Calibri"/>
        <family val="2"/>
        <scheme val="minor"/>
      </rPr>
      <t xml:space="preserve">മ </t>
    </r>
    <r>
      <rPr>
        <sz val="11"/>
        <color rgb="FF008000"/>
        <rFont val="Calibri"/>
        <family val="2"/>
        <scheme val="minor"/>
      </rPr>
      <t xml:space="preserve">ല ല ; </t>
    </r>
    <r>
      <rPr>
        <strike/>
        <sz val="11"/>
        <color rgb="FFFF0000"/>
        <rFont val="Calibri"/>
        <family val="2"/>
        <scheme val="minor"/>
      </rPr>
      <t xml:space="preserve">ഒര തരത ത ല മ ള ള ക ശലപ പണ ക ക ര ന ന ന ൽ ഇന ക ണ കയ ല ല ; ത ര കല ല ന റ ഒച ച ഒര ക കല ന ന ന ൽ ക ൾക ക കയ മ ല ല . </t>
    </r>
  </si>
  <si>
    <r>
      <rPr>
        <b/>
        <sz val="11"/>
        <color rgb="FF800080"/>
        <rFont val="Calibri"/>
        <family val="2"/>
        <scheme val="minor"/>
      </rPr>
      <t xml:space="preserve">ചതഞ ഞ </t>
    </r>
    <r>
      <rPr>
        <sz val="11"/>
        <color rgb="FF008000"/>
        <rFont val="Calibri"/>
        <family val="2"/>
        <scheme val="minor"/>
      </rPr>
      <t xml:space="preserve">വ ള ച ച </t>
    </r>
    <r>
      <rPr>
        <strike/>
        <sz val="11"/>
        <color rgb="FFFF0000"/>
        <rFont val="Calibri"/>
        <family val="2"/>
        <scheme val="minor"/>
      </rPr>
      <t xml:space="preserve">ഇന </t>
    </r>
    <r>
      <rPr>
        <sz val="11"/>
        <color rgb="FF008000"/>
        <rFont val="Calibri"/>
        <family val="2"/>
        <scheme val="minor"/>
      </rPr>
      <t xml:space="preserve">ന ന ന ൽ പ രക ശ </t>
    </r>
    <r>
      <rPr>
        <strike/>
        <sz val="11"/>
        <color rgb="FFFF0000"/>
        <rFont val="Calibri"/>
        <family val="2"/>
        <scheme val="minor"/>
      </rPr>
      <t xml:space="preserve">ക </t>
    </r>
    <r>
      <rPr>
        <sz val="11"/>
        <color rgb="FF008000"/>
        <rFont val="Calibri"/>
        <family val="2"/>
        <scheme val="minor"/>
      </rPr>
      <t xml:space="preserve">ക കയ ല ല ; മണവ ളന റ യ മണവ </t>
    </r>
    <r>
      <rPr>
        <b/>
        <sz val="11"/>
        <color rgb="FF800080"/>
        <rFont val="Calibri"/>
        <family val="2"/>
        <scheme val="minor"/>
      </rPr>
      <t xml:space="preserve">ളന റ </t>
    </r>
    <r>
      <rPr>
        <sz val="11"/>
        <color rgb="FF008000"/>
        <rFont val="Calibri"/>
        <family val="2"/>
        <scheme val="minor"/>
      </rPr>
      <t xml:space="preserve">യ </t>
    </r>
    <r>
      <rPr>
        <b/>
        <sz val="11"/>
        <color rgb="FF800080"/>
        <rFont val="Calibri"/>
        <family val="2"/>
        <scheme val="minor"/>
      </rPr>
      <t xml:space="preserve">ശബ ദ </t>
    </r>
    <r>
      <rPr>
        <sz val="11"/>
        <color rgb="FF008000"/>
        <rFont val="Calibri"/>
        <family val="2"/>
        <scheme val="minor"/>
      </rPr>
      <t xml:space="preserve">ന ന ന ൽ ക ൾക ക കയ </t>
    </r>
    <r>
      <rPr>
        <i/>
        <sz val="11"/>
        <color rgb="FF0000FF"/>
        <rFont val="Calibri"/>
        <family val="2"/>
        <scheme val="minor"/>
      </rPr>
      <t xml:space="preserve">മ </t>
    </r>
    <r>
      <rPr>
        <sz val="11"/>
        <color rgb="FF008000"/>
        <rFont val="Calibri"/>
        <family val="2"/>
        <scheme val="minor"/>
      </rPr>
      <t xml:space="preserve">ല ല ; ന ന റ വ യ പ ര </t>
    </r>
    <r>
      <rPr>
        <strike/>
        <sz val="11"/>
        <color rgb="FFFF0000"/>
        <rFont val="Calibri"/>
        <family val="2"/>
        <scheme val="minor"/>
      </rPr>
      <t xml:space="preserve">കൾ </t>
    </r>
    <r>
      <rPr>
        <sz val="11"/>
        <color rgb="FF008000"/>
        <rFont val="Calibri"/>
        <family val="2"/>
        <scheme val="minor"/>
      </rPr>
      <t xml:space="preserve">ഭ മ യ ല മഹത ത ക </t>
    </r>
    <r>
      <rPr>
        <b/>
        <sz val="11"/>
        <color rgb="FF800080"/>
        <rFont val="Calibri"/>
        <family val="2"/>
        <scheme val="minor"/>
      </rPr>
      <t xml:space="preserve">കള ക ക ണ ട ഉളവ ക ക </t>
    </r>
    <r>
      <rPr>
        <sz val="11"/>
        <color rgb="FF008000"/>
        <rFont val="Calibri"/>
        <family val="2"/>
        <scheme val="minor"/>
      </rPr>
      <t xml:space="preserve">; ന ന റ </t>
    </r>
    <r>
      <rPr>
        <b/>
        <sz val="11"/>
        <color rgb="FF800080"/>
        <rFont val="Calibri"/>
        <family val="2"/>
        <scheme val="minor"/>
      </rPr>
      <t xml:space="preserve">ചത വ യ സകലജ </t>
    </r>
    <r>
      <rPr>
        <sz val="11"/>
        <color rgb="FF008000"/>
        <rFont val="Calibri"/>
        <family val="2"/>
        <scheme val="minor"/>
      </rPr>
      <t xml:space="preserve">ത കള </t>
    </r>
    <r>
      <rPr>
        <b/>
        <sz val="11"/>
        <color rgb="FF800080"/>
        <rFont val="Calibri"/>
        <family val="2"/>
        <scheme val="minor"/>
      </rPr>
      <t xml:space="preserve">യ ത റ റ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t>
    </r>
    <r>
      <rPr>
        <b/>
        <sz val="11"/>
        <color rgb="FF800080"/>
        <rFont val="Calibri"/>
        <family val="2"/>
        <scheme val="minor"/>
      </rPr>
      <t xml:space="preserve">യ ; </t>
    </r>
  </si>
  <si>
    <r>
      <rPr>
        <sz val="11"/>
        <color rgb="FF008000"/>
        <rFont val="Calibri"/>
        <family val="2"/>
        <scheme val="minor"/>
      </rPr>
      <t xml:space="preserve">പ രവ ചകന മ ര ട യ വ ശ ദ ധന മ ര ട യ ഭ മ യ </t>
    </r>
    <r>
      <rPr>
        <b/>
        <sz val="11"/>
        <color rgb="FF800080"/>
        <rFont val="Calibri"/>
        <family val="2"/>
        <scheme val="minor"/>
      </rPr>
      <t xml:space="preserve">ൽ </t>
    </r>
    <r>
      <rPr>
        <sz val="11"/>
        <color rgb="FF008000"/>
        <rFont val="Calibri"/>
        <family val="2"/>
        <scheme val="minor"/>
      </rPr>
      <t xml:space="preserve">ക ല </t>
    </r>
    <r>
      <rPr>
        <b/>
        <sz val="11"/>
        <color rgb="FF800080"/>
        <rFont val="Calibri"/>
        <family val="2"/>
        <scheme val="minor"/>
      </rPr>
      <t xml:space="preserve">ലപ </t>
    </r>
    <r>
      <rPr>
        <sz val="11"/>
        <color rgb="FF008000"/>
        <rFont val="Calibri"/>
        <family val="2"/>
        <scheme val="minor"/>
      </rPr>
      <t xml:space="preserve">പ ട ട എല ല വര ട യ രക ത </t>
    </r>
    <r>
      <rPr>
        <b/>
        <sz val="11"/>
        <color rgb="FF800080"/>
        <rFont val="Calibri"/>
        <family val="2"/>
        <scheme val="minor"/>
      </rPr>
      <t xml:space="preserve">അത </t>
    </r>
    <r>
      <rPr>
        <sz val="11"/>
        <color rgb="FF008000"/>
        <rFont val="Calibri"/>
        <family val="2"/>
        <scheme val="minor"/>
      </rPr>
      <t xml:space="preserve">ൽ </t>
    </r>
    <r>
      <rPr>
        <strike/>
        <sz val="11"/>
        <color rgb="FFFF0000"/>
        <rFont val="Calibri"/>
        <family val="2"/>
        <scheme val="minor"/>
      </rPr>
      <t xml:space="preserve">അല ല </t>
    </r>
    <r>
      <rPr>
        <sz val="11"/>
        <color rgb="FF008000"/>
        <rFont val="Calibri"/>
        <family val="2"/>
        <scheme val="minor"/>
      </rPr>
      <t xml:space="preserve">കണ </t>
    </r>
    <r>
      <rPr>
        <b/>
        <sz val="11"/>
        <color rgb="FF800080"/>
        <rFont val="Calibri"/>
        <family val="2"/>
        <scheme val="minor"/>
      </rPr>
      <t xml:space="preserve">ട എന ന ഉത തര പറഞ ഞ </t>
    </r>
    <r>
      <rPr>
        <sz val="11"/>
        <color rgb="FF008000"/>
        <rFont val="Calibri"/>
        <family val="2"/>
        <scheme val="minor"/>
      </rPr>
      <t xml:space="preserve">. </t>
    </r>
  </si>
  <si>
    <r>
      <rPr>
        <sz val="11"/>
        <color rgb="FF008000"/>
        <rFont val="Calibri"/>
        <family val="2"/>
        <scheme val="minor"/>
      </rPr>
      <t xml:space="preserve">അവള ട </t>
    </r>
    <r>
      <rPr>
        <b/>
        <sz val="11"/>
        <color rgb="FF800080"/>
        <rFont val="Calibri"/>
        <family val="2"/>
        <scheme val="minor"/>
      </rPr>
      <t xml:space="preserve">പരസ ഗത ത ന റ ക പകരമ </t>
    </r>
    <r>
      <rPr>
        <sz val="11"/>
        <color rgb="FF008000"/>
        <rFont val="Calibri"/>
        <family val="2"/>
        <scheme val="minor"/>
      </rPr>
      <t xml:space="preserve">യ വ </t>
    </r>
    <r>
      <rPr>
        <b/>
        <sz val="11"/>
        <color rgb="FF800080"/>
        <rFont val="Calibri"/>
        <family val="2"/>
        <scheme val="minor"/>
      </rPr>
      <t xml:space="preserve">ഞ ഞ ൽ ന ന ന </t>
    </r>
    <r>
      <rPr>
        <sz val="11"/>
        <color rgb="FF008000"/>
        <rFont val="Calibri"/>
        <family val="2"/>
        <scheme val="minor"/>
      </rPr>
      <t xml:space="preserve">സകലജ ത കള </t>
    </r>
    <r>
      <rPr>
        <i/>
        <sz val="11"/>
        <color rgb="FF0000FF"/>
        <rFont val="Calibri"/>
        <family val="2"/>
        <scheme val="minor"/>
      </rPr>
      <t xml:space="preserve">വ ഞ ഞ </t>
    </r>
    <r>
      <rPr>
        <sz val="11"/>
        <color rgb="FF008000"/>
        <rFont val="Calibri"/>
        <family val="2"/>
        <scheme val="minor"/>
      </rPr>
      <t xml:space="preserve">ക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വന </t>
    </r>
    <r>
      <rPr>
        <sz val="11"/>
        <color rgb="FF008000"/>
        <rFont val="Calibri"/>
        <family val="2"/>
        <scheme val="minor"/>
      </rPr>
      <t xml:space="preserve">ന ; ഭ മ യ ല ര ജ ക കന മ ർ അവള ട </t>
    </r>
    <r>
      <rPr>
        <i/>
        <sz val="11"/>
        <color rgb="FF0000FF"/>
        <rFont val="Calibri"/>
        <family val="2"/>
        <scheme val="minor"/>
      </rPr>
      <t xml:space="preserve">ക ട </t>
    </r>
    <r>
      <rPr>
        <sz val="11"/>
        <color rgb="FF008000"/>
        <rFont val="Calibri"/>
        <family val="2"/>
        <scheme val="minor"/>
      </rPr>
      <t xml:space="preserve">വ </t>
    </r>
    <r>
      <rPr>
        <b/>
        <sz val="11"/>
        <color rgb="FF800080"/>
        <rFont val="Calibri"/>
        <family val="2"/>
        <scheme val="minor"/>
      </rPr>
      <t xml:space="preserve">യഭ ച ര </t>
    </r>
    <r>
      <rPr>
        <sz val="11"/>
        <color rgb="FF008000"/>
        <rFont val="Calibri"/>
        <family val="2"/>
        <scheme val="minor"/>
      </rPr>
      <t xml:space="preserve">ച യ ത ; ഭ മ യ ല വ യ പ ര കൾ അവള ട </t>
    </r>
    <r>
      <rPr>
        <b/>
        <sz val="11"/>
        <color rgb="FF800080"/>
        <rFont val="Calibri"/>
        <family val="2"/>
        <scheme val="minor"/>
      </rPr>
      <t xml:space="preserve">വഞ ചനയ ട ശക </t>
    </r>
    <r>
      <rPr>
        <sz val="11"/>
        <color rgb="FF008000"/>
        <rFont val="Calibri"/>
        <family val="2"/>
        <scheme val="minor"/>
      </rPr>
      <t xml:space="preserve">ത </t>
    </r>
    <r>
      <rPr>
        <b/>
        <sz val="11"/>
        <color rgb="FF800080"/>
        <rFont val="Calibri"/>
        <family val="2"/>
        <scheme val="minor"/>
      </rPr>
      <t xml:space="preserve">ക ണ ട </t>
    </r>
    <r>
      <rPr>
        <sz val="11"/>
        <color rgb="FF008000"/>
        <rFont val="Calibri"/>
        <family val="2"/>
        <scheme val="minor"/>
      </rPr>
      <t xml:space="preserve">സമ പന നര യ ത ത ർന ന . " </t>
    </r>
  </si>
  <si>
    <r>
      <rPr>
        <b/>
        <sz val="11"/>
        <color rgb="FF800080"/>
        <rFont val="Calibri"/>
        <family val="2"/>
        <scheme val="minor"/>
      </rPr>
      <t xml:space="preserve">ഞ ൻ സ വർഗ ഗത ത ൽന </t>
    </r>
    <r>
      <rPr>
        <sz val="11"/>
        <color rgb="FF008000"/>
        <rFont val="Calibri"/>
        <family val="2"/>
        <scheme val="minor"/>
      </rPr>
      <t xml:space="preserve">ന ന </t>
    </r>
    <r>
      <rPr>
        <b/>
        <sz val="11"/>
        <color rgb="FF800080"/>
        <rFont val="Calibri"/>
        <family val="2"/>
        <scheme val="minor"/>
      </rPr>
      <t xml:space="preserve">മറ </t>
    </r>
    <r>
      <rPr>
        <sz val="11"/>
        <color rgb="FF008000"/>
        <rFont val="Calibri"/>
        <family val="2"/>
        <scheme val="minor"/>
      </rPr>
      <t xml:space="preserve">റ ര ശബ ദ </t>
    </r>
    <r>
      <rPr>
        <strike/>
        <sz val="11"/>
        <color rgb="FFFF0000"/>
        <rFont val="Calibri"/>
        <family val="2"/>
        <scheme val="minor"/>
      </rPr>
      <t xml:space="preserve">സ വർഗ ഗത ത ൽ ന ന ന പറയ ന നത യ ഞ ൻ </t>
    </r>
    <r>
      <rPr>
        <sz val="11"/>
        <color rgb="FF008000"/>
        <rFont val="Calibri"/>
        <family val="2"/>
        <scheme val="minor"/>
      </rPr>
      <t xml:space="preserve">ക ട ട : എന റ </t>
    </r>
    <r>
      <rPr>
        <b/>
        <sz val="11"/>
        <color rgb="FF800080"/>
        <rFont val="Calibri"/>
        <family val="2"/>
        <scheme val="minor"/>
      </rPr>
      <t xml:space="preserve">ജനമ </t>
    </r>
    <r>
      <rPr>
        <sz val="11"/>
        <color rgb="FF008000"/>
        <rFont val="Calibri"/>
        <family val="2"/>
        <scheme val="minor"/>
      </rPr>
      <t xml:space="preserve">, അവള ട പ പങ ങള ൽ പങ ക ള കള ക ത </t>
    </r>
    <r>
      <rPr>
        <b/>
        <sz val="11"/>
        <color rgb="FF800080"/>
        <rFont val="Calibri"/>
        <family val="2"/>
        <scheme val="minor"/>
      </rPr>
      <t xml:space="preserve">ര ക ക വ ന </t>
    </r>
    <r>
      <rPr>
        <sz val="11"/>
        <color rgb="FF008000"/>
        <rFont val="Calibri"/>
        <family val="2"/>
        <scheme val="minor"/>
      </rPr>
      <t xml:space="preserve">അവള ട </t>
    </r>
    <r>
      <rPr>
        <b/>
        <sz val="11"/>
        <color rgb="FF800080"/>
        <rFont val="Calibri"/>
        <family val="2"/>
        <scheme val="minor"/>
      </rPr>
      <t xml:space="preserve">മ റ വ കള ൽ പ ഢനമ ണ ട ക ത ര ക ക വ </t>
    </r>
    <r>
      <rPr>
        <sz val="11"/>
        <color rgb="FF008000"/>
        <rFont val="Calibri"/>
        <family val="2"/>
        <scheme val="minor"/>
      </rPr>
      <t xml:space="preserve">ന </t>
    </r>
    <r>
      <rPr>
        <b/>
        <sz val="11"/>
        <color rgb="FF800080"/>
        <rFont val="Calibri"/>
        <family val="2"/>
        <scheme val="minor"/>
      </rPr>
      <t xml:space="preserve">വ ണ ട അവള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പ </t>
    </r>
    <r>
      <rPr>
        <i/>
        <sz val="11"/>
        <color rgb="FF0000FF"/>
        <rFont val="Calibri"/>
        <family val="2"/>
        <scheme val="minor"/>
      </rPr>
      <t xml:space="preserve">റപ </t>
    </r>
    <r>
      <rPr>
        <sz val="11"/>
        <color rgb="FF008000"/>
        <rFont val="Calibri"/>
        <family val="2"/>
        <scheme val="minor"/>
      </rPr>
      <t xml:space="preserve">പ </t>
    </r>
    <r>
      <rPr>
        <strike/>
        <sz val="11"/>
        <color rgb="FFFF0000"/>
        <rFont val="Calibri"/>
        <family val="2"/>
        <scheme val="minor"/>
      </rPr>
      <t xml:space="preserve">ൻ അവള വ </t>
    </r>
    <r>
      <rPr>
        <sz val="11"/>
        <color rgb="FF008000"/>
        <rFont val="Calibri"/>
        <family val="2"/>
        <scheme val="minor"/>
      </rPr>
      <t xml:space="preserve">ട ട പ </t>
    </r>
    <r>
      <rPr>
        <b/>
        <sz val="11"/>
        <color rgb="FF800080"/>
        <rFont val="Calibri"/>
        <family val="2"/>
        <scheme val="minor"/>
      </rPr>
      <t xml:space="preserve">ക </t>
    </r>
    <r>
      <rPr>
        <sz val="11"/>
        <color rgb="FF008000"/>
        <rFont val="Calibri"/>
        <family val="2"/>
        <scheme val="minor"/>
      </rPr>
      <t xml:space="preserve">വ ൻ . </t>
    </r>
  </si>
  <si>
    <r>
      <rPr>
        <sz val="11"/>
        <color rgb="FF008000"/>
        <rFont val="Calibri"/>
        <family val="2"/>
        <scheme val="minor"/>
      </rPr>
      <t xml:space="preserve">അവള ട പ </t>
    </r>
    <r>
      <rPr>
        <b/>
        <sz val="11"/>
        <color rgb="FF800080"/>
        <rFont val="Calibri"/>
        <family val="2"/>
        <scheme val="minor"/>
      </rPr>
      <t xml:space="preserve">പങ ങൾ </t>
    </r>
    <r>
      <rPr>
        <sz val="11"/>
        <color rgb="FF008000"/>
        <rFont val="Calibri"/>
        <family val="2"/>
        <scheme val="minor"/>
      </rPr>
      <t xml:space="preserve">സ വർഗ ഗത ത ള ക </t>
    </r>
    <r>
      <rPr>
        <b/>
        <sz val="11"/>
        <color rgb="FF800080"/>
        <rFont val="Calibri"/>
        <family val="2"/>
        <scheme val="minor"/>
      </rPr>
      <t xml:space="preserve">ട ട വച ച ര ക ക ന ന ; ദ വ അവള ട അധർമ മങ ങള ഓർത ത </t>
    </r>
    <r>
      <rPr>
        <sz val="11"/>
        <color rgb="FF008000"/>
        <rFont val="Calibri"/>
        <family val="2"/>
        <scheme val="minor"/>
      </rPr>
      <t xml:space="preserve">പ </t>
    </r>
    <r>
      <rPr>
        <strike/>
        <sz val="11"/>
        <color rgb="FFFF0000"/>
        <rFont val="Calibri"/>
        <family val="2"/>
        <scheme val="minor"/>
      </rPr>
      <t xml:space="preserve">രമ </t>
    </r>
    <r>
      <rPr>
        <sz val="11"/>
        <color rgb="FF008000"/>
        <rFont val="Calibri"/>
        <family val="2"/>
        <scheme val="minor"/>
      </rPr>
      <t xml:space="preserve">യ ര ക ക ന ന </t>
    </r>
    <r>
      <rPr>
        <b/>
        <sz val="11"/>
        <color rgb="FF800080"/>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</si>
  <si>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അവൾ ന ങ ങൾക ക </t>
    </r>
    <r>
      <rPr>
        <b/>
        <sz val="11"/>
        <color rgb="FF800080"/>
        <rFont val="Calibri"/>
        <family val="2"/>
        <scheme val="minor"/>
      </rPr>
      <t xml:space="preserve">തന നത </t>
    </r>
    <r>
      <rPr>
        <sz val="11"/>
        <color rgb="FF008000"/>
        <rFont val="Calibri"/>
        <family val="2"/>
        <scheme val="minor"/>
      </rPr>
      <t xml:space="preserve">പ ല </t>
    </r>
    <r>
      <rPr>
        <strike/>
        <sz val="11"/>
        <color rgb="FFFF0000"/>
        <rFont val="Calibri"/>
        <family val="2"/>
        <scheme val="minor"/>
      </rPr>
      <t xml:space="preserve">ന ങ ങൾ </t>
    </r>
    <r>
      <rPr>
        <sz val="11"/>
        <color rgb="FF008000"/>
        <rFont val="Calibri"/>
        <family val="2"/>
        <scheme val="minor"/>
      </rPr>
      <t xml:space="preserve">അവൾക ക </t>
    </r>
    <r>
      <rPr>
        <b/>
        <sz val="11"/>
        <color rgb="FF800080"/>
        <rFont val="Calibri"/>
        <family val="2"/>
        <scheme val="minor"/>
      </rPr>
      <t xml:space="preserve">ക ട ക ക </t>
    </r>
    <r>
      <rPr>
        <sz val="11"/>
        <color rgb="FF008000"/>
        <rFont val="Calibri"/>
        <family val="2"/>
        <scheme val="minor"/>
      </rPr>
      <t xml:space="preserve">വ ൻ ; അവള ട പ രവ ത ത കൾക </t>
    </r>
    <r>
      <rPr>
        <b/>
        <sz val="11"/>
        <color rgb="FF800080"/>
        <rFont val="Calibri"/>
        <family val="2"/>
        <scheme val="minor"/>
      </rPr>
      <t xml:space="preserve">കന സര ച ച </t>
    </r>
    <r>
      <rPr>
        <sz val="11"/>
        <color rgb="FF008000"/>
        <rFont val="Calibri"/>
        <family val="2"/>
        <scheme val="minor"/>
      </rPr>
      <t xml:space="preserve">ഇരട ട </t>
    </r>
    <r>
      <rPr>
        <b/>
        <sz val="11"/>
        <color rgb="FF800080"/>
        <rFont val="Calibri"/>
        <family val="2"/>
        <scheme val="minor"/>
      </rPr>
      <t xml:space="preserve">പ രത ഫല </t>
    </r>
    <r>
      <rPr>
        <sz val="11"/>
        <color rgb="FF008000"/>
        <rFont val="Calibri"/>
        <family val="2"/>
        <scheme val="minor"/>
      </rPr>
      <t xml:space="preserve">ക ട ക ക വ ൻ ; അവൾ </t>
    </r>
    <r>
      <rPr>
        <b/>
        <sz val="11"/>
        <color rgb="FF800080"/>
        <rFont val="Calibri"/>
        <family val="2"/>
        <scheme val="minor"/>
      </rPr>
      <t xml:space="preserve">ക ട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പ നപ ത രത ത ൽ </t>
    </r>
    <r>
      <rPr>
        <strike/>
        <sz val="11"/>
        <color rgb="FFFF0000"/>
        <rFont val="Calibri"/>
        <family val="2"/>
        <scheme val="minor"/>
      </rPr>
      <t xml:space="preserve">തന ന </t>
    </r>
    <r>
      <rPr>
        <sz val="11"/>
        <color rgb="FF008000"/>
        <rFont val="Calibri"/>
        <family val="2"/>
        <scheme val="minor"/>
      </rPr>
      <t xml:space="preserve">അവൾക ക ഇരട ട </t>
    </r>
    <r>
      <rPr>
        <strike/>
        <sz val="11"/>
        <color rgb="FFFF0000"/>
        <rFont val="Calibri"/>
        <family val="2"/>
        <scheme val="minor"/>
      </rPr>
      <t xml:space="preserve">ന റച ച </t>
    </r>
    <r>
      <rPr>
        <sz val="11"/>
        <color rgb="FF008000"/>
        <rFont val="Calibri"/>
        <family val="2"/>
        <scheme val="minor"/>
      </rPr>
      <t xml:space="preserve">ക ട ക ക വ ൻ </t>
    </r>
    <r>
      <rPr>
        <b/>
        <sz val="11"/>
        <color rgb="FF800080"/>
        <rFont val="Calibri"/>
        <family val="2"/>
        <scheme val="minor"/>
      </rPr>
      <t xml:space="preserve">. </t>
    </r>
  </si>
  <si>
    <r>
      <rPr>
        <b/>
        <sz val="11"/>
        <color rgb="FF800080"/>
        <rFont val="Calibri"/>
        <family val="2"/>
        <scheme val="minor"/>
      </rPr>
      <t xml:space="preserve">അവള </t>
    </r>
    <r>
      <rPr>
        <sz val="11"/>
        <color rgb="FF008000"/>
        <rFont val="Calibri"/>
        <family val="2"/>
        <scheme val="minor"/>
      </rPr>
      <t xml:space="preserve">എത </t>
    </r>
    <r>
      <rPr>
        <b/>
        <sz val="11"/>
        <color rgb="FF800080"/>
        <rFont val="Calibri"/>
        <family val="2"/>
        <scheme val="minor"/>
      </rPr>
      <t xml:space="preserve">ര മഹത വപ പ ട </t>
    </r>
    <r>
      <rPr>
        <sz val="11"/>
        <color rgb="FF008000"/>
        <rFont val="Calibri"/>
        <family val="2"/>
        <scheme val="minor"/>
      </rPr>
      <t xml:space="preserve">ത ത </t>
    </r>
    <r>
      <rPr>
        <b/>
        <sz val="11"/>
        <color rgb="FF800080"/>
        <rFont val="Calibri"/>
        <family val="2"/>
        <scheme val="minor"/>
      </rPr>
      <t xml:space="preserve">ദ ഖ </t>
    </r>
    <r>
      <rPr>
        <sz val="11"/>
        <color rgb="FF008000"/>
        <rFont val="Calibri"/>
        <family val="2"/>
        <scheme val="minor"/>
      </rPr>
      <t xml:space="preserve">ച ച </t>
    </r>
    <r>
      <rPr>
        <b/>
        <sz val="11"/>
        <color rgb="FF800080"/>
        <rFont val="Calibri"/>
        <family val="2"/>
        <scheme val="minor"/>
      </rPr>
      <t xml:space="preserve">ല </t>
    </r>
    <r>
      <rPr>
        <sz val="11"/>
        <color rgb="FF008000"/>
        <rFont val="Calibri"/>
        <family val="2"/>
        <scheme val="minor"/>
      </rPr>
      <t xml:space="preserve">അത </t>
    </r>
    <r>
      <rPr>
        <b/>
        <sz val="11"/>
        <color rgb="FF800080"/>
        <rFont val="Calibri"/>
        <family val="2"/>
        <scheme val="minor"/>
      </rPr>
      <t xml:space="preserve">ര അവൾക ക കഷ ടവ </t>
    </r>
    <r>
      <rPr>
        <sz val="11"/>
        <color rgb="FF008000"/>
        <rFont val="Calibri"/>
        <family val="2"/>
        <scheme val="minor"/>
      </rPr>
      <t xml:space="preserve">ദ ഖവ </t>
    </r>
    <r>
      <rPr>
        <b/>
        <sz val="11"/>
        <color rgb="FF800080"/>
        <rFont val="Calibri"/>
        <family val="2"/>
        <scheme val="minor"/>
      </rPr>
      <t xml:space="preserve">തര ണ ;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ര ജ ഞ </t>
    </r>
    <r>
      <rPr>
        <b/>
        <sz val="11"/>
        <color rgb="FF800080"/>
        <rFont val="Calibri"/>
        <family val="2"/>
        <scheme val="minor"/>
      </rPr>
      <t xml:space="preserve">ആയ </t>
    </r>
    <r>
      <rPr>
        <sz val="11"/>
        <color rgb="FF008000"/>
        <rFont val="Calibri"/>
        <family val="2"/>
        <scheme val="minor"/>
      </rPr>
      <t xml:space="preserve">ഇര ക ക ന ന ; ഞ ൻ വ </t>
    </r>
    <r>
      <rPr>
        <b/>
        <sz val="11"/>
        <color rgb="FF800080"/>
        <rFont val="Calibri"/>
        <family val="2"/>
        <scheme val="minor"/>
      </rPr>
      <t xml:space="preserve">ധവ അല </t>
    </r>
    <r>
      <rPr>
        <sz val="11"/>
        <color rgb="FF008000"/>
        <rFont val="Calibri"/>
        <family val="2"/>
        <scheme val="minor"/>
      </rPr>
      <t xml:space="preserve">ല ; </t>
    </r>
    <r>
      <rPr>
        <strike/>
        <sz val="11"/>
        <color rgb="FFFF0000"/>
        <rFont val="Calibri"/>
        <family val="2"/>
        <scheme val="minor"/>
      </rPr>
      <t xml:space="preserve">ഞ ൻ ഒര ക കല </t>
    </r>
    <r>
      <rPr>
        <sz val="11"/>
        <color rgb="FF008000"/>
        <rFont val="Calibri"/>
        <family val="2"/>
        <scheme val="minor"/>
      </rPr>
      <t xml:space="preserve">ദ ഖ </t>
    </r>
    <r>
      <rPr>
        <i/>
        <sz val="11"/>
        <color rgb="FF0000FF"/>
        <rFont val="Calibri"/>
        <family val="2"/>
        <scheme val="minor"/>
      </rPr>
      <t xml:space="preserve">എന </t>
    </r>
    <r>
      <rPr>
        <sz val="11"/>
        <color rgb="FF008000"/>
        <rFont val="Calibri"/>
        <family val="2"/>
        <scheme val="minor"/>
      </rPr>
      <t xml:space="preserve">ക </t>
    </r>
    <r>
      <rPr>
        <b/>
        <sz val="11"/>
        <color rgb="FF800080"/>
        <rFont val="Calibri"/>
        <family val="2"/>
        <scheme val="minor"/>
      </rPr>
      <t xml:space="preserve">ക ത ന ന </t>
    </r>
    <r>
      <rPr>
        <sz val="11"/>
        <color rgb="FF008000"/>
        <rFont val="Calibri"/>
        <family val="2"/>
        <scheme val="minor"/>
      </rPr>
      <t xml:space="preserve">കയ </t>
    </r>
    <r>
      <rPr>
        <i/>
        <sz val="11"/>
        <color rgb="FF0000FF"/>
        <rFont val="Calibri"/>
        <family val="2"/>
        <scheme val="minor"/>
      </rPr>
      <t xml:space="preserve">മ </t>
    </r>
    <r>
      <rPr>
        <sz val="11"/>
        <color rgb="FF008000"/>
        <rFont val="Calibri"/>
        <family val="2"/>
        <scheme val="minor"/>
      </rPr>
      <t xml:space="preserve">ല ല എന ന അവൾ ഹ </t>
    </r>
    <r>
      <rPr>
        <b/>
        <sz val="11"/>
        <color rgb="FF800080"/>
        <rFont val="Calibri"/>
        <family val="2"/>
        <scheme val="minor"/>
      </rPr>
      <t xml:space="preserve">ദയത ത ൽ പറഞ ഞ </t>
    </r>
    <r>
      <rPr>
        <sz val="11"/>
        <color rgb="FF008000"/>
        <rFont val="Calibri"/>
        <family val="2"/>
        <scheme val="minor"/>
      </rPr>
      <t xml:space="preserve">ക ണ ട </t>
    </r>
    <r>
      <rPr>
        <b/>
        <sz val="11"/>
        <color rgb="FF800080"/>
        <rFont val="Calibri"/>
        <family val="2"/>
        <scheme val="minor"/>
      </rPr>
      <t xml:space="preserve">ര </t>
    </r>
    <r>
      <rPr>
        <sz val="11"/>
        <color rgb="FF008000"/>
        <rFont val="Calibri"/>
        <family val="2"/>
        <scheme val="minor"/>
      </rPr>
      <t xml:space="preserve">ന ന . </t>
    </r>
  </si>
  <si>
    <r>
      <rPr>
        <sz val="11"/>
        <color rgb="FF008000"/>
        <rFont val="Calibri"/>
        <family val="2"/>
        <scheme val="minor"/>
      </rPr>
      <t xml:space="preserve">അത ക ണ ട </t>
    </r>
    <r>
      <rPr>
        <strike/>
        <sz val="11"/>
        <color rgb="FFFF0000"/>
        <rFont val="Calibri"/>
        <family val="2"/>
        <scheme val="minor"/>
      </rPr>
      <t xml:space="preserve">മരണ , വ ല പ , ക ഷ മ എന ന ങ ങന അവള ട ബ ധകൾ </t>
    </r>
    <r>
      <rPr>
        <sz val="11"/>
        <color rgb="FF008000"/>
        <rFont val="Calibri"/>
        <family val="2"/>
        <scheme val="minor"/>
      </rPr>
      <t xml:space="preserve">ഒര ദ വസത ത ൽ തന ന </t>
    </r>
    <r>
      <rPr>
        <i/>
        <sz val="11"/>
        <color rgb="FF0000FF"/>
        <rFont val="Calibri"/>
        <family val="2"/>
        <scheme val="minor"/>
      </rPr>
      <t xml:space="preserve">മരണവ ദ ഖവ ക ഷ മവ എന ന ബ ധകൾ അവൾക ക </t>
    </r>
    <r>
      <rPr>
        <sz val="11"/>
        <color rgb="FF008000"/>
        <rFont val="Calibri"/>
        <family val="2"/>
        <scheme val="minor"/>
      </rPr>
      <t xml:space="preserve">വര ; </t>
    </r>
    <r>
      <rPr>
        <b/>
        <sz val="11"/>
        <color rgb="FF800080"/>
        <rFont val="Calibri"/>
        <family val="2"/>
        <scheme val="minor"/>
      </rPr>
      <t xml:space="preserve">അത </t>
    </r>
    <r>
      <rPr>
        <sz val="11"/>
        <color rgb="FF008000"/>
        <rFont val="Calibri"/>
        <family val="2"/>
        <scheme val="minor"/>
      </rPr>
      <t xml:space="preserve">ത യ ൽ ഇട ട </t>
    </r>
    <r>
      <rPr>
        <strike/>
        <sz val="11"/>
        <color rgb="FFFF0000"/>
        <rFont val="Calibri"/>
        <family val="2"/>
        <scheme val="minor"/>
      </rPr>
      <t xml:space="preserve">ന ശ ഷ </t>
    </r>
    <r>
      <rPr>
        <sz val="11"/>
        <color rgb="FF008000"/>
        <rFont val="Calibri"/>
        <family val="2"/>
        <scheme val="minor"/>
      </rPr>
      <t xml:space="preserve">ച ട ട കളയ </t>
    </r>
    <r>
      <rPr>
        <b/>
        <sz val="11"/>
        <color rgb="FF800080"/>
        <rFont val="Calibri"/>
        <family val="2"/>
        <scheme val="minor"/>
      </rPr>
      <t xml:space="preserve">. </t>
    </r>
    <r>
      <rPr>
        <sz val="11"/>
        <color rgb="FF008000"/>
        <rFont val="Calibri"/>
        <family val="2"/>
        <scheme val="minor"/>
      </rPr>
      <t xml:space="preserve">അവള ന യ യ വ ധ </t>
    </r>
    <r>
      <rPr>
        <b/>
        <sz val="11"/>
        <color rgb="FF800080"/>
        <rFont val="Calibri"/>
        <family val="2"/>
        <scheme val="minor"/>
      </rPr>
      <t xml:space="preserve">ച ച </t>
    </r>
    <r>
      <rPr>
        <sz val="11"/>
        <color rgb="FF008000"/>
        <rFont val="Calibri"/>
        <family val="2"/>
        <scheme val="minor"/>
      </rPr>
      <t xml:space="preserve">കർത ത വ </t>
    </r>
    <r>
      <rPr>
        <i/>
        <sz val="11"/>
        <color rgb="FF0000FF"/>
        <rFont val="Calibri"/>
        <family val="2"/>
        <scheme val="minor"/>
      </rPr>
      <t xml:space="preserve">യ ദ വ </t>
    </r>
    <r>
      <rPr>
        <sz val="11"/>
        <color rgb="FF008000"/>
        <rFont val="Calibri"/>
        <family val="2"/>
        <scheme val="minor"/>
      </rPr>
      <t xml:space="preserve">ശക </t>
    </r>
    <r>
      <rPr>
        <b/>
        <sz val="11"/>
        <color rgb="FF800080"/>
        <rFont val="Calibri"/>
        <family val="2"/>
        <scheme val="minor"/>
      </rPr>
      <t xml:space="preserve">തൻ ആക ന ന " എന ന പറഞ ഞ </t>
    </r>
    <r>
      <rPr>
        <sz val="11"/>
        <color rgb="FF008000"/>
        <rFont val="Calibri"/>
        <family val="2"/>
        <scheme val="minor"/>
      </rPr>
      <t xml:space="preserve">. </t>
    </r>
  </si>
  <si>
    <r>
      <rPr>
        <b/>
        <sz val="11"/>
        <color rgb="FF800080"/>
        <rFont val="Calibri"/>
        <family val="2"/>
        <scheme val="minor"/>
      </rPr>
      <t xml:space="preserve">ഭ മ </t>
    </r>
    <r>
      <rPr>
        <sz val="11"/>
        <color rgb="FF008000"/>
        <rFont val="Calibri"/>
        <family val="2"/>
        <scheme val="minor"/>
      </rPr>
      <t xml:space="preserve">യ </t>
    </r>
    <r>
      <rPr>
        <b/>
        <sz val="11"/>
        <color rgb="FF800080"/>
        <rFont val="Calibri"/>
        <family val="2"/>
        <scheme val="minor"/>
      </rPr>
      <t xml:space="preserve">ല </t>
    </r>
    <r>
      <rPr>
        <sz val="11"/>
        <color rgb="FF008000"/>
        <rFont val="Calibri"/>
        <family val="2"/>
        <scheme val="minor"/>
      </rPr>
      <t xml:space="preserve">ര ജ ക കന മ ർ അവള ട </t>
    </r>
    <r>
      <rPr>
        <b/>
        <sz val="11"/>
        <color rgb="FF800080"/>
        <rFont val="Calibri"/>
        <family val="2"/>
        <scheme val="minor"/>
      </rPr>
      <t xml:space="preserve">ക ട വ യഭ ച ര ച യ </t>
    </r>
    <r>
      <rPr>
        <sz val="11"/>
        <color rgb="FF008000"/>
        <rFont val="Calibri"/>
        <family val="2"/>
        <scheme val="minor"/>
      </rPr>
      <t xml:space="preserve">ത </t>
    </r>
    <r>
      <rPr>
        <i/>
        <sz val="11"/>
        <color rgb="FF0000FF"/>
        <rFont val="Calibri"/>
        <family val="2"/>
        <scheme val="minor"/>
      </rPr>
      <t xml:space="preserve">വ ലപ ച ച ക ണ ട ര ക ക </t>
    </r>
    <r>
      <rPr>
        <sz val="11"/>
        <color rgb="FF008000"/>
        <rFont val="Calibri"/>
        <family val="2"/>
        <scheme val="minor"/>
      </rPr>
      <t xml:space="preserve">ന </t>
    </r>
    <r>
      <rPr>
        <b/>
        <sz val="11"/>
        <color rgb="FF800080"/>
        <rFont val="Calibri"/>
        <family val="2"/>
        <scheme val="minor"/>
      </rPr>
      <t xml:space="preserve">നവർ അവള ട ച ട ട </t>
    </r>
    <r>
      <rPr>
        <sz val="11"/>
        <color rgb="FF008000"/>
        <rFont val="Calibri"/>
        <family val="2"/>
        <scheme val="minor"/>
      </rPr>
      <t xml:space="preserve">പ ക </t>
    </r>
    <r>
      <rPr>
        <b/>
        <sz val="11"/>
        <color rgb="FF800080"/>
        <rFont val="Calibri"/>
        <family val="2"/>
        <scheme val="minor"/>
      </rPr>
      <t xml:space="preserve">ന ന പ കയവ ക ണ മ പ ൾ </t>
    </r>
    <r>
      <rPr>
        <sz val="11"/>
        <color rgb="FF008000"/>
        <rFont val="Calibri"/>
        <family val="2"/>
        <scheme val="minor"/>
      </rPr>
      <t xml:space="preserve">അവള </t>
    </r>
    <r>
      <rPr>
        <i/>
        <sz val="11"/>
        <color rgb="FF0000FF"/>
        <rFont val="Calibri"/>
        <family val="2"/>
        <scheme val="minor"/>
      </rPr>
      <t xml:space="preserve">ക ക റ </t>
    </r>
    <r>
      <rPr>
        <sz val="11"/>
        <color rgb="FF008000"/>
        <rFont val="Calibri"/>
        <family val="2"/>
        <scheme val="minor"/>
      </rPr>
      <t xml:space="preserve">ച ച </t>
    </r>
    <r>
      <rPr>
        <b/>
        <sz val="11"/>
        <color rgb="FF800080"/>
        <rFont val="Calibri"/>
        <family val="2"/>
        <scheme val="minor"/>
      </rPr>
      <t xml:space="preserve">കരഞ ഞ </t>
    </r>
    <r>
      <rPr>
        <sz val="11"/>
        <color rgb="FF008000"/>
        <rFont val="Calibri"/>
        <family val="2"/>
        <scheme val="minor"/>
      </rPr>
      <t xml:space="preserve">വ ലപ ക ക </t>
    </r>
    <r>
      <rPr>
        <strike/>
        <sz val="11"/>
        <color rgb="FFFF0000"/>
        <rFont val="Calibri"/>
        <family val="2"/>
        <scheme val="minor"/>
      </rPr>
      <t xml:space="preserve">കയ ച യ യ </t>
    </r>
    <r>
      <rPr>
        <sz val="11"/>
        <color rgb="FF008000"/>
        <rFont val="Calibri"/>
        <family val="2"/>
        <scheme val="minor"/>
      </rPr>
      <t xml:space="preserve">. </t>
    </r>
  </si>
  <si>
    <r>
      <rPr>
        <b/>
        <sz val="11"/>
        <color rgb="FF800080"/>
        <rFont val="Calibri"/>
        <family val="2"/>
        <scheme val="minor"/>
      </rPr>
      <t xml:space="preserve">ഇത ന </t>
    </r>
    <r>
      <rPr>
        <sz val="11"/>
        <color rgb="FF008000"/>
        <rFont val="Calibri"/>
        <family val="2"/>
        <scheme val="minor"/>
      </rPr>
      <t xml:space="preserve">ശ ഷ </t>
    </r>
    <r>
      <rPr>
        <strike/>
        <sz val="11"/>
        <color rgb="FFFF0000"/>
        <rFont val="Calibri"/>
        <family val="2"/>
        <scheme val="minor"/>
      </rPr>
      <t xml:space="preserve">സ വർഗ ഗത ത ൽ </t>
    </r>
    <r>
      <rPr>
        <sz val="11"/>
        <color rgb="FF008000"/>
        <rFont val="Calibri"/>
        <family val="2"/>
        <scheme val="minor"/>
      </rPr>
      <t xml:space="preserve">വല യ ര പ ര ഷ രത ത ന റ </t>
    </r>
    <r>
      <rPr>
        <b/>
        <sz val="11"/>
        <color rgb="FF800080"/>
        <rFont val="Calibri"/>
        <family val="2"/>
        <scheme val="minor"/>
      </rPr>
      <t xml:space="preserve">ശബ ദ പ ല സ വർഗ ഗത ത ൽന ന ന </t>
    </r>
    <r>
      <rPr>
        <sz val="11"/>
        <color rgb="FF008000"/>
        <rFont val="Calibri"/>
        <family val="2"/>
        <scheme val="minor"/>
      </rPr>
      <t xml:space="preserve">: " </t>
    </r>
    <r>
      <rPr>
        <b/>
        <sz val="11"/>
        <color rgb="FF800080"/>
        <rFont val="Calibri"/>
        <family val="2"/>
        <scheme val="minor"/>
      </rPr>
      <t xml:space="preserve">എല </t>
    </r>
    <r>
      <rPr>
        <sz val="11"/>
        <color rgb="FF008000"/>
        <rFont val="Calibri"/>
        <family val="2"/>
        <scheme val="minor"/>
      </rPr>
      <t xml:space="preserve">ല </t>
    </r>
    <r>
      <rPr>
        <b/>
        <sz val="11"/>
        <color rgb="FF800080"/>
        <rFont val="Calibri"/>
        <family val="2"/>
        <scheme val="minor"/>
      </rPr>
      <t xml:space="preserve">വര ദ വത ത </t>
    </r>
    <r>
      <rPr>
        <sz val="11"/>
        <color rgb="FF008000"/>
        <rFont val="Calibri"/>
        <family val="2"/>
        <scheme val="minor"/>
      </rPr>
      <t xml:space="preserve">മഹത </t>
    </r>
    <r>
      <rPr>
        <b/>
        <sz val="11"/>
        <color rgb="FF800080"/>
        <rFont val="Calibri"/>
        <family val="2"/>
        <scheme val="minor"/>
      </rPr>
      <t xml:space="preserve">വപ പ ട </t>
    </r>
    <r>
      <rPr>
        <sz val="11"/>
        <color rgb="FF008000"/>
        <rFont val="Calibri"/>
        <family val="2"/>
        <scheme val="minor"/>
      </rPr>
      <t xml:space="preserve">ത </t>
    </r>
    <r>
      <rPr>
        <b/>
        <sz val="11"/>
        <color rgb="FF800080"/>
        <rFont val="Calibri"/>
        <family val="2"/>
        <scheme val="minor"/>
      </rPr>
      <t xml:space="preserve">തട ട , </t>
    </r>
    <r>
      <rPr>
        <sz val="11"/>
        <color rgb="FF008000"/>
        <rFont val="Calibri"/>
        <family val="2"/>
        <scheme val="minor"/>
      </rPr>
      <t xml:space="preserve">നമ മ ട ദ വത ത ന </t>
    </r>
    <r>
      <rPr>
        <b/>
        <sz val="11"/>
        <color rgb="FF800080"/>
        <rFont val="Calibri"/>
        <family val="2"/>
        <scheme val="minor"/>
      </rPr>
      <t xml:space="preserve">റ രക ഷയ ശക ത യ ഉണ ട കട ട " എന ന പറയ ന നത ഞ ൻ ക ട ട </t>
    </r>
    <r>
      <rPr>
        <sz val="11"/>
        <color rgb="FF008000"/>
        <rFont val="Calibri"/>
        <family val="2"/>
        <scheme val="minor"/>
      </rPr>
      <t xml:space="preserve">. </t>
    </r>
  </si>
  <si>
    <r>
      <rPr>
        <sz val="11"/>
        <color rgb="FF008000"/>
        <rFont val="Calibri"/>
        <family val="2"/>
        <scheme val="minor"/>
      </rPr>
      <t xml:space="preserve">ഞ ൻ അവന </t>
    </r>
    <r>
      <rPr>
        <strike/>
        <sz val="11"/>
        <color rgb="FFFF0000"/>
        <rFont val="Calibri"/>
        <family val="2"/>
        <scheme val="minor"/>
      </rPr>
      <t xml:space="preserve">നമസ കര ക ക ണ ടത ന അവന </t>
    </r>
    <r>
      <rPr>
        <sz val="11"/>
        <color rgb="FF008000"/>
        <rFont val="Calibri"/>
        <family val="2"/>
        <scheme val="minor"/>
      </rPr>
      <t xml:space="preserve">റ ക </t>
    </r>
    <r>
      <rPr>
        <b/>
        <sz val="11"/>
        <color rgb="FF800080"/>
        <rFont val="Calibri"/>
        <family val="2"/>
        <scheme val="minor"/>
      </rPr>
      <t xml:space="preserve">ൽക </t>
    </r>
    <r>
      <rPr>
        <sz val="11"/>
        <color rgb="FF008000"/>
        <rFont val="Calibri"/>
        <family val="2"/>
        <scheme val="minor"/>
      </rPr>
      <t xml:space="preserve">കൽ വ ണ </t>
    </r>
    <r>
      <rPr>
        <b/>
        <sz val="11"/>
        <color rgb="FF800080"/>
        <rFont val="Calibri"/>
        <family val="2"/>
        <scheme val="minor"/>
      </rPr>
      <t xml:space="preserve">അവന നമസ കര ച ച . </t>
    </r>
    <r>
      <rPr>
        <sz val="11"/>
        <color rgb="FF008000"/>
        <rFont val="Calibri"/>
        <family val="2"/>
        <scheme val="minor"/>
      </rPr>
      <t xml:space="preserve">എന ന ൽ അവൻ എന ന ട </t>
    </r>
    <r>
      <rPr>
        <strike/>
        <sz val="11"/>
        <color rgb="FFFF0000"/>
        <rFont val="Calibri"/>
        <family val="2"/>
        <scheme val="minor"/>
      </rPr>
      <t xml:space="preserve">പറഞ ഞത </t>
    </r>
    <r>
      <rPr>
        <sz val="11"/>
        <color rgb="FF008000"/>
        <rFont val="Calibri"/>
        <family val="2"/>
        <scheme val="minor"/>
      </rPr>
      <t xml:space="preserve">: " ന </t>
    </r>
    <r>
      <rPr>
        <b/>
        <sz val="11"/>
        <color rgb="FF800080"/>
        <rFont val="Calibri"/>
        <family val="2"/>
        <scheme val="minor"/>
      </rPr>
      <t xml:space="preserve">ക ക , </t>
    </r>
    <r>
      <rPr>
        <sz val="11"/>
        <color rgb="FF008000"/>
        <rFont val="Calibri"/>
        <family val="2"/>
        <scheme val="minor"/>
      </rPr>
      <t xml:space="preserve">ഞ ൻ </t>
    </r>
    <r>
      <rPr>
        <strike/>
        <sz val="11"/>
        <color rgb="FFFF0000"/>
        <rFont val="Calibri"/>
        <family val="2"/>
        <scheme val="minor"/>
      </rPr>
      <t xml:space="preserve">ന നക ക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t>
    </r>
    <r>
      <rPr>
        <sz val="11"/>
        <color rgb="FF008000"/>
        <rFont val="Calibri"/>
        <family val="2"/>
        <scheme val="minor"/>
      </rPr>
      <t xml:space="preserve">സ ക ഷ യ ഉള ള ന ന റ </t>
    </r>
    <r>
      <rPr>
        <i/>
        <sz val="11"/>
        <color rgb="FF0000FF"/>
        <rFont val="Calibri"/>
        <family val="2"/>
        <scheme val="minor"/>
      </rPr>
      <t xml:space="preserve">യ ന ന റ </t>
    </r>
    <r>
      <rPr>
        <sz val="11"/>
        <color rgb="FF008000"/>
        <rFont val="Calibri"/>
        <family val="2"/>
        <scheme val="minor"/>
      </rPr>
      <t xml:space="preserve">സഹ ദരന മ </t>
    </r>
    <r>
      <rPr>
        <b/>
        <sz val="11"/>
        <color rgb="FF800080"/>
        <rFont val="Calibri"/>
        <family val="2"/>
        <scheme val="minor"/>
      </rPr>
      <t xml:space="preserve">ര ട യ </t>
    </r>
    <r>
      <rPr>
        <sz val="11"/>
        <color rgb="FF008000"/>
        <rFont val="Calibri"/>
        <family val="2"/>
        <scheme val="minor"/>
      </rPr>
      <t xml:space="preserve">ക ട ട ദ </t>
    </r>
    <r>
      <rPr>
        <b/>
        <sz val="11"/>
        <color rgb="FF800080"/>
        <rFont val="Calibri"/>
        <family val="2"/>
        <scheme val="minor"/>
      </rPr>
      <t xml:space="preserve">സൻ ആക ന ന </t>
    </r>
    <r>
      <rPr>
        <sz val="11"/>
        <color rgb="FF008000"/>
        <rFont val="Calibri"/>
        <family val="2"/>
        <scheme val="minor"/>
      </rPr>
      <t xml:space="preserve">; ദ വത ത </t>
    </r>
    <r>
      <rPr>
        <b/>
        <sz val="11"/>
        <color rgb="FF800080"/>
        <rFont val="Calibri"/>
        <family val="2"/>
        <scheme val="minor"/>
      </rPr>
      <t xml:space="preserve">നമസ കര </t>
    </r>
    <r>
      <rPr>
        <sz val="11"/>
        <color rgb="FF008000"/>
        <rFont val="Calibri"/>
        <family val="2"/>
        <scheme val="minor"/>
      </rPr>
      <t xml:space="preserve">ക ക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പ രവചനത ത ന റ ആത മ വ എന നത </t>
    </r>
    <r>
      <rPr>
        <sz val="11"/>
        <color rgb="FF008000"/>
        <rFont val="Calibri"/>
        <family val="2"/>
        <scheme val="minor"/>
      </rPr>
      <t xml:space="preserve">യ ശ വ ന </t>
    </r>
    <r>
      <rPr>
        <strike/>
        <sz val="11"/>
        <color rgb="FFFF0000"/>
        <rFont val="Calibri"/>
        <family val="2"/>
        <scheme val="minor"/>
      </rPr>
      <t xml:space="preserve">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യ </t>
    </r>
    <r>
      <rPr>
        <b/>
        <sz val="11"/>
        <color rgb="FF800080"/>
        <rFont val="Calibri"/>
        <family val="2"/>
        <scheme val="minor"/>
      </rPr>
      <t xml:space="preserve">പ രവ ചകന മ ര ട ആത മ വ ആക ന </t>
    </r>
    <r>
      <rPr>
        <sz val="11"/>
        <color rgb="FF008000"/>
        <rFont val="Calibri"/>
        <family val="2"/>
        <scheme val="minor"/>
      </rPr>
      <t xml:space="preserve">ന . </t>
    </r>
    <r>
      <rPr>
        <strike/>
        <sz val="11"/>
        <color rgb="FFFF0000"/>
        <rFont val="Calibri"/>
        <family val="2"/>
        <scheme val="minor"/>
      </rPr>
      <t xml:space="preserve">" </t>
    </r>
  </si>
  <si>
    <r>
      <rPr>
        <strike/>
        <sz val="11"/>
        <color rgb="FFFF0000"/>
        <rFont val="Calibri"/>
        <family val="2"/>
        <scheme val="minor"/>
      </rPr>
      <t xml:space="preserve">പ ന ന </t>
    </r>
    <r>
      <rPr>
        <sz val="11"/>
        <color rgb="FF008000"/>
        <rFont val="Calibri"/>
        <family val="2"/>
        <scheme val="minor"/>
      </rPr>
      <t xml:space="preserve">സ വർഗ ഗ ത റന ന ര ക ക ന നത ഞ ൻ കണ ട ; </t>
    </r>
    <r>
      <rPr>
        <b/>
        <sz val="11"/>
        <color rgb="FF800080"/>
        <rFont val="Calibri"/>
        <family val="2"/>
        <scheme val="minor"/>
      </rPr>
      <t xml:space="preserve">ഇത , </t>
    </r>
    <r>
      <rPr>
        <sz val="11"/>
        <color rgb="FF008000"/>
        <rFont val="Calibri"/>
        <family val="2"/>
        <scheme val="minor"/>
      </rPr>
      <t xml:space="preserve">ഒര വ ള ളക ക </t>
    </r>
    <r>
      <rPr>
        <b/>
        <sz val="11"/>
        <color rgb="FF800080"/>
        <rFont val="Calibri"/>
        <family val="2"/>
        <scheme val="minor"/>
      </rPr>
      <t xml:space="preserve">ട ട യ </t>
    </r>
    <r>
      <rPr>
        <sz val="11"/>
        <color rgb="FF008000"/>
        <rFont val="Calibri"/>
        <family val="2"/>
        <scheme val="minor"/>
      </rPr>
      <t xml:space="preserve">അത </t>
    </r>
    <r>
      <rPr>
        <strike/>
        <sz val="11"/>
        <color rgb="FFFF0000"/>
        <rFont val="Calibri"/>
        <family val="2"/>
        <scheme val="minor"/>
      </rPr>
      <t xml:space="preserve">ന മ </t>
    </r>
    <r>
      <rPr>
        <sz val="11"/>
        <color rgb="FF008000"/>
        <rFont val="Calibri"/>
        <family val="2"/>
        <scheme val="minor"/>
      </rPr>
      <t xml:space="preserve">ൽ ഇര ക ക ന നവന </t>
    </r>
    <r>
      <rPr>
        <i/>
        <sz val="11"/>
        <color rgb="FF0000FF"/>
        <rFont val="Calibri"/>
        <family val="2"/>
        <scheme val="minor"/>
      </rPr>
      <t xml:space="preserve">, </t>
    </r>
    <r>
      <rPr>
        <sz val="11"/>
        <color rgb="FF008000"/>
        <rFont val="Calibri"/>
        <family val="2"/>
        <scheme val="minor"/>
      </rPr>
      <t xml:space="preserve">വ ശ വസ തന സത യവ ന എന ന പ </t>
    </r>
    <r>
      <rPr>
        <b/>
        <sz val="11"/>
        <color rgb="FF800080"/>
        <rFont val="Calibri"/>
        <family val="2"/>
        <scheme val="minor"/>
      </rPr>
      <t xml:space="preserve">ര ള ളവൻ </t>
    </r>
    <r>
      <rPr>
        <sz val="11"/>
        <color rgb="FF008000"/>
        <rFont val="Calibri"/>
        <family val="2"/>
        <scheme val="minor"/>
      </rPr>
      <t xml:space="preserve">, </t>
    </r>
    <r>
      <rPr>
        <strike/>
        <sz val="11"/>
        <color rgb="FFFF0000"/>
        <rFont val="Calibri"/>
        <family val="2"/>
        <scheme val="minor"/>
      </rPr>
      <t xml:space="preserve">അവൻ </t>
    </r>
    <r>
      <rPr>
        <sz val="11"/>
        <color rgb="FF008000"/>
        <rFont val="Calibri"/>
        <family val="2"/>
        <scheme val="minor"/>
      </rPr>
      <t xml:space="preserve">ന ത യ ട ന യ യ വ ധ ക ക കയ </t>
    </r>
    <r>
      <rPr>
        <b/>
        <sz val="11"/>
        <color rgb="FF800080"/>
        <rFont val="Calibri"/>
        <family val="2"/>
        <scheme val="minor"/>
      </rPr>
      <t xml:space="preserve">യ ദ ധ ച യ യ </t>
    </r>
    <r>
      <rPr>
        <sz val="11"/>
        <color rgb="FF008000"/>
        <rFont val="Calibri"/>
        <family val="2"/>
        <scheme val="minor"/>
      </rPr>
      <t xml:space="preserve">കയ ച യ യ ന ന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</si>
  <si>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അവന റ കണ ണ </t>
    </r>
    <r>
      <rPr>
        <b/>
        <sz val="11"/>
        <color rgb="FF800080"/>
        <rFont val="Calibri"/>
        <family val="2"/>
        <scheme val="minor"/>
      </rPr>
      <t xml:space="preserve">ത പ ല ഇളക കമ ള ളത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അവന റ തലയ ൽ അന ക ക ര </t>
    </r>
    <r>
      <rPr>
        <b/>
        <sz val="11"/>
        <color rgb="FF800080"/>
        <rFont val="Calibri"/>
        <family val="2"/>
        <scheme val="minor"/>
      </rPr>
      <t xml:space="preserve">ക ല കള ഉണ ട യ ര ന ന </t>
    </r>
    <r>
      <rPr>
        <sz val="11"/>
        <color rgb="FF008000"/>
        <rFont val="Calibri"/>
        <family val="2"/>
        <scheme val="minor"/>
      </rPr>
      <t xml:space="preserve">; അവനല ല ത </t>
    </r>
    <r>
      <rPr>
        <b/>
        <sz val="11"/>
        <color rgb="FF800080"/>
        <rFont val="Calibri"/>
        <family val="2"/>
        <scheme val="minor"/>
      </rPr>
      <t xml:space="preserve">ആര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ഒര ന മവ </t>
    </r>
    <r>
      <rPr>
        <b/>
        <sz val="11"/>
        <color rgb="FF800080"/>
        <rFont val="Calibri"/>
        <family val="2"/>
        <scheme val="minor"/>
      </rPr>
      <t xml:space="preserve">എഴ ത യ ര ന ന </t>
    </r>
    <r>
      <rPr>
        <sz val="11"/>
        <color rgb="FF008000"/>
        <rFont val="Calibri"/>
        <family val="2"/>
        <scheme val="minor"/>
      </rPr>
      <t xml:space="preserve">. </t>
    </r>
  </si>
  <si>
    <r>
      <rPr>
        <sz val="11"/>
        <color rgb="FF008000"/>
        <rFont val="Calibri"/>
        <family val="2"/>
        <scheme val="minor"/>
      </rPr>
      <t xml:space="preserve">രക തത ത ൽ </t>
    </r>
    <r>
      <rPr>
        <b/>
        <sz val="11"/>
        <color rgb="FF800080"/>
        <rFont val="Calibri"/>
        <family val="2"/>
        <scheme val="minor"/>
      </rPr>
      <t xml:space="preserve">ക ല </t>
    </r>
    <r>
      <rPr>
        <sz val="11"/>
        <color rgb="FF008000"/>
        <rFont val="Calibri"/>
        <family val="2"/>
        <scheme val="minor"/>
      </rPr>
      <t xml:space="preserve">ക ക യ </t>
    </r>
    <r>
      <rPr>
        <i/>
        <sz val="11"/>
        <color rgb="FF0000FF"/>
        <rFont val="Calibri"/>
        <family val="2"/>
        <scheme val="minor"/>
      </rPr>
      <t xml:space="preserve">വസ ത </t>
    </r>
    <r>
      <rPr>
        <sz val="11"/>
        <color rgb="FF008000"/>
        <rFont val="Calibri"/>
        <family val="2"/>
        <scheme val="minor"/>
      </rPr>
      <t xml:space="preserve">ര </t>
    </r>
    <r>
      <rPr>
        <strike/>
        <sz val="11"/>
        <color rgb="FFFF0000"/>
        <rFont val="Calibri"/>
        <family val="2"/>
        <scheme val="minor"/>
      </rPr>
      <t xml:space="preserve">ക ക ന ന ഒര അങ ക യ അവൻ </t>
    </r>
    <r>
      <rPr>
        <sz val="11"/>
        <color rgb="FF008000"/>
        <rFont val="Calibri"/>
        <family val="2"/>
        <scheme val="minor"/>
      </rPr>
      <t xml:space="preserve">ധര ച ച </t>
    </r>
    <r>
      <rPr>
        <strike/>
        <sz val="11"/>
        <color rgb="FFFF0000"/>
        <rFont val="Calibri"/>
        <family val="2"/>
        <scheme val="minor"/>
      </rPr>
      <t xml:space="preserve">ര ക ക ന ന </t>
    </r>
    <r>
      <rPr>
        <sz val="11"/>
        <color rgb="FF008000"/>
        <rFont val="Calibri"/>
        <family val="2"/>
        <scheme val="minor"/>
      </rPr>
      <t xml:space="preserve">; ദ വവചന എന ന അവന </t>
    </r>
    <r>
      <rPr>
        <i/>
        <sz val="11"/>
        <color rgb="FF0000FF"/>
        <rFont val="Calibri"/>
        <family val="2"/>
        <scheme val="minor"/>
      </rPr>
      <t xml:space="preserve">റ </t>
    </r>
    <r>
      <rPr>
        <sz val="11"/>
        <color rgb="FF008000"/>
        <rFont val="Calibri"/>
        <family val="2"/>
        <scheme val="minor"/>
      </rPr>
      <t xml:space="preserve">പ ർ </t>
    </r>
    <r>
      <rPr>
        <b/>
        <sz val="11"/>
        <color rgb="FF800080"/>
        <rFont val="Calibri"/>
        <family val="2"/>
        <scheme val="minor"/>
      </rPr>
      <t xml:space="preserve">വ ള ച ച </t>
    </r>
    <r>
      <rPr>
        <sz val="11"/>
        <color rgb="FF008000"/>
        <rFont val="Calibri"/>
        <family val="2"/>
        <scheme val="minor"/>
      </rPr>
      <t xml:space="preserve">. </t>
    </r>
  </si>
  <si>
    <r>
      <rPr>
        <sz val="11"/>
        <color rgb="FF008000"/>
        <rFont val="Calibri"/>
        <family val="2"/>
        <scheme val="minor"/>
      </rPr>
      <t xml:space="preserve">സ വർഗ ഗത ത ല സ ന </t>
    </r>
    <r>
      <rPr>
        <b/>
        <sz val="11"/>
        <color rgb="FF800080"/>
        <rFont val="Calibri"/>
        <family val="2"/>
        <scheme val="minor"/>
      </rPr>
      <t xml:space="preserve">യങ ങള വ ള ത തത </t>
    </r>
    <r>
      <rPr>
        <sz val="11"/>
        <color rgb="FF008000"/>
        <rFont val="Calibri"/>
        <family val="2"/>
        <scheme val="minor"/>
      </rPr>
      <t xml:space="preserve">ശ ദ ധവ </t>
    </r>
    <r>
      <rPr>
        <strike/>
        <sz val="11"/>
        <color rgb="FFFF0000"/>
        <rFont val="Calibri"/>
        <family val="2"/>
        <scheme val="minor"/>
      </rPr>
      <t xml:space="preserve">ശ ഭ രവ </t>
    </r>
    <r>
      <rPr>
        <sz val="11"/>
        <color rgb="FF008000"/>
        <rFont val="Calibri"/>
        <family val="2"/>
        <scheme val="minor"/>
      </rPr>
      <t xml:space="preserve">മ യ </t>
    </r>
    <r>
      <rPr>
        <i/>
        <sz val="11"/>
        <color rgb="FF0000FF"/>
        <rFont val="Calibri"/>
        <family val="2"/>
        <scheme val="minor"/>
      </rPr>
      <t xml:space="preserve">മ ദ </t>
    </r>
    <r>
      <rPr>
        <sz val="11"/>
        <color rgb="FF008000"/>
        <rFont val="Calibri"/>
        <family val="2"/>
        <scheme val="minor"/>
      </rPr>
      <t xml:space="preserve">വ </t>
    </r>
    <r>
      <rPr>
        <b/>
        <sz val="11"/>
        <color rgb="FF800080"/>
        <rFont val="Calibri"/>
        <family val="2"/>
        <scheme val="minor"/>
      </rPr>
      <t xml:space="preserve">യവസ </t>
    </r>
    <r>
      <rPr>
        <sz val="11"/>
        <color rgb="FF008000"/>
        <rFont val="Calibri"/>
        <family val="2"/>
        <scheme val="minor"/>
      </rPr>
      <t xml:space="preserve">ത ര ധര ച ച </t>
    </r>
    <r>
      <rPr>
        <i/>
        <sz val="11"/>
        <color rgb="FF0000FF"/>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ധര ച ച </t>
    </r>
    <r>
      <rPr>
        <sz val="11"/>
        <color rgb="FF008000"/>
        <rFont val="Calibri"/>
        <family val="2"/>
        <scheme val="minor"/>
      </rPr>
      <t xml:space="preserve">അവന അന ഗമ ച ച </t>
    </r>
    <r>
      <rPr>
        <i/>
        <sz val="11"/>
        <color rgb="FF0000FF"/>
        <rFont val="Calibri"/>
        <family val="2"/>
        <scheme val="minor"/>
      </rPr>
      <t xml:space="preserve">വന ന </t>
    </r>
    <r>
      <rPr>
        <sz val="11"/>
        <color rgb="FF008000"/>
        <rFont val="Calibri"/>
        <family val="2"/>
        <scheme val="minor"/>
      </rPr>
      <t xml:space="preserve">. </t>
    </r>
  </si>
  <si>
    <r>
      <rPr>
        <strike/>
        <sz val="11"/>
        <color rgb="FFFF0000"/>
        <rFont val="Calibri"/>
        <family val="2"/>
        <scheme val="minor"/>
      </rPr>
      <t xml:space="preserve">ജ ത കള വ ട ട ണ ടത ന </t>
    </r>
    <r>
      <rPr>
        <sz val="11"/>
        <color rgb="FF008000"/>
        <rFont val="Calibri"/>
        <family val="2"/>
        <scheme val="minor"/>
      </rPr>
      <t xml:space="preserve">അവന റ വ യ ൽ ന ന ന </t>
    </r>
    <r>
      <rPr>
        <b/>
        <sz val="11"/>
        <color rgb="FF800080"/>
        <rFont val="Calibri"/>
        <family val="2"/>
        <scheme val="minor"/>
      </rPr>
      <t xml:space="preserve">വല ല ത ത ക പ </t>
    </r>
    <r>
      <rPr>
        <sz val="11"/>
        <color rgb="FF008000"/>
        <rFont val="Calibri"/>
        <family val="2"/>
        <scheme val="minor"/>
      </rPr>
      <t xml:space="preserve">പ റപ പ ട ന ന </t>
    </r>
    <r>
      <rPr>
        <b/>
        <sz val="11"/>
        <color rgb="FF800080"/>
        <rFont val="Calibri"/>
        <family val="2"/>
        <scheme val="minor"/>
      </rPr>
      <t xml:space="preserve">; അവൻ അവന ൽ ജ ത കള ചവ ട ട വ ൻ പ ക ന ന ; അവൻ അവര </t>
    </r>
    <r>
      <rPr>
        <sz val="11"/>
        <color rgb="FF008000"/>
        <rFont val="Calibri"/>
        <family val="2"/>
        <scheme val="minor"/>
      </rPr>
      <t xml:space="preserve">ഇര മ പ </t>
    </r>
    <r>
      <rPr>
        <b/>
        <sz val="11"/>
        <color rgb="FF800080"/>
        <rFont val="Calibri"/>
        <family val="2"/>
        <scheme val="minor"/>
      </rPr>
      <t xml:space="preserve">വ ത ൽക കൽ മ യ </t>
    </r>
    <r>
      <rPr>
        <sz val="11"/>
        <color rgb="FF008000"/>
        <rFont val="Calibri"/>
        <family val="2"/>
        <scheme val="minor"/>
      </rPr>
      <t xml:space="preserve">ക ക </t>
    </r>
    <r>
      <rPr>
        <b/>
        <sz val="11"/>
        <color rgb="FF800080"/>
        <rFont val="Calibri"/>
        <family val="2"/>
        <scheme val="minor"/>
      </rPr>
      <t xml:space="preserve">വ ന </t>
    </r>
    <r>
      <rPr>
        <sz val="11"/>
        <color rgb="FF008000"/>
        <rFont val="Calibri"/>
        <family val="2"/>
        <scheme val="minor"/>
      </rPr>
      <t xml:space="preserve">സർവ വശക തന യ ദ വത ത ന റ ക </t>
    </r>
    <r>
      <rPr>
        <b/>
        <sz val="11"/>
        <color rgb="FF800080"/>
        <rFont val="Calibri"/>
        <family val="2"/>
        <scheme val="minor"/>
      </rPr>
      <t xml:space="preserve">പത ത ന റ വ ഞ ഞ ന റ </t>
    </r>
    <r>
      <rPr>
        <sz val="11"/>
        <color rgb="FF008000"/>
        <rFont val="Calibri"/>
        <family val="2"/>
        <scheme val="minor"/>
      </rPr>
      <t xml:space="preserve">പ </t>
    </r>
    <r>
      <rPr>
        <b/>
        <sz val="11"/>
        <color rgb="FF800080"/>
        <rFont val="Calibri"/>
        <family val="2"/>
        <scheme val="minor"/>
      </rPr>
      <t xml:space="preserve">നപ </t>
    </r>
    <r>
      <rPr>
        <sz val="11"/>
        <color rgb="FF008000"/>
        <rFont val="Calibri"/>
        <family val="2"/>
        <scheme val="minor"/>
      </rPr>
      <t xml:space="preserve">ത ര </t>
    </r>
    <r>
      <rPr>
        <strike/>
        <sz val="11"/>
        <color rgb="FFFF0000"/>
        <rFont val="Calibri"/>
        <family val="2"/>
        <scheme val="minor"/>
      </rPr>
      <t xml:space="preserve">ച ചക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t>
    </r>
    <r>
      <rPr>
        <i/>
        <sz val="11"/>
        <color rgb="FF0000FF"/>
        <rFont val="Calibri"/>
        <family val="2"/>
        <scheme val="minor"/>
      </rPr>
      <t xml:space="preserve">ക വ ന പ </t>
    </r>
    <r>
      <rPr>
        <sz val="11"/>
        <color rgb="FF008000"/>
        <rFont val="Calibri"/>
        <family val="2"/>
        <scheme val="minor"/>
      </rPr>
      <t xml:space="preserve">ക ന ന . </t>
    </r>
  </si>
  <si>
    <r>
      <rPr>
        <i/>
        <sz val="11"/>
        <color rgb="FF0000FF"/>
        <rFont val="Calibri"/>
        <family val="2"/>
        <scheme val="minor"/>
      </rPr>
      <t xml:space="preserve">അവന റ വസ ത രത ത ല അമ മയ ട മ ല ല : </t>
    </r>
    <r>
      <rPr>
        <sz val="11"/>
        <color rgb="FF008000"/>
        <rFont val="Calibri"/>
        <family val="2"/>
        <scheme val="minor"/>
      </rPr>
      <t xml:space="preserve">ര ജ </t>
    </r>
    <r>
      <rPr>
        <b/>
        <sz val="11"/>
        <color rgb="FF800080"/>
        <rFont val="Calibri"/>
        <family val="2"/>
        <scheme val="minor"/>
      </rPr>
      <t xml:space="preserve">ക കന മ ര ട </t>
    </r>
    <r>
      <rPr>
        <sz val="11"/>
        <color rgb="FF008000"/>
        <rFont val="Calibri"/>
        <family val="2"/>
        <scheme val="minor"/>
      </rPr>
      <t xml:space="preserve">ര ജ വ കർത ത </t>
    </r>
    <r>
      <rPr>
        <b/>
        <sz val="11"/>
        <color rgb="FF800080"/>
        <rFont val="Calibri"/>
        <family val="2"/>
        <scheme val="minor"/>
      </rPr>
      <t xml:space="preserve">ക കന മ ര ട </t>
    </r>
    <r>
      <rPr>
        <sz val="11"/>
        <color rgb="FF008000"/>
        <rFont val="Calibri"/>
        <family val="2"/>
        <scheme val="minor"/>
      </rPr>
      <t xml:space="preserve">കർത ത വ എന ന </t>
    </r>
    <r>
      <rPr>
        <i/>
        <sz val="11"/>
        <color rgb="FF0000FF"/>
        <rFont val="Calibri"/>
        <family val="2"/>
        <scheme val="minor"/>
      </rPr>
      <t xml:space="preserve">ഒര പ </t>
    </r>
    <r>
      <rPr>
        <sz val="11"/>
        <color rgb="FF008000"/>
        <rFont val="Calibri"/>
        <family val="2"/>
        <scheme val="minor"/>
      </rPr>
      <t xml:space="preserve">ര </t>
    </r>
    <r>
      <rPr>
        <strike/>
        <sz val="11"/>
        <color rgb="FFFF0000"/>
        <rFont val="Calibri"/>
        <family val="2"/>
        <scheme val="minor"/>
      </rPr>
      <t xml:space="preserve">ന മ അവന റ അങ ക മ ല ത ടമ ല </t>
    </r>
    <r>
      <rPr>
        <sz val="11"/>
        <color rgb="FF008000"/>
        <rFont val="Calibri"/>
        <family val="2"/>
        <scheme val="minor"/>
      </rPr>
      <t xml:space="preserve">എഴ ത യ ര ക ക ന ന </t>
    </r>
    <r>
      <rPr>
        <i/>
        <sz val="11"/>
        <color rgb="FF0000FF"/>
        <rFont val="Calibri"/>
        <family val="2"/>
        <scheme val="minor"/>
      </rPr>
      <t xml:space="preserve">വല ല എന ന പറഞ ഞ </t>
    </r>
    <r>
      <rPr>
        <sz val="11"/>
        <color rgb="FF008000"/>
        <rFont val="Calibri"/>
        <family val="2"/>
        <scheme val="minor"/>
      </rPr>
      <t xml:space="preserve">. </t>
    </r>
  </si>
  <si>
    <r>
      <rPr>
        <i/>
        <sz val="11"/>
        <color rgb="FF0000FF"/>
        <rFont val="Calibri"/>
        <family val="2"/>
        <scheme val="minor"/>
      </rPr>
      <t xml:space="preserve">പ ന ന ഏല യ വ ൽ </t>
    </r>
    <r>
      <rPr>
        <sz val="11"/>
        <color rgb="FF008000"/>
        <rFont val="Calibri"/>
        <family val="2"/>
        <scheme val="minor"/>
      </rPr>
      <t xml:space="preserve">ഒര ദ തൻ </t>
    </r>
    <r>
      <rPr>
        <strike/>
        <sz val="11"/>
        <color rgb="FFFF0000"/>
        <rFont val="Calibri"/>
        <family val="2"/>
        <scheme val="minor"/>
      </rPr>
      <t xml:space="preserve">സ ര യന ൽ </t>
    </r>
    <r>
      <rPr>
        <sz val="11"/>
        <color rgb="FF008000"/>
        <rFont val="Calibri"/>
        <family val="2"/>
        <scheme val="minor"/>
      </rPr>
      <t xml:space="preserve">ന ല ക ക ന നത ഞ ൻ കണ ട </t>
    </r>
    <r>
      <rPr>
        <b/>
        <sz val="11"/>
        <color rgb="FF800080"/>
        <rFont val="Calibri"/>
        <family val="2"/>
        <scheme val="minor"/>
      </rPr>
      <t xml:space="preserve">. </t>
    </r>
    <r>
      <rPr>
        <sz val="11"/>
        <color rgb="FF008000"/>
        <rFont val="Calibri"/>
        <family val="2"/>
        <scheme val="minor"/>
      </rPr>
      <t xml:space="preserve">അവൻ </t>
    </r>
    <r>
      <rPr>
        <b/>
        <sz val="11"/>
        <color rgb="FF800080"/>
        <rFont val="Calibri"/>
        <family val="2"/>
        <scheme val="minor"/>
      </rPr>
      <t xml:space="preserve">മദ ധ യ </t>
    </r>
    <r>
      <rPr>
        <sz val="11"/>
        <color rgb="FF008000"/>
        <rFont val="Calibri"/>
        <family val="2"/>
        <scheme val="minor"/>
      </rPr>
      <t xml:space="preserve">ക </t>
    </r>
    <r>
      <rPr>
        <b/>
        <sz val="11"/>
        <color rgb="FF800080"/>
        <rFont val="Calibri"/>
        <family val="2"/>
        <scheme val="minor"/>
      </rPr>
      <t xml:space="preserve">ടക </t>
    </r>
    <r>
      <rPr>
        <sz val="11"/>
        <color rgb="FF008000"/>
        <rFont val="Calibri"/>
        <family val="2"/>
        <scheme val="minor"/>
      </rPr>
      <t xml:space="preserve">ക ന ന </t>
    </r>
    <r>
      <rPr>
        <b/>
        <sz val="11"/>
        <color rgb="FF800080"/>
        <rFont val="Calibri"/>
        <family val="2"/>
        <scheme val="minor"/>
      </rPr>
      <t xml:space="preserve">ആട ട ൻക ട ടങ ങള </t>
    </r>
    <r>
      <rPr>
        <sz val="11"/>
        <color rgb="FF008000"/>
        <rFont val="Calibri"/>
        <family val="2"/>
        <scheme val="minor"/>
      </rPr>
      <t xml:space="preserve">ട : " </t>
    </r>
    <r>
      <rPr>
        <i/>
        <sz val="11"/>
        <color rgb="FF0000FF"/>
        <rFont val="Calibri"/>
        <family val="2"/>
        <scheme val="minor"/>
      </rPr>
      <t xml:space="preserve">ന ങ ങൾ വന ന ക ട </t>
    </r>
    <r>
      <rPr>
        <sz val="11"/>
        <color rgb="FF008000"/>
        <rFont val="Calibri"/>
        <family val="2"/>
        <scheme val="minor"/>
      </rPr>
      <t xml:space="preserve">ദ വത ത ന റ </t>
    </r>
    <r>
      <rPr>
        <b/>
        <sz val="11"/>
        <color rgb="FF800080"/>
        <rFont val="Calibri"/>
        <family val="2"/>
        <scheme val="minor"/>
      </rPr>
      <t xml:space="preserve">മഹ </t>
    </r>
    <r>
      <rPr>
        <sz val="11"/>
        <color rgb="FF008000"/>
        <rFont val="Calibri"/>
        <family val="2"/>
        <scheme val="minor"/>
      </rPr>
      <t xml:space="preserve">അത ത ഴത ത </t>
    </r>
    <r>
      <rPr>
        <b/>
        <sz val="11"/>
        <color rgb="FF800080"/>
        <rFont val="Calibri"/>
        <family val="2"/>
        <scheme val="minor"/>
      </rPr>
      <t xml:space="preserve">ല </t>
    </r>
    <r>
      <rPr>
        <sz val="11"/>
        <color rgb="FF008000"/>
        <rFont val="Calibri"/>
        <family val="2"/>
        <scheme val="minor"/>
      </rPr>
      <t xml:space="preserve">ക </t>
    </r>
    <r>
      <rPr>
        <b/>
        <sz val="11"/>
        <color rgb="FF800080"/>
        <rFont val="Calibri"/>
        <family val="2"/>
        <scheme val="minor"/>
      </rPr>
      <t xml:space="preserve">ക വര </t>
    </r>
    <r>
      <rPr>
        <sz val="11"/>
        <color rgb="FF008000"/>
        <rFont val="Calibri"/>
        <family val="2"/>
        <scheme val="minor"/>
      </rPr>
      <t xml:space="preserve">വ ൻ </t>
    </r>
    <r>
      <rPr>
        <b/>
        <sz val="11"/>
        <color rgb="FF800080"/>
        <rFont val="Calibri"/>
        <family val="2"/>
        <scheme val="minor"/>
      </rPr>
      <t xml:space="preserve">; </t>
    </r>
  </si>
  <si>
    <r>
      <rPr>
        <sz val="11"/>
        <color rgb="FF008000"/>
        <rFont val="Calibri"/>
        <family val="2"/>
        <scheme val="minor"/>
      </rPr>
      <t xml:space="preserve">ര ജ ക കന മ ര ട </t>
    </r>
    <r>
      <rPr>
        <b/>
        <sz val="11"/>
        <color rgb="FF800080"/>
        <rFont val="Calibri"/>
        <family val="2"/>
        <scheme val="minor"/>
      </rPr>
      <t xml:space="preserve">യ സഹസ ര </t>
    </r>
    <r>
      <rPr>
        <sz val="11"/>
        <color rgb="FF008000"/>
        <rFont val="Calibri"/>
        <family val="2"/>
        <scheme val="minor"/>
      </rPr>
      <t xml:space="preserve">ധ പന മ ര ട </t>
    </r>
    <r>
      <rPr>
        <b/>
        <sz val="11"/>
        <color rgb="FF800080"/>
        <rFont val="Calibri"/>
        <family val="2"/>
        <scheme val="minor"/>
      </rPr>
      <t xml:space="preserve">യ സഹസ ര ധ പന </t>
    </r>
    <r>
      <rPr>
        <sz val="11"/>
        <color rgb="FF008000"/>
        <rFont val="Calibri"/>
        <family val="2"/>
        <scheme val="minor"/>
      </rPr>
      <t xml:space="preserve">മ ര ട </t>
    </r>
    <r>
      <rPr>
        <i/>
        <sz val="11"/>
        <color rgb="FF0000FF"/>
        <rFont val="Calibri"/>
        <family val="2"/>
        <scheme val="minor"/>
      </rPr>
      <t xml:space="preserve">യ ബലവ ന </t>
    </r>
    <r>
      <rPr>
        <sz val="11"/>
        <color rgb="FF008000"/>
        <rFont val="Calibri"/>
        <family val="2"/>
        <scheme val="minor"/>
      </rPr>
      <t xml:space="preserve">മ </t>
    </r>
    <r>
      <rPr>
        <b/>
        <sz val="11"/>
        <color rgb="FF800080"/>
        <rFont val="Calibri"/>
        <family val="2"/>
        <scheme val="minor"/>
      </rPr>
      <t xml:space="preserve">ര ട യ </t>
    </r>
    <r>
      <rPr>
        <sz val="11"/>
        <color rgb="FF008000"/>
        <rFont val="Calibri"/>
        <family val="2"/>
        <scheme val="minor"/>
      </rPr>
      <t xml:space="preserve">ക ത രകള ട യ </t>
    </r>
    <r>
      <rPr>
        <b/>
        <sz val="11"/>
        <color rgb="FF800080"/>
        <rFont val="Calibri"/>
        <family val="2"/>
        <scheme val="minor"/>
      </rPr>
      <t xml:space="preserve">അവയ ൽ </t>
    </r>
    <r>
      <rPr>
        <sz val="11"/>
        <color rgb="FF008000"/>
        <rFont val="Calibri"/>
        <family val="2"/>
        <scheme val="minor"/>
      </rPr>
      <t xml:space="preserve">ഇര ക ക ന നവര ട യ മ സവ സ വതന ത രന മ ര </t>
    </r>
    <r>
      <rPr>
        <b/>
        <sz val="11"/>
        <color rgb="FF800080"/>
        <rFont val="Calibri"/>
        <family val="2"/>
        <scheme val="minor"/>
      </rPr>
      <t xml:space="preserve">ട യ ദ സന മ ര ട യ </t>
    </r>
    <r>
      <rPr>
        <sz val="11"/>
        <color rgb="FF008000"/>
        <rFont val="Calibri"/>
        <family val="2"/>
        <scheme val="minor"/>
      </rPr>
      <t xml:space="preserve">ച റ യവര </t>
    </r>
    <r>
      <rPr>
        <i/>
        <sz val="11"/>
        <color rgb="FF0000FF"/>
        <rFont val="Calibri"/>
        <family val="2"/>
        <scheme val="minor"/>
      </rPr>
      <t xml:space="preserve">ട യ </t>
    </r>
    <r>
      <rPr>
        <sz val="11"/>
        <color rgb="FF008000"/>
        <rFont val="Calibri"/>
        <family val="2"/>
        <scheme val="minor"/>
      </rPr>
      <t xml:space="preserve">വല യവര </t>
    </r>
    <r>
      <rPr>
        <strike/>
        <sz val="11"/>
        <color rgb="FFFF0000"/>
        <rFont val="Calibri"/>
        <family val="2"/>
        <scheme val="minor"/>
      </rPr>
      <t xml:space="preserve">മ യ സകലമന ഷ യര </t>
    </r>
    <r>
      <rPr>
        <sz val="11"/>
        <color rgb="FF008000"/>
        <rFont val="Calibri"/>
        <family val="2"/>
        <scheme val="minor"/>
      </rPr>
      <t xml:space="preserve">ട യ മ സവ </t>
    </r>
    <r>
      <rPr>
        <b/>
        <sz val="11"/>
        <color rgb="FF800080"/>
        <rFont val="Calibri"/>
        <family val="2"/>
        <scheme val="minor"/>
      </rPr>
      <t xml:space="preserve">ന ങ ങൾ ത ന ന ണ ടത ന തന ന </t>
    </r>
    <r>
      <rPr>
        <sz val="11"/>
        <color rgb="FF008000"/>
        <rFont val="Calibri"/>
        <family val="2"/>
        <scheme val="minor"/>
      </rPr>
      <t xml:space="preserve">" എന ന </t>
    </r>
    <r>
      <rPr>
        <b/>
        <sz val="11"/>
        <color rgb="FF800080"/>
        <rFont val="Calibri"/>
        <family val="2"/>
        <scheme val="minor"/>
      </rPr>
      <t xml:space="preserve">കല പ </t>
    </r>
    <r>
      <rPr>
        <sz val="11"/>
        <color rgb="FF008000"/>
        <rFont val="Calibri"/>
        <family val="2"/>
        <scheme val="minor"/>
      </rPr>
      <t xml:space="preserve">ച ച </t>
    </r>
    <r>
      <rPr>
        <strike/>
        <sz val="11"/>
        <color rgb="FFFF0000"/>
        <rFont val="Calibri"/>
        <family val="2"/>
        <scheme val="minor"/>
      </rPr>
      <t xml:space="preserve">പറഞ ഞ </t>
    </r>
    <r>
      <rPr>
        <sz val="11"/>
        <color rgb="FF008000"/>
        <rFont val="Calibri"/>
        <family val="2"/>
        <scheme val="minor"/>
      </rPr>
      <t xml:space="preserve">. </t>
    </r>
  </si>
  <si>
    <r>
      <rPr>
        <i/>
        <sz val="11"/>
        <color rgb="FF0000FF"/>
        <rFont val="Calibri"/>
        <family val="2"/>
        <scheme val="minor"/>
      </rPr>
      <t xml:space="preserve">അപ പ ൾ ഞ ൻ മ ഗത ത യ ഭ മ യ ല ര ജ </t>
    </r>
    <r>
      <rPr>
        <sz val="11"/>
        <color rgb="FF008000"/>
        <rFont val="Calibri"/>
        <family val="2"/>
        <scheme val="minor"/>
      </rPr>
      <t xml:space="preserve">ക </t>
    </r>
    <r>
      <rPr>
        <b/>
        <sz val="11"/>
        <color rgb="FF800080"/>
        <rFont val="Calibri"/>
        <family val="2"/>
        <scheme val="minor"/>
      </rPr>
      <t xml:space="preserve">കന മ </t>
    </r>
    <r>
      <rPr>
        <sz val="11"/>
        <color rgb="FF008000"/>
        <rFont val="Calibri"/>
        <family val="2"/>
        <scheme val="minor"/>
      </rPr>
      <t xml:space="preserve">ര </t>
    </r>
    <r>
      <rPr>
        <i/>
        <sz val="11"/>
        <color rgb="FF0000FF"/>
        <rFont val="Calibri"/>
        <family val="2"/>
        <scheme val="minor"/>
      </rPr>
      <t xml:space="preserve">യ അവര ട സ ന യങ ങള യ അത ൽ ഇര </t>
    </r>
    <r>
      <rPr>
        <sz val="11"/>
        <color rgb="FF008000"/>
        <rFont val="Calibri"/>
        <family val="2"/>
        <scheme val="minor"/>
      </rPr>
      <t xml:space="preserve">ക ക ന നവന ട അവന റ സ ന യത ത ട യ ദ ധ ച യ വ ൻ </t>
    </r>
    <r>
      <rPr>
        <strike/>
        <sz val="11"/>
        <color rgb="FFFF0000"/>
        <rFont val="Calibri"/>
        <family val="2"/>
        <scheme val="minor"/>
      </rPr>
      <t xml:space="preserve">മ ഗവ ഭ മ യ ല ര ജ ക കന മ ര അവര ട സ ന യങ ങള ഒന ന ച ച </t>
    </r>
    <r>
      <rPr>
        <sz val="11"/>
        <color rgb="FF008000"/>
        <rFont val="Calibri"/>
        <family val="2"/>
        <scheme val="minor"/>
      </rPr>
      <t xml:space="preserve">ക ട </t>
    </r>
    <r>
      <rPr>
        <b/>
        <sz val="11"/>
        <color rgb="FF800080"/>
        <rFont val="Calibri"/>
        <family val="2"/>
        <scheme val="minor"/>
      </rPr>
      <t xml:space="preserve">യ ര ക ക ന നത </t>
    </r>
    <r>
      <rPr>
        <sz val="11"/>
        <color rgb="FF008000"/>
        <rFont val="Calibri"/>
        <family val="2"/>
        <scheme val="minor"/>
      </rPr>
      <t xml:space="preserve">കണ ട . </t>
    </r>
  </si>
  <si>
    <r>
      <rPr>
        <b/>
        <sz val="11"/>
        <color rgb="FF80008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യവ ധ സത യവ ന </t>
    </r>
    <r>
      <rPr>
        <sz val="11"/>
        <color rgb="FF008000"/>
        <rFont val="Calibri"/>
        <family val="2"/>
        <scheme val="minor"/>
      </rPr>
      <t xml:space="preserve">ത </t>
    </r>
    <r>
      <rPr>
        <b/>
        <sz val="11"/>
        <color rgb="FF800080"/>
        <rFont val="Calibri"/>
        <family val="2"/>
        <scheme val="minor"/>
      </rPr>
      <t xml:space="preserve">യ ഉള ളത കയ ൽ അവൻ ദ ർന നടപ പ </t>
    </r>
    <r>
      <rPr>
        <sz val="11"/>
        <color rgb="FF008000"/>
        <rFont val="Calibri"/>
        <family val="2"/>
        <scheme val="minor"/>
      </rPr>
      <t xml:space="preserve">ക ണ ട ഭ മ യ </t>
    </r>
    <r>
      <rPr>
        <b/>
        <sz val="11"/>
        <color rgb="FF800080"/>
        <rFont val="Calibri"/>
        <family val="2"/>
        <scheme val="minor"/>
      </rPr>
      <t xml:space="preserve">നശ പ പ ച ച </t>
    </r>
    <r>
      <rPr>
        <sz val="11"/>
        <color rgb="FF008000"/>
        <rFont val="Calibri"/>
        <family val="2"/>
        <scheme val="minor"/>
      </rPr>
      <t xml:space="preserve">മഹ വ ശ യയ </t>
    </r>
    <r>
      <rPr>
        <strike/>
        <sz val="11"/>
        <color rgb="FFFF0000"/>
        <rFont val="Calibri"/>
        <family val="2"/>
        <scheme val="minor"/>
      </rPr>
      <t xml:space="preserve">അവൻ </t>
    </r>
    <r>
      <rPr>
        <sz val="11"/>
        <color rgb="FF008000"/>
        <rFont val="Calibri"/>
        <family val="2"/>
        <scheme val="minor"/>
      </rPr>
      <t xml:space="preserve">ന യ യ വ ധ ച </t>
    </r>
    <r>
      <rPr>
        <strike/>
        <sz val="11"/>
        <color rgb="FFFF0000"/>
        <rFont val="Calibri"/>
        <family val="2"/>
        <scheme val="minor"/>
      </rPr>
      <t xml:space="preserve">ചത ക ണ ട അവന റ ന യ യവ ധ കൾ സത യവ ന ത യ മ ള ളവ . അവൾ </t>
    </r>
    <r>
      <rPr>
        <sz val="11"/>
        <color rgb="FF008000"/>
        <rFont val="Calibri"/>
        <family val="2"/>
        <scheme val="minor"/>
      </rPr>
      <t xml:space="preserve">ച </t>
    </r>
    <r>
      <rPr>
        <b/>
        <sz val="11"/>
        <color rgb="FF800080"/>
        <rFont val="Calibri"/>
        <family val="2"/>
        <scheme val="minor"/>
      </rPr>
      <t xml:space="preserve">തന </t>
    </r>
    <r>
      <rPr>
        <sz val="11"/>
        <color rgb="FF008000"/>
        <rFont val="Calibri"/>
        <family val="2"/>
        <scheme val="minor"/>
      </rPr>
      <t xml:space="preserve">റ ദ സന മ ര ട രക തത ത ന </t>
    </r>
    <r>
      <rPr>
        <b/>
        <sz val="11"/>
        <color rgb="FF800080"/>
        <rFont val="Calibri"/>
        <family val="2"/>
        <scheme val="minor"/>
      </rPr>
      <t xml:space="preserve">റ ക റ റ അവള ട കയ യ ൽ ന ന ന </t>
    </r>
    <r>
      <rPr>
        <sz val="11"/>
        <color rgb="FF008000"/>
        <rFont val="Calibri"/>
        <family val="2"/>
        <scheme val="minor"/>
      </rPr>
      <t xml:space="preserve">പ രത ക ര ച യ ത </t>
    </r>
    <r>
      <rPr>
        <i/>
        <sz val="11"/>
        <color rgb="FF0000FF"/>
        <rFont val="Calibri"/>
        <family val="2"/>
        <scheme val="minor"/>
      </rPr>
      <t xml:space="preserve">തന ന ര ക ക ന ന എന ന അര ള ച ച യ ത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</si>
  <si>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മ </t>
    </r>
    <r>
      <rPr>
        <b/>
        <sz val="11"/>
        <color rgb="FF800080"/>
        <rFont val="Calibri"/>
        <family val="2"/>
        <scheme val="minor"/>
      </rPr>
      <t xml:space="preserve">ഗവ , </t>
    </r>
    <r>
      <rPr>
        <sz val="11"/>
        <color rgb="FF008000"/>
        <rFont val="Calibri"/>
        <family val="2"/>
        <scheme val="minor"/>
      </rPr>
      <t xml:space="preserve">അത ന റ മ മ പ </t>
    </r>
    <r>
      <rPr>
        <b/>
        <sz val="11"/>
        <color rgb="FF800080"/>
        <rFont val="Calibri"/>
        <family val="2"/>
        <scheme val="minor"/>
      </rPr>
      <t xml:space="preserve">ൽ അടയ ളങ ങൾ </t>
    </r>
    <r>
      <rPr>
        <sz val="11"/>
        <color rgb="FF008000"/>
        <rFont val="Calibri"/>
        <family val="2"/>
        <scheme val="minor"/>
      </rPr>
      <t xml:space="preserve">ച യ </t>
    </r>
    <r>
      <rPr>
        <b/>
        <sz val="11"/>
        <color rgb="FF800080"/>
        <rFont val="Calibri"/>
        <family val="2"/>
        <scheme val="minor"/>
      </rPr>
      <t xml:space="preserve">തത , </t>
    </r>
    <r>
      <rPr>
        <sz val="11"/>
        <color rgb="FF008000"/>
        <rFont val="Calibri"/>
        <family val="2"/>
        <scheme val="minor"/>
      </rPr>
      <t xml:space="preserve">മ ഗത ത ന റ </t>
    </r>
    <r>
      <rPr>
        <b/>
        <sz val="11"/>
        <color rgb="FF800080"/>
        <rFont val="Calibri"/>
        <family val="2"/>
        <scheme val="minor"/>
      </rPr>
      <t xml:space="preserve">സ വര പ പ </t>
    </r>
    <r>
      <rPr>
        <sz val="11"/>
        <color rgb="FF008000"/>
        <rFont val="Calibri"/>
        <family val="2"/>
        <scheme val="minor"/>
      </rPr>
      <t xml:space="preserve">ര </t>
    </r>
    <r>
      <rPr>
        <strike/>
        <sz val="11"/>
        <color rgb="FFFF0000"/>
        <rFont val="Calibri"/>
        <family val="2"/>
        <scheme val="minor"/>
      </rPr>
      <t xml:space="preserve">ഏല </t>
    </r>
    <r>
      <rPr>
        <sz val="11"/>
        <color rgb="FF008000"/>
        <rFont val="Calibri"/>
        <family val="2"/>
        <scheme val="minor"/>
      </rPr>
      <t xml:space="preserve">പ </t>
    </r>
    <r>
      <rPr>
        <b/>
        <sz val="11"/>
        <color rgb="FF800080"/>
        <rFont val="Calibri"/>
        <family val="2"/>
        <scheme val="minor"/>
      </rPr>
      <t xml:space="preserve">ച ചവര യ </t>
    </r>
    <r>
      <rPr>
        <sz val="11"/>
        <color rgb="FF008000"/>
        <rFont val="Calibri"/>
        <family val="2"/>
        <scheme val="minor"/>
      </rPr>
      <t xml:space="preserve">അത ന റ </t>
    </r>
    <r>
      <rPr>
        <b/>
        <sz val="11"/>
        <color rgb="FF800080"/>
        <rFont val="Calibri"/>
        <family val="2"/>
        <scheme val="minor"/>
      </rPr>
      <t xml:space="preserve">ബ ബത ത നമസ കര </t>
    </r>
    <r>
      <rPr>
        <sz val="11"/>
        <color rgb="FF008000"/>
        <rFont val="Calibri"/>
        <family val="2"/>
        <scheme val="minor"/>
      </rPr>
      <t xml:space="preserve">ക ക </t>
    </r>
    <r>
      <rPr>
        <b/>
        <sz val="11"/>
        <color rgb="FF800080"/>
        <rFont val="Calibri"/>
        <family val="2"/>
        <scheme val="minor"/>
      </rPr>
      <t xml:space="preserve">ന നവര </t>
    </r>
    <r>
      <rPr>
        <sz val="11"/>
        <color rgb="FF008000"/>
        <rFont val="Calibri"/>
        <family val="2"/>
        <scheme val="minor"/>
      </rPr>
      <t xml:space="preserve">യ ത </t>
    </r>
    <r>
      <rPr>
        <i/>
        <sz val="11"/>
        <color rgb="FF0000FF"/>
        <rFont val="Calibri"/>
        <family val="2"/>
        <scheme val="minor"/>
      </rPr>
      <t xml:space="preserve">റ റ ച ച ര ക ക ന ന </t>
    </r>
    <r>
      <rPr>
        <sz val="11"/>
        <color rgb="FF008000"/>
        <rFont val="Calibri"/>
        <family val="2"/>
        <scheme val="minor"/>
      </rPr>
      <t xml:space="preserve">കള ളപ രവ ചകന </t>
    </r>
    <r>
      <rPr>
        <strike/>
        <sz val="11"/>
        <color rgb="FFFF0000"/>
        <rFont val="Calibri"/>
        <family val="2"/>
        <scheme val="minor"/>
      </rPr>
      <t xml:space="preserve">യ </t>
    </r>
    <r>
      <rPr>
        <sz val="11"/>
        <color rgb="FF008000"/>
        <rFont val="Calibri"/>
        <family val="2"/>
        <scheme val="minor"/>
      </rPr>
      <t xml:space="preserve">പ ട </t>
    </r>
    <r>
      <rPr>
        <strike/>
        <sz val="11"/>
        <color rgb="FFFF0000"/>
        <rFont val="Calibri"/>
        <family val="2"/>
        <scheme val="minor"/>
      </rPr>
      <t xml:space="preserve">ച ച </t>
    </r>
    <r>
      <rPr>
        <sz val="11"/>
        <color rgb="FF008000"/>
        <rFont val="Calibri"/>
        <family val="2"/>
        <scheme val="minor"/>
      </rPr>
      <t xml:space="preserve">ക </t>
    </r>
    <r>
      <rPr>
        <i/>
        <sz val="11"/>
        <color rgb="FF0000FF"/>
        <rFont val="Calibri"/>
        <family val="2"/>
        <scheme val="minor"/>
      </rPr>
      <t xml:space="preserve">കപ പ </t>
    </r>
    <r>
      <rPr>
        <sz val="11"/>
        <color rgb="FF008000"/>
        <rFont val="Calibri"/>
        <family val="2"/>
        <scheme val="minor"/>
      </rPr>
      <t xml:space="preserve">ട ട </t>
    </r>
    <r>
      <rPr>
        <b/>
        <sz val="11"/>
        <color rgb="FF800080"/>
        <rFont val="Calibri"/>
        <family val="2"/>
        <scheme val="minor"/>
      </rPr>
      <t xml:space="preserve">; </t>
    </r>
    <r>
      <rPr>
        <sz val="11"/>
        <color rgb="FF008000"/>
        <rFont val="Calibri"/>
        <family val="2"/>
        <scheme val="minor"/>
      </rPr>
      <t xml:space="preserve">ഇര വര </t>
    </r>
    <r>
      <rPr>
        <i/>
        <sz val="11"/>
        <color rgb="FF0000FF"/>
        <rFont val="Calibri"/>
        <family val="2"/>
        <scheme val="minor"/>
      </rPr>
      <t xml:space="preserve">ജ വന ള ളവന </t>
    </r>
    <r>
      <rPr>
        <sz val="11"/>
        <color rgb="FF008000"/>
        <rFont val="Calibri"/>
        <family val="2"/>
        <scheme val="minor"/>
      </rPr>
      <t xml:space="preserve">യ </t>
    </r>
    <r>
      <rPr>
        <b/>
        <sz val="11"/>
        <color rgb="FF800080"/>
        <rFont val="Calibri"/>
        <family val="2"/>
        <scheme val="minor"/>
      </rPr>
      <t xml:space="preserve">ച ട ട കളയ </t>
    </r>
    <r>
      <rPr>
        <sz val="11"/>
        <color rgb="FF008000"/>
        <rFont val="Calibri"/>
        <family val="2"/>
        <scheme val="minor"/>
      </rPr>
      <t xml:space="preserve">ന ന ത </t>
    </r>
    <r>
      <rPr>
        <b/>
        <sz val="11"/>
        <color rgb="FF800080"/>
        <rFont val="Calibri"/>
        <family val="2"/>
        <scheme val="minor"/>
      </rPr>
      <t xml:space="preserve">ക കടല ല ക ക ഇട </t>
    </r>
    <r>
      <rPr>
        <sz val="11"/>
        <color rgb="FF008000"/>
        <rFont val="Calibri"/>
        <family val="2"/>
        <scheme val="minor"/>
      </rPr>
      <t xml:space="preserve">ട </t>
    </r>
    <r>
      <rPr>
        <strike/>
        <sz val="11"/>
        <color rgb="FFFF0000"/>
        <rFont val="Calibri"/>
        <family val="2"/>
        <scheme val="minor"/>
      </rPr>
      <t xml:space="preserve">തള ള ക </t>
    </r>
    <r>
      <rPr>
        <sz val="11"/>
        <color rgb="FF008000"/>
        <rFont val="Calibri"/>
        <family val="2"/>
        <scheme val="minor"/>
      </rPr>
      <t xml:space="preserve">കളഞ ഞ . </t>
    </r>
  </si>
  <si>
    <r>
      <rPr>
        <sz val="11"/>
        <color rgb="FF008000"/>
        <rFont val="Calibri"/>
        <family val="2"/>
        <scheme val="minor"/>
      </rPr>
      <t xml:space="preserve">ശ </t>
    </r>
    <r>
      <rPr>
        <b/>
        <sz val="11"/>
        <color rgb="FF800080"/>
        <rFont val="Calibri"/>
        <family val="2"/>
        <scheme val="minor"/>
      </rPr>
      <t xml:space="preserve">ഷമ ള ളവര അവന </t>
    </r>
    <r>
      <rPr>
        <sz val="11"/>
        <color rgb="FF008000"/>
        <rFont val="Calibri"/>
        <family val="2"/>
        <scheme val="minor"/>
      </rPr>
      <t xml:space="preserve">റ വ യ ൽ ന ന ന പ റപ പ ട </t>
    </r>
    <r>
      <rPr>
        <strike/>
        <sz val="11"/>
        <color rgb="FFFF0000"/>
        <rFont val="Calibri"/>
        <family val="2"/>
        <scheme val="minor"/>
      </rPr>
      <t xml:space="preserve">ട വ ള </t>
    </r>
    <r>
      <rPr>
        <sz val="11"/>
        <color rgb="FF008000"/>
        <rFont val="Calibri"/>
        <family val="2"/>
        <scheme val="minor"/>
      </rPr>
      <t xml:space="preserve">ന </t>
    </r>
    <r>
      <rPr>
        <b/>
        <sz val="11"/>
        <color rgb="FF800080"/>
        <rFont val="Calibri"/>
        <family val="2"/>
        <scheme val="minor"/>
      </rPr>
      <t xml:space="preserve">ന ഓടക </t>
    </r>
    <r>
      <rPr>
        <sz val="11"/>
        <color rgb="FF008000"/>
        <rFont val="Calibri"/>
        <family val="2"/>
        <scheme val="minor"/>
      </rPr>
      <t xml:space="preserve">ക ല </t>
    </r>
    <r>
      <rPr>
        <b/>
        <sz val="11"/>
        <color rgb="FF800080"/>
        <rFont val="Calibri"/>
        <family val="2"/>
        <scheme val="minor"/>
      </rPr>
      <t xml:space="preserve">ന മ ൽ ഇര ന നവന റ ക </t>
    </r>
    <r>
      <rPr>
        <sz val="11"/>
        <color rgb="FF008000"/>
        <rFont val="Calibri"/>
        <family val="2"/>
        <scheme val="minor"/>
      </rPr>
      <t xml:space="preserve">ട ട </t>
    </r>
    <r>
      <rPr>
        <b/>
        <sz val="11"/>
        <color rgb="FF800080"/>
        <rFont val="Calibri"/>
        <family val="2"/>
        <scheme val="minor"/>
      </rPr>
      <t xml:space="preserve">യ ൽ വ ണ ; മ ൻക ട ടങ ങൾ എല ല </t>
    </r>
    <r>
      <rPr>
        <sz val="11"/>
        <color rgb="FF008000"/>
        <rFont val="Calibri"/>
        <family val="2"/>
        <scheme val="minor"/>
      </rPr>
      <t xml:space="preserve">അവര ട മ </t>
    </r>
    <r>
      <rPr>
        <b/>
        <sz val="11"/>
        <color rgb="FF800080"/>
        <rFont val="Calibri"/>
        <family val="2"/>
        <scheme val="minor"/>
      </rPr>
      <t xml:space="preserve">സത </t>
    </r>
    <r>
      <rPr>
        <sz val="11"/>
        <color rgb="FF008000"/>
        <rFont val="Calibri"/>
        <family val="2"/>
        <scheme val="minor"/>
      </rPr>
      <t xml:space="preserve">ത </t>
    </r>
    <r>
      <rPr>
        <i/>
        <sz val="11"/>
        <color rgb="FF0000FF"/>
        <rFont val="Calibri"/>
        <family val="2"/>
        <scheme val="minor"/>
      </rPr>
      <t xml:space="preserve">ൽ ന </t>
    </r>
    <r>
      <rPr>
        <sz val="11"/>
        <color rgb="FF008000"/>
        <rFont val="Calibri"/>
        <family val="2"/>
        <scheme val="minor"/>
      </rPr>
      <t xml:space="preserve">ന ന ത പ </t>
    </r>
    <r>
      <rPr>
        <b/>
        <sz val="11"/>
        <color rgb="FF800080"/>
        <rFont val="Calibri"/>
        <family val="2"/>
        <scheme val="minor"/>
      </rPr>
      <t xml:space="preserve">ത വന ന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</si>
  <si>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രണ ട </t>
    </r>
    <r>
      <rPr>
        <i/>
        <sz val="11"/>
        <color rgb="FF0000FF"/>
        <rFont val="Calibri"/>
        <family val="2"/>
        <scheme val="minor"/>
      </rPr>
      <t xml:space="preserve">മത അവർ : " അവന റ </t>
    </r>
    <r>
      <rPr>
        <sz val="11"/>
        <color rgb="FF008000"/>
        <rFont val="Calibri"/>
        <family val="2"/>
        <scheme val="minor"/>
      </rPr>
      <t xml:space="preserve">പ </t>
    </r>
    <r>
      <rPr>
        <b/>
        <sz val="11"/>
        <color rgb="FF800080"/>
        <rFont val="Calibri"/>
        <family val="2"/>
        <scheme val="minor"/>
      </rPr>
      <t xml:space="preserve">സ തക " </t>
    </r>
    <r>
      <rPr>
        <sz val="11"/>
        <color rgb="FF008000"/>
        <rFont val="Calibri"/>
        <family val="2"/>
        <scheme val="minor"/>
      </rPr>
      <t xml:space="preserve">എന ന </t>
    </r>
    <r>
      <rPr>
        <i/>
        <sz val="11"/>
        <color rgb="FF0000FF"/>
        <rFont val="Calibri"/>
        <family val="2"/>
        <scheme val="minor"/>
      </rPr>
      <t xml:space="preserve">പറഞ ഞ ; അത ന റ </t>
    </r>
    <r>
      <rPr>
        <sz val="11"/>
        <color rgb="FF008000"/>
        <rFont val="Calibri"/>
        <family val="2"/>
        <scheme val="minor"/>
      </rPr>
      <t xml:space="preserve">പ </t>
    </r>
    <r>
      <rPr>
        <b/>
        <sz val="11"/>
        <color rgb="FF800080"/>
        <rFont val="Calibri"/>
        <family val="2"/>
        <scheme val="minor"/>
      </rPr>
      <t xml:space="preserve">കയ വ എന </t>
    </r>
    <r>
      <rPr>
        <sz val="11"/>
        <color rgb="FF008000"/>
        <rFont val="Calibri"/>
        <family val="2"/>
        <scheme val="minor"/>
      </rPr>
      <t xml:space="preserve">ന </t>
    </r>
    <r>
      <rPr>
        <b/>
        <sz val="11"/>
        <color rgb="FF800080"/>
        <rFont val="Calibri"/>
        <family val="2"/>
        <scheme val="minor"/>
      </rPr>
      <t xml:space="preserve">ക ക ഉയർന </t>
    </r>
    <r>
      <rPr>
        <sz val="11"/>
        <color rgb="FF008000"/>
        <rFont val="Calibri"/>
        <family val="2"/>
        <scheme val="minor"/>
      </rPr>
      <t xml:space="preserve">ന പ ക 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</si>
  <si>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ഇര പത ത ന ല മ പ പന മ ര ന ല ജ വ കള </t>
    </r>
    <r>
      <rPr>
        <b/>
        <sz val="11"/>
        <color rgb="FF800080"/>
        <rFont val="Calibri"/>
        <family val="2"/>
        <scheme val="minor"/>
      </rPr>
      <t xml:space="preserve">വ ണ </t>
    </r>
    <r>
      <rPr>
        <sz val="11"/>
        <color rgb="FF008000"/>
        <rFont val="Calibri"/>
        <family val="2"/>
        <scheme val="minor"/>
      </rPr>
      <t xml:space="preserve">സ ഹ സനത ത ൽ ഇര ക ക ന ന ദ വത ത </t>
    </r>
    <r>
      <rPr>
        <strike/>
        <sz val="11"/>
        <color rgb="FFFF0000"/>
        <rFont val="Calibri"/>
        <family val="2"/>
        <scheme val="minor"/>
      </rPr>
      <t xml:space="preserve">വ ണ </t>
    </r>
    <r>
      <rPr>
        <sz val="11"/>
        <color rgb="FF008000"/>
        <rFont val="Calibri"/>
        <family val="2"/>
        <scheme val="minor"/>
      </rPr>
      <t xml:space="preserve">നമസ കര ച ച </t>
    </r>
    <r>
      <rPr>
        <i/>
        <sz val="11"/>
        <color rgb="FF0000FF"/>
        <rFont val="Calibri"/>
        <family val="2"/>
        <scheme val="minor"/>
      </rPr>
      <t xml:space="preserve">: " ആമ ൻ , ആമ ൻ , യവനഭ ഷയ ൽ " എന ന പറഞ ഞ </t>
    </r>
    <r>
      <rPr>
        <sz val="11"/>
        <color rgb="FF008000"/>
        <rFont val="Calibri"/>
        <family val="2"/>
        <scheme val="minor"/>
      </rPr>
      <t xml:space="preserve">. </t>
    </r>
  </si>
  <si>
    <r>
      <rPr>
        <i/>
        <sz val="11"/>
        <color rgb="FF0000FF"/>
        <rFont val="Calibri"/>
        <family val="2"/>
        <scheme val="minor"/>
      </rPr>
      <t xml:space="preserve">സ ഹ സനത ത ൽ ന ന ന ഒര ശബ ദ ഉണ ട യ : " </t>
    </r>
    <r>
      <rPr>
        <sz val="11"/>
        <color rgb="FF008000"/>
        <rFont val="Calibri"/>
        <family val="2"/>
        <scheme val="minor"/>
      </rPr>
      <t xml:space="preserve">അവന റ ദ </t>
    </r>
    <r>
      <rPr>
        <strike/>
        <sz val="11"/>
        <color rgb="FFFF0000"/>
        <rFont val="Calibri"/>
        <family val="2"/>
        <scheme val="minor"/>
      </rPr>
      <t xml:space="preserve">വത ത ന റ സകലദ </t>
    </r>
    <r>
      <rPr>
        <sz val="11"/>
        <color rgb="FF008000"/>
        <rFont val="Calibri"/>
        <family val="2"/>
        <scheme val="minor"/>
      </rPr>
      <t xml:space="preserve">സന മ ര അവന ഭയപ പ ട ന നവര </t>
    </r>
    <r>
      <rPr>
        <strike/>
        <sz val="11"/>
        <color rgb="FFFF0000"/>
        <rFont val="Calibri"/>
        <family val="2"/>
        <scheme val="minor"/>
      </rPr>
      <t xml:space="preserve">മ യ </t>
    </r>
    <r>
      <rPr>
        <sz val="11"/>
        <color rgb="FF008000"/>
        <rFont val="Calibri"/>
        <family val="2"/>
        <scheme val="minor"/>
      </rPr>
      <t xml:space="preserve">ച റ യവര വല യവര ആയ ള ള ര , </t>
    </r>
    <r>
      <rPr>
        <b/>
        <sz val="11"/>
        <color rgb="FF800080"/>
        <rFont val="Calibri"/>
        <family val="2"/>
        <scheme val="minor"/>
      </rPr>
      <t xml:space="preserve">നമ മ ട ദ വത ത </t>
    </r>
    <r>
      <rPr>
        <sz val="11"/>
        <color rgb="FF008000"/>
        <rFont val="Calibri"/>
        <family val="2"/>
        <scheme val="minor"/>
      </rPr>
      <t xml:space="preserve">വ ഴ ത ത വ ൻ </t>
    </r>
    <r>
      <rPr>
        <i/>
        <sz val="11"/>
        <color rgb="FF0000FF"/>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</si>
  <si>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പ ൾ വല യ </t>
    </r>
    <r>
      <rPr>
        <sz val="11"/>
        <color rgb="FF008000"/>
        <rFont val="Calibri"/>
        <family val="2"/>
        <scheme val="minor"/>
      </rPr>
      <t xml:space="preserve">പ ര ഷ രത ത ന റ </t>
    </r>
    <r>
      <rPr>
        <b/>
        <sz val="11"/>
        <color rgb="FF800080"/>
        <rFont val="Calibri"/>
        <family val="2"/>
        <scheme val="minor"/>
      </rPr>
      <t xml:space="preserve">ശബ ദവ വല </t>
    </r>
    <r>
      <rPr>
        <sz val="11"/>
        <color rgb="FF008000"/>
        <rFont val="Calibri"/>
        <family val="2"/>
        <scheme val="minor"/>
      </rPr>
      <t xml:space="preserve">യ </t>
    </r>
    <r>
      <rPr>
        <strike/>
        <sz val="11"/>
        <color rgb="FFFF0000"/>
        <rFont val="Calibri"/>
        <family val="2"/>
        <scheme val="minor"/>
      </rPr>
      <t xml:space="preserve">പ ര </t>
    </r>
    <r>
      <rPr>
        <sz val="11"/>
        <color rgb="FF008000"/>
        <rFont val="Calibri"/>
        <family val="2"/>
        <scheme val="minor"/>
      </rPr>
      <t xml:space="preserve">വ ള </t>
    </r>
    <r>
      <rPr>
        <b/>
        <sz val="11"/>
        <color rgb="FF800080"/>
        <rFont val="Calibri"/>
        <family val="2"/>
        <scheme val="minor"/>
      </rPr>
      <t xml:space="preserve">ളങ ങള ട മ ഴക കവ അത യ ച ചത </t>
    </r>
    <r>
      <rPr>
        <sz val="11"/>
        <color rgb="FF008000"/>
        <rFont val="Calibri"/>
        <family val="2"/>
        <scheme val="minor"/>
      </rPr>
      <t xml:space="preserve">ത </t>
    </r>
    <r>
      <rPr>
        <i/>
        <sz val="11"/>
        <color rgb="FF0000FF"/>
        <rFont val="Calibri"/>
        <family val="2"/>
        <scheme val="minor"/>
      </rPr>
      <t xml:space="preserve">ൽ ഇളക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ഇട മ ഴക </t>
    </r>
    <r>
      <rPr>
        <b/>
        <sz val="11"/>
        <color rgb="FF800080"/>
        <rFont val="Calibri"/>
        <family val="2"/>
        <scheme val="minor"/>
      </rPr>
      <t xml:space="preserve">കവ </t>
    </r>
    <r>
      <rPr>
        <sz val="11"/>
        <color rgb="FF008000"/>
        <rFont val="Calibri"/>
        <family val="2"/>
        <scheme val="minor"/>
      </rPr>
      <t xml:space="preserve">പ ല </t>
    </r>
    <r>
      <rPr>
        <i/>
        <sz val="11"/>
        <color rgb="FF0000FF"/>
        <rFont val="Calibri"/>
        <family val="2"/>
        <scheme val="minor"/>
      </rPr>
      <t xml:space="preserve">: " എല ല റ റ ല അത </t>
    </r>
    <r>
      <rPr>
        <sz val="11"/>
        <color rgb="FF008000"/>
        <rFont val="Calibri"/>
        <family val="2"/>
        <scheme val="minor"/>
      </rPr>
      <t xml:space="preserve">യ </t>
    </r>
    <r>
      <rPr>
        <i/>
        <sz val="11"/>
        <color rgb="FF0000FF"/>
        <rFont val="Calibri"/>
        <family val="2"/>
        <scheme val="minor"/>
      </rPr>
      <t xml:space="preserve">ന നതന യ കർത ത വ യ ദ വ ര ജ വ യ ര ക ക ന ന " എന ന </t>
    </r>
    <r>
      <rPr>
        <sz val="11"/>
        <color rgb="FF008000"/>
        <rFont val="Calibri"/>
        <family val="2"/>
        <scheme val="minor"/>
      </rPr>
      <t xml:space="preserve">പറയ ന നത ഞ ൻ ക ട ട </t>
    </r>
    <r>
      <rPr>
        <strike/>
        <sz val="11"/>
        <color rgb="FFFF0000"/>
        <rFont val="Calibri"/>
        <family val="2"/>
        <scheme val="minor"/>
      </rPr>
      <t xml:space="preserve">; ഹല ല ല യ യ ! പര പ ർണ ണ ധ ക ര ആയ ദ വമ യ കർത ത വ വ ഴ ന ന </t>
    </r>
    <r>
      <rPr>
        <sz val="11"/>
        <color rgb="FF008000"/>
        <rFont val="Calibri"/>
        <family val="2"/>
        <scheme val="minor"/>
      </rPr>
      <t xml:space="preserve">. </t>
    </r>
  </si>
  <si>
    <r>
      <rPr>
        <strike/>
        <sz val="11"/>
        <color rgb="FFFF0000"/>
        <rFont val="Calibri"/>
        <family val="2"/>
        <scheme val="minor"/>
      </rPr>
      <t xml:space="preserve">നമ ക ക സന ത ഷ ക ക , ആനന ദ ക ക അവന ബഹ മ ന ക ട ക ക . </t>
    </r>
    <r>
      <rPr>
        <sz val="11"/>
        <color rgb="FF008000"/>
        <rFont val="Calibri"/>
        <family val="2"/>
        <scheme val="minor"/>
      </rPr>
      <t xml:space="preserve">ക ഞ ഞ ട ന റ കല യ ണ </t>
    </r>
    <r>
      <rPr>
        <b/>
        <sz val="11"/>
        <color rgb="FF800080"/>
        <rFont val="Calibri"/>
        <family val="2"/>
        <scheme val="minor"/>
      </rPr>
      <t xml:space="preserve">വന </t>
    </r>
    <r>
      <rPr>
        <sz val="11"/>
        <color rgb="FF008000"/>
        <rFont val="Calibri"/>
        <family val="2"/>
        <scheme val="minor"/>
      </rPr>
      <t xml:space="preserve">ന ര ക ക ന ന </t>
    </r>
    <r>
      <rPr>
        <b/>
        <sz val="11"/>
        <color rgb="FF800080"/>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ഭ ര </t>
    </r>
    <r>
      <rPr>
        <sz val="11"/>
        <color rgb="FF008000"/>
        <rFont val="Calibri"/>
        <family val="2"/>
        <scheme val="minor"/>
      </rPr>
      <t xml:space="preserve">യ </t>
    </r>
    <r>
      <rPr>
        <strike/>
        <sz val="11"/>
        <color rgb="FFFF0000"/>
        <rFont val="Calibri"/>
        <family val="2"/>
        <scheme val="minor"/>
      </rPr>
      <t xml:space="preserve">തന ന ത ത ൻ </t>
    </r>
    <r>
      <rPr>
        <sz val="11"/>
        <color rgb="FF008000"/>
        <rFont val="Calibri"/>
        <family val="2"/>
        <scheme val="minor"/>
      </rPr>
      <t xml:space="preserve">ഒര ങ ങ </t>
    </r>
    <r>
      <rPr>
        <i/>
        <sz val="11"/>
        <color rgb="FF0000FF"/>
        <rFont val="Calibri"/>
        <family val="2"/>
        <scheme val="minor"/>
      </rPr>
      <t xml:space="preserve">പ പ </t>
    </r>
    <r>
      <rPr>
        <sz val="11"/>
        <color rgb="FF008000"/>
        <rFont val="Calibri"/>
        <family val="2"/>
        <scheme val="minor"/>
      </rPr>
      <t xml:space="preserve">യ ര ക ക ന ന </t>
    </r>
    <r>
      <rPr>
        <b/>
        <sz val="11"/>
        <color rgb="FF800080"/>
        <rFont val="Calibri"/>
        <family val="2"/>
        <scheme val="minor"/>
      </rPr>
      <t xml:space="preserve">; </t>
    </r>
  </si>
  <si>
    <r>
      <rPr>
        <strike/>
        <sz val="11"/>
        <color rgb="FFFF0000"/>
        <rFont val="Calibri"/>
        <family val="2"/>
        <scheme val="minor"/>
      </rPr>
      <t xml:space="preserve">അവള ശ ദ ധവ ശ ഭ രവ മ യ വ ശ ഷവസ ത ര ക ണ ട അലങ കര ക ക വ ൻ അന വ ദ ലഭ ച ച ര ക ക ന ന ; ആ വ ശ ഷവസ ത ര </t>
    </r>
    <r>
      <rPr>
        <sz val="11"/>
        <color rgb="FF008000"/>
        <rFont val="Calibri"/>
        <family val="2"/>
        <scheme val="minor"/>
      </rPr>
      <t xml:space="preserve">വ ശ ദ ധന മ ര ട </t>
    </r>
    <r>
      <rPr>
        <b/>
        <sz val="11"/>
        <color rgb="FF800080"/>
        <rFont val="Calibri"/>
        <family val="2"/>
        <scheme val="minor"/>
      </rPr>
      <t xml:space="preserve">അവക ശങ ങൾക ക ള ള പ രക ശ ആകക ണ ട ശ ദ ധമ യ ര വ ളക ക വസ </t>
    </r>
    <r>
      <rPr>
        <sz val="11"/>
        <color rgb="FF008000"/>
        <rFont val="Calibri"/>
        <family val="2"/>
        <scheme val="minor"/>
      </rPr>
      <t xml:space="preserve">ത </t>
    </r>
    <r>
      <rPr>
        <i/>
        <sz val="11"/>
        <color rgb="FF0000FF"/>
        <rFont val="Calibri"/>
        <family val="2"/>
        <scheme val="minor"/>
      </rPr>
      <t xml:space="preserve">ര ധര </t>
    </r>
    <r>
      <rPr>
        <sz val="11"/>
        <color rgb="FF008000"/>
        <rFont val="Calibri"/>
        <family val="2"/>
        <scheme val="minor"/>
      </rPr>
      <t xml:space="preserve">പ </t>
    </r>
    <r>
      <rPr>
        <b/>
        <sz val="11"/>
        <color rgb="FF800080"/>
        <rFont val="Calibri"/>
        <family val="2"/>
        <scheme val="minor"/>
      </rPr>
      <t xml:space="preserve">പ ക ക വ ൻ അവൾക ക ക ട </t>
    </r>
    <r>
      <rPr>
        <sz val="11"/>
        <color rgb="FF008000"/>
        <rFont val="Calibri"/>
        <family val="2"/>
        <scheme val="minor"/>
      </rPr>
      <t xml:space="preserve">ത ത </t>
    </r>
    <r>
      <rPr>
        <strike/>
        <sz val="11"/>
        <color rgb="FFFF0000"/>
        <rFont val="Calibri"/>
        <family val="2"/>
        <scheme val="minor"/>
      </rPr>
      <t xml:space="preserve">കൾ തന 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</si>
  <si>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ക ഞ ഞ ട ന റ കല യ </t>
    </r>
    <r>
      <rPr>
        <b/>
        <sz val="11"/>
        <color rgb="FF800080"/>
        <rFont val="Calibri"/>
        <family val="2"/>
        <scheme val="minor"/>
      </rPr>
      <t xml:space="preserve">ണ അത ത ഴത ത ന </t>
    </r>
    <r>
      <rPr>
        <sz val="11"/>
        <color rgb="FF008000"/>
        <rFont val="Calibri"/>
        <family val="2"/>
        <scheme val="minor"/>
      </rPr>
      <t xml:space="preserve">ക ഷണ </t>
    </r>
    <r>
      <rPr>
        <b/>
        <sz val="11"/>
        <color rgb="FF800080"/>
        <rFont val="Calibri"/>
        <family val="2"/>
        <scheme val="minor"/>
      </rPr>
      <t xml:space="preserve">ച ചവർ </t>
    </r>
    <r>
      <rPr>
        <sz val="11"/>
        <color rgb="FF008000"/>
        <rFont val="Calibri"/>
        <family val="2"/>
        <scheme val="minor"/>
      </rPr>
      <t xml:space="preserve">ഭ ഗ യവ ന മ ർ </t>
    </r>
    <r>
      <rPr>
        <strike/>
        <sz val="11"/>
        <color rgb="FFFF000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എന ന എഴ ത ക എന ന അവൻ എന ന ട പറഞ ഞ . " </t>
    </r>
    <r>
      <rPr>
        <sz val="11"/>
        <color rgb="FF008000"/>
        <rFont val="Calibri"/>
        <family val="2"/>
        <scheme val="minor"/>
      </rPr>
      <t xml:space="preserve">ദ വത ത ന റ </t>
    </r>
    <r>
      <rPr>
        <i/>
        <sz val="11"/>
        <color rgb="FF0000FF"/>
        <rFont val="Calibri"/>
        <family val="2"/>
        <scheme val="minor"/>
      </rPr>
      <t xml:space="preserve">ഈ </t>
    </r>
    <r>
      <rPr>
        <sz val="11"/>
        <color rgb="FF008000"/>
        <rFont val="Calibri"/>
        <family val="2"/>
        <scheme val="minor"/>
      </rPr>
      <t xml:space="preserve">സത </t>
    </r>
    <r>
      <rPr>
        <b/>
        <sz val="11"/>
        <color rgb="FF800080"/>
        <rFont val="Calibri"/>
        <family val="2"/>
        <scheme val="minor"/>
      </rPr>
      <t xml:space="preserve">യവചന </t>
    </r>
    <r>
      <rPr>
        <sz val="11"/>
        <color rgb="FF008000"/>
        <rFont val="Calibri"/>
        <family val="2"/>
        <scheme val="minor"/>
      </rPr>
      <t xml:space="preserve">ആക ന ന </t>
    </r>
    <r>
      <rPr>
        <strike/>
        <sz val="11"/>
        <color rgb="FFFF0000"/>
        <rFont val="Calibri"/>
        <family val="2"/>
        <scheme val="minor"/>
      </rPr>
      <t xml:space="preserve">. </t>
    </r>
    <r>
      <rPr>
        <sz val="11"/>
        <color rgb="FF008000"/>
        <rFont val="Calibri"/>
        <family val="2"/>
        <scheme val="minor"/>
      </rPr>
      <t xml:space="preserve">" എന ന അവൻ എന ന ട പറഞ ഞ . </t>
    </r>
  </si>
  <si>
    <r>
      <rPr>
        <b/>
        <sz val="11"/>
        <color rgb="FF800080"/>
        <rFont val="Calibri"/>
        <family val="2"/>
        <scheme val="minor"/>
      </rPr>
      <t xml:space="preserve">ദ വ തന റ ദ സന മ ർക </t>
    </r>
    <r>
      <rPr>
        <sz val="11"/>
        <color rgb="FF008000"/>
        <rFont val="Calibri"/>
        <family val="2"/>
        <scheme val="minor"/>
      </rPr>
      <t xml:space="preserve">ക </t>
    </r>
    <r>
      <rPr>
        <b/>
        <sz val="11"/>
        <color rgb="FF800080"/>
        <rFont val="Calibri"/>
        <family val="2"/>
        <scheme val="minor"/>
      </rPr>
      <t xml:space="preserve">നല ക യത , ക ഷണത </t>
    </r>
    <r>
      <rPr>
        <sz val="11"/>
        <color rgb="FF008000"/>
        <rFont val="Calibri"/>
        <family val="2"/>
        <scheme val="minor"/>
      </rPr>
      <t xml:space="preserve">ത ൽ സ ഭവ ക ക </t>
    </r>
    <r>
      <rPr>
        <strike/>
        <sz val="11"/>
        <color rgb="FFFF0000"/>
        <rFont val="Calibri"/>
        <family val="2"/>
        <scheme val="minor"/>
      </rPr>
      <t xml:space="preserve">വ ന ള ളത തന റ ദ സന മ ര ക ണ ക ക </t>
    </r>
    <r>
      <rPr>
        <sz val="11"/>
        <color rgb="FF008000"/>
        <rFont val="Calibri"/>
        <family val="2"/>
        <scheme val="minor"/>
      </rPr>
      <t xml:space="preserve">ണ ടത </t>
    </r>
    <r>
      <rPr>
        <i/>
        <sz val="11"/>
        <color rgb="FF0000FF"/>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തന റ ദ സന യ യ ഹന ന ന </t>
    </r>
    <r>
      <rPr>
        <b/>
        <sz val="11"/>
        <color rgb="FF800080"/>
        <rFont val="Calibri"/>
        <family val="2"/>
        <scheme val="minor"/>
      </rPr>
      <t xml:space="preserve">തന റ ദ തന യ അയച ച ട ട ഉറപ പ </t>
    </r>
    <r>
      <rPr>
        <sz val="11"/>
        <color rgb="FF008000"/>
        <rFont val="Calibri"/>
        <family val="2"/>
        <scheme val="minor"/>
      </rPr>
      <t xml:space="preserve">ച ച </t>
    </r>
    <r>
      <rPr>
        <b/>
        <sz val="11"/>
        <color rgb="FF800080"/>
        <rFont val="Calibri"/>
        <family val="2"/>
        <scheme val="minor"/>
      </rPr>
      <t xml:space="preserve">ക ട ത തത , </t>
    </r>
  </si>
  <si>
    <r>
      <rPr>
        <sz val="11"/>
        <color rgb="FF008000"/>
        <rFont val="Calibri"/>
        <family val="2"/>
        <scheme val="minor"/>
      </rPr>
      <t xml:space="preserve">കർത ത </t>
    </r>
    <r>
      <rPr>
        <b/>
        <sz val="11"/>
        <color rgb="FF800080"/>
        <rFont val="Calibri"/>
        <family val="2"/>
        <scheme val="minor"/>
      </rPr>
      <t xml:space="preserve">വ ന റ ന ള </t>
    </r>
    <r>
      <rPr>
        <sz val="11"/>
        <color rgb="FF008000"/>
        <rFont val="Calibri"/>
        <family val="2"/>
        <scheme val="minor"/>
      </rPr>
      <t xml:space="preserve">ൽ ഞ ൻ </t>
    </r>
    <r>
      <rPr>
        <b/>
        <sz val="11"/>
        <color rgb="FF800080"/>
        <rFont val="Calibri"/>
        <family val="2"/>
        <scheme val="minor"/>
      </rPr>
      <t xml:space="preserve">ആത മ വ ൽ ആയ ര ന ന ; </t>
    </r>
    <r>
      <rPr>
        <sz val="11"/>
        <color rgb="FF008000"/>
        <rFont val="Calibri"/>
        <family val="2"/>
        <scheme val="minor"/>
      </rPr>
      <t xml:space="preserve">ക </t>
    </r>
    <r>
      <rPr>
        <b/>
        <sz val="11"/>
        <color rgb="FF800080"/>
        <rFont val="Calibri"/>
        <family val="2"/>
        <scheme val="minor"/>
      </rPr>
      <t xml:space="preserve">ഴ ക ക ന നത </t>
    </r>
    <r>
      <rPr>
        <sz val="11"/>
        <color rgb="FF008000"/>
        <rFont val="Calibri"/>
        <family val="2"/>
        <scheme val="minor"/>
      </rPr>
      <t xml:space="preserve">പ ല </t>
    </r>
    <r>
      <rPr>
        <strike/>
        <sz val="11"/>
        <color rgb="FFFF0000"/>
        <rFont val="Calibri"/>
        <family val="2"/>
        <scheme val="minor"/>
      </rPr>
      <t xml:space="preserve">വല യ ര ശബ ദ </t>
    </r>
    <r>
      <rPr>
        <sz val="11"/>
        <color rgb="FF008000"/>
        <rFont val="Calibri"/>
        <family val="2"/>
        <scheme val="minor"/>
      </rPr>
      <t xml:space="preserve">എന റ പ </t>
    </r>
    <r>
      <rPr>
        <b/>
        <sz val="11"/>
        <color rgb="FF800080"/>
        <rFont val="Calibri"/>
        <family val="2"/>
        <scheme val="minor"/>
      </rPr>
      <t xml:space="preserve">ന ന ല ഉറക ക പറയ ന ന ഒര ശബ ദ </t>
    </r>
    <r>
      <rPr>
        <sz val="11"/>
        <color rgb="FF008000"/>
        <rFont val="Calibri"/>
        <family val="2"/>
        <scheme val="minor"/>
      </rPr>
      <t xml:space="preserve">ക ട ട </t>
    </r>
    <r>
      <rPr>
        <b/>
        <sz val="11"/>
        <color rgb="FF80008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</si>
  <si>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ന ക ണ ന നത ഒര പ സ തകത ത ൽ എഴ ത </t>
    </r>
    <r>
      <rPr>
        <i/>
        <sz val="11"/>
        <color rgb="FF0000FF"/>
        <rFont val="Calibri"/>
        <family val="2"/>
        <scheme val="minor"/>
      </rPr>
      <t xml:space="preserve">ഏഴ സഭകൾക ക അയച ച ക ട ക ക ക ; </t>
    </r>
    <r>
      <rPr>
        <sz val="11"/>
        <color rgb="FF008000"/>
        <rFont val="Calibri"/>
        <family val="2"/>
        <scheme val="minor"/>
      </rPr>
      <t xml:space="preserve">എഫ സ സ , </t>
    </r>
    <r>
      <rPr>
        <b/>
        <sz val="11"/>
        <color rgb="FF800080"/>
        <rFont val="Calibri"/>
        <family val="2"/>
        <scheme val="minor"/>
      </rPr>
      <t xml:space="preserve">ശമര യ </t>
    </r>
    <r>
      <rPr>
        <sz val="11"/>
        <color rgb="FF008000"/>
        <rFont val="Calibri"/>
        <family val="2"/>
        <scheme val="minor"/>
      </rPr>
      <t xml:space="preserve">, പ ർഗ </t>
    </r>
    <r>
      <rPr>
        <b/>
        <sz val="11"/>
        <color rgb="FF800080"/>
        <rFont val="Calibri"/>
        <family val="2"/>
        <scheme val="minor"/>
      </rPr>
      <t xml:space="preserve">ഗ മ </t>
    </r>
    <r>
      <rPr>
        <sz val="11"/>
        <color rgb="FF008000"/>
        <rFont val="Calibri"/>
        <family val="2"/>
        <scheme val="minor"/>
      </rPr>
      <t xml:space="preserve">സ , ത യഥ ര , </t>
    </r>
    <r>
      <rPr>
        <b/>
        <sz val="11"/>
        <color rgb="FF800080"/>
        <rFont val="Calibri"/>
        <family val="2"/>
        <scheme val="minor"/>
      </rPr>
      <t xml:space="preserve">സ ർദ </t>
    </r>
    <r>
      <rPr>
        <sz val="11"/>
        <color rgb="FF008000"/>
        <rFont val="Calibri"/>
        <family val="2"/>
        <scheme val="minor"/>
      </rPr>
      <t xml:space="preserve">സ , ഫ </t>
    </r>
    <r>
      <rPr>
        <b/>
        <sz val="11"/>
        <color rgb="FF800080"/>
        <rFont val="Calibri"/>
        <family val="2"/>
        <scheme val="minor"/>
      </rPr>
      <t xml:space="preserve">ല ദ ല ഫ </t>
    </r>
    <r>
      <rPr>
        <sz val="11"/>
        <color rgb="FF008000"/>
        <rFont val="Calibri"/>
        <family val="2"/>
        <scheme val="minor"/>
      </rPr>
      <t xml:space="preserve">യ , </t>
    </r>
    <r>
      <rPr>
        <b/>
        <sz val="11"/>
        <color rgb="FF800080"/>
        <rFont val="Calibri"/>
        <family val="2"/>
        <scheme val="minor"/>
      </rPr>
      <t xml:space="preserve">ല വ </t>
    </r>
    <r>
      <rPr>
        <sz val="11"/>
        <color rgb="FF008000"/>
        <rFont val="Calibri"/>
        <family val="2"/>
        <scheme val="minor"/>
      </rPr>
      <t xml:space="preserve">ദ </t>
    </r>
    <r>
      <rPr>
        <strike/>
        <sz val="11"/>
        <color rgb="FFFF0000"/>
        <rFont val="Calibri"/>
        <family val="2"/>
        <scheme val="minor"/>
      </rPr>
      <t xml:space="preserve">ക </t>
    </r>
    <r>
      <rPr>
        <sz val="11"/>
        <color rgb="FF008000"/>
        <rFont val="Calibri"/>
        <family val="2"/>
        <scheme val="minor"/>
      </rPr>
      <t xml:space="preserve">ക യ എന ന </t>
    </r>
    <r>
      <rPr>
        <b/>
        <sz val="11"/>
        <color rgb="FF800080"/>
        <rFont val="Calibri"/>
        <family val="2"/>
        <scheme val="minor"/>
      </rPr>
      <t xml:space="preserve">ദ ശങ </t>
    </r>
    <r>
      <rPr>
        <sz val="11"/>
        <color rgb="FF008000"/>
        <rFont val="Calibri"/>
        <family val="2"/>
        <scheme val="minor"/>
      </rPr>
      <t xml:space="preserve">ങള ല </t>
    </r>
    <r>
      <rPr>
        <b/>
        <sz val="11"/>
        <color rgb="FF800080"/>
        <rFont val="Calibri"/>
        <family val="2"/>
        <scheme val="minor"/>
      </rPr>
      <t xml:space="preserve">ക </t>
    </r>
    <r>
      <rPr>
        <sz val="11"/>
        <color rgb="FF008000"/>
        <rFont val="Calibri"/>
        <family val="2"/>
        <scheme val="minor"/>
      </rPr>
      <t xml:space="preserve">ക അയയ ക ക </t>
    </r>
    <r>
      <rPr>
        <b/>
        <sz val="11"/>
        <color rgb="FF800080"/>
        <rFont val="Calibri"/>
        <family val="2"/>
        <scheme val="minor"/>
      </rPr>
      <t xml:space="preserve">ണ " എന ന പറഞ ഞ </t>
    </r>
    <r>
      <rPr>
        <sz val="11"/>
        <color rgb="FF008000"/>
        <rFont val="Calibri"/>
        <family val="2"/>
        <scheme val="minor"/>
      </rPr>
      <t xml:space="preserve">. </t>
    </r>
  </si>
  <si>
    <r>
      <rPr>
        <sz val="11"/>
        <color rgb="FF008000"/>
        <rFont val="Calibri"/>
        <family val="2"/>
        <scheme val="minor"/>
      </rPr>
      <t xml:space="preserve">എന ന ട സ സ ര ച </t>
    </r>
    <r>
      <rPr>
        <b/>
        <sz val="11"/>
        <color rgb="FF800080"/>
        <rFont val="Calibri"/>
        <family val="2"/>
        <scheme val="minor"/>
      </rPr>
      <t xml:space="preserve">ചവന റ </t>
    </r>
    <r>
      <rPr>
        <sz val="11"/>
        <color rgb="FF008000"/>
        <rFont val="Calibri"/>
        <family val="2"/>
        <scheme val="minor"/>
      </rPr>
      <t xml:space="preserve">ശബ ദ </t>
    </r>
    <r>
      <rPr>
        <strike/>
        <sz val="11"/>
        <color rgb="FFFF0000"/>
        <rFont val="Calibri"/>
        <family val="2"/>
        <scheme val="minor"/>
      </rPr>
      <t xml:space="preserve">ആര ട ത ന ന </t>
    </r>
    <r>
      <rPr>
        <sz val="11"/>
        <color rgb="FF008000"/>
        <rFont val="Calibri"/>
        <family val="2"/>
        <scheme val="minor"/>
      </rPr>
      <t xml:space="preserve">ക ണ </t>
    </r>
    <r>
      <rPr>
        <b/>
        <sz val="11"/>
        <color rgb="FF800080"/>
        <rFont val="Calibri"/>
        <family val="2"/>
        <scheme val="minor"/>
      </rPr>
      <t xml:space="preserve">മ </t>
    </r>
    <r>
      <rPr>
        <sz val="11"/>
        <color rgb="FF008000"/>
        <rFont val="Calibri"/>
        <family val="2"/>
        <scheme val="minor"/>
      </rPr>
      <t xml:space="preserve">ൻ ഞ ൻ ത ര ഞ ഞ </t>
    </r>
    <r>
      <rPr>
        <b/>
        <sz val="11"/>
        <color rgb="FF800080"/>
        <rFont val="Calibri"/>
        <family val="2"/>
        <scheme val="minor"/>
      </rPr>
      <t xml:space="preserve">ന ക ക ; ത ര ഞ ഞ ന ക ക ഏഴ സ വർണ ണ വ ളക ക തണ ട ന കണ ട ; </t>
    </r>
  </si>
  <si>
    <r>
      <rPr>
        <b/>
        <sz val="11"/>
        <color rgb="FF800080"/>
        <rFont val="Calibri"/>
        <family val="2"/>
        <scheme val="minor"/>
      </rPr>
      <t xml:space="preserve">വ </t>
    </r>
    <r>
      <rPr>
        <sz val="11"/>
        <color rgb="FF008000"/>
        <rFont val="Calibri"/>
        <family val="2"/>
        <scheme val="minor"/>
      </rPr>
      <t xml:space="preserve">ളക ക കള ട നട വ ൽ </t>
    </r>
    <r>
      <rPr>
        <b/>
        <sz val="11"/>
        <color rgb="FF800080"/>
        <rFont val="Calibri"/>
        <family val="2"/>
        <scheme val="minor"/>
      </rPr>
      <t xml:space="preserve">ച ര പ പ ധര ച ച </t>
    </r>
    <r>
      <rPr>
        <sz val="11"/>
        <color rgb="FF008000"/>
        <rFont val="Calibri"/>
        <family val="2"/>
        <scheme val="minor"/>
      </rPr>
      <t xml:space="preserve">മ റത ത പ </t>
    </r>
    <r>
      <rPr>
        <b/>
        <sz val="11"/>
        <color rgb="FF800080"/>
        <rFont val="Calibri"/>
        <family val="2"/>
        <scheme val="minor"/>
      </rPr>
      <t xml:space="preserve">ന ന ള ള അരപ പട ട ക ട ട യ </t>
    </r>
    <r>
      <rPr>
        <sz val="11"/>
        <color rgb="FF008000"/>
        <rFont val="Calibri"/>
        <family val="2"/>
        <scheme val="minor"/>
      </rPr>
      <t xml:space="preserve">ധര ച </t>
    </r>
    <r>
      <rPr>
        <b/>
        <sz val="11"/>
        <color rgb="FF800080"/>
        <rFont val="Calibri"/>
        <family val="2"/>
        <scheme val="minor"/>
      </rPr>
      <t xml:space="preserve">ച ക ണ ട </t>
    </r>
    <r>
      <rPr>
        <sz val="11"/>
        <color rgb="FF008000"/>
        <rFont val="Calibri"/>
        <family val="2"/>
        <scheme val="minor"/>
      </rPr>
      <t xml:space="preserve">മന ഷ യപ ത രന പ പ ല യ ള </t>
    </r>
    <r>
      <rPr>
        <b/>
        <sz val="11"/>
        <color rgb="FF800080"/>
        <rFont val="Calibri"/>
        <family val="2"/>
        <scheme val="minor"/>
      </rPr>
      <t xml:space="preserve">ളവൻ 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</si>
  <si>
    <r>
      <rPr>
        <sz val="11"/>
        <color rgb="FF008000"/>
        <rFont val="Calibri"/>
        <family val="2"/>
        <scheme val="minor"/>
      </rPr>
      <t xml:space="preserve">അവന റ തലയ </t>
    </r>
    <r>
      <rPr>
        <b/>
        <sz val="11"/>
        <color rgb="FF800080"/>
        <rFont val="Calibri"/>
        <family val="2"/>
        <scheme val="minor"/>
      </rPr>
      <t xml:space="preserve">ല ര മവ </t>
    </r>
    <r>
      <rPr>
        <sz val="11"/>
        <color rgb="FF008000"/>
        <rFont val="Calibri"/>
        <family val="2"/>
        <scheme val="minor"/>
      </rPr>
      <t xml:space="preserve">വ ള ത </t>
    </r>
    <r>
      <rPr>
        <b/>
        <sz val="11"/>
        <color rgb="FF800080"/>
        <rFont val="Calibri"/>
        <family val="2"/>
        <scheme val="minor"/>
      </rPr>
      <t xml:space="preserve">തത ഹ മ </t>
    </r>
    <r>
      <rPr>
        <sz val="11"/>
        <color rgb="FF008000"/>
        <rFont val="Calibri"/>
        <family val="2"/>
        <scheme val="minor"/>
      </rPr>
      <t xml:space="preserve">പ ല </t>
    </r>
    <r>
      <rPr>
        <strike/>
        <sz val="11"/>
        <color rgb="FFFF0000"/>
        <rFont val="Calibri"/>
        <family val="2"/>
        <scheme val="minor"/>
      </rPr>
      <t xml:space="preserve">ഹ മത ത ള </t>
    </r>
    <r>
      <rPr>
        <sz val="11"/>
        <color rgb="FF008000"/>
        <rFont val="Calibri"/>
        <family val="2"/>
        <scheme val="minor"/>
      </rPr>
      <t xml:space="preserve">വ ള </t>
    </r>
    <r>
      <rPr>
        <b/>
        <sz val="11"/>
        <color rgb="FF800080"/>
        <rFont val="Calibri"/>
        <family val="2"/>
        <scheme val="minor"/>
      </rPr>
      <t xml:space="preserve">ത തത അവന റ </t>
    </r>
    <r>
      <rPr>
        <sz val="11"/>
        <color rgb="FF008000"/>
        <rFont val="Calibri"/>
        <family val="2"/>
        <scheme val="minor"/>
      </rPr>
      <t xml:space="preserve">കണ ണ </t>
    </r>
    <r>
      <rPr>
        <b/>
        <sz val="11"/>
        <color rgb="FF800080"/>
        <rFont val="Calibri"/>
        <family val="2"/>
        <scheme val="minor"/>
      </rPr>
      <t xml:space="preserve">കൾ ത ച ച ളപ ല വ ള ത തത ആയ ര </t>
    </r>
    <r>
      <rPr>
        <sz val="11"/>
        <color rgb="FF008000"/>
        <rFont val="Calibri"/>
        <family val="2"/>
        <scheme val="minor"/>
      </rPr>
      <t xml:space="preserve">ന </t>
    </r>
    <r>
      <rPr>
        <b/>
        <sz val="11"/>
        <color rgb="FF800080"/>
        <rFont val="Calibri"/>
        <family val="2"/>
        <scheme val="minor"/>
      </rPr>
      <t xml:space="preserve">ന . </t>
    </r>
  </si>
  <si>
    <r>
      <rPr>
        <i/>
        <sz val="11"/>
        <color rgb="FF0000FF"/>
        <rFont val="Calibri"/>
        <family val="2"/>
        <scheme val="minor"/>
      </rPr>
      <t xml:space="preserve">അവന റ </t>
    </r>
    <r>
      <rPr>
        <sz val="11"/>
        <color rgb="FF008000"/>
        <rFont val="Calibri"/>
        <family val="2"/>
        <scheme val="minor"/>
      </rPr>
      <t xml:space="preserve">ക ൽ </t>
    </r>
    <r>
      <rPr>
        <strike/>
        <sz val="11"/>
        <color rgb="FFFF0000"/>
        <rFont val="Calibri"/>
        <family val="2"/>
        <scheme val="minor"/>
      </rPr>
      <t xml:space="preserve">ഉലയ ൽ ശ ദ ധ കര ച ച </t>
    </r>
    <r>
      <rPr>
        <sz val="11"/>
        <color rgb="FF008000"/>
        <rFont val="Calibri"/>
        <family val="2"/>
        <scheme val="minor"/>
      </rPr>
      <t xml:space="preserve">ത ച ച </t>
    </r>
    <r>
      <rPr>
        <b/>
        <sz val="11"/>
        <color rgb="FF800080"/>
        <rFont val="Calibri"/>
        <family val="2"/>
        <scheme val="minor"/>
      </rPr>
      <t xml:space="preserve">ളയ ൽ പ ള ള ന </t>
    </r>
    <r>
      <rPr>
        <sz val="11"/>
        <color rgb="FF008000"/>
        <rFont val="Calibri"/>
        <family val="2"/>
        <scheme val="minor"/>
      </rPr>
      <t xml:space="preserve">ന ക </t>
    </r>
    <r>
      <rPr>
        <b/>
        <sz val="11"/>
        <color rgb="FF800080"/>
        <rFont val="Calibri"/>
        <family val="2"/>
        <scheme val="minor"/>
      </rPr>
      <t xml:space="preserve">റ റ മ ഖമ </t>
    </r>
    <r>
      <rPr>
        <sz val="11"/>
        <color rgb="FF008000"/>
        <rFont val="Calibri"/>
        <family val="2"/>
        <scheme val="minor"/>
      </rPr>
      <t xml:space="preserve">യ </t>
    </r>
    <r>
      <rPr>
        <b/>
        <sz val="11"/>
        <color rgb="FF800080"/>
        <rFont val="Calibri"/>
        <family val="2"/>
        <scheme val="minor"/>
      </rPr>
      <t xml:space="preserve">ച മ പ </t>
    </r>
    <r>
      <rPr>
        <sz val="11"/>
        <color rgb="FF008000"/>
        <rFont val="Calibri"/>
        <family val="2"/>
        <scheme val="minor"/>
      </rPr>
      <t xml:space="preserve">പ ല യ </t>
    </r>
    <r>
      <rPr>
        <i/>
        <sz val="11"/>
        <color rgb="FF0000FF"/>
        <rFont val="Calibri"/>
        <family val="2"/>
        <scheme val="minor"/>
      </rPr>
      <t xml:space="preserve">യ ര ന ന ; </t>
    </r>
    <r>
      <rPr>
        <sz val="11"/>
        <color rgb="FF008000"/>
        <rFont val="Calibri"/>
        <family val="2"/>
        <scheme val="minor"/>
      </rPr>
      <t xml:space="preserve">അവന റ ശബ ദ </t>
    </r>
    <r>
      <rPr>
        <b/>
        <sz val="11"/>
        <color rgb="FF800080"/>
        <rFont val="Calibri"/>
        <family val="2"/>
        <scheme val="minor"/>
      </rPr>
      <t xml:space="preserve">അന ക </t>
    </r>
    <r>
      <rPr>
        <sz val="11"/>
        <color rgb="FF008000"/>
        <rFont val="Calibri"/>
        <family val="2"/>
        <scheme val="minor"/>
      </rPr>
      <t xml:space="preserve">വ ള ളത ത ന റ </t>
    </r>
    <r>
      <rPr>
        <b/>
        <sz val="11"/>
        <color rgb="FF800080"/>
        <rFont val="Calibri"/>
        <family val="2"/>
        <scheme val="minor"/>
      </rPr>
      <t xml:space="preserve">ശബ ദ പ </t>
    </r>
    <r>
      <rPr>
        <sz val="11"/>
        <color rgb="FF008000"/>
        <rFont val="Calibri"/>
        <family val="2"/>
        <scheme val="minor"/>
      </rPr>
      <t xml:space="preserve">ല </t>
    </r>
    <r>
      <rPr>
        <strike/>
        <sz val="11"/>
        <color rgb="FFFF0000"/>
        <rFont val="Calibri"/>
        <family val="2"/>
        <scheme val="minor"/>
      </rPr>
      <t xml:space="preserve">യ </t>
    </r>
    <r>
      <rPr>
        <sz val="11"/>
        <color rgb="FF008000"/>
        <rFont val="Calibri"/>
        <family val="2"/>
        <scheme val="minor"/>
      </rPr>
      <t xml:space="preserve">ആയ ര ന ന . </t>
    </r>
    <r>
      <rPr>
        <strike/>
        <sz val="11"/>
        <color rgb="FFFF0000"/>
        <rFont val="Calibri"/>
        <family val="2"/>
        <scheme val="minor"/>
      </rPr>
      <t xml:space="preserve">അവന റ വലങ കയ യ ൽ ഏഴ നക ഷത ര ഉണ ട ; </t>
    </r>
  </si>
  <si>
    <r>
      <rPr>
        <i/>
        <sz val="11"/>
        <color rgb="FF0000FF"/>
        <rFont val="Calibri"/>
        <family val="2"/>
        <scheme val="minor"/>
      </rPr>
      <t xml:space="preserve">വലങ കയ യ ൽ ഏഴ നക ഷത രങ ങൾ ഏഴ കയ യ ൽ ഉണ ട യ ര ന ന ; </t>
    </r>
    <r>
      <rPr>
        <sz val="11"/>
        <color rgb="FF008000"/>
        <rFont val="Calibri"/>
        <family val="2"/>
        <scheme val="minor"/>
      </rPr>
      <t xml:space="preserve">അവന റ വ യ ൽ ന ന ന </t>
    </r>
    <r>
      <rPr>
        <i/>
        <sz val="11"/>
        <color rgb="FF0000FF"/>
        <rFont val="Calibri"/>
        <family val="2"/>
        <scheme val="minor"/>
      </rPr>
      <t xml:space="preserve">ധ </t>
    </r>
    <r>
      <rPr>
        <sz val="11"/>
        <color rgb="FF008000"/>
        <rFont val="Calibri"/>
        <family val="2"/>
        <scheme val="minor"/>
      </rPr>
      <t xml:space="preserve">മ </t>
    </r>
    <r>
      <rPr>
        <b/>
        <sz val="11"/>
        <color rgb="FF800080"/>
        <rFont val="Calibri"/>
        <family val="2"/>
        <scheme val="minor"/>
      </rPr>
      <t xml:space="preserve">രവസ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പ റപ പ ട </t>
    </r>
    <r>
      <rPr>
        <i/>
        <sz val="11"/>
        <color rgb="FF0000FF"/>
        <rFont val="Calibri"/>
        <family val="2"/>
        <scheme val="minor"/>
      </rPr>
      <t xml:space="preserve">ട പ </t>
    </r>
    <r>
      <rPr>
        <sz val="11"/>
        <color rgb="FF008000"/>
        <rFont val="Calibri"/>
        <family val="2"/>
        <scheme val="minor"/>
      </rPr>
      <t xml:space="preserve">ന ന ; അവന റ മ ഖ സ ര </t>
    </r>
    <r>
      <rPr>
        <b/>
        <sz val="11"/>
        <color rgb="FF800080"/>
        <rFont val="Calibri"/>
        <family val="2"/>
        <scheme val="minor"/>
      </rPr>
      <t xml:space="preserve">യന പ പ ല ശക ത യ </t>
    </r>
    <r>
      <rPr>
        <sz val="11"/>
        <color rgb="FF008000"/>
        <rFont val="Calibri"/>
        <family val="2"/>
        <scheme val="minor"/>
      </rPr>
      <t xml:space="preserve">ട പ രക ശ ക ക ന </t>
    </r>
    <r>
      <rPr>
        <strike/>
        <sz val="11"/>
        <color rgb="FFFF0000"/>
        <rFont val="Calibri"/>
        <family val="2"/>
        <scheme val="minor"/>
      </rPr>
      <t xml:space="preserve">നത പ ല ആയ ര ന </t>
    </r>
    <r>
      <rPr>
        <sz val="11"/>
        <color rgb="FF008000"/>
        <rFont val="Calibri"/>
        <family val="2"/>
        <scheme val="minor"/>
      </rPr>
      <t xml:space="preserve">ന . </t>
    </r>
  </si>
  <si>
    <r>
      <rPr>
        <sz val="11"/>
        <color rgb="FF008000"/>
        <rFont val="Calibri"/>
        <family val="2"/>
        <scheme val="minor"/>
      </rPr>
      <t xml:space="preserve">അവന കണ ടപ പ ൾ ഞ ൻ മര ച ചവന </t>
    </r>
    <r>
      <rPr>
        <b/>
        <sz val="11"/>
        <color rgb="FF800080"/>
        <rFont val="Calibri"/>
        <family val="2"/>
        <scheme val="minor"/>
      </rPr>
      <t xml:space="preserve">യ </t>
    </r>
    <r>
      <rPr>
        <sz val="11"/>
        <color rgb="FF008000"/>
        <rFont val="Calibri"/>
        <family val="2"/>
        <scheme val="minor"/>
      </rPr>
      <t xml:space="preserve">അവന റ ക ല ക കൽ വ ണ . അവൻ </t>
    </r>
    <r>
      <rPr>
        <i/>
        <sz val="11"/>
        <color rgb="FF0000FF"/>
        <rFont val="Calibri"/>
        <family val="2"/>
        <scheme val="minor"/>
      </rPr>
      <t xml:space="preserve">അവന റ </t>
    </r>
    <r>
      <rPr>
        <sz val="11"/>
        <color rgb="FF008000"/>
        <rFont val="Calibri"/>
        <family val="2"/>
        <scheme val="minor"/>
      </rPr>
      <t xml:space="preserve">വലങ ക എന റ മ ൽ </t>
    </r>
    <r>
      <rPr>
        <b/>
        <sz val="11"/>
        <color rgb="FF800080"/>
        <rFont val="Calibri"/>
        <family val="2"/>
        <scheme val="minor"/>
      </rPr>
      <t xml:space="preserve">ഇട </t>
    </r>
    <r>
      <rPr>
        <sz val="11"/>
        <color rgb="FF008000"/>
        <rFont val="Calibri"/>
        <family val="2"/>
        <scheme val="minor"/>
      </rPr>
      <t xml:space="preserve">ട : </t>
    </r>
    <r>
      <rPr>
        <i/>
        <sz val="11"/>
        <color rgb="FF0000FF"/>
        <rFont val="Calibri"/>
        <family val="2"/>
        <scheme val="minor"/>
      </rPr>
      <t xml:space="preserve">" </t>
    </r>
    <r>
      <rPr>
        <sz val="11"/>
        <color rgb="FF008000"/>
        <rFont val="Calibri"/>
        <family val="2"/>
        <scheme val="minor"/>
      </rPr>
      <t xml:space="preserve">ഭയപ പ ട ണ ട , ഞ ൻ ആദ യന </t>
    </r>
    <r>
      <rPr>
        <b/>
        <sz val="11"/>
        <color rgb="FF800080"/>
        <rFont val="Calibri"/>
        <family val="2"/>
        <scheme val="minor"/>
      </rPr>
      <t xml:space="preserve">ഒട വ ലത </t>
    </r>
    <r>
      <rPr>
        <sz val="11"/>
        <color rgb="FF008000"/>
        <rFont val="Calibri"/>
        <family val="2"/>
        <scheme val="minor"/>
      </rPr>
      <t xml:space="preserve">ത </t>
    </r>
    <r>
      <rPr>
        <strike/>
        <sz val="11"/>
        <color rgb="FFFF0000"/>
        <rFont val="Calibri"/>
        <family val="2"/>
        <scheme val="minor"/>
      </rPr>
      <t xml:space="preserve">യന ജ വ ച ച ര ക ക ന നവന </t>
    </r>
    <r>
      <rPr>
        <sz val="11"/>
        <color rgb="FF008000"/>
        <rFont val="Calibri"/>
        <family val="2"/>
        <scheme val="minor"/>
      </rPr>
      <t xml:space="preserve">ആക ന ന . </t>
    </r>
  </si>
  <si>
    <r>
      <rPr>
        <i/>
        <sz val="11"/>
        <color rgb="FF0000FF"/>
        <rFont val="Calibri"/>
        <family val="2"/>
        <scheme val="minor"/>
      </rPr>
      <t xml:space="preserve">ജ വ ച ച ര ക ക ന നവൻ </t>
    </r>
    <r>
      <rPr>
        <sz val="11"/>
        <color rgb="FF008000"/>
        <rFont val="Calibri"/>
        <family val="2"/>
        <scheme val="minor"/>
      </rPr>
      <t xml:space="preserve">ഞ ൻ </t>
    </r>
    <r>
      <rPr>
        <i/>
        <sz val="11"/>
        <color rgb="FF0000FF"/>
        <rFont val="Calibri"/>
        <family val="2"/>
        <scheme val="minor"/>
      </rPr>
      <t xml:space="preserve">ആക ന ന ; </t>
    </r>
    <r>
      <rPr>
        <sz val="11"/>
        <color rgb="FF008000"/>
        <rFont val="Calibri"/>
        <family val="2"/>
        <scheme val="minor"/>
      </rPr>
      <t xml:space="preserve">മര ച ചവന യ ര ന ന ; </t>
    </r>
    <r>
      <rPr>
        <i/>
        <sz val="11"/>
        <color rgb="FF0000FF"/>
        <rFont val="Calibri"/>
        <family val="2"/>
        <scheme val="minor"/>
      </rPr>
      <t xml:space="preserve">ഇത , ഞ ൻ </t>
    </r>
    <r>
      <rPr>
        <sz val="11"/>
        <color rgb="FF008000"/>
        <rFont val="Calibri"/>
        <family val="2"/>
        <scheme val="minor"/>
      </rPr>
      <t xml:space="preserve">എന ന </t>
    </r>
    <r>
      <rPr>
        <b/>
        <sz val="11"/>
        <color rgb="FF800080"/>
        <rFont val="Calibri"/>
        <family val="2"/>
        <scheme val="minor"/>
      </rPr>
      <t xml:space="preserve">ക ക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ജ വ </t>
    </r>
    <r>
      <rPr>
        <i/>
        <sz val="11"/>
        <color rgb="FF0000FF"/>
        <rFont val="Calibri"/>
        <family val="2"/>
        <scheme val="minor"/>
      </rPr>
      <t xml:space="preserve">ച ച ര </t>
    </r>
    <r>
      <rPr>
        <sz val="11"/>
        <color rgb="FF008000"/>
        <rFont val="Calibri"/>
        <family val="2"/>
        <scheme val="minor"/>
      </rPr>
      <t xml:space="preserve">ക ക ന ന </t>
    </r>
    <r>
      <rPr>
        <b/>
        <sz val="11"/>
        <color rgb="FF800080"/>
        <rFont val="Calibri"/>
        <family val="2"/>
        <scheme val="minor"/>
      </rPr>
      <t xml:space="preserve">. ഞ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മരണത ത ന റ യ പ ത ളത ത ന റ യ </t>
    </r>
    <r>
      <rPr>
        <b/>
        <sz val="11"/>
        <color rgb="FF800080"/>
        <rFont val="Calibri"/>
        <family val="2"/>
        <scheme val="minor"/>
      </rPr>
      <t xml:space="preserve">അര ക കൾ പ ട ച ച 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</si>
  <si>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strike/>
        <sz val="11"/>
        <color rgb="FFFF0000"/>
        <rFont val="Calibri"/>
        <family val="2"/>
        <scheme val="minor"/>
      </rPr>
      <t xml:space="preserve">അത ക ണ ട </t>
    </r>
    <r>
      <rPr>
        <sz val="11"/>
        <color rgb="FF008000"/>
        <rFont val="Calibri"/>
        <family val="2"/>
        <scheme val="minor"/>
      </rPr>
      <t xml:space="preserve">ന കണ ടത </t>
    </r>
    <r>
      <rPr>
        <b/>
        <sz val="11"/>
        <color rgb="FF800080"/>
        <rFont val="Calibri"/>
        <family val="2"/>
        <scheme val="minor"/>
      </rPr>
      <t xml:space="preserve">ഇര </t>
    </r>
    <r>
      <rPr>
        <sz val="11"/>
        <color rgb="FF008000"/>
        <rFont val="Calibri"/>
        <family val="2"/>
        <scheme val="minor"/>
      </rPr>
      <t xml:space="preserve">ക ക ന നത </t>
    </r>
    <r>
      <rPr>
        <i/>
        <sz val="11"/>
        <color rgb="FF0000FF"/>
        <rFont val="Calibri"/>
        <family val="2"/>
        <scheme val="minor"/>
      </rPr>
      <t xml:space="preserve">ഇന സ ഭവ ക ക വ ന ള ളത എഴ ത ക . </t>
    </r>
  </si>
  <si>
    <r>
      <rPr>
        <b/>
        <sz val="11"/>
        <color rgb="FF800080"/>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റ വചനത ത ന </t>
    </r>
    <r>
      <rPr>
        <sz val="11"/>
        <color rgb="FF008000"/>
        <rFont val="Calibri"/>
        <family val="2"/>
        <scheme val="minor"/>
      </rPr>
      <t xml:space="preserve">യ ശ ക ര സ ത 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സ ക ഷ </t>
    </r>
    <r>
      <rPr>
        <b/>
        <sz val="11"/>
        <color rgb="FF800080"/>
        <rFont val="Calibri"/>
        <family val="2"/>
        <scheme val="minor"/>
      </rPr>
      <t xml:space="preserve">യത </t>
    </r>
    <r>
      <rPr>
        <sz val="11"/>
        <color rgb="FF008000"/>
        <rFont val="Calibri"/>
        <family val="2"/>
        <scheme val="minor"/>
      </rPr>
      <t xml:space="preserve">ത </t>
    </r>
    <r>
      <rPr>
        <b/>
        <sz val="11"/>
        <color rgb="FF800080"/>
        <rFont val="Calibri"/>
        <family val="2"/>
        <scheme val="minor"/>
      </rPr>
      <t xml:space="preserve">ന അവൻ </t>
    </r>
    <r>
      <rPr>
        <sz val="11"/>
        <color rgb="FF008000"/>
        <rFont val="Calibri"/>
        <family val="2"/>
        <scheme val="minor"/>
      </rPr>
      <t xml:space="preserve">കണ ടത </t>
    </r>
    <r>
      <rPr>
        <b/>
        <sz val="11"/>
        <color rgb="FF800080"/>
        <rFont val="Calibri"/>
        <family val="2"/>
        <scheme val="minor"/>
      </rPr>
      <t xml:space="preserve">ഒക ക യ </t>
    </r>
    <r>
      <rPr>
        <sz val="11"/>
        <color rgb="FF008000"/>
        <rFont val="Calibri"/>
        <family val="2"/>
        <scheme val="minor"/>
      </rPr>
      <t xml:space="preserve">സ ക ഷ </t>
    </r>
    <r>
      <rPr>
        <b/>
        <sz val="11"/>
        <color rgb="FF800080"/>
        <rFont val="Calibri"/>
        <family val="2"/>
        <scheme val="minor"/>
      </rPr>
      <t xml:space="preserve">യ പറഞ ഞ വല ല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</si>
  <si>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എന റ </t>
    </r>
    <r>
      <rPr>
        <b/>
        <sz val="11"/>
        <color rgb="FF800080"/>
        <rFont val="Calibri"/>
        <family val="2"/>
        <scheme val="minor"/>
      </rPr>
      <t xml:space="preserve">വലത ത ഭ ഗത ത </t>
    </r>
    <r>
      <rPr>
        <sz val="11"/>
        <color rgb="FF008000"/>
        <rFont val="Calibri"/>
        <family val="2"/>
        <scheme val="minor"/>
      </rPr>
      <t xml:space="preserve">കണ ട ഏഴ നക ഷത </t>
    </r>
    <r>
      <rPr>
        <b/>
        <sz val="11"/>
        <color rgb="FF800080"/>
        <rFont val="Calibri"/>
        <family val="2"/>
        <scheme val="minor"/>
      </rPr>
      <t xml:space="preserve">രങ ങള ട യ </t>
    </r>
    <r>
      <rPr>
        <sz val="11"/>
        <color rgb="FF008000"/>
        <rFont val="Calibri"/>
        <family val="2"/>
        <scheme val="minor"/>
      </rPr>
      <t xml:space="preserve">ഏഴ </t>
    </r>
    <r>
      <rPr>
        <b/>
        <sz val="11"/>
        <color rgb="FF800080"/>
        <rFont val="Calibri"/>
        <family val="2"/>
        <scheme val="minor"/>
      </rPr>
      <t xml:space="preserve">സ വർണ ണ വ </t>
    </r>
    <r>
      <rPr>
        <sz val="11"/>
        <color rgb="FF008000"/>
        <rFont val="Calibri"/>
        <family val="2"/>
        <scheme val="minor"/>
      </rPr>
      <t xml:space="preserve">ളക ക </t>
    </r>
    <r>
      <rPr>
        <b/>
        <sz val="11"/>
        <color rgb="FF800080"/>
        <rFont val="Calibri"/>
        <family val="2"/>
        <scheme val="minor"/>
      </rPr>
      <t xml:space="preserve">തണ ട കള ട യ മർമ മ : </t>
    </r>
    <r>
      <rPr>
        <sz val="11"/>
        <color rgb="FF008000"/>
        <rFont val="Calibri"/>
        <family val="2"/>
        <scheme val="minor"/>
      </rPr>
      <t xml:space="preserve">ഏഴ നക ഷത </t>
    </r>
    <r>
      <rPr>
        <b/>
        <sz val="11"/>
        <color rgb="FF800080"/>
        <rFont val="Calibri"/>
        <family val="2"/>
        <scheme val="minor"/>
      </rPr>
      <t xml:space="preserve">രങ ങൾ </t>
    </r>
    <r>
      <rPr>
        <sz val="11"/>
        <color rgb="FF008000"/>
        <rFont val="Calibri"/>
        <family val="2"/>
        <scheme val="minor"/>
      </rPr>
      <t xml:space="preserve">ഏഴ സഭകള ട ദ തന മ </t>
    </r>
    <r>
      <rPr>
        <b/>
        <sz val="11"/>
        <color rgb="FF800080"/>
        <rFont val="Calibri"/>
        <family val="2"/>
        <scheme val="minor"/>
      </rPr>
      <t xml:space="preserve">ർ , ഏഴ വ ളക ക തണ ട കൾ ഏഴ സഭകൾ എന ന വര </t>
    </r>
    <r>
      <rPr>
        <sz val="11"/>
        <color rgb="FF008000"/>
        <rFont val="Calibri"/>
        <family val="2"/>
        <scheme val="minor"/>
      </rPr>
      <t xml:space="preserve">ക ന ന </t>
    </r>
    <r>
      <rPr>
        <strike/>
        <sz val="11"/>
        <color rgb="FFFF0000"/>
        <rFont val="Calibri"/>
        <family val="2"/>
        <scheme val="minor"/>
      </rPr>
      <t xml:space="preserve">; ന കണ ട ഏഴ ന ലവ ളക ക കൾ ഏഴ സഭകൾ ആക ന ന </t>
    </r>
    <r>
      <rPr>
        <sz val="11"/>
        <color rgb="FF008000"/>
        <rFont val="Calibri"/>
        <family val="2"/>
        <scheme val="minor"/>
      </rPr>
      <t xml:space="preserve">. </t>
    </r>
  </si>
  <si>
    <r>
      <rPr>
        <strike/>
        <sz val="11"/>
        <color rgb="FFFF0000"/>
        <rFont val="Calibri"/>
        <family val="2"/>
        <scheme val="minor"/>
      </rPr>
      <t xml:space="preserve">സമയ അട ത ത ര ക ക ന നത ക ണ ട </t>
    </r>
    <r>
      <rPr>
        <sz val="11"/>
        <color rgb="FF008000"/>
        <rFont val="Calibri"/>
        <family val="2"/>
        <scheme val="minor"/>
      </rPr>
      <t xml:space="preserve">ഈ പ </t>
    </r>
    <r>
      <rPr>
        <b/>
        <sz val="11"/>
        <color rgb="FF800080"/>
        <rFont val="Calibri"/>
        <family val="2"/>
        <scheme val="minor"/>
      </rPr>
      <t xml:space="preserve">രവ ചകന </t>
    </r>
    <r>
      <rPr>
        <sz val="11"/>
        <color rgb="FF008000"/>
        <rFont val="Calibri"/>
        <family val="2"/>
        <scheme val="minor"/>
      </rPr>
      <t xml:space="preserve">റ </t>
    </r>
    <r>
      <rPr>
        <b/>
        <sz val="11"/>
        <color rgb="FF800080"/>
        <rFont val="Calibri"/>
        <family val="2"/>
        <scheme val="minor"/>
      </rPr>
      <t xml:space="preserve">വചന </t>
    </r>
    <r>
      <rPr>
        <sz val="11"/>
        <color rgb="FF008000"/>
        <rFont val="Calibri"/>
        <family val="2"/>
        <scheme val="minor"/>
      </rPr>
      <t xml:space="preserve">വ യ ക ക ന നവന </t>
    </r>
    <r>
      <rPr>
        <strike/>
        <sz val="11"/>
        <color rgb="FFFF0000"/>
        <rFont val="Calibri"/>
        <family val="2"/>
        <scheme val="minor"/>
      </rPr>
      <t xml:space="preserve">അവയ </t>
    </r>
    <r>
      <rPr>
        <sz val="11"/>
        <color rgb="FF008000"/>
        <rFont val="Calibri"/>
        <family val="2"/>
        <scheme val="minor"/>
      </rPr>
      <t xml:space="preserve">ക ൾക ക ന നവര അത ൽ എഴ ത യ ര ക ക ന നത </t>
    </r>
    <r>
      <rPr>
        <b/>
        <sz val="11"/>
        <color rgb="FF800080"/>
        <rFont val="Calibri"/>
        <family val="2"/>
        <scheme val="minor"/>
      </rPr>
      <t xml:space="preserve">പ രമ ണ </t>
    </r>
    <r>
      <rPr>
        <sz val="11"/>
        <color rgb="FF008000"/>
        <rFont val="Calibri"/>
        <family val="2"/>
        <scheme val="minor"/>
      </rPr>
      <t xml:space="preserve">ക ക ന നവര ഭ ഗ യവ ന മ ർ </t>
    </r>
    <r>
      <rPr>
        <i/>
        <sz val="11"/>
        <color rgb="FF0000FF"/>
        <rFont val="Calibri"/>
        <family val="2"/>
        <scheme val="minor"/>
      </rPr>
      <t xml:space="preserve">; സമയ അട ത ത ര ക ക ന ന വല ല </t>
    </r>
    <r>
      <rPr>
        <sz val="11"/>
        <color rgb="FF008000"/>
        <rFont val="Calibri"/>
        <family val="2"/>
        <scheme val="minor"/>
      </rPr>
      <t xml:space="preserve">. </t>
    </r>
  </si>
  <si>
    <r>
      <rPr>
        <sz val="11"/>
        <color rgb="FF008000"/>
        <rFont val="Calibri"/>
        <family val="2"/>
        <scheme val="minor"/>
      </rPr>
      <t xml:space="preserve">യ ഹന ന ൻ </t>
    </r>
    <r>
      <rPr>
        <i/>
        <sz val="11"/>
        <color rgb="FF0000FF"/>
        <rFont val="Calibri"/>
        <family val="2"/>
        <scheme val="minor"/>
      </rPr>
      <t xml:space="preserve">, </t>
    </r>
    <r>
      <rPr>
        <sz val="11"/>
        <color rgb="FF008000"/>
        <rFont val="Calibri"/>
        <family val="2"/>
        <scheme val="minor"/>
      </rPr>
      <t xml:space="preserve">ആസ യയ ല ഏഴ സഭകൾക ക </t>
    </r>
    <r>
      <rPr>
        <strike/>
        <sz val="11"/>
        <color rgb="FFFF0000"/>
        <rFont val="Calibri"/>
        <family val="2"/>
        <scheme val="minor"/>
      </rPr>
      <t xml:space="preserve">എഴ ത ന നത </t>
    </r>
    <r>
      <rPr>
        <sz val="11"/>
        <color rgb="FF008000"/>
        <rFont val="Calibri"/>
        <family val="2"/>
        <scheme val="minor"/>
      </rPr>
      <t xml:space="preserve">: ഇര ക ക ന നവന </t>
    </r>
    <r>
      <rPr>
        <b/>
        <sz val="11"/>
        <color rgb="FF800080"/>
        <rFont val="Calibri"/>
        <family val="2"/>
        <scheme val="minor"/>
      </rPr>
      <t xml:space="preserve">ഉണ ട യ ര </t>
    </r>
    <r>
      <rPr>
        <sz val="11"/>
        <color rgb="FF008000"/>
        <rFont val="Calibri"/>
        <family val="2"/>
        <scheme val="minor"/>
      </rPr>
      <t xml:space="preserve">ന നവന 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ളവന </t>
    </r>
    <r>
      <rPr>
        <sz val="11"/>
        <color rgb="FF008000"/>
        <rFont val="Calibri"/>
        <family val="2"/>
        <scheme val="minor"/>
      </rPr>
      <t xml:space="preserve">, അവന റ സ ഹ സനത ത ന </t>
    </r>
    <r>
      <rPr>
        <i/>
        <sz val="11"/>
        <color rgb="FF0000FF"/>
        <rFont val="Calibri"/>
        <family val="2"/>
        <scheme val="minor"/>
      </rPr>
      <t xml:space="preserve">റ </t>
    </r>
    <r>
      <rPr>
        <sz val="11"/>
        <color rgb="FF008000"/>
        <rFont val="Calibri"/>
        <family val="2"/>
        <scheme val="minor"/>
      </rPr>
      <t xml:space="preserve">മ മ പ ല ള ള ഏഴ ആത മ ക കള ട </t>
    </r>
    <r>
      <rPr>
        <b/>
        <sz val="11"/>
        <color rgb="FF800080"/>
        <rFont val="Calibri"/>
        <family val="2"/>
        <scheme val="minor"/>
      </rPr>
      <t xml:space="preserve">യ പക കൽന </t>
    </r>
    <r>
      <rPr>
        <sz val="11"/>
        <color rgb="FF008000"/>
        <rFont val="Calibri"/>
        <family val="2"/>
        <scheme val="minor"/>
      </rPr>
      <t xml:space="preserve">ന ന ന </t>
    </r>
    <r>
      <rPr>
        <b/>
        <sz val="11"/>
        <color rgb="FF800080"/>
        <rFont val="Calibri"/>
        <family val="2"/>
        <scheme val="minor"/>
      </rPr>
      <t xml:space="preserve">ങ ങൾക ക ക പയ സമ ധ നവ ഉണ ട കട ട . </t>
    </r>
  </si>
  <si>
    <r>
      <rPr>
        <sz val="11"/>
        <color rgb="FF008000"/>
        <rFont val="Calibri"/>
        <family val="2"/>
        <scheme val="minor"/>
      </rPr>
      <t xml:space="preserve">വ ശ വസ </t>
    </r>
    <r>
      <rPr>
        <b/>
        <sz val="11"/>
        <color rgb="FF800080"/>
        <rFont val="Calibri"/>
        <family val="2"/>
        <scheme val="minor"/>
      </rPr>
      <t xml:space="preserve">തന യ സ </t>
    </r>
    <r>
      <rPr>
        <sz val="11"/>
        <color rgb="FF008000"/>
        <rFont val="Calibri"/>
        <family val="2"/>
        <scheme val="minor"/>
      </rPr>
      <t xml:space="preserve">ക ഷ യ മര ച ചവര </t>
    </r>
    <r>
      <rPr>
        <i/>
        <sz val="11"/>
        <color rgb="FF0000FF"/>
        <rFont val="Calibri"/>
        <family val="2"/>
        <scheme val="minor"/>
      </rPr>
      <t xml:space="preserve">ട ഇടയ </t>
    </r>
    <r>
      <rPr>
        <sz val="11"/>
        <color rgb="FF008000"/>
        <rFont val="Calibri"/>
        <family val="2"/>
        <scheme val="minor"/>
      </rPr>
      <t xml:space="preserve">ൽ ആദ യജ തന ഭ മ യ ല ര ജ ക കന മ </t>
    </r>
    <r>
      <rPr>
        <b/>
        <sz val="11"/>
        <color rgb="FF800080"/>
        <rFont val="Calibri"/>
        <family val="2"/>
        <scheme val="minor"/>
      </rPr>
      <t xml:space="preserve">ര ട പ രഭ </t>
    </r>
    <r>
      <rPr>
        <sz val="11"/>
        <color rgb="FF008000"/>
        <rFont val="Calibri"/>
        <family val="2"/>
        <scheme val="minor"/>
      </rPr>
      <t xml:space="preserve">വ മ യ യ ശ ക ര സ ത വ </t>
    </r>
    <r>
      <rPr>
        <i/>
        <sz val="11"/>
        <color rgb="FF0000FF"/>
        <rFont val="Calibri"/>
        <family val="2"/>
        <scheme val="minor"/>
      </rPr>
      <t xml:space="preserve">ന റ വന ദനവ ന </t>
    </r>
    <r>
      <rPr>
        <sz val="11"/>
        <color rgb="FF008000"/>
        <rFont val="Calibri"/>
        <family val="2"/>
        <scheme val="minor"/>
      </rPr>
      <t xml:space="preserve">ങ </t>
    </r>
    <r>
      <rPr>
        <b/>
        <sz val="11"/>
        <color rgb="FF800080"/>
        <rFont val="Calibri"/>
        <family val="2"/>
        <scheme val="minor"/>
      </rPr>
      <t xml:space="preserve">ങള ട ക ട ഇര ക കട ട . അവൻ ന ങ ങള സ ന ഹ ക ക ന ന ; തന റ രക തത ത ൽ ന ങ ങള നമ മ ട പ പങ ങള ൽ </t>
    </r>
    <r>
      <rPr>
        <sz val="11"/>
        <color rgb="FF008000"/>
        <rFont val="Calibri"/>
        <family val="2"/>
        <scheme val="minor"/>
      </rPr>
      <t xml:space="preserve">ന ന ന </t>
    </r>
    <r>
      <rPr>
        <b/>
        <sz val="11"/>
        <color rgb="FF800080"/>
        <rFont val="Calibri"/>
        <family val="2"/>
        <scheme val="minor"/>
      </rPr>
      <t xml:space="preserve">അശ ദ ധര </t>
    </r>
    <r>
      <rPr>
        <sz val="11"/>
        <color rgb="FF008000"/>
        <rFont val="Calibri"/>
        <family val="2"/>
        <scheme val="minor"/>
      </rPr>
      <t xml:space="preserve">ക ക </t>
    </r>
    <r>
      <rPr>
        <b/>
        <sz val="11"/>
        <color rgb="FF800080"/>
        <rFont val="Calibri"/>
        <family val="2"/>
        <scheme val="minor"/>
      </rPr>
      <t xml:space="preserve">കയ ച യ ത ര ക ക ന ന </t>
    </r>
    <r>
      <rPr>
        <sz val="11"/>
        <color rgb="FF008000"/>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</si>
  <si>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മ </t>
    </r>
    <r>
      <rPr>
        <strike/>
        <sz val="11"/>
        <color rgb="FFFF0000"/>
        <rFont val="Calibri"/>
        <family val="2"/>
        <scheme val="minor"/>
      </rPr>
      <t xml:space="preserve">സ ന ഹ ച ചവന </t>
    </r>
    <r>
      <rPr>
        <sz val="11"/>
        <color rgb="FF008000"/>
        <rFont val="Calibri"/>
        <family val="2"/>
        <scheme val="minor"/>
      </rPr>
      <t xml:space="preserve">തന റ </t>
    </r>
    <r>
      <rPr>
        <b/>
        <sz val="11"/>
        <color rgb="FF800080"/>
        <rFont val="Calibri"/>
        <family val="2"/>
        <scheme val="minor"/>
      </rPr>
      <t xml:space="preserve">ദ വത </t>
    </r>
    <r>
      <rPr>
        <sz val="11"/>
        <color rgb="FF008000"/>
        <rFont val="Calibri"/>
        <family val="2"/>
        <scheme val="minor"/>
      </rPr>
      <t xml:space="preserve">ത </t>
    </r>
    <r>
      <rPr>
        <strike/>
        <sz val="11"/>
        <color rgb="FFFF0000"/>
        <rFont val="Calibri"/>
        <family val="2"/>
        <scheme val="minor"/>
      </rPr>
      <t xml:space="preserve">ൽ നമ മ ട പ പങ ങള ൽ </t>
    </r>
    <r>
      <rPr>
        <sz val="11"/>
        <color rgb="FF008000"/>
        <rFont val="Calibri"/>
        <family val="2"/>
        <scheme val="minor"/>
      </rPr>
      <t xml:space="preserve">ന </t>
    </r>
    <r>
      <rPr>
        <strike/>
        <sz val="11"/>
        <color rgb="FFFF0000"/>
        <rFont val="Calibri"/>
        <family val="2"/>
        <scheme val="minor"/>
      </rPr>
      <t xml:space="preserve">ന ന നമ മ മ ച പ പ ച ച തന റ </t>
    </r>
    <r>
      <rPr>
        <sz val="11"/>
        <color rgb="FF008000"/>
        <rFont val="Calibri"/>
        <family val="2"/>
        <scheme val="minor"/>
      </rPr>
      <t xml:space="preserve">പ ത വ യ ദ വത ത ന </t>
    </r>
    <r>
      <rPr>
        <strike/>
        <sz val="11"/>
        <color rgb="FFFF0000"/>
        <rFont val="Calibri"/>
        <family val="2"/>
        <scheme val="minor"/>
      </rPr>
      <t xml:space="preserve">നമ മ ര ജ യവ </t>
    </r>
    <r>
      <rPr>
        <sz val="11"/>
        <color rgb="FF008000"/>
        <rFont val="Calibri"/>
        <family val="2"/>
        <scheme val="minor"/>
      </rPr>
      <t xml:space="preserve">പ ര ഹ തന മ ര </t>
    </r>
    <r>
      <rPr>
        <b/>
        <sz val="11"/>
        <color rgb="FF800080"/>
        <rFont val="Calibri"/>
        <family val="2"/>
        <scheme val="minor"/>
      </rPr>
      <t xml:space="preserve">യ ഒര ര ജ വ </t>
    </r>
    <r>
      <rPr>
        <sz val="11"/>
        <color rgb="FF008000"/>
        <rFont val="Calibri"/>
        <family val="2"/>
        <scheme val="minor"/>
      </rPr>
      <t xml:space="preserve">ക </t>
    </r>
    <r>
      <rPr>
        <b/>
        <sz val="11"/>
        <color rgb="FF800080"/>
        <rFont val="Calibri"/>
        <family val="2"/>
        <scheme val="minor"/>
      </rPr>
      <t xml:space="preserve">ക യ ര ക ക </t>
    </r>
    <r>
      <rPr>
        <sz val="11"/>
        <color rgb="FF008000"/>
        <rFont val="Calibri"/>
        <family val="2"/>
        <scheme val="minor"/>
      </rPr>
      <t xml:space="preserve">ന ന </t>
    </r>
    <r>
      <rPr>
        <i/>
        <sz val="11"/>
        <color rgb="FF0000FF"/>
        <rFont val="Calibri"/>
        <family val="2"/>
        <scheme val="minor"/>
      </rPr>
      <t xml:space="preserve">. അവന മഹത വവ അധ ക രവ എന </t>
    </r>
    <r>
      <rPr>
        <sz val="11"/>
        <color rgb="FF008000"/>
        <rFont val="Calibri"/>
        <family val="2"/>
        <scheme val="minor"/>
      </rPr>
      <t xml:space="preserve">ന ക ക </t>
    </r>
    <r>
      <rPr>
        <b/>
        <sz val="11"/>
        <color rgb="FF800080"/>
        <rFont val="Calibri"/>
        <family val="2"/>
        <scheme val="minor"/>
      </rPr>
      <t xml:space="preserve">ഉണ ട ക . </t>
    </r>
    <r>
      <rPr>
        <sz val="11"/>
        <color rgb="FF008000"/>
        <rFont val="Calibri"/>
        <family val="2"/>
        <scheme val="minor"/>
      </rPr>
      <t xml:space="preserve">ആമ ൻ . </t>
    </r>
  </si>
  <si>
    <r>
      <rPr>
        <sz val="11"/>
        <color rgb="FF008000"/>
        <rFont val="Calibri"/>
        <family val="2"/>
        <scheme val="minor"/>
      </rPr>
      <t xml:space="preserve">ഇത </t>
    </r>
    <r>
      <rPr>
        <strike/>
        <sz val="11"/>
        <color rgb="FFFF0000"/>
        <rFont val="Calibri"/>
        <family val="2"/>
        <scheme val="minor"/>
      </rPr>
      <t xml:space="preserve">, </t>
    </r>
    <r>
      <rPr>
        <sz val="11"/>
        <color rgb="FF008000"/>
        <rFont val="Calibri"/>
        <family val="2"/>
        <scheme val="minor"/>
      </rPr>
      <t xml:space="preserve">അവൻ മ </t>
    </r>
    <r>
      <rPr>
        <b/>
        <sz val="11"/>
        <color rgb="FF800080"/>
        <rFont val="Calibri"/>
        <family val="2"/>
        <scheme val="minor"/>
      </rPr>
      <t xml:space="preserve">ഘങ ങള ട ക ട </t>
    </r>
    <r>
      <rPr>
        <sz val="11"/>
        <color rgb="FF008000"/>
        <rFont val="Calibri"/>
        <family val="2"/>
        <scheme val="minor"/>
      </rPr>
      <t xml:space="preserve">വര ന ന ; </t>
    </r>
    <r>
      <rPr>
        <b/>
        <sz val="11"/>
        <color rgb="FF800080"/>
        <rFont val="Calibri"/>
        <family val="2"/>
        <scheme val="minor"/>
      </rPr>
      <t xml:space="preserve">സകലകണ </t>
    </r>
    <r>
      <rPr>
        <sz val="11"/>
        <color rgb="FF008000"/>
        <rFont val="Calibri"/>
        <family val="2"/>
        <scheme val="minor"/>
      </rPr>
      <t xml:space="preserve">ണ </t>
    </r>
    <r>
      <rPr>
        <strike/>
        <sz val="11"/>
        <color rgb="FFFF0000"/>
        <rFont val="Calibri"/>
        <family val="2"/>
        <scheme val="minor"/>
      </rPr>
      <t xml:space="preserve">, </t>
    </r>
    <r>
      <rPr>
        <sz val="11"/>
        <color rgb="FF008000"/>
        <rFont val="Calibri"/>
        <family val="2"/>
        <scheme val="minor"/>
      </rPr>
      <t xml:space="preserve">അവന </t>
    </r>
    <r>
      <rPr>
        <i/>
        <sz val="11"/>
        <color rgb="FF0000FF"/>
        <rFont val="Calibri"/>
        <family val="2"/>
        <scheme val="minor"/>
      </rPr>
      <t xml:space="preserve">അട </t>
    </r>
    <r>
      <rPr>
        <sz val="11"/>
        <color rgb="FF008000"/>
        <rFont val="Calibri"/>
        <family val="2"/>
        <scheme val="minor"/>
      </rPr>
      <t xml:space="preserve">ക </t>
    </r>
    <r>
      <rPr>
        <b/>
        <sz val="11"/>
        <color rgb="FF800080"/>
        <rFont val="Calibri"/>
        <family val="2"/>
        <scheme val="minor"/>
      </rPr>
      <t xml:space="preserve">ക ; അവന അട ച </t>
    </r>
    <r>
      <rPr>
        <sz val="11"/>
        <color rgb="FF008000"/>
        <rFont val="Calibri"/>
        <family val="2"/>
        <scheme val="minor"/>
      </rPr>
      <t xml:space="preserve">ചവര അവന </t>
    </r>
    <r>
      <rPr>
        <b/>
        <sz val="11"/>
        <color rgb="FF800080"/>
        <rFont val="Calibri"/>
        <family val="2"/>
        <scheme val="minor"/>
      </rPr>
      <t xml:space="preserve">ത ട </t>
    </r>
    <r>
      <rPr>
        <sz val="11"/>
        <color rgb="FF008000"/>
        <rFont val="Calibri"/>
        <family val="2"/>
        <scheme val="minor"/>
      </rPr>
      <t xml:space="preserve">; ഭ മ യ ല </t>
    </r>
    <r>
      <rPr>
        <b/>
        <sz val="11"/>
        <color rgb="FF800080"/>
        <rFont val="Calibri"/>
        <family val="2"/>
        <scheme val="minor"/>
      </rPr>
      <t xml:space="preserve">സകലഗ </t>
    </r>
    <r>
      <rPr>
        <sz val="11"/>
        <color rgb="FF008000"/>
        <rFont val="Calibri"/>
        <family val="2"/>
        <scheme val="minor"/>
      </rPr>
      <t xml:space="preserve">ത രങ ങള അവന </t>
    </r>
    <r>
      <rPr>
        <i/>
        <sz val="11"/>
        <color rgb="FF0000FF"/>
        <rFont val="Calibri"/>
        <family val="2"/>
        <scheme val="minor"/>
      </rPr>
      <t xml:space="preserve">റ മ ൽ </t>
    </r>
    <r>
      <rPr>
        <sz val="11"/>
        <color rgb="FF008000"/>
        <rFont val="Calibri"/>
        <family val="2"/>
        <scheme val="minor"/>
      </rPr>
      <t xml:space="preserve">ച </t>
    </r>
    <r>
      <rPr>
        <b/>
        <sz val="11"/>
        <color rgb="FF800080"/>
        <rFont val="Calibri"/>
        <family val="2"/>
        <scheme val="minor"/>
      </rPr>
      <t xml:space="preserve">ട പ പ </t>
    </r>
    <r>
      <rPr>
        <sz val="11"/>
        <color rgb="FF008000"/>
        <rFont val="Calibri"/>
        <family val="2"/>
        <scheme val="minor"/>
      </rPr>
      <t xml:space="preserve">ക . അത , ആമ ൻ </t>
    </r>
    <r>
      <rPr>
        <i/>
        <sz val="11"/>
        <color rgb="FF0000FF"/>
        <rFont val="Calibri"/>
        <family val="2"/>
        <scheme val="minor"/>
      </rPr>
      <t xml:space="preserve">, ആമ ൻ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</si>
  <si>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ഞ ൻ അല ഫയ </t>
    </r>
    <r>
      <rPr>
        <b/>
        <sz val="11"/>
        <color rgb="FF800080"/>
        <rFont val="Calibri"/>
        <family val="2"/>
        <scheme val="minor"/>
      </rPr>
      <t xml:space="preserve">അല ഫയ , ഒട വ ലവ </t>
    </r>
    <r>
      <rPr>
        <sz val="11"/>
        <color rgb="FF008000"/>
        <rFont val="Calibri"/>
        <family val="2"/>
        <scheme val="minor"/>
      </rPr>
      <t xml:space="preserve">ആക ന ന </t>
    </r>
    <r>
      <rPr>
        <i/>
        <sz val="11"/>
        <color rgb="FF0000FF"/>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ഇര ക ക ന നവന ഇര ന നവന വര ന നവന മ യ </t>
    </r>
    <r>
      <rPr>
        <sz val="11"/>
        <color rgb="FF008000"/>
        <rFont val="Calibri"/>
        <family val="2"/>
        <scheme val="minor"/>
      </rPr>
      <t xml:space="preserve">സർവ വശക </t>
    </r>
    <r>
      <rPr>
        <b/>
        <sz val="11"/>
        <color rgb="FF800080"/>
        <rFont val="Calibri"/>
        <family val="2"/>
        <scheme val="minor"/>
      </rPr>
      <t xml:space="preserve">തന </t>
    </r>
    <r>
      <rPr>
        <sz val="11"/>
        <color rgb="FF008000"/>
        <rFont val="Calibri"/>
        <family val="2"/>
        <scheme val="minor"/>
      </rPr>
      <t xml:space="preserve">യ കർത ത വ </t>
    </r>
    <r>
      <rPr>
        <strike/>
        <sz val="11"/>
        <color rgb="FFFF0000"/>
        <rFont val="Calibri"/>
        <family val="2"/>
        <scheme val="minor"/>
      </rPr>
      <t xml:space="preserve">അര ള ച ച </t>
    </r>
    <r>
      <rPr>
        <sz val="11"/>
        <color rgb="FF008000"/>
        <rFont val="Calibri"/>
        <family val="2"/>
        <scheme val="minor"/>
      </rPr>
      <t xml:space="preserve">യ </t>
    </r>
    <r>
      <rPr>
        <b/>
        <sz val="11"/>
        <color rgb="FF800080"/>
        <rFont val="Calibri"/>
        <family val="2"/>
        <scheme val="minor"/>
      </rPr>
      <t xml:space="preserve">ദ വ പറയ </t>
    </r>
    <r>
      <rPr>
        <sz val="11"/>
        <color rgb="FF008000"/>
        <rFont val="Calibri"/>
        <family val="2"/>
        <scheme val="minor"/>
      </rPr>
      <t xml:space="preserve">ന ന . </t>
    </r>
    <r>
      <rPr>
        <i/>
        <sz val="11"/>
        <color rgb="FF0000FF"/>
        <rFont val="Calibri"/>
        <family val="2"/>
        <scheme val="minor"/>
      </rPr>
      <t xml:space="preserve">അവൻ ഇര ന ന ഇര ന ന വര വ ന ള ളവന ആക ന ന . </t>
    </r>
  </si>
  <si>
    <r>
      <rPr>
        <strike/>
        <sz val="11"/>
        <color rgb="FFFF0000"/>
        <rFont val="Calibri"/>
        <family val="2"/>
        <scheme val="minor"/>
      </rPr>
      <t xml:space="preserve">ന ങ ങള ട സഹ ദരന </t>
    </r>
    <r>
      <rPr>
        <sz val="11"/>
        <color rgb="FF008000"/>
        <rFont val="Calibri"/>
        <family val="2"/>
        <scheme val="minor"/>
      </rPr>
      <t xml:space="preserve">യ ശ ക ര സ ത വ </t>
    </r>
    <r>
      <rPr>
        <b/>
        <sz val="11"/>
        <color rgb="FF800080"/>
        <rFont val="Calibri"/>
        <family val="2"/>
        <scheme val="minor"/>
      </rPr>
      <t xml:space="preserve">ല ള ള </t>
    </r>
    <r>
      <rPr>
        <sz val="11"/>
        <color rgb="FF008000"/>
        <rFont val="Calibri"/>
        <family val="2"/>
        <scheme val="minor"/>
      </rPr>
      <t xml:space="preserve">കഷ </t>
    </r>
    <r>
      <rPr>
        <b/>
        <sz val="11"/>
        <color rgb="FF800080"/>
        <rFont val="Calibri"/>
        <family val="2"/>
        <scheme val="minor"/>
      </rPr>
      <t xml:space="preserve">ടത ത </t>
    </r>
    <r>
      <rPr>
        <sz val="11"/>
        <color rgb="FF008000"/>
        <rFont val="Calibri"/>
        <family val="2"/>
        <scheme val="minor"/>
      </rPr>
      <t xml:space="preserve">ല ര ജ യത ത ല </t>
    </r>
    <r>
      <rPr>
        <b/>
        <sz val="11"/>
        <color rgb="FF800080"/>
        <rFont val="Calibri"/>
        <family val="2"/>
        <scheme val="minor"/>
      </rPr>
      <t xml:space="preserve">സഹ ഷ ണതയ </t>
    </r>
    <r>
      <rPr>
        <sz val="11"/>
        <color rgb="FF008000"/>
        <rFont val="Calibri"/>
        <family val="2"/>
        <scheme val="minor"/>
      </rPr>
      <t xml:space="preserve">ല </t>
    </r>
    <r>
      <rPr>
        <b/>
        <sz val="11"/>
        <color rgb="FF800080"/>
        <rFont val="Calibri"/>
        <family val="2"/>
        <scheme val="minor"/>
      </rPr>
      <t xml:space="preserve">ന ങ ങള ട സഹ ദരന </t>
    </r>
    <r>
      <rPr>
        <sz val="11"/>
        <color rgb="FF008000"/>
        <rFont val="Calibri"/>
        <family val="2"/>
        <scheme val="minor"/>
      </rPr>
      <t xml:space="preserve">ക </t>
    </r>
    <r>
      <rPr>
        <b/>
        <sz val="11"/>
        <color rgb="FF800080"/>
        <rFont val="Calibri"/>
        <family val="2"/>
        <scheme val="minor"/>
      </rPr>
      <t xml:space="preserve">ട ട ക രന </t>
    </r>
    <r>
      <rPr>
        <sz val="11"/>
        <color rgb="FF008000"/>
        <rFont val="Calibri"/>
        <family val="2"/>
        <scheme val="minor"/>
      </rPr>
      <t xml:space="preserve">മ യ യ ഹന ന ൻ </t>
    </r>
    <r>
      <rPr>
        <strike/>
        <sz val="11"/>
        <color rgb="FFFF0000"/>
        <rFont val="Calibri"/>
        <family val="2"/>
        <scheme val="minor"/>
      </rPr>
      <t xml:space="preserve">എന ന </t>
    </r>
    <r>
      <rPr>
        <sz val="11"/>
        <color rgb="FF008000"/>
        <rFont val="Calibri"/>
        <family val="2"/>
        <scheme val="minor"/>
      </rPr>
      <t xml:space="preserve">ഞ ൻ , ദ വവചനവ യ ശ വ ന </t>
    </r>
    <r>
      <rPr>
        <b/>
        <sz val="11"/>
        <color rgb="FF800080"/>
        <rFont val="Calibri"/>
        <family val="2"/>
        <scheme val="minor"/>
      </rPr>
      <t xml:space="preserve">ട </t>
    </r>
    <r>
      <rPr>
        <sz val="11"/>
        <color rgb="FF008000"/>
        <rFont val="Calibri"/>
        <family val="2"/>
        <scheme val="minor"/>
      </rPr>
      <t xml:space="preserve">ള ള സ ക ഷ </t>
    </r>
    <r>
      <rPr>
        <b/>
        <sz val="11"/>
        <color rgb="FF800080"/>
        <rFont val="Calibri"/>
        <family val="2"/>
        <scheme val="minor"/>
      </rPr>
      <t xml:space="preserve">യവ </t>
    </r>
    <r>
      <rPr>
        <sz val="11"/>
        <color rgb="FF008000"/>
        <rFont val="Calibri"/>
        <family val="2"/>
        <scheme val="minor"/>
      </rPr>
      <t xml:space="preserve">ന മ ത </t>
    </r>
    <r>
      <rPr>
        <b/>
        <sz val="11"/>
        <color rgb="FF800080"/>
        <rFont val="Calibri"/>
        <family val="2"/>
        <scheme val="minor"/>
      </rPr>
      <t xml:space="preserve">ത </t>
    </r>
    <r>
      <rPr>
        <sz val="11"/>
        <color rgb="FF008000"/>
        <rFont val="Calibri"/>
        <family val="2"/>
        <scheme val="minor"/>
      </rPr>
      <t xml:space="preserve">പത മ സ എന ന ദ വ പ ൽ ആയ ര ന ന . </t>
    </r>
  </si>
  <si>
    <r>
      <rPr>
        <b/>
        <sz val="11"/>
        <color rgb="FF800080"/>
        <rFont val="Calibri"/>
        <family val="2"/>
        <scheme val="minor"/>
      </rPr>
      <t xml:space="preserve">ഞ ൻ </t>
    </r>
    <r>
      <rPr>
        <sz val="11"/>
        <color rgb="FF008000"/>
        <rFont val="Calibri"/>
        <family val="2"/>
        <scheme val="minor"/>
      </rPr>
      <t xml:space="preserve">ഒര ദ തൻ </t>
    </r>
    <r>
      <rPr>
        <b/>
        <sz val="11"/>
        <color rgb="FF800080"/>
        <rFont val="Calibri"/>
        <family val="2"/>
        <scheme val="minor"/>
      </rPr>
      <t xml:space="preserve">വ ങ കൽവ തകവ </t>
    </r>
    <r>
      <rPr>
        <sz val="11"/>
        <color rgb="FF008000"/>
        <rFont val="Calibri"/>
        <family val="2"/>
        <scheme val="minor"/>
      </rPr>
      <t xml:space="preserve">വല യ </t>
    </r>
    <r>
      <rPr>
        <b/>
        <sz val="11"/>
        <color rgb="FF800080"/>
        <rFont val="Calibri"/>
        <family val="2"/>
        <scheme val="minor"/>
      </rPr>
      <t xml:space="preserve">ര </t>
    </r>
    <r>
      <rPr>
        <sz val="11"/>
        <color rgb="FF008000"/>
        <rFont val="Calibri"/>
        <family val="2"/>
        <scheme val="minor"/>
      </rPr>
      <t xml:space="preserve">ചങ ങലയ </t>
    </r>
    <r>
      <rPr>
        <b/>
        <sz val="11"/>
        <color rgb="FF800080"/>
        <rFont val="Calibri"/>
        <family val="2"/>
        <scheme val="minor"/>
      </rPr>
      <t xml:space="preserve">തന റ കയ യ ൽ എട ത ത </t>
    </r>
    <r>
      <rPr>
        <sz val="11"/>
        <color rgb="FF008000"/>
        <rFont val="Calibri"/>
        <family val="2"/>
        <scheme val="minor"/>
      </rPr>
      <t xml:space="preserve">ക ണ ട സ വർഗ ഗത ത ൽ ന ന ന ഇറങ ങ വര ന നത </t>
    </r>
    <r>
      <rPr>
        <strike/>
        <sz val="11"/>
        <color rgb="FFFF0000"/>
        <rFont val="Calibri"/>
        <family val="2"/>
        <scheme val="minor"/>
      </rPr>
      <t xml:space="preserve">ഞ ൻ </t>
    </r>
    <r>
      <rPr>
        <sz val="11"/>
        <color rgb="FF008000"/>
        <rFont val="Calibri"/>
        <family val="2"/>
        <scheme val="minor"/>
      </rPr>
      <t xml:space="preserve">കണ ട . </t>
    </r>
  </si>
  <si>
    <r>
      <rPr>
        <sz val="11"/>
        <color rgb="FF008000"/>
        <rFont val="Calibri"/>
        <family val="2"/>
        <scheme val="minor"/>
      </rPr>
      <t xml:space="preserve">അവര </t>
    </r>
    <r>
      <rPr>
        <b/>
        <sz val="11"/>
        <color rgb="FF800080"/>
        <rFont val="Calibri"/>
        <family val="2"/>
        <scheme val="minor"/>
      </rPr>
      <t xml:space="preserve">ത റ റ </t>
    </r>
    <r>
      <rPr>
        <sz val="11"/>
        <color rgb="FF008000"/>
        <rFont val="Calibri"/>
        <family val="2"/>
        <scheme val="minor"/>
      </rPr>
      <t xml:space="preserve">ച ച പ ശ ച </t>
    </r>
    <r>
      <rPr>
        <b/>
        <sz val="11"/>
        <color rgb="FF800080"/>
        <rFont val="Calibri"/>
        <family val="2"/>
        <scheme val="minor"/>
      </rPr>
      <t xml:space="preserve">അവര ത യ ഗ തമ പ ഉള ള തട കത ത ല ക ക തള ള ക കളഞ ഞ ; അവ ട </t>
    </r>
    <r>
      <rPr>
        <sz val="11"/>
        <color rgb="FF008000"/>
        <rFont val="Calibri"/>
        <family val="2"/>
        <scheme val="minor"/>
      </rPr>
      <t xml:space="preserve">മ ഗവ കള ളപ രവ ചകന </t>
    </r>
    <r>
      <rPr>
        <b/>
        <sz val="11"/>
        <color rgb="FF800080"/>
        <rFont val="Calibri"/>
        <family val="2"/>
        <scheme val="minor"/>
      </rPr>
      <t xml:space="preserve">ഇര </t>
    </r>
    <r>
      <rPr>
        <sz val="11"/>
        <color rgb="FF008000"/>
        <rFont val="Calibri"/>
        <family val="2"/>
        <scheme val="minor"/>
      </rPr>
      <t xml:space="preserve">ക ക </t>
    </r>
    <r>
      <rPr>
        <strike/>
        <sz val="11"/>
        <color rgb="FFFF0000"/>
        <rFont val="Calibri"/>
        <family val="2"/>
        <scheme val="minor"/>
      </rPr>
      <t xml:space="preserve">തള ള യ ട ട </t>
    </r>
    <r>
      <rPr>
        <sz val="11"/>
        <color rgb="FF008000"/>
        <rFont val="Calibri"/>
        <family val="2"/>
        <scheme val="minor"/>
      </rPr>
      <t xml:space="preserve">; അവർ </t>
    </r>
    <r>
      <rPr>
        <i/>
        <sz val="11"/>
        <color rgb="FF0000FF"/>
        <rFont val="Calibri"/>
        <family val="2"/>
        <scheme val="minor"/>
      </rPr>
      <t xml:space="preserve">ര വ പകല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എന ന ക ക കഷ ട </t>
    </r>
    <r>
      <rPr>
        <sz val="11"/>
        <color rgb="FF008000"/>
        <rFont val="Calibri"/>
        <family val="2"/>
        <scheme val="minor"/>
      </rPr>
      <t xml:space="preserve">അന ഭവ ക ക </t>
    </r>
    <r>
      <rPr>
        <strike/>
        <sz val="11"/>
        <color rgb="FFFF0000"/>
        <rFont val="Calibri"/>
        <family val="2"/>
        <scheme val="minor"/>
      </rPr>
      <t xml:space="preserve">ണ ട വര </t>
    </r>
    <r>
      <rPr>
        <sz val="11"/>
        <color rgb="FF008000"/>
        <rFont val="Calibri"/>
        <family val="2"/>
        <scheme val="minor"/>
      </rPr>
      <t xml:space="preserve">. </t>
    </r>
  </si>
  <si>
    <r>
      <rPr>
        <sz val="11"/>
        <color rgb="FF008000"/>
        <rFont val="Calibri"/>
        <family val="2"/>
        <scheme val="minor"/>
      </rPr>
      <t xml:space="preserve">പ ന ന ഞ ൻ </t>
    </r>
    <r>
      <rPr>
        <i/>
        <sz val="11"/>
        <color rgb="FF0000FF"/>
        <rFont val="Calibri"/>
        <family val="2"/>
        <scheme val="minor"/>
      </rPr>
      <t xml:space="preserve">ഒര </t>
    </r>
    <r>
      <rPr>
        <sz val="11"/>
        <color rgb="FF008000"/>
        <rFont val="Calibri"/>
        <family val="2"/>
        <scheme val="minor"/>
      </rPr>
      <t xml:space="preserve">വല യ </t>
    </r>
    <r>
      <rPr>
        <strike/>
        <sz val="11"/>
        <color rgb="FFFF0000"/>
        <rFont val="Calibri"/>
        <family val="2"/>
        <scheme val="minor"/>
      </rPr>
      <t xml:space="preserve">ര </t>
    </r>
    <r>
      <rPr>
        <sz val="11"/>
        <color rgb="FF008000"/>
        <rFont val="Calibri"/>
        <family val="2"/>
        <scheme val="minor"/>
      </rPr>
      <t xml:space="preserve">വ ള ള സ ഹ സനവ അത ൽ ഇര ക ക ന നവന </t>
    </r>
    <r>
      <rPr>
        <strike/>
        <sz val="11"/>
        <color rgb="FFFF0000"/>
        <rFont val="Calibri"/>
        <family val="2"/>
        <scheme val="minor"/>
      </rPr>
      <t xml:space="preserve">യ </t>
    </r>
    <r>
      <rPr>
        <sz val="11"/>
        <color rgb="FF008000"/>
        <rFont val="Calibri"/>
        <family val="2"/>
        <scheme val="minor"/>
      </rPr>
      <t xml:space="preserve">കണ ട ; അവന റ </t>
    </r>
    <r>
      <rPr>
        <b/>
        <sz val="11"/>
        <color rgb="FF800080"/>
        <rFont val="Calibri"/>
        <family val="2"/>
        <scheme val="minor"/>
      </rPr>
      <t xml:space="preserve">മ മ പ </t>
    </r>
    <r>
      <rPr>
        <sz val="11"/>
        <color rgb="FF008000"/>
        <rFont val="Calibri"/>
        <family val="2"/>
        <scheme val="minor"/>
      </rPr>
      <t xml:space="preserve">ൽന ന ന ഭ മ യ ആക ശവ ഓട പ പ യ ;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സ ഥല പ ല കണ </t>
    </r>
    <r>
      <rPr>
        <sz val="11"/>
        <color rgb="FF008000"/>
        <rFont val="Calibri"/>
        <family val="2"/>
        <scheme val="minor"/>
      </rPr>
      <t xml:space="preserve">ട </t>
    </r>
    <r>
      <rPr>
        <strike/>
        <sz val="11"/>
        <color rgb="FFFF0000"/>
        <rFont val="Calibri"/>
        <family val="2"/>
        <scheme val="minor"/>
      </rPr>
      <t xml:space="preserve">സ ഥ നമ </t>
    </r>
    <r>
      <rPr>
        <sz val="11"/>
        <color rgb="FF008000"/>
        <rFont val="Calibri"/>
        <family val="2"/>
        <scheme val="minor"/>
      </rPr>
      <t xml:space="preserve">ല ല </t>
    </r>
    <r>
      <rPr>
        <strike/>
        <sz val="11"/>
        <color rgb="FFFF0000"/>
        <rFont val="Calibri"/>
        <family val="2"/>
        <scheme val="minor"/>
      </rPr>
      <t xml:space="preserve">യ ര ന ന </t>
    </r>
    <r>
      <rPr>
        <sz val="11"/>
        <color rgb="FF008000"/>
        <rFont val="Calibri"/>
        <family val="2"/>
        <scheme val="minor"/>
      </rPr>
      <t xml:space="preserve">. </t>
    </r>
  </si>
  <si>
    <r>
      <rPr>
        <i/>
        <sz val="11"/>
        <color rgb="FF0000FF"/>
        <rFont val="Calibri"/>
        <family val="2"/>
        <scheme val="minor"/>
      </rPr>
      <t xml:space="preserve">ഞ ൻ </t>
    </r>
    <r>
      <rPr>
        <sz val="11"/>
        <color rgb="FF008000"/>
        <rFont val="Calibri"/>
        <family val="2"/>
        <scheme val="minor"/>
      </rPr>
      <t xml:space="preserve">വല യവര ച റ യവര </t>
    </r>
    <r>
      <rPr>
        <strike/>
        <sz val="11"/>
        <color rgb="FFFF0000"/>
        <rFont val="Calibri"/>
        <family val="2"/>
        <scheme val="minor"/>
      </rPr>
      <t xml:space="preserve">മ യ </t>
    </r>
    <r>
      <rPr>
        <sz val="11"/>
        <color rgb="FF008000"/>
        <rFont val="Calibri"/>
        <family val="2"/>
        <scheme val="minor"/>
      </rPr>
      <t xml:space="preserve">മര ച ചവർ സ ഹ സനത ത ന റ മ മ പ ൽ ന ല ക ക ന നത </t>
    </r>
    <r>
      <rPr>
        <strike/>
        <sz val="11"/>
        <color rgb="FFFF0000"/>
        <rFont val="Calibri"/>
        <family val="2"/>
        <scheme val="minor"/>
      </rPr>
      <t xml:space="preserve">ഞ ൻ </t>
    </r>
    <r>
      <rPr>
        <sz val="11"/>
        <color rgb="FF008000"/>
        <rFont val="Calibri"/>
        <family val="2"/>
        <scheme val="minor"/>
      </rPr>
      <t xml:space="preserve">കണ ട ; പ സ തകങ </t>
    </r>
    <r>
      <rPr>
        <b/>
        <sz val="11"/>
        <color rgb="FF800080"/>
        <rFont val="Calibri"/>
        <family val="2"/>
        <scheme val="minor"/>
      </rPr>
      <t xml:space="preserve">ങള </t>
    </r>
    <r>
      <rPr>
        <sz val="11"/>
        <color rgb="FF008000"/>
        <rFont val="Calibri"/>
        <family val="2"/>
        <scheme val="minor"/>
      </rPr>
      <t xml:space="preserve">ത റന ന </t>
    </r>
    <r>
      <rPr>
        <b/>
        <sz val="11"/>
        <color rgb="FF800080"/>
        <rFont val="Calibri"/>
        <family val="2"/>
        <scheme val="minor"/>
      </rPr>
      <t xml:space="preserve">. </t>
    </r>
    <r>
      <rPr>
        <sz val="11"/>
        <color rgb="FF008000"/>
        <rFont val="Calibri"/>
        <family val="2"/>
        <scheme val="minor"/>
      </rPr>
      <t xml:space="preserve">ജ വന റ പ സ </t>
    </r>
    <r>
      <rPr>
        <b/>
        <sz val="11"/>
        <color rgb="FF800080"/>
        <rFont val="Calibri"/>
        <family val="2"/>
        <scheme val="minor"/>
      </rPr>
      <t xml:space="preserve">തകമ യ </t>
    </r>
    <r>
      <rPr>
        <sz val="11"/>
        <color rgb="FF008000"/>
        <rFont val="Calibri"/>
        <family val="2"/>
        <scheme val="minor"/>
      </rPr>
      <t xml:space="preserve">മറ റ ര പ സ </t>
    </r>
    <r>
      <rPr>
        <b/>
        <sz val="11"/>
        <color rgb="FF800080"/>
        <rFont val="Calibri"/>
        <family val="2"/>
        <scheme val="minor"/>
      </rPr>
      <t xml:space="preserve">തക </t>
    </r>
    <r>
      <rPr>
        <sz val="11"/>
        <color rgb="FF008000"/>
        <rFont val="Calibri"/>
        <family val="2"/>
        <scheme val="minor"/>
      </rPr>
      <t xml:space="preserve">ത റന ന </t>
    </r>
    <r>
      <rPr>
        <b/>
        <sz val="11"/>
        <color rgb="FF800080"/>
        <rFont val="Calibri"/>
        <family val="2"/>
        <scheme val="minor"/>
      </rPr>
      <t xml:space="preserve">. </t>
    </r>
    <r>
      <rPr>
        <sz val="11"/>
        <color rgb="FF008000"/>
        <rFont val="Calibri"/>
        <family val="2"/>
        <scheme val="minor"/>
      </rPr>
      <t xml:space="preserve">പ സ തകങ ങള ൽ എഴ ത യ ര </t>
    </r>
    <r>
      <rPr>
        <i/>
        <sz val="11"/>
        <color rgb="FF0000FF"/>
        <rFont val="Calibri"/>
        <family val="2"/>
        <scheme val="minor"/>
      </rPr>
      <t xml:space="preserve">ക ക </t>
    </r>
    <r>
      <rPr>
        <sz val="11"/>
        <color rgb="FF008000"/>
        <rFont val="Calibri"/>
        <family val="2"/>
        <scheme val="minor"/>
      </rPr>
      <t xml:space="preserve">ന നത </t>
    </r>
    <r>
      <rPr>
        <b/>
        <sz val="11"/>
        <color rgb="FF800080"/>
        <rFont val="Calibri"/>
        <family val="2"/>
        <scheme val="minor"/>
      </rPr>
      <t xml:space="preserve">പ ല </t>
    </r>
    <r>
      <rPr>
        <sz val="11"/>
        <color rgb="FF008000"/>
        <rFont val="Calibri"/>
        <family val="2"/>
        <scheme val="minor"/>
      </rPr>
      <t xml:space="preserve">മര ച </t>
    </r>
    <r>
      <rPr>
        <b/>
        <sz val="11"/>
        <color rgb="FF800080"/>
        <rFont val="Calibri"/>
        <family val="2"/>
        <scheme val="minor"/>
      </rPr>
      <t xml:space="preserve">ചവർ തങ ങള ട </t>
    </r>
    <r>
      <rPr>
        <sz val="11"/>
        <color rgb="FF008000"/>
        <rFont val="Calibri"/>
        <family val="2"/>
        <scheme val="minor"/>
      </rPr>
      <t xml:space="preserve">പ രവ ത ത കൾക </t>
    </r>
    <r>
      <rPr>
        <b/>
        <sz val="11"/>
        <color rgb="FF800080"/>
        <rFont val="Calibri"/>
        <family val="2"/>
        <scheme val="minor"/>
      </rPr>
      <t xml:space="preserve">കന സര ച ച </t>
    </r>
    <r>
      <rPr>
        <sz val="11"/>
        <color rgb="FF008000"/>
        <rFont val="Calibri"/>
        <family val="2"/>
        <scheme val="minor"/>
      </rPr>
      <t xml:space="preserve">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</si>
  <si>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കടൽ അവയ </t>
    </r>
    <r>
      <rPr>
        <sz val="11"/>
        <color rgb="FF008000"/>
        <rFont val="Calibri"/>
        <family val="2"/>
        <scheme val="minor"/>
      </rPr>
      <t xml:space="preserve">ല ള ള മര ച ചവര ഏല പ ച ച ക ട ത ത </t>
    </r>
    <r>
      <rPr>
        <b/>
        <sz val="11"/>
        <color rgb="FF800080"/>
        <rFont val="Calibri"/>
        <family val="2"/>
        <scheme val="minor"/>
      </rPr>
      <t xml:space="preserve">, </t>
    </r>
    <r>
      <rPr>
        <sz val="11"/>
        <color rgb="FF008000"/>
        <rFont val="Calibri"/>
        <family val="2"/>
        <scheme val="minor"/>
      </rPr>
      <t xml:space="preserve">മരണവ പ ത ളവ </t>
    </r>
    <r>
      <rPr>
        <b/>
        <sz val="11"/>
        <color rgb="FF800080"/>
        <rFont val="Calibri"/>
        <family val="2"/>
        <scheme val="minor"/>
      </rPr>
      <t xml:space="preserve">അവയ </t>
    </r>
    <r>
      <rPr>
        <sz val="11"/>
        <color rgb="FF008000"/>
        <rFont val="Calibri"/>
        <family val="2"/>
        <scheme val="minor"/>
      </rPr>
      <t xml:space="preserve">ല ള ള മര ച ചവര ഏല പ ച ച </t>
    </r>
    <r>
      <rPr>
        <b/>
        <sz val="11"/>
        <color rgb="FF800080"/>
        <rFont val="Calibri"/>
        <family val="2"/>
        <scheme val="minor"/>
      </rPr>
      <t xml:space="preserve">, </t>
    </r>
    <r>
      <rPr>
        <sz val="11"/>
        <color rgb="FF008000"/>
        <rFont val="Calibri"/>
        <family val="2"/>
        <scheme val="minor"/>
      </rPr>
      <t xml:space="preserve">ഓര ര ത തന </t>
    </r>
    <r>
      <rPr>
        <b/>
        <sz val="11"/>
        <color rgb="FF800080"/>
        <rFont val="Calibri"/>
        <family val="2"/>
        <scheme val="minor"/>
      </rPr>
      <t xml:space="preserve">തന റ </t>
    </r>
    <r>
      <rPr>
        <sz val="11"/>
        <color rgb="FF008000"/>
        <rFont val="Calibri"/>
        <family val="2"/>
        <scheme val="minor"/>
      </rPr>
      <t xml:space="preserve">പ രവ ത ത കൾക കന സര ച ച ന യ </t>
    </r>
    <r>
      <rPr>
        <b/>
        <sz val="11"/>
        <color rgb="FF800080"/>
        <rFont val="Calibri"/>
        <family val="2"/>
        <scheme val="minor"/>
      </rPr>
      <t xml:space="preserve">യ വ </t>
    </r>
    <r>
      <rPr>
        <sz val="11"/>
        <color rgb="FF008000"/>
        <rFont val="Calibri"/>
        <family val="2"/>
        <scheme val="minor"/>
      </rPr>
      <t xml:space="preserve">ധ </t>
    </r>
    <r>
      <rPr>
        <b/>
        <sz val="11"/>
        <color rgb="FF800080"/>
        <rFont val="Calibri"/>
        <family val="2"/>
        <scheme val="minor"/>
      </rPr>
      <t xml:space="preserve">ച ച </t>
    </r>
    <r>
      <rPr>
        <sz val="11"/>
        <color rgb="FF008000"/>
        <rFont val="Calibri"/>
        <family val="2"/>
        <scheme val="minor"/>
      </rPr>
      <t xml:space="preserve">. </t>
    </r>
  </si>
  <si>
    <r>
      <rPr>
        <b/>
        <sz val="11"/>
        <color rgb="FF800080"/>
        <rFont val="Calibri"/>
        <family val="2"/>
        <scheme val="minor"/>
      </rPr>
      <t xml:space="preserve">മരണവ </t>
    </r>
    <r>
      <rPr>
        <sz val="11"/>
        <color rgb="FF008000"/>
        <rFont val="Calibri"/>
        <family val="2"/>
        <scheme val="minor"/>
      </rPr>
      <t xml:space="preserve">പ ത </t>
    </r>
    <r>
      <rPr>
        <b/>
        <sz val="11"/>
        <color rgb="FF800080"/>
        <rFont val="Calibri"/>
        <family val="2"/>
        <scheme val="minor"/>
      </rPr>
      <t xml:space="preserve">ളവ അഗ ന നരകത </t>
    </r>
    <r>
      <rPr>
        <sz val="11"/>
        <color rgb="FF008000"/>
        <rFont val="Calibri"/>
        <family val="2"/>
        <scheme val="minor"/>
      </rPr>
      <t xml:space="preserve">ത </t>
    </r>
    <r>
      <rPr>
        <strike/>
        <sz val="11"/>
        <color rgb="FFFF0000"/>
        <rFont val="Calibri"/>
        <family val="2"/>
        <scheme val="minor"/>
      </rPr>
      <t xml:space="preserve">യ ത പ പ യ കയ </t>
    </r>
    <r>
      <rPr>
        <sz val="11"/>
        <color rgb="FF008000"/>
        <rFont val="Calibri"/>
        <family val="2"/>
        <scheme val="minor"/>
      </rPr>
      <t xml:space="preserve">ൽ </t>
    </r>
    <r>
      <rPr>
        <b/>
        <sz val="11"/>
        <color rgb="FF800080"/>
        <rFont val="Calibri"/>
        <family val="2"/>
        <scheme val="minor"/>
      </rPr>
      <t xml:space="preserve">ഇട </t>
    </r>
    <r>
      <rPr>
        <sz val="11"/>
        <color rgb="FF008000"/>
        <rFont val="Calibri"/>
        <family val="2"/>
        <scheme val="minor"/>
      </rPr>
      <t xml:space="preserve">ട </t>
    </r>
    <r>
      <rPr>
        <b/>
        <sz val="11"/>
        <color rgb="FF800080"/>
        <rFont val="Calibri"/>
        <family val="2"/>
        <scheme val="minor"/>
      </rPr>
      <t xml:space="preserve">കളഞ ഞ </t>
    </r>
    <r>
      <rPr>
        <sz val="11"/>
        <color rgb="FF008000"/>
        <rFont val="Calibri"/>
        <family val="2"/>
        <scheme val="minor"/>
      </rPr>
      <t xml:space="preserve">. </t>
    </r>
    <r>
      <rPr>
        <strike/>
        <sz val="11"/>
        <color rgb="FFFF0000"/>
        <rFont val="Calibri"/>
        <family val="2"/>
        <scheme val="minor"/>
      </rPr>
      <t xml:space="preserve">ഇത </t>
    </r>
    <r>
      <rPr>
        <sz val="11"/>
        <color rgb="FF008000"/>
        <rFont val="Calibri"/>
        <family val="2"/>
        <scheme val="minor"/>
      </rPr>
      <t xml:space="preserve">രണ ട മത ത </t>
    </r>
    <r>
      <rPr>
        <b/>
        <sz val="11"/>
        <color rgb="FF800080"/>
        <rFont val="Calibri"/>
        <family val="2"/>
        <scheme val="minor"/>
      </rPr>
      <t xml:space="preserve">മര ച ചവൻ അഗ ന നരക ആക ന ന </t>
    </r>
    <r>
      <rPr>
        <sz val="11"/>
        <color rgb="FF008000"/>
        <rFont val="Calibri"/>
        <family val="2"/>
        <scheme val="minor"/>
      </rPr>
      <t xml:space="preserve">. </t>
    </r>
  </si>
  <si>
    <r>
      <rPr>
        <sz val="11"/>
        <color rgb="FF008000"/>
        <rFont val="Calibri"/>
        <family val="2"/>
        <scheme val="minor"/>
      </rPr>
      <t xml:space="preserve">ജ </t>
    </r>
    <r>
      <rPr>
        <b/>
        <sz val="11"/>
        <color rgb="FF800080"/>
        <rFont val="Calibri"/>
        <family val="2"/>
        <scheme val="minor"/>
      </rPr>
      <t xml:space="preserve">വന റ പ </t>
    </r>
    <r>
      <rPr>
        <sz val="11"/>
        <color rgb="FF008000"/>
        <rFont val="Calibri"/>
        <family val="2"/>
        <scheme val="minor"/>
      </rPr>
      <t xml:space="preserve">സ തകത ത ൽ </t>
    </r>
    <r>
      <rPr>
        <b/>
        <sz val="11"/>
        <color rgb="FF800080"/>
        <rFont val="Calibri"/>
        <family val="2"/>
        <scheme val="minor"/>
      </rPr>
      <t xml:space="preserve">എഴ ത യ </t>
    </r>
    <r>
      <rPr>
        <sz val="11"/>
        <color rgb="FF008000"/>
        <rFont val="Calibri"/>
        <family val="2"/>
        <scheme val="minor"/>
      </rPr>
      <t xml:space="preserve">ര </t>
    </r>
    <r>
      <rPr>
        <strike/>
        <sz val="11"/>
        <color rgb="FFFF0000"/>
        <rFont val="Calibri"/>
        <family val="2"/>
        <scheme val="minor"/>
      </rPr>
      <t xml:space="preserve">ഴ ത </t>
    </r>
    <r>
      <rPr>
        <sz val="11"/>
        <color rgb="FF008000"/>
        <rFont val="Calibri"/>
        <family val="2"/>
        <scheme val="minor"/>
      </rPr>
      <t xml:space="preserve">ക ക </t>
    </r>
    <r>
      <rPr>
        <i/>
        <sz val="11"/>
        <color rgb="FF0000FF"/>
        <rFont val="Calibri"/>
        <family val="2"/>
        <scheme val="minor"/>
      </rPr>
      <t xml:space="preserve">ന നവൻ ആര ക </t>
    </r>
    <r>
      <rPr>
        <sz val="11"/>
        <color rgb="FF008000"/>
        <rFont val="Calibri"/>
        <family val="2"/>
        <scheme val="minor"/>
      </rPr>
      <t xml:space="preserve">ണ </t>
    </r>
    <r>
      <rPr>
        <i/>
        <sz val="11"/>
        <color rgb="FF0000FF"/>
        <rFont val="Calibri"/>
        <family val="2"/>
        <scheme val="minor"/>
      </rPr>
      <t xml:space="preserve">ഞ ഞവന അഗ ന നരകത </t>
    </r>
    <r>
      <rPr>
        <sz val="11"/>
        <color rgb="FF008000"/>
        <rFont val="Calibri"/>
        <family val="2"/>
        <scheme val="minor"/>
      </rPr>
      <t xml:space="preserve">ത </t>
    </r>
    <r>
      <rPr>
        <b/>
        <sz val="11"/>
        <color rgb="FF800080"/>
        <rFont val="Calibri"/>
        <family val="2"/>
        <scheme val="minor"/>
      </rPr>
      <t xml:space="preserve">ല ക ക എറ ഞ ഞ കളഞ ഞ </t>
    </r>
    <r>
      <rPr>
        <sz val="11"/>
        <color rgb="FF008000"/>
        <rFont val="Calibri"/>
        <family val="2"/>
        <scheme val="minor"/>
      </rPr>
      <t xml:space="preserve">. </t>
    </r>
  </si>
  <si>
    <r>
      <rPr>
        <sz val="11"/>
        <color rgb="FF008000"/>
        <rFont val="Calibri"/>
        <family val="2"/>
        <scheme val="minor"/>
      </rPr>
      <t xml:space="preserve">അവൻ </t>
    </r>
    <r>
      <rPr>
        <i/>
        <sz val="11"/>
        <color rgb="FF0000FF"/>
        <rFont val="Calibri"/>
        <family val="2"/>
        <scheme val="minor"/>
      </rPr>
      <t xml:space="preserve">പ ട ച ച </t>
    </r>
    <r>
      <rPr>
        <sz val="11"/>
        <color rgb="FF008000"/>
        <rFont val="Calibri"/>
        <family val="2"/>
        <scheme val="minor"/>
      </rPr>
      <t xml:space="preserve">പ ശ ച സ ത ത ന എന ന </t>
    </r>
    <r>
      <rPr>
        <strike/>
        <sz val="11"/>
        <color rgb="FFFF0000"/>
        <rFont val="Calibri"/>
        <family val="2"/>
        <scheme val="minor"/>
      </rPr>
      <t xml:space="preserve">പഴയ </t>
    </r>
    <r>
      <rPr>
        <sz val="11"/>
        <color rgb="FF008000"/>
        <rFont val="Calibri"/>
        <family val="2"/>
        <scheme val="minor"/>
      </rPr>
      <t xml:space="preserve">പ </t>
    </r>
    <r>
      <rPr>
        <b/>
        <sz val="11"/>
        <color rgb="FF800080"/>
        <rFont val="Calibri"/>
        <family val="2"/>
        <scheme val="minor"/>
      </rPr>
      <t xml:space="preserve">ര തനമ </t>
    </r>
    <r>
      <rPr>
        <sz val="11"/>
        <color rgb="FF008000"/>
        <rFont val="Calibri"/>
        <family val="2"/>
        <scheme val="minor"/>
      </rPr>
      <t xml:space="preserve">യ </t>
    </r>
    <r>
      <rPr>
        <strike/>
        <sz val="11"/>
        <color rgb="FFFF0000"/>
        <rFont val="Calibri"/>
        <family val="2"/>
        <scheme val="minor"/>
      </rPr>
      <t xml:space="preserve">മഹ </t>
    </r>
    <r>
      <rPr>
        <sz val="11"/>
        <color rgb="FF008000"/>
        <rFont val="Calibri"/>
        <family val="2"/>
        <scheme val="minor"/>
      </rPr>
      <t xml:space="preserve">സർപ പത ത </t>
    </r>
    <r>
      <rPr>
        <i/>
        <sz val="11"/>
        <color rgb="FF0000FF"/>
        <rFont val="Calibri"/>
        <family val="2"/>
        <scheme val="minor"/>
      </rPr>
      <t xml:space="preserve">, പ ശ ച ന , </t>
    </r>
    <r>
      <rPr>
        <sz val="11"/>
        <color rgb="FF008000"/>
        <rFont val="Calibri"/>
        <family val="2"/>
        <scheme val="minor"/>
      </rPr>
      <t xml:space="preserve">പ ട ച ച ആയ ര വർഷത ത ക ക ബന ധ ച ച </t>
    </r>
    <r>
      <rPr>
        <b/>
        <sz val="11"/>
        <color rgb="FF800080"/>
        <rFont val="Calibri"/>
        <family val="2"/>
        <scheme val="minor"/>
      </rPr>
      <t xml:space="preserve">, </t>
    </r>
  </si>
  <si>
    <r>
      <rPr>
        <i/>
        <sz val="11"/>
        <color rgb="FF0000FF"/>
        <rFont val="Calibri"/>
        <family val="2"/>
        <scheme val="minor"/>
      </rPr>
      <t xml:space="preserve">അവന ക ഴ യ ൽ ഇട ട കളഞ ഞ , അടച ച , ആ </t>
    </r>
    <r>
      <rPr>
        <sz val="11"/>
        <color rgb="FF008000"/>
        <rFont val="Calibri"/>
        <family val="2"/>
        <scheme val="minor"/>
      </rPr>
      <t xml:space="preserve">ആയ ര </t>
    </r>
    <r>
      <rPr>
        <b/>
        <sz val="11"/>
        <color rgb="FF800080"/>
        <rFont val="Calibri"/>
        <family val="2"/>
        <scheme val="minor"/>
      </rPr>
      <t xml:space="preserve">സ വത സര കഴ യ ന നത വര </t>
    </r>
    <r>
      <rPr>
        <sz val="11"/>
        <color rgb="FF008000"/>
        <rFont val="Calibri"/>
        <family val="2"/>
        <scheme val="minor"/>
      </rPr>
      <t xml:space="preserve">ജ ത കള </t>
    </r>
    <r>
      <rPr>
        <b/>
        <sz val="11"/>
        <color rgb="FF800080"/>
        <rFont val="Calibri"/>
        <family val="2"/>
        <scheme val="minor"/>
      </rPr>
      <t xml:space="preserve">ത റ റ </t>
    </r>
    <r>
      <rPr>
        <sz val="11"/>
        <color rgb="FF008000"/>
        <rFont val="Calibri"/>
        <family val="2"/>
        <scheme val="minor"/>
      </rPr>
      <t xml:space="preserve">ക ക ത ര </t>
    </r>
    <r>
      <rPr>
        <strike/>
        <sz val="11"/>
        <color rgb="FFFF0000"/>
        <rFont val="Calibri"/>
        <family val="2"/>
        <scheme val="minor"/>
      </rPr>
      <t xml:space="preserve">പ പ ൻ ദ തൻ അവന അഗ ധഗർത തത ത ല </t>
    </r>
    <r>
      <rPr>
        <sz val="11"/>
        <color rgb="FF008000"/>
        <rFont val="Calibri"/>
        <family val="2"/>
        <scheme val="minor"/>
      </rPr>
      <t xml:space="preserve">ക ക </t>
    </r>
    <r>
      <rPr>
        <b/>
        <sz val="11"/>
        <color rgb="FF800080"/>
        <rFont val="Calibri"/>
        <family val="2"/>
        <scheme val="minor"/>
      </rPr>
      <t xml:space="preserve">വ ൻ അത ന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മ ദ രയ ട </t>
    </r>
    <r>
      <rPr>
        <b/>
        <sz val="11"/>
        <color rgb="FF800080"/>
        <rFont val="Calibri"/>
        <family val="2"/>
        <scheme val="minor"/>
      </rPr>
      <t xml:space="preserve">ട , പ ന ന ക റച </t>
    </r>
    <r>
      <rPr>
        <sz val="11"/>
        <color rgb="FF008000"/>
        <rFont val="Calibri"/>
        <family val="2"/>
        <scheme val="minor"/>
      </rPr>
      <t xml:space="preserve">ച </t>
    </r>
    <r>
      <rPr>
        <b/>
        <sz val="11"/>
        <color rgb="FF800080"/>
        <rFont val="Calibri"/>
        <family val="2"/>
        <scheme val="minor"/>
      </rPr>
      <t xml:space="preserve">ക ലത </t>
    </r>
    <r>
      <rPr>
        <sz val="11"/>
        <color rgb="FF008000"/>
        <rFont val="Calibri"/>
        <family val="2"/>
        <scheme val="minor"/>
      </rPr>
      <t xml:space="preserve">ത ക ക </t>
    </r>
    <r>
      <rPr>
        <strike/>
        <sz val="11"/>
        <color rgb="FFFF0000"/>
        <rFont val="Calibri"/>
        <family val="2"/>
        <scheme val="minor"/>
      </rPr>
      <t xml:space="preserve">അവന </t>
    </r>
    <r>
      <rPr>
        <sz val="11"/>
        <color rgb="FF008000"/>
        <rFont val="Calibri"/>
        <family val="2"/>
        <scheme val="minor"/>
      </rPr>
      <t xml:space="preserve">അഴ ച ച </t>
    </r>
    <r>
      <rPr>
        <b/>
        <sz val="11"/>
        <color rgb="FF800080"/>
        <rFont val="Calibri"/>
        <family val="2"/>
        <scheme val="minor"/>
      </rPr>
      <t xml:space="preserve">കളയ </t>
    </r>
    <r>
      <rPr>
        <sz val="11"/>
        <color rgb="FF008000"/>
        <rFont val="Calibri"/>
        <family val="2"/>
        <scheme val="minor"/>
      </rPr>
      <t xml:space="preserve">ണ ടത ക ന ന . </t>
    </r>
  </si>
  <si>
    <r>
      <rPr>
        <strike/>
        <sz val="11"/>
        <color rgb="FFFF0000"/>
        <rFont val="Calibri"/>
        <family val="2"/>
        <scheme val="minor"/>
      </rPr>
      <t xml:space="preserve">പ ന ന </t>
    </r>
    <r>
      <rPr>
        <sz val="11"/>
        <color rgb="FF008000"/>
        <rFont val="Calibri"/>
        <family val="2"/>
        <scheme val="minor"/>
      </rPr>
      <t xml:space="preserve">ഞ ൻ സ ഹ സനങ ങള യ അവയ ൽ ഇര ക ക ന നവര യ കണ ട ; </t>
    </r>
    <r>
      <rPr>
        <i/>
        <sz val="11"/>
        <color rgb="FF0000FF"/>
        <rFont val="Calibri"/>
        <family val="2"/>
        <scheme val="minor"/>
      </rPr>
      <t xml:space="preserve">അവർക ക </t>
    </r>
    <r>
      <rPr>
        <sz val="11"/>
        <color rgb="FF008000"/>
        <rFont val="Calibri"/>
        <family val="2"/>
        <scheme val="minor"/>
      </rPr>
      <t xml:space="preserve">ന യ </t>
    </r>
    <r>
      <rPr>
        <b/>
        <sz val="11"/>
        <color rgb="FF800080"/>
        <rFont val="Calibri"/>
        <family val="2"/>
        <scheme val="minor"/>
      </rPr>
      <t xml:space="preserve">യവ </t>
    </r>
    <r>
      <rPr>
        <sz val="11"/>
        <color rgb="FF008000"/>
        <rFont val="Calibri"/>
        <family val="2"/>
        <scheme val="minor"/>
      </rPr>
      <t xml:space="preserve">ധ </t>
    </r>
    <r>
      <rPr>
        <b/>
        <sz val="11"/>
        <color rgb="FF800080"/>
        <rFont val="Calibri"/>
        <family val="2"/>
        <scheme val="minor"/>
      </rPr>
      <t xml:space="preserve">ലഭ ച ച </t>
    </r>
    <r>
      <rPr>
        <sz val="11"/>
        <color rgb="FF008000"/>
        <rFont val="Calibri"/>
        <family val="2"/>
        <scheme val="minor"/>
      </rPr>
      <t xml:space="preserve">; യ ശ വ ന റ സ ക ഷ </t>
    </r>
    <r>
      <rPr>
        <b/>
        <sz val="11"/>
        <color rgb="FF800080"/>
        <rFont val="Calibri"/>
        <family val="2"/>
        <scheme val="minor"/>
      </rPr>
      <t xml:space="preserve">യ </t>
    </r>
    <r>
      <rPr>
        <sz val="11"/>
        <color rgb="FF008000"/>
        <rFont val="Calibri"/>
        <family val="2"/>
        <scheme val="minor"/>
      </rPr>
      <t xml:space="preserve">ന മ ത </t>
    </r>
    <r>
      <rPr>
        <i/>
        <sz val="11"/>
        <color rgb="FF0000FF"/>
        <rFont val="Calibri"/>
        <family val="2"/>
        <scheme val="minor"/>
      </rPr>
      <t xml:space="preserve">തവ ദ വവചന ന മ </t>
    </r>
    <r>
      <rPr>
        <sz val="11"/>
        <color rgb="FF008000"/>
        <rFont val="Calibri"/>
        <family val="2"/>
        <scheme val="minor"/>
      </rPr>
      <t xml:space="preserve">ത </t>
    </r>
    <r>
      <rPr>
        <b/>
        <sz val="11"/>
        <color rgb="FF800080"/>
        <rFont val="Calibri"/>
        <family val="2"/>
        <scheme val="minor"/>
      </rPr>
      <t xml:space="preserve">തവ </t>
    </r>
    <r>
      <rPr>
        <sz val="11"/>
        <color rgb="FF008000"/>
        <rFont val="Calibri"/>
        <family val="2"/>
        <scheme val="minor"/>
      </rPr>
      <t xml:space="preserve">ക </t>
    </r>
    <r>
      <rPr>
        <b/>
        <sz val="11"/>
        <color rgb="FF800080"/>
        <rFont val="Calibri"/>
        <family val="2"/>
        <scheme val="minor"/>
      </rPr>
      <t xml:space="preserve">ല ലപ </t>
    </r>
    <r>
      <rPr>
        <sz val="11"/>
        <color rgb="FF008000"/>
        <rFont val="Calibri"/>
        <family val="2"/>
        <scheme val="minor"/>
      </rPr>
      <t xml:space="preserve">പ ട </t>
    </r>
    <r>
      <rPr>
        <i/>
        <sz val="11"/>
        <color rgb="FF0000FF"/>
        <rFont val="Calibri"/>
        <family val="2"/>
        <scheme val="minor"/>
      </rPr>
      <t xml:space="preserve">ടവര </t>
    </r>
    <r>
      <rPr>
        <sz val="11"/>
        <color rgb="FF008000"/>
        <rFont val="Calibri"/>
        <family val="2"/>
        <scheme val="minor"/>
      </rPr>
      <t xml:space="preserve">ട </t>
    </r>
    <r>
      <rPr>
        <i/>
        <sz val="11"/>
        <color rgb="FF0000FF"/>
        <rFont val="Calibri"/>
        <family val="2"/>
        <scheme val="minor"/>
      </rPr>
      <t xml:space="preserve">ആത മ ക കള യ </t>
    </r>
    <r>
      <rPr>
        <sz val="11"/>
        <color rgb="FF008000"/>
        <rFont val="Calibri"/>
        <family val="2"/>
        <scheme val="minor"/>
      </rPr>
      <t xml:space="preserve">, മ ഗത ത യ അത ന റ </t>
    </r>
    <r>
      <rPr>
        <b/>
        <sz val="11"/>
        <color rgb="FF800080"/>
        <rFont val="Calibri"/>
        <family val="2"/>
        <scheme val="minor"/>
      </rPr>
      <t xml:space="preserve">സ വര പത ത </t>
    </r>
    <r>
      <rPr>
        <sz val="11"/>
        <color rgb="FF008000"/>
        <rFont val="Calibri"/>
        <family val="2"/>
        <scheme val="minor"/>
      </rPr>
      <t xml:space="preserve">യ </t>
    </r>
    <r>
      <rPr>
        <b/>
        <sz val="11"/>
        <color rgb="FF800080"/>
        <rFont val="Calibri"/>
        <family val="2"/>
        <scheme val="minor"/>
      </rPr>
      <t xml:space="preserve">നമസ കര </t>
    </r>
    <r>
      <rPr>
        <sz val="11"/>
        <color rgb="FF008000"/>
        <rFont val="Calibri"/>
        <family val="2"/>
        <scheme val="minor"/>
      </rPr>
      <t xml:space="preserve">ക ക ത </t>
    </r>
    <r>
      <rPr>
        <b/>
        <sz val="11"/>
        <color rgb="FF800080"/>
        <rFont val="Calibri"/>
        <family val="2"/>
        <scheme val="minor"/>
      </rPr>
      <t xml:space="preserve">തവര , തലയ ല കയ </t>
    </r>
    <r>
      <rPr>
        <sz val="11"/>
        <color rgb="FF008000"/>
        <rFont val="Calibri"/>
        <family val="2"/>
        <scheme val="minor"/>
      </rPr>
      <t xml:space="preserve">യ </t>
    </r>
    <r>
      <rPr>
        <b/>
        <sz val="11"/>
        <color rgb="FF800080"/>
        <rFont val="Calibri"/>
        <family val="2"/>
        <scheme val="minor"/>
      </rPr>
      <t xml:space="preserve">ൽ ച വര യ സ വ കര </t>
    </r>
    <r>
      <rPr>
        <sz val="11"/>
        <color rgb="FF008000"/>
        <rFont val="Calibri"/>
        <family val="2"/>
        <scheme val="minor"/>
      </rPr>
      <t xml:space="preserve">ക </t>
    </r>
    <r>
      <rPr>
        <strike/>
        <sz val="11"/>
        <color rgb="FFFF0000"/>
        <rFont val="Calibri"/>
        <family val="2"/>
        <scheme val="minor"/>
      </rPr>
      <t xml:space="preserve">മ ല അവന റ മ ദ ര ഏൽക </t>
    </r>
    <r>
      <rPr>
        <sz val="11"/>
        <color rgb="FF008000"/>
        <rFont val="Calibri"/>
        <family val="2"/>
        <scheme val="minor"/>
      </rPr>
      <t xml:space="preserve">ക ത </t>
    </r>
    <r>
      <rPr>
        <b/>
        <sz val="11"/>
        <color rgb="FF800080"/>
        <rFont val="Calibri"/>
        <family val="2"/>
        <scheme val="minor"/>
      </rPr>
      <t xml:space="preserve">തവര ആയ രക കണക ക </t>
    </r>
    <r>
      <rPr>
        <sz val="11"/>
        <color rgb="FF008000"/>
        <rFont val="Calibri"/>
        <family val="2"/>
        <scheme val="minor"/>
      </rPr>
      <t xml:space="preserve">ന </t>
    </r>
    <r>
      <rPr>
        <b/>
        <sz val="11"/>
        <color rgb="FF800080"/>
        <rFont val="Calibri"/>
        <family val="2"/>
        <scheme val="minor"/>
      </rPr>
      <t xml:space="preserve">ജനങ ങള </t>
    </r>
    <r>
      <rPr>
        <sz val="11"/>
        <color rgb="FF008000"/>
        <rFont val="Calibri"/>
        <family val="2"/>
        <scheme val="minor"/>
      </rPr>
      <t xml:space="preserve">ട </t>
    </r>
    <r>
      <rPr>
        <strike/>
        <sz val="11"/>
        <color rgb="FFFF0000"/>
        <rFont val="Calibri"/>
        <family val="2"/>
        <scheme val="minor"/>
      </rPr>
      <t xml:space="preserve">ആത മ </t>
    </r>
    <r>
      <rPr>
        <sz val="11"/>
        <color rgb="FF008000"/>
        <rFont val="Calibri"/>
        <family val="2"/>
        <scheme val="minor"/>
      </rPr>
      <t xml:space="preserve">ക </t>
    </r>
    <r>
      <rPr>
        <strike/>
        <sz val="11"/>
        <color rgb="FFFF0000"/>
        <rFont val="Calibri"/>
        <family val="2"/>
        <scheme val="minor"/>
      </rPr>
      <t xml:space="preserve">കള യ ഞ ൻ കണ </t>
    </r>
    <r>
      <rPr>
        <sz val="11"/>
        <color rgb="FF008000"/>
        <rFont val="Calibri"/>
        <family val="2"/>
        <scheme val="minor"/>
      </rPr>
      <t xml:space="preserve">ട </t>
    </r>
    <r>
      <rPr>
        <strike/>
        <sz val="11"/>
        <color rgb="FFFF0000"/>
        <rFont val="Calibri"/>
        <family val="2"/>
        <scheme val="minor"/>
      </rPr>
      <t xml:space="preserve">; അവർ </t>
    </r>
    <r>
      <rPr>
        <sz val="11"/>
        <color rgb="FF008000"/>
        <rFont val="Calibri"/>
        <family val="2"/>
        <scheme val="minor"/>
      </rPr>
      <t xml:space="preserve">ജ വ ച ച </t>
    </r>
    <r>
      <rPr>
        <b/>
        <sz val="11"/>
        <color rgb="FF800080"/>
        <rFont val="Calibri"/>
        <family val="2"/>
        <scheme val="minor"/>
      </rPr>
      <t xml:space="preserve">ഭരണകർത ത </t>
    </r>
    <r>
      <rPr>
        <sz val="11"/>
        <color rgb="FF008000"/>
        <rFont val="Calibri"/>
        <family val="2"/>
        <scheme val="minor"/>
      </rPr>
      <t xml:space="preserve">ക </t>
    </r>
    <r>
      <rPr>
        <b/>
        <sz val="11"/>
        <color rgb="FF800080"/>
        <rFont val="Calibri"/>
        <family val="2"/>
        <scheme val="minor"/>
      </rPr>
      <t xml:space="preserve">കള യ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 </t>
    </r>
    <r>
      <rPr>
        <strike/>
        <sz val="11"/>
        <color rgb="FFFF0000"/>
        <rFont val="Calibri"/>
        <family val="2"/>
        <scheme val="minor"/>
      </rPr>
      <t xml:space="preserve">ട ക ട വ ണ </t>
    </r>
    <r>
      <rPr>
        <sz val="11"/>
        <color rgb="FF008000"/>
        <rFont val="Calibri"/>
        <family val="2"/>
        <scheme val="minor"/>
      </rPr>
      <t xml:space="preserve">. </t>
    </r>
  </si>
  <si>
    <r>
      <rPr>
        <sz val="11"/>
        <color rgb="FF008000"/>
        <rFont val="Calibri"/>
        <family val="2"/>
        <scheme val="minor"/>
      </rPr>
      <t xml:space="preserve">ശ </t>
    </r>
    <r>
      <rPr>
        <b/>
        <sz val="11"/>
        <color rgb="FF800080"/>
        <rFont val="Calibri"/>
        <family val="2"/>
        <scheme val="minor"/>
      </rPr>
      <t xml:space="preserve">ഷമ ള ള </t>
    </r>
    <r>
      <rPr>
        <sz val="11"/>
        <color rgb="FF008000"/>
        <rFont val="Calibri"/>
        <family val="2"/>
        <scheme val="minor"/>
      </rPr>
      <t xml:space="preserve">മര ച ചവർ ആയ ര </t>
    </r>
    <r>
      <rPr>
        <b/>
        <sz val="11"/>
        <color rgb="FF800080"/>
        <rFont val="Calibri"/>
        <family val="2"/>
        <scheme val="minor"/>
      </rPr>
      <t xml:space="preserve">വർഷ ത കയ വ ള </t>
    </r>
    <r>
      <rPr>
        <sz val="11"/>
        <color rgb="FF008000"/>
        <rFont val="Calibri"/>
        <family val="2"/>
        <scheme val="minor"/>
      </rPr>
      <t xml:space="preserve">ജ വ ച ച ല ല . ഇത ഒന ന മത ത പ നര ത ഥ </t>
    </r>
    <r>
      <rPr>
        <i/>
        <sz val="11"/>
        <color rgb="FF0000FF"/>
        <rFont val="Calibri"/>
        <family val="2"/>
        <scheme val="minor"/>
      </rPr>
      <t xml:space="preserve">നമ ക ന </t>
    </r>
    <r>
      <rPr>
        <sz val="11"/>
        <color rgb="FF008000"/>
        <rFont val="Calibri"/>
        <family val="2"/>
        <scheme val="minor"/>
      </rPr>
      <t xml:space="preserve">ന . </t>
    </r>
  </si>
  <si>
    <r>
      <rPr>
        <sz val="11"/>
        <color rgb="FF008000"/>
        <rFont val="Calibri"/>
        <family val="2"/>
        <scheme val="minor"/>
      </rPr>
      <t xml:space="preserve">ഒന ന മത ത പ നര ത ഥ നത ത ൽ പങ ക ള </t>
    </r>
    <r>
      <rPr>
        <i/>
        <sz val="11"/>
        <color rgb="FF0000FF"/>
        <rFont val="Calibri"/>
        <family val="2"/>
        <scheme val="minor"/>
      </rPr>
      <t xml:space="preserve">ഉള </t>
    </r>
    <r>
      <rPr>
        <sz val="11"/>
        <color rgb="FF008000"/>
        <rFont val="Calibri"/>
        <family val="2"/>
        <scheme val="minor"/>
      </rPr>
      <t xml:space="preserve">ളവൻ ഭ ഗ യവ ന വ ശ ദ ധന ആക ന ന ; </t>
    </r>
    <r>
      <rPr>
        <b/>
        <sz val="11"/>
        <color rgb="FF800080"/>
        <rFont val="Calibri"/>
        <family val="2"/>
        <scheme val="minor"/>
      </rPr>
      <t xml:space="preserve">രണ ട മത ത മരണത ത ന അവര </t>
    </r>
    <r>
      <rPr>
        <sz val="11"/>
        <color rgb="FF008000"/>
        <rFont val="Calibri"/>
        <family val="2"/>
        <scheme val="minor"/>
      </rPr>
      <t xml:space="preserve">ട മ ൽ </t>
    </r>
    <r>
      <rPr>
        <strike/>
        <sz val="11"/>
        <color rgb="FFFF0000"/>
        <rFont val="Calibri"/>
        <family val="2"/>
        <scheme val="minor"/>
      </rPr>
      <t xml:space="preserve">രണ ട മരണത ത ന </t>
    </r>
    <r>
      <rPr>
        <sz val="11"/>
        <color rgb="FF008000"/>
        <rFont val="Calibri"/>
        <family val="2"/>
        <scheme val="minor"/>
      </rPr>
      <t xml:space="preserve">അധ ക ര ഇല ല ; അവർ ദ വത ത ന </t>
    </r>
    <r>
      <rPr>
        <b/>
        <sz val="11"/>
        <color rgb="FF800080"/>
        <rFont val="Calibri"/>
        <family val="2"/>
        <scheme val="minor"/>
      </rPr>
      <t xml:space="preserve">റ </t>
    </r>
    <r>
      <rPr>
        <sz val="11"/>
        <color rgb="FF008000"/>
        <rFont val="Calibri"/>
        <family val="2"/>
        <scheme val="minor"/>
      </rPr>
      <t xml:space="preserve">യ ക ര സ ത വ ന </t>
    </r>
    <r>
      <rPr>
        <i/>
        <sz val="11"/>
        <color rgb="FF0000FF"/>
        <rFont val="Calibri"/>
        <family val="2"/>
        <scheme val="minor"/>
      </rPr>
      <t xml:space="preserve">റ യ പ ര ഹ തന മ രത ര ; അവർ അവന </t>
    </r>
    <r>
      <rPr>
        <sz val="11"/>
        <color rgb="FF008000"/>
        <rFont val="Calibri"/>
        <family val="2"/>
        <scheme val="minor"/>
      </rPr>
      <t xml:space="preserve">ട ക ട ആയ ര </t>
    </r>
    <r>
      <rPr>
        <b/>
        <sz val="11"/>
        <color rgb="FF800080"/>
        <rFont val="Calibri"/>
        <family val="2"/>
        <scheme val="minor"/>
      </rPr>
      <t xml:space="preserve">സ വത സര ര ജ ക കന മ ർ ആക </t>
    </r>
    <r>
      <rPr>
        <sz val="11"/>
        <color rgb="FF008000"/>
        <rFont val="Calibri"/>
        <family val="2"/>
        <scheme val="minor"/>
      </rPr>
      <t xml:space="preserve">. </t>
    </r>
  </si>
  <si>
    <r>
      <rPr>
        <i/>
        <sz val="11"/>
        <color rgb="FF0000FF"/>
        <rFont val="Calibri"/>
        <family val="2"/>
        <scheme val="minor"/>
      </rPr>
      <t xml:space="preserve">ആ </t>
    </r>
    <r>
      <rPr>
        <sz val="11"/>
        <color rgb="FF008000"/>
        <rFont val="Calibri"/>
        <family val="2"/>
        <scheme val="minor"/>
      </rPr>
      <t xml:space="preserve">ആയ ര വർഷ കഴ </t>
    </r>
    <r>
      <rPr>
        <b/>
        <sz val="11"/>
        <color rgb="FF800080"/>
        <rFont val="Calibri"/>
        <family val="2"/>
        <scheme val="minor"/>
      </rPr>
      <t xml:space="preserve">ഞ ഞശ ഷ </t>
    </r>
    <r>
      <rPr>
        <sz val="11"/>
        <color rgb="FF008000"/>
        <rFont val="Calibri"/>
        <family val="2"/>
        <scheme val="minor"/>
      </rPr>
      <t xml:space="preserve">സ ത ത ന </t>
    </r>
    <r>
      <rPr>
        <i/>
        <sz val="11"/>
        <color rgb="FF0000FF"/>
        <rFont val="Calibri"/>
        <family val="2"/>
        <scheme val="minor"/>
      </rPr>
      <t xml:space="preserve">തന റ </t>
    </r>
    <r>
      <rPr>
        <sz val="11"/>
        <color rgb="FF008000"/>
        <rFont val="Calibri"/>
        <family val="2"/>
        <scheme val="minor"/>
      </rPr>
      <t xml:space="preserve">തടവ ൽ ന ന ന </t>
    </r>
    <r>
      <rPr>
        <b/>
        <sz val="11"/>
        <color rgb="FF800080"/>
        <rFont val="Calibri"/>
        <family val="2"/>
        <scheme val="minor"/>
      </rPr>
      <t xml:space="preserve">അഴ </t>
    </r>
    <r>
      <rPr>
        <sz val="11"/>
        <color rgb="FF008000"/>
        <rFont val="Calibri"/>
        <family val="2"/>
        <scheme val="minor"/>
      </rPr>
      <t xml:space="preserve">ച </t>
    </r>
    <r>
      <rPr>
        <b/>
        <sz val="11"/>
        <color rgb="FF800080"/>
        <rFont val="Calibri"/>
        <family val="2"/>
        <scheme val="minor"/>
      </rPr>
      <t xml:space="preserve">ച , </t>
    </r>
  </si>
  <si>
    <r>
      <rPr>
        <sz val="11"/>
        <color rgb="FF008000"/>
        <rFont val="Calibri"/>
        <family val="2"/>
        <scheme val="minor"/>
      </rPr>
      <t xml:space="preserve">അവൻ ഭ മ യ ട ന ല </t>
    </r>
    <r>
      <rPr>
        <strike/>
        <sz val="11"/>
        <color rgb="FFFF0000"/>
        <rFont val="Calibri"/>
        <family val="2"/>
        <scheme val="minor"/>
      </rPr>
      <t xml:space="preserve">ദ </t>
    </r>
    <r>
      <rPr>
        <sz val="11"/>
        <color rgb="FF008000"/>
        <rFont val="Calibri"/>
        <family val="2"/>
        <scheme val="minor"/>
      </rPr>
      <t xml:space="preserve">ക </t>
    </r>
    <r>
      <rPr>
        <b/>
        <sz val="11"/>
        <color rgb="FF800080"/>
        <rFont val="Calibri"/>
        <family val="2"/>
        <scheme val="minor"/>
      </rPr>
      <t xml:space="preserve">ണ കള </t>
    </r>
    <r>
      <rPr>
        <sz val="11"/>
        <color rgb="FF008000"/>
        <rFont val="Calibri"/>
        <family val="2"/>
        <scheme val="minor"/>
      </rPr>
      <t xml:space="preserve">ല </t>
    </r>
    <r>
      <rPr>
        <strike/>
        <sz val="11"/>
        <color rgb="FFFF0000"/>
        <rFont val="Calibri"/>
        <family val="2"/>
        <scheme val="minor"/>
      </rPr>
      <t xml:space="preserve">മ </t>
    </r>
    <r>
      <rPr>
        <sz val="11"/>
        <color rgb="FF008000"/>
        <rFont val="Calibri"/>
        <family val="2"/>
        <scheme val="minor"/>
      </rPr>
      <t xml:space="preserve">ള ള ജ ത കള യ </t>
    </r>
    <r>
      <rPr>
        <strike/>
        <sz val="11"/>
        <color rgb="FFFF0000"/>
        <rFont val="Calibri"/>
        <family val="2"/>
        <scheme val="minor"/>
      </rPr>
      <t xml:space="preserve">, </t>
    </r>
    <r>
      <rPr>
        <sz val="11"/>
        <color rgb="FF008000"/>
        <rFont val="Calibri"/>
        <family val="2"/>
        <scheme val="minor"/>
      </rPr>
      <t xml:space="preserve">ഗ ഗ </t>
    </r>
    <r>
      <rPr>
        <b/>
        <sz val="11"/>
        <color rgb="FF800080"/>
        <rFont val="Calibri"/>
        <family val="2"/>
        <scheme val="minor"/>
      </rPr>
      <t xml:space="preserve">മഗ </t>
    </r>
    <r>
      <rPr>
        <sz val="11"/>
        <color rgb="FF008000"/>
        <rFont val="Calibri"/>
        <family val="2"/>
        <scheme val="minor"/>
      </rPr>
      <t xml:space="preserve">ഗ എന </t>
    </r>
    <r>
      <rPr>
        <b/>
        <sz val="11"/>
        <color rgb="FF800080"/>
        <rFont val="Calibri"/>
        <family val="2"/>
        <scheme val="minor"/>
      </rPr>
      <t xml:space="preserve">നവര </t>
    </r>
    <r>
      <rPr>
        <sz val="11"/>
        <color rgb="FF008000"/>
        <rFont val="Calibri"/>
        <family val="2"/>
        <scheme val="minor"/>
      </rPr>
      <t xml:space="preserve">യ ദ ധത ത ന യ ക ട ട </t>
    </r>
    <r>
      <rPr>
        <b/>
        <sz val="11"/>
        <color rgb="FF800080"/>
        <rFont val="Calibri"/>
        <family val="2"/>
        <scheme val="minor"/>
      </rPr>
      <t xml:space="preserve">വര ത ത ക </t>
    </r>
    <r>
      <rPr>
        <sz val="11"/>
        <color rgb="FF008000"/>
        <rFont val="Calibri"/>
        <family val="2"/>
        <scheme val="minor"/>
      </rPr>
      <t xml:space="preserve">ക ണ </t>
    </r>
    <r>
      <rPr>
        <b/>
        <sz val="11"/>
        <color rgb="FF800080"/>
        <rFont val="Calibri"/>
        <family val="2"/>
        <scheme val="minor"/>
      </rPr>
      <t xml:space="preserve">ട ത റ റ ക ക വ ൻ </t>
    </r>
    <r>
      <rPr>
        <sz val="11"/>
        <color rgb="FF008000"/>
        <rFont val="Calibri"/>
        <family val="2"/>
        <scheme val="minor"/>
      </rPr>
      <t xml:space="preserve">പ റപ പ ട </t>
    </r>
    <r>
      <rPr>
        <i/>
        <sz val="11"/>
        <color rgb="FF0000FF"/>
        <rFont val="Calibri"/>
        <family val="2"/>
        <scheme val="minor"/>
      </rPr>
      <t xml:space="preserve">ട പ ക ; അവര ട എണ ണ കടല ന റ നട വ ള ആക </t>
    </r>
    <r>
      <rPr>
        <sz val="11"/>
        <color rgb="FF008000"/>
        <rFont val="Calibri"/>
        <family val="2"/>
        <scheme val="minor"/>
      </rPr>
      <t xml:space="preserve">. </t>
    </r>
    <r>
      <rPr>
        <strike/>
        <sz val="11"/>
        <color rgb="FFFF0000"/>
        <rFont val="Calibri"/>
        <family val="2"/>
        <scheme val="minor"/>
      </rPr>
      <t xml:space="preserve">അവർ സ ഖ യയ ൽ കടല പ റത ത മണൽ പ ല ആയ ര ന ന . </t>
    </r>
  </si>
  <si>
    <r>
      <rPr>
        <sz val="11"/>
        <color rgb="FF008000"/>
        <rFont val="Calibri"/>
        <family val="2"/>
        <scheme val="minor"/>
      </rPr>
      <t xml:space="preserve">അവർ ഭ മ യ </t>
    </r>
    <r>
      <rPr>
        <b/>
        <sz val="11"/>
        <color rgb="FF800080"/>
        <rFont val="Calibri"/>
        <family val="2"/>
        <scheme val="minor"/>
      </rPr>
      <t xml:space="preserve">ട അത ര ള </t>
    </r>
    <r>
      <rPr>
        <sz val="11"/>
        <color rgb="FF008000"/>
        <rFont val="Calibri"/>
        <family val="2"/>
        <scheme val="minor"/>
      </rPr>
      <t xml:space="preserve">ച ന ന </t>
    </r>
    <r>
      <rPr>
        <i/>
        <sz val="11"/>
        <color rgb="FF0000FF"/>
        <rFont val="Calibri"/>
        <family val="2"/>
        <scheme val="minor"/>
      </rPr>
      <t xml:space="preserve">, </t>
    </r>
    <r>
      <rPr>
        <sz val="11"/>
        <color rgb="FF008000"/>
        <rFont val="Calibri"/>
        <family val="2"/>
        <scheme val="minor"/>
      </rPr>
      <t xml:space="preserve">വ ശ ദ ധന മ ര ട </t>
    </r>
    <r>
      <rPr>
        <b/>
        <sz val="11"/>
        <color rgb="FF800080"/>
        <rFont val="Calibri"/>
        <family val="2"/>
        <scheme val="minor"/>
      </rPr>
      <t xml:space="preserve">മണ ഡപവ </t>
    </r>
    <r>
      <rPr>
        <sz val="11"/>
        <color rgb="FF008000"/>
        <rFont val="Calibri"/>
        <family val="2"/>
        <scheme val="minor"/>
      </rPr>
      <t xml:space="preserve">പ ര </t>
    </r>
    <r>
      <rPr>
        <b/>
        <sz val="11"/>
        <color rgb="FF800080"/>
        <rFont val="Calibri"/>
        <family val="2"/>
        <scheme val="minor"/>
      </rPr>
      <t xml:space="preserve">യപട ടണവ ച റ റ </t>
    </r>
    <r>
      <rPr>
        <sz val="11"/>
        <color rgb="FF008000"/>
        <rFont val="Calibri"/>
        <family val="2"/>
        <scheme val="minor"/>
      </rPr>
      <t xml:space="preserve">വളഞ ഞ . എന ന ൽ </t>
    </r>
    <r>
      <rPr>
        <b/>
        <sz val="11"/>
        <color rgb="FF800080"/>
        <rFont val="Calibri"/>
        <family val="2"/>
        <scheme val="minor"/>
      </rPr>
      <t xml:space="preserve">ആക ശത </t>
    </r>
    <r>
      <rPr>
        <sz val="11"/>
        <color rgb="FF008000"/>
        <rFont val="Calibri"/>
        <family val="2"/>
        <scheme val="minor"/>
      </rPr>
      <t xml:space="preserve">ത </t>
    </r>
    <r>
      <rPr>
        <strike/>
        <sz val="11"/>
        <color rgb="FFFF0000"/>
        <rFont val="Calibri"/>
        <family val="2"/>
        <scheme val="minor"/>
      </rPr>
      <t xml:space="preserve">ല ദ വത ത ൽ </t>
    </r>
    <r>
      <rPr>
        <sz val="11"/>
        <color rgb="FF008000"/>
        <rFont val="Calibri"/>
        <family val="2"/>
        <scheme val="minor"/>
      </rPr>
      <t xml:space="preserve">ന ന ന ത ഇറങ ങ അവര </t>
    </r>
    <r>
      <rPr>
        <b/>
        <sz val="11"/>
        <color rgb="FF800080"/>
        <rFont val="Calibri"/>
        <family val="2"/>
        <scheme val="minor"/>
      </rPr>
      <t xml:space="preserve">ത ന ന </t>
    </r>
    <r>
      <rPr>
        <sz val="11"/>
        <color rgb="FF008000"/>
        <rFont val="Calibri"/>
        <family val="2"/>
        <scheme val="minor"/>
      </rPr>
      <t xml:space="preserve">കളഞ ഞ . </t>
    </r>
  </si>
  <si>
    <r>
      <rPr>
        <b/>
        <sz val="11"/>
        <color rgb="FF800080"/>
        <rFont val="Calibri"/>
        <family val="2"/>
        <scheme val="minor"/>
      </rPr>
      <t xml:space="preserve">അവർ </t>
    </r>
    <r>
      <rPr>
        <sz val="11"/>
        <color rgb="FF008000"/>
        <rFont val="Calibri"/>
        <family val="2"/>
        <scheme val="minor"/>
      </rPr>
      <t xml:space="preserve">പ ത യ </t>
    </r>
    <r>
      <rPr>
        <strike/>
        <sz val="11"/>
        <color rgb="FFFF0000"/>
        <rFont val="Calibri"/>
        <family val="2"/>
        <scheme val="minor"/>
      </rPr>
      <t xml:space="preserve">ഒര </t>
    </r>
    <r>
      <rPr>
        <sz val="11"/>
        <color rgb="FF008000"/>
        <rFont val="Calibri"/>
        <family val="2"/>
        <scheme val="minor"/>
      </rPr>
      <t xml:space="preserve">ആക ശവ പ ത യ </t>
    </r>
    <r>
      <rPr>
        <strike/>
        <sz val="11"/>
        <color rgb="FFFF0000"/>
        <rFont val="Calibri"/>
        <family val="2"/>
        <scheme val="minor"/>
      </rPr>
      <t xml:space="preserve">ഒര </t>
    </r>
    <r>
      <rPr>
        <sz val="11"/>
        <color rgb="FF008000"/>
        <rFont val="Calibri"/>
        <family val="2"/>
        <scheme val="minor"/>
      </rPr>
      <t xml:space="preserve">ഭ മ യ കണ ട ; </t>
    </r>
    <r>
      <rPr>
        <b/>
        <sz val="11"/>
        <color rgb="FF800080"/>
        <rFont val="Calibri"/>
        <family val="2"/>
        <scheme val="minor"/>
      </rPr>
      <t xml:space="preserve">പഴയ </t>
    </r>
    <r>
      <rPr>
        <sz val="11"/>
        <color rgb="FF008000"/>
        <rFont val="Calibri"/>
        <family val="2"/>
        <scheme val="minor"/>
      </rPr>
      <t xml:space="preserve">ആക ശവ </t>
    </r>
    <r>
      <rPr>
        <b/>
        <sz val="11"/>
        <color rgb="FF800080"/>
        <rFont val="Calibri"/>
        <family val="2"/>
        <scheme val="minor"/>
      </rPr>
      <t xml:space="preserve">പഴയ </t>
    </r>
    <r>
      <rPr>
        <sz val="11"/>
        <color rgb="FF008000"/>
        <rFont val="Calibri"/>
        <family val="2"/>
        <scheme val="minor"/>
      </rPr>
      <t xml:space="preserve">ഭ മ യ </t>
    </r>
    <r>
      <rPr>
        <b/>
        <sz val="11"/>
        <color rgb="FF800080"/>
        <rFont val="Calibri"/>
        <family val="2"/>
        <scheme val="minor"/>
      </rPr>
      <t xml:space="preserve">ഒഴ ഞ ഞ പ യ , കടല </t>
    </r>
    <r>
      <rPr>
        <sz val="11"/>
        <color rgb="FF008000"/>
        <rFont val="Calibri"/>
        <family val="2"/>
        <scheme val="minor"/>
      </rPr>
      <t xml:space="preserve">ഇന </t>
    </r>
    <r>
      <rPr>
        <strike/>
        <sz val="11"/>
        <color rgb="FFFF0000"/>
        <rFont val="Calibri"/>
        <family val="2"/>
        <scheme val="minor"/>
      </rPr>
      <t xml:space="preserve">മ ൽ </t>
    </r>
    <r>
      <rPr>
        <sz val="11"/>
        <color rgb="FF008000"/>
        <rFont val="Calibri"/>
        <family val="2"/>
        <scheme val="minor"/>
      </rPr>
      <t xml:space="preserve">ഇല ല . </t>
    </r>
  </si>
  <si>
    <r>
      <rPr>
        <strike/>
        <sz val="11"/>
        <color rgb="FFFF0000"/>
        <rFont val="Calibri"/>
        <family val="2"/>
        <scheme val="minor"/>
      </rPr>
      <t xml:space="preserve">അവൻ എന ന </t>
    </r>
    <r>
      <rPr>
        <sz val="11"/>
        <color rgb="FF008000"/>
        <rFont val="Calibri"/>
        <family val="2"/>
        <scheme val="minor"/>
      </rPr>
      <t xml:space="preserve">ആത മ വ ൽ </t>
    </r>
    <r>
      <rPr>
        <i/>
        <sz val="11"/>
        <color rgb="FF0000FF"/>
        <rFont val="Calibri"/>
        <family val="2"/>
        <scheme val="minor"/>
      </rPr>
      <t xml:space="preserve">അവൻ എന ന വല യത </t>
    </r>
    <r>
      <rPr>
        <sz val="11"/>
        <color rgb="FF008000"/>
        <rFont val="Calibri"/>
        <family val="2"/>
        <scheme val="minor"/>
      </rPr>
      <t xml:space="preserve">ഉയർന നത </t>
    </r>
    <r>
      <rPr>
        <b/>
        <sz val="11"/>
        <color rgb="FF800080"/>
        <rFont val="Calibri"/>
        <family val="2"/>
        <scheme val="minor"/>
      </rPr>
      <t xml:space="preserve">മ യ </t>
    </r>
    <r>
      <rPr>
        <sz val="11"/>
        <color rgb="FF008000"/>
        <rFont val="Calibri"/>
        <family val="2"/>
        <scheme val="minor"/>
      </rPr>
      <t xml:space="preserve">ഒര </t>
    </r>
    <r>
      <rPr>
        <b/>
        <sz val="11"/>
        <color rgb="FF800080"/>
        <rFont val="Calibri"/>
        <family val="2"/>
        <scheme val="minor"/>
      </rPr>
      <t xml:space="preserve">മലമ </t>
    </r>
    <r>
      <rPr>
        <sz val="11"/>
        <color rgb="FF008000"/>
        <rFont val="Calibri"/>
        <family val="2"/>
        <scheme val="minor"/>
      </rPr>
      <t xml:space="preserve">ൽ ക ണ ട പ യ , </t>
    </r>
    <r>
      <rPr>
        <strike/>
        <sz val="11"/>
        <color rgb="FFFF0000"/>
        <rFont val="Calibri"/>
        <family val="2"/>
        <scheme val="minor"/>
      </rPr>
      <t xml:space="preserve">വ ശ </t>
    </r>
    <r>
      <rPr>
        <sz val="11"/>
        <color rgb="FF008000"/>
        <rFont val="Calibri"/>
        <family val="2"/>
        <scheme val="minor"/>
      </rPr>
      <t xml:space="preserve">ദ </t>
    </r>
    <r>
      <rPr>
        <b/>
        <sz val="11"/>
        <color rgb="FF800080"/>
        <rFont val="Calibri"/>
        <family val="2"/>
        <scheme val="minor"/>
      </rPr>
      <t xml:space="preserve">വത ത ന റ അട ക കൽ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സ വർഗ ഗത ത ൽന ന ന </t>
    </r>
    <r>
      <rPr>
        <strike/>
        <sz val="11"/>
        <color rgb="FFFF0000"/>
        <rFont val="Calibri"/>
        <family val="2"/>
        <scheme val="minor"/>
      </rPr>
      <t xml:space="preserve">, ദ വസന ന ധ യ ൽന ന ന തന ന , ദ വമഹത വത ത ട </t>
    </r>
    <r>
      <rPr>
        <sz val="11"/>
        <color rgb="FF008000"/>
        <rFont val="Calibri"/>
        <family val="2"/>
        <scheme val="minor"/>
      </rPr>
      <t xml:space="preserve">ഇറങ ങ വര ന </t>
    </r>
    <r>
      <rPr>
        <b/>
        <sz val="11"/>
        <color rgb="FF800080"/>
        <rFont val="Calibri"/>
        <family val="2"/>
        <scheme val="minor"/>
      </rPr>
      <t xml:space="preserve">ന വ ശ ദ ധനഗരമ യ യ ര ശല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ക ണ ച ച </t>
    </r>
    <r>
      <rPr>
        <b/>
        <sz val="11"/>
        <color rgb="FF800080"/>
        <rFont val="Calibri"/>
        <family val="2"/>
        <scheme val="minor"/>
      </rPr>
      <t xml:space="preserve">: </t>
    </r>
  </si>
  <si>
    <r>
      <rPr>
        <i/>
        <sz val="11"/>
        <color rgb="FF0000FF"/>
        <rFont val="Calibri"/>
        <family val="2"/>
        <scheme val="minor"/>
      </rPr>
      <t xml:space="preserve">ദ വത ത ന റ ത ജസ സ ഉണ ട യ ര ന ന ; </t>
    </r>
    <r>
      <rPr>
        <sz val="11"/>
        <color rgb="FF008000"/>
        <rFont val="Calibri"/>
        <family val="2"/>
        <scheme val="minor"/>
      </rPr>
      <t xml:space="preserve">അത ന റ </t>
    </r>
    <r>
      <rPr>
        <b/>
        <sz val="11"/>
        <color rgb="FF800080"/>
        <rFont val="Calibri"/>
        <family val="2"/>
        <scheme val="minor"/>
      </rPr>
      <t xml:space="preserve">പ രക ശ </t>
    </r>
    <r>
      <rPr>
        <sz val="11"/>
        <color rgb="FF008000"/>
        <rFont val="Calibri"/>
        <family val="2"/>
        <scheme val="minor"/>
      </rPr>
      <t xml:space="preserve">വ ലയ റ യ </t>
    </r>
    <r>
      <rPr>
        <b/>
        <sz val="11"/>
        <color rgb="FF800080"/>
        <rFont val="Calibri"/>
        <family val="2"/>
        <scheme val="minor"/>
      </rPr>
      <t xml:space="preserve">കല ല </t>
    </r>
    <r>
      <rPr>
        <sz val="11"/>
        <color rgb="FF008000"/>
        <rFont val="Calibri"/>
        <family val="2"/>
        <scheme val="minor"/>
      </rPr>
      <t xml:space="preserve">ന </t>
    </r>
    <r>
      <rPr>
        <b/>
        <sz val="11"/>
        <color rgb="FF800080"/>
        <rFont val="Calibri"/>
        <family val="2"/>
        <scheme val="minor"/>
      </rPr>
      <t xml:space="preserve">ട സദ ശ ; അത മ ലക കല </t>
    </r>
    <r>
      <rPr>
        <sz val="11"/>
        <color rgb="FF008000"/>
        <rFont val="Calibri"/>
        <family val="2"/>
        <scheme val="minor"/>
      </rPr>
      <t xml:space="preserve">ല </t>
    </r>
    <r>
      <rPr>
        <strike/>
        <sz val="11"/>
        <color rgb="FFFF0000"/>
        <rFont val="Calibri"/>
        <family val="2"/>
        <scheme val="minor"/>
      </rPr>
      <t xml:space="preserve">യമ യ സ ഫട കസ വച ഛമ യ ള ള സ ര യക </t>
    </r>
    <r>
      <rPr>
        <sz val="11"/>
        <color rgb="FF008000"/>
        <rFont val="Calibri"/>
        <family val="2"/>
        <scheme val="minor"/>
      </rPr>
      <t xml:space="preserve">ന </t>
    </r>
    <r>
      <rPr>
        <b/>
        <sz val="11"/>
        <color rgb="FF800080"/>
        <rFont val="Calibri"/>
        <family val="2"/>
        <scheme val="minor"/>
      </rPr>
      <t xml:space="preserve">പ </t>
    </r>
    <r>
      <rPr>
        <sz val="11"/>
        <color rgb="FF008000"/>
        <rFont val="Calibri"/>
        <family val="2"/>
        <scheme val="minor"/>
      </rPr>
      <t xml:space="preserve">പ ല </t>
    </r>
    <r>
      <rPr>
        <i/>
        <sz val="11"/>
        <color rgb="FF0000FF"/>
        <rFont val="Calibri"/>
        <family val="2"/>
        <scheme val="minor"/>
      </rPr>
      <t xml:space="preserve">ത ളങ ങ ന നത </t>
    </r>
    <r>
      <rPr>
        <sz val="11"/>
        <color rgb="FF008000"/>
        <rFont val="Calibri"/>
        <family val="2"/>
        <scheme val="minor"/>
      </rPr>
      <t xml:space="preserve">ആയ ര ന ന . </t>
    </r>
  </si>
  <si>
    <r>
      <rPr>
        <sz val="11"/>
        <color rgb="FF008000"/>
        <rFont val="Calibri"/>
        <family val="2"/>
        <scheme val="minor"/>
      </rPr>
      <t xml:space="preserve">അത ന വല </t>
    </r>
    <r>
      <rPr>
        <i/>
        <sz val="11"/>
        <color rgb="FF0000FF"/>
        <rFont val="Calibri"/>
        <family val="2"/>
        <scheme val="minor"/>
      </rPr>
      <t xml:space="preserve">യത ഉയർന നത മ </t>
    </r>
    <r>
      <rPr>
        <sz val="11"/>
        <color rgb="FF008000"/>
        <rFont val="Calibri"/>
        <family val="2"/>
        <scheme val="minor"/>
      </rPr>
      <t xml:space="preserve">യ </t>
    </r>
    <r>
      <rPr>
        <b/>
        <sz val="11"/>
        <color rgb="FF800080"/>
        <rFont val="Calibri"/>
        <family val="2"/>
        <scheme val="minor"/>
      </rPr>
      <t xml:space="preserve">ഒര മണ ഡപ ഉണ ട യ ര ന ന ; അത ന </t>
    </r>
    <r>
      <rPr>
        <sz val="11"/>
        <color rgb="FF008000"/>
        <rFont val="Calibri"/>
        <family val="2"/>
        <scheme val="minor"/>
      </rPr>
      <t xml:space="preserve">പന ത രണ ട വ ത ല </t>
    </r>
    <r>
      <rPr>
        <b/>
        <sz val="11"/>
        <color rgb="FF800080"/>
        <rFont val="Calibri"/>
        <family val="2"/>
        <scheme val="minor"/>
      </rPr>
      <t xml:space="preserve">കൾ ഉണ ട യ ര ന ന ; </t>
    </r>
    <r>
      <rPr>
        <sz val="11"/>
        <color rgb="FF008000"/>
        <rFont val="Calibri"/>
        <family val="2"/>
        <scheme val="minor"/>
      </rPr>
      <t xml:space="preserve">വ ത ല കള ൽ പന ത രണ ട ദ തന മ </t>
    </r>
    <r>
      <rPr>
        <b/>
        <sz val="11"/>
        <color rgb="FF800080"/>
        <rFont val="Calibri"/>
        <family val="2"/>
        <scheme val="minor"/>
      </rPr>
      <t xml:space="preserve">ർ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യ സ ര യ </t>
    </r>
    <r>
      <rPr>
        <b/>
        <sz val="11"/>
        <color rgb="FF800080"/>
        <rFont val="Calibri"/>
        <family val="2"/>
        <scheme val="minor"/>
      </rPr>
      <t xml:space="preserve">ൽമക </t>
    </r>
    <r>
      <rPr>
        <sz val="11"/>
        <color rgb="FF008000"/>
        <rFont val="Calibri"/>
        <family val="2"/>
        <scheme val="minor"/>
      </rPr>
      <t xml:space="preserve">കള ട പന ത രണ ട ഗ ത </t>
    </r>
    <r>
      <rPr>
        <b/>
        <sz val="11"/>
        <color rgb="FF800080"/>
        <rFont val="Calibri"/>
        <family val="2"/>
        <scheme val="minor"/>
      </rPr>
      <t xml:space="preserve">ര എന നവര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പ ര കൾ </t>
    </r>
    <r>
      <rPr>
        <b/>
        <sz val="11"/>
        <color rgb="FF800080"/>
        <rFont val="Calibri"/>
        <family val="2"/>
        <scheme val="minor"/>
      </rPr>
      <t xml:space="preserve">എഴ </t>
    </r>
    <r>
      <rPr>
        <sz val="11"/>
        <color rgb="FF008000"/>
        <rFont val="Calibri"/>
        <family val="2"/>
        <scheme val="minor"/>
      </rPr>
      <t xml:space="preserve">ത </t>
    </r>
    <r>
      <rPr>
        <strike/>
        <sz val="11"/>
        <color rgb="FFFF0000"/>
        <rFont val="Calibri"/>
        <family val="2"/>
        <scheme val="minor"/>
      </rPr>
      <t xml:space="preserve">ല കള ൽ ക ത ത ട ട ഉണ ട </t>
    </r>
    <r>
      <rPr>
        <sz val="11"/>
        <color rgb="FF008000"/>
        <rFont val="Calibri"/>
        <family val="2"/>
        <scheme val="minor"/>
      </rPr>
      <t xml:space="preserve">യ ര ന ന . </t>
    </r>
  </si>
  <si>
    <r>
      <rPr>
        <sz val="11"/>
        <color rgb="FF008000"/>
        <rFont val="Calibri"/>
        <family val="2"/>
        <scheme val="minor"/>
      </rPr>
      <t xml:space="preserve">ക ഴക ക മ ന ന വ ത ല </t>
    </r>
    <r>
      <rPr>
        <strike/>
        <sz val="11"/>
        <color rgb="FFFF0000"/>
        <rFont val="Calibri"/>
        <family val="2"/>
        <scheme val="minor"/>
      </rPr>
      <t xml:space="preserve">കൾ , </t>
    </r>
    <r>
      <rPr>
        <sz val="11"/>
        <color rgb="FF008000"/>
        <rFont val="Calibri"/>
        <family val="2"/>
        <scheme val="minor"/>
      </rPr>
      <t xml:space="preserve">വടക ക മ ന ന വ ത ല </t>
    </r>
    <r>
      <rPr>
        <strike/>
        <sz val="11"/>
        <color rgb="FFFF0000"/>
        <rFont val="Calibri"/>
        <family val="2"/>
        <scheme val="minor"/>
      </rPr>
      <t xml:space="preserve">കൾ , </t>
    </r>
    <r>
      <rPr>
        <sz val="11"/>
        <color rgb="FF008000"/>
        <rFont val="Calibri"/>
        <family val="2"/>
        <scheme val="minor"/>
      </rPr>
      <t xml:space="preserve">ത ക ക മ ന ന വ ത ല </t>
    </r>
    <r>
      <rPr>
        <b/>
        <sz val="11"/>
        <color rgb="FF800080"/>
        <rFont val="Calibri"/>
        <family val="2"/>
        <scheme val="minor"/>
      </rPr>
      <t xml:space="preserve">ഇടത ത </t>
    </r>
    <r>
      <rPr>
        <sz val="11"/>
        <color rgb="FF008000"/>
        <rFont val="Calibri"/>
        <family val="2"/>
        <scheme val="minor"/>
      </rPr>
      <t xml:space="preserve">മ ന ന വ ത ല </t>
    </r>
    <r>
      <rPr>
        <b/>
        <sz val="11"/>
        <color rgb="FF800080"/>
        <rFont val="Calibri"/>
        <family val="2"/>
        <scheme val="minor"/>
      </rPr>
      <t xml:space="preserve">ഇര ന ന </t>
    </r>
    <r>
      <rPr>
        <sz val="11"/>
        <color rgb="FF008000"/>
        <rFont val="Calibri"/>
        <family val="2"/>
        <scheme val="minor"/>
      </rPr>
      <t xml:space="preserve">. </t>
    </r>
  </si>
  <si>
    <r>
      <rPr>
        <b/>
        <sz val="11"/>
        <color rgb="FF800080"/>
        <rFont val="Calibri"/>
        <family val="2"/>
        <scheme val="minor"/>
      </rPr>
      <t xml:space="preserve">പട ടണത </t>
    </r>
    <r>
      <rPr>
        <sz val="11"/>
        <color rgb="FF008000"/>
        <rFont val="Calibri"/>
        <family val="2"/>
        <scheme val="minor"/>
      </rPr>
      <t xml:space="preserve">ത ന റ </t>
    </r>
    <r>
      <rPr>
        <b/>
        <sz val="11"/>
        <color rgb="FF800080"/>
        <rFont val="Calibri"/>
        <family val="2"/>
        <scheme val="minor"/>
      </rPr>
      <t xml:space="preserve">വ ട </t>
    </r>
    <r>
      <rPr>
        <sz val="11"/>
        <color rgb="FF008000"/>
        <rFont val="Calibri"/>
        <family val="2"/>
        <scheme val="minor"/>
      </rPr>
      <t xml:space="preserve">ന പന ത രണ ട അട സ ഥ നങ ങള അവയ ൽ ക ഞ ഞ ട ന റ പന ത രണ ട അപ പ സ തലന മ ര ട </t>
    </r>
    <r>
      <rPr>
        <b/>
        <sz val="11"/>
        <color rgb="FF800080"/>
        <rFont val="Calibri"/>
        <family val="2"/>
        <scheme val="minor"/>
      </rPr>
      <t xml:space="preserve">പന ത രണ ട ന മങ ങള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t>
    </r>
  </si>
  <si>
    <r>
      <rPr>
        <sz val="11"/>
        <color rgb="FF008000"/>
        <rFont val="Calibri"/>
        <family val="2"/>
        <scheme val="minor"/>
      </rPr>
      <t xml:space="preserve">എന ന ട സ സ ര ച ചവന </t>
    </r>
    <r>
      <rPr>
        <i/>
        <sz val="11"/>
        <color rgb="FF0000FF"/>
        <rFont val="Calibri"/>
        <family val="2"/>
        <scheme val="minor"/>
      </rPr>
      <t xml:space="preserve">ട </t>
    </r>
    <r>
      <rPr>
        <sz val="11"/>
        <color rgb="FF008000"/>
        <rFont val="Calibri"/>
        <family val="2"/>
        <scheme val="minor"/>
      </rPr>
      <t xml:space="preserve">നഗരത ത യ അത ന റ </t>
    </r>
    <r>
      <rPr>
        <b/>
        <sz val="11"/>
        <color rgb="FF800080"/>
        <rFont val="Calibri"/>
        <family val="2"/>
        <scheme val="minor"/>
      </rPr>
      <t xml:space="preserve">ഗ പ രങ ങള യ മണ ഡപത </t>
    </r>
    <r>
      <rPr>
        <sz val="11"/>
        <color rgb="FF008000"/>
        <rFont val="Calibri"/>
        <family val="2"/>
        <scheme val="minor"/>
      </rPr>
      <t xml:space="preserve">ത </t>
    </r>
    <r>
      <rPr>
        <strike/>
        <sz val="11"/>
        <color rgb="FFFF0000"/>
        <rFont val="Calibri"/>
        <family val="2"/>
        <scheme val="minor"/>
      </rPr>
      <t xml:space="preserve">ല കള യ അത ന റ മത ല ന </t>
    </r>
    <r>
      <rPr>
        <sz val="11"/>
        <color rgb="FF008000"/>
        <rFont val="Calibri"/>
        <family val="2"/>
        <scheme val="minor"/>
      </rPr>
      <t xml:space="preserve">യ അളക ക </t>
    </r>
    <r>
      <rPr>
        <b/>
        <sz val="11"/>
        <color rgb="FF800080"/>
        <rFont val="Calibri"/>
        <family val="2"/>
        <scheme val="minor"/>
      </rPr>
      <t xml:space="preserve">വ ൻ അവന റ പക കൽ പ </t>
    </r>
    <r>
      <rPr>
        <sz val="11"/>
        <color rgb="FF008000"/>
        <rFont val="Calibri"/>
        <family val="2"/>
        <scheme val="minor"/>
      </rPr>
      <t xml:space="preserve">ന </t>
    </r>
    <r>
      <rPr>
        <i/>
        <sz val="11"/>
        <color rgb="FF0000FF"/>
        <rFont val="Calibri"/>
        <family val="2"/>
        <scheme val="minor"/>
      </rPr>
      <t xml:space="preserve">ന ള ള </t>
    </r>
    <r>
      <rPr>
        <sz val="11"/>
        <color rgb="FF008000"/>
        <rFont val="Calibri"/>
        <family val="2"/>
        <scheme val="minor"/>
      </rPr>
      <t xml:space="preserve">ഒര </t>
    </r>
    <r>
      <rPr>
        <b/>
        <sz val="11"/>
        <color rgb="FF800080"/>
        <rFont val="Calibri"/>
        <family val="2"/>
        <scheme val="minor"/>
      </rPr>
      <t xml:space="preserve">അളവ ക ശ </t>
    </r>
    <r>
      <rPr>
        <sz val="11"/>
        <color rgb="FF008000"/>
        <rFont val="Calibri"/>
        <family val="2"/>
        <scheme val="minor"/>
      </rPr>
      <t xml:space="preserve">ഉണ ട യ ര ന ന . </t>
    </r>
  </si>
  <si>
    <r>
      <rPr>
        <b/>
        <sz val="11"/>
        <color rgb="FF800080"/>
        <rFont val="Calibri"/>
        <family val="2"/>
        <scheme val="minor"/>
      </rPr>
      <t xml:space="preserve">പട ടണ </t>
    </r>
    <r>
      <rPr>
        <sz val="11"/>
        <color rgb="FF008000"/>
        <rFont val="Calibri"/>
        <family val="2"/>
        <scheme val="minor"/>
      </rPr>
      <t xml:space="preserve">ന </t>
    </r>
    <r>
      <rPr>
        <i/>
        <sz val="11"/>
        <color rgb="FF0000FF"/>
        <rFont val="Calibri"/>
        <family val="2"/>
        <scheme val="minor"/>
      </rPr>
      <t xml:space="preserve">ല മ </t>
    </r>
    <r>
      <rPr>
        <sz val="11"/>
        <color rgb="FF008000"/>
        <rFont val="Calibri"/>
        <family val="2"/>
        <scheme val="minor"/>
      </rPr>
      <t xml:space="preserve">ന </t>
    </r>
    <r>
      <rPr>
        <strike/>
        <sz val="11"/>
        <color rgb="FFFF0000"/>
        <rFont val="Calibri"/>
        <family val="2"/>
        <scheme val="minor"/>
      </rPr>
      <t xml:space="preserve">; </t>
    </r>
    <r>
      <rPr>
        <sz val="11"/>
        <color rgb="FF008000"/>
        <rFont val="Calibri"/>
        <family val="2"/>
        <scheme val="minor"/>
      </rPr>
      <t xml:space="preserve">അത ന റ വ ത യ </t>
    </r>
    <r>
      <rPr>
        <i/>
        <sz val="11"/>
        <color rgb="FF0000FF"/>
        <rFont val="Calibri"/>
        <family val="2"/>
        <scheme val="minor"/>
      </rPr>
      <t xml:space="preserve">അത ന റ </t>
    </r>
    <r>
      <rPr>
        <sz val="11"/>
        <color rgb="FF008000"/>
        <rFont val="Calibri"/>
        <family val="2"/>
        <scheme val="minor"/>
      </rPr>
      <t xml:space="preserve">ന ളവ സമ </t>
    </r>
    <r>
      <rPr>
        <i/>
        <sz val="11"/>
        <color rgb="FF0000FF"/>
        <rFont val="Calibri"/>
        <family val="2"/>
        <scheme val="minor"/>
      </rPr>
      <t xml:space="preserve">തന ന </t>
    </r>
    <r>
      <rPr>
        <sz val="11"/>
        <color rgb="FF008000"/>
        <rFont val="Calibri"/>
        <family val="2"/>
        <scheme val="minor"/>
      </rPr>
      <t xml:space="preserve">. </t>
    </r>
    <r>
      <rPr>
        <b/>
        <sz val="11"/>
        <color rgb="FF800080"/>
        <rFont val="Calibri"/>
        <family val="2"/>
        <scheme val="minor"/>
      </rPr>
      <t xml:space="preserve">അവൻ പട ടണ പന ത രണ ട ആയ ര മ ഴത ത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അളന ന </t>
    </r>
    <r>
      <rPr>
        <strike/>
        <sz val="11"/>
        <color rgb="FFFF0000"/>
        <rFont val="Calibri"/>
        <family val="2"/>
        <scheme val="minor"/>
      </rPr>
      <t xml:space="preserve">; ആയ രത ത ര ന റ ന ഴ ക </t>
    </r>
    <r>
      <rPr>
        <sz val="11"/>
        <color rgb="FF008000"/>
        <rFont val="Calibri"/>
        <family val="2"/>
        <scheme val="minor"/>
      </rPr>
      <t xml:space="preserve">; അത ന റ ന ളവ വ ത യ ഉയരവ </t>
    </r>
    <r>
      <rPr>
        <b/>
        <sz val="11"/>
        <color rgb="FF800080"/>
        <rFont val="Calibri"/>
        <family val="2"/>
        <scheme val="minor"/>
      </rPr>
      <t xml:space="preserve">എല ല പ ല ആയ ര ന </t>
    </r>
    <r>
      <rPr>
        <sz val="11"/>
        <color rgb="FF008000"/>
        <rFont val="Calibri"/>
        <family val="2"/>
        <scheme val="minor"/>
      </rPr>
      <t xml:space="preserve">ന . </t>
    </r>
  </si>
  <si>
    <r>
      <rPr>
        <i/>
        <sz val="11"/>
        <color rgb="FF0000FF"/>
        <rFont val="Calibri"/>
        <family val="2"/>
        <scheme val="minor"/>
      </rPr>
      <t xml:space="preserve">പ ന ന </t>
    </r>
    <r>
      <rPr>
        <sz val="11"/>
        <color rgb="FF008000"/>
        <rFont val="Calibri"/>
        <family val="2"/>
        <scheme val="minor"/>
      </rPr>
      <t xml:space="preserve">അവൻ അത ന റ </t>
    </r>
    <r>
      <rPr>
        <b/>
        <sz val="11"/>
        <color rgb="FF800080"/>
        <rFont val="Calibri"/>
        <family val="2"/>
        <scheme val="minor"/>
      </rPr>
      <t xml:space="preserve">അളവ മന ഷ യന റ അളവന സര ച ച ദ തന റ അളവന സര ച ച </t>
    </r>
    <r>
      <rPr>
        <sz val="11"/>
        <color rgb="FF008000"/>
        <rFont val="Calibri"/>
        <family val="2"/>
        <scheme val="minor"/>
      </rPr>
      <t xml:space="preserve">ന റ റ ന ല </t>
    </r>
    <r>
      <rPr>
        <strike/>
        <sz val="11"/>
        <color rgb="FFFF0000"/>
        <rFont val="Calibri"/>
        <family val="2"/>
        <scheme val="minor"/>
      </rPr>
      <t xml:space="preserve">പത ത ന ല </t>
    </r>
    <r>
      <rPr>
        <sz val="11"/>
        <color rgb="FF008000"/>
        <rFont val="Calibri"/>
        <family val="2"/>
        <scheme val="minor"/>
      </rPr>
      <t xml:space="preserve">മ ഴ </t>
    </r>
    <r>
      <rPr>
        <strike/>
        <sz val="11"/>
        <color rgb="FFFF0000"/>
        <rFont val="Calibri"/>
        <family val="2"/>
        <scheme val="minor"/>
      </rPr>
      <t xml:space="preserve">ഘന ; മന ഷ യന റ അളവ ന </t>
    </r>
    <r>
      <rPr>
        <sz val="11"/>
        <color rgb="FF008000"/>
        <rFont val="Calibri"/>
        <family val="2"/>
        <scheme val="minor"/>
      </rPr>
      <t xml:space="preserve">എന ന </t>
    </r>
    <r>
      <rPr>
        <b/>
        <sz val="11"/>
        <color rgb="FF800080"/>
        <rFont val="Calibri"/>
        <family val="2"/>
        <scheme val="minor"/>
      </rPr>
      <t xml:space="preserve">അളന </t>
    </r>
    <r>
      <rPr>
        <sz val="11"/>
        <color rgb="FF008000"/>
        <rFont val="Calibri"/>
        <family val="2"/>
        <scheme val="minor"/>
      </rPr>
      <t xml:space="preserve">ന . </t>
    </r>
  </si>
  <si>
    <r>
      <rPr>
        <b/>
        <sz val="11"/>
        <color rgb="FF800080"/>
        <rFont val="Calibri"/>
        <family val="2"/>
        <scheme val="minor"/>
      </rPr>
      <t xml:space="preserve">പട ടണത ത </t>
    </r>
    <r>
      <rPr>
        <sz val="11"/>
        <color rgb="FF008000"/>
        <rFont val="Calibri"/>
        <family val="2"/>
        <scheme val="minor"/>
      </rPr>
      <t xml:space="preserve">ന റ </t>
    </r>
    <r>
      <rPr>
        <b/>
        <sz val="11"/>
        <color rgb="FF800080"/>
        <rFont val="Calibri"/>
        <family val="2"/>
        <scheme val="minor"/>
      </rPr>
      <t xml:space="preserve">മത ൽക കൽ </t>
    </r>
    <r>
      <rPr>
        <sz val="11"/>
        <color rgb="FF008000"/>
        <rFont val="Calibri"/>
        <family val="2"/>
        <scheme val="minor"/>
      </rPr>
      <t xml:space="preserve">സ </t>
    </r>
    <r>
      <rPr>
        <b/>
        <sz val="11"/>
        <color rgb="FF800080"/>
        <rFont val="Calibri"/>
        <family val="2"/>
        <scheme val="minor"/>
      </rPr>
      <t xml:space="preserve">ഗന ധവർഗ ഗവ ശ ദ ധവ മ യ പ </t>
    </r>
    <r>
      <rPr>
        <sz val="11"/>
        <color rgb="FF008000"/>
        <rFont val="Calibri"/>
        <family val="2"/>
        <scheme val="minor"/>
      </rPr>
      <t xml:space="preserve">ന </t>
    </r>
    <r>
      <rPr>
        <strike/>
        <sz val="11"/>
        <color rgb="FFFF0000"/>
        <rFont val="Calibri"/>
        <family val="2"/>
        <scheme val="minor"/>
      </rPr>
      <t xml:space="preserve">തവ നഗര സ വച ഛസ ഫട കത ത </t>
    </r>
    <r>
      <rPr>
        <sz val="11"/>
        <color rgb="FF008000"/>
        <rFont val="Calibri"/>
        <family val="2"/>
        <scheme val="minor"/>
      </rPr>
      <t xml:space="preserve">ന </t>
    </r>
    <r>
      <rPr>
        <b/>
        <sz val="11"/>
        <color rgb="FF800080"/>
        <rFont val="Calibri"/>
        <family val="2"/>
        <scheme val="minor"/>
      </rPr>
      <t xml:space="preserve">പ ല ശ ദ ധ യ ള ളത </t>
    </r>
    <r>
      <rPr>
        <sz val="11"/>
        <color rgb="FF008000"/>
        <rFont val="Calibri"/>
        <family val="2"/>
        <scheme val="minor"/>
      </rPr>
      <t xml:space="preserve">ആയ ര ന ന . </t>
    </r>
  </si>
  <si>
    <r>
      <rPr>
        <b/>
        <sz val="11"/>
        <color rgb="FF800080"/>
        <rFont val="Calibri"/>
        <family val="2"/>
        <scheme val="minor"/>
      </rPr>
      <t xml:space="preserve">പട ടണത ത </t>
    </r>
    <r>
      <rPr>
        <sz val="11"/>
        <color rgb="FF008000"/>
        <rFont val="Calibri"/>
        <family val="2"/>
        <scheme val="minor"/>
      </rPr>
      <t xml:space="preserve">ന റ </t>
    </r>
    <r>
      <rPr>
        <i/>
        <sz val="11"/>
        <color rgb="FF0000FF"/>
        <rFont val="Calibri"/>
        <family val="2"/>
        <scheme val="minor"/>
      </rPr>
      <t xml:space="preserve">മത ൽക കൽ </t>
    </r>
    <r>
      <rPr>
        <sz val="11"/>
        <color rgb="FF008000"/>
        <rFont val="Calibri"/>
        <family val="2"/>
        <scheme val="minor"/>
      </rPr>
      <t xml:space="preserve">അട സ ഥ നങ ങൾ </t>
    </r>
    <r>
      <rPr>
        <b/>
        <sz val="11"/>
        <color rgb="FF800080"/>
        <rFont val="Calibri"/>
        <family val="2"/>
        <scheme val="minor"/>
      </rPr>
      <t xml:space="preserve">സകല വ ലയ റ യ കല ല കള ല </t>
    </r>
    <r>
      <rPr>
        <sz val="11"/>
        <color rgb="FF008000"/>
        <rFont val="Calibri"/>
        <family val="2"/>
        <scheme val="minor"/>
      </rPr>
      <t xml:space="preserve">അലങ കര </t>
    </r>
    <r>
      <rPr>
        <b/>
        <sz val="11"/>
        <color rgb="FF800080"/>
        <rFont val="Calibri"/>
        <family val="2"/>
        <scheme val="minor"/>
      </rPr>
      <t xml:space="preserve">ക കപ പ ട ട </t>
    </r>
    <r>
      <rPr>
        <sz val="11"/>
        <color rgb="FF008000"/>
        <rFont val="Calibri"/>
        <family val="2"/>
        <scheme val="minor"/>
      </rPr>
      <t xml:space="preserve">ര ന ന ; </t>
    </r>
    <r>
      <rPr>
        <strike/>
        <sz val="11"/>
        <color rgb="FFFF0000"/>
        <rFont val="Calibri"/>
        <family val="2"/>
        <scheme val="minor"/>
      </rPr>
      <t xml:space="preserve">ഒന ന </t>
    </r>
    <r>
      <rPr>
        <sz val="11"/>
        <color rgb="FF008000"/>
        <rFont val="Calibri"/>
        <family val="2"/>
        <scheme val="minor"/>
      </rPr>
      <t xml:space="preserve">അട സ ഥ </t>
    </r>
    <r>
      <rPr>
        <i/>
        <sz val="11"/>
        <color rgb="FF0000FF"/>
        <rFont val="Calibri"/>
        <family val="2"/>
        <scheme val="minor"/>
      </rPr>
      <t xml:space="preserve">നങ ങൾ ഒന </t>
    </r>
    <r>
      <rPr>
        <sz val="11"/>
        <color rgb="FF008000"/>
        <rFont val="Calibri"/>
        <family val="2"/>
        <scheme val="minor"/>
      </rPr>
      <t xml:space="preserve">ന </t>
    </r>
    <r>
      <rPr>
        <b/>
        <sz val="11"/>
        <color rgb="FF800080"/>
        <rFont val="Calibri"/>
        <family val="2"/>
        <scheme val="minor"/>
      </rPr>
      <t xml:space="preserve">മത </t>
    </r>
    <r>
      <rPr>
        <sz val="11"/>
        <color rgb="FF008000"/>
        <rFont val="Calibri"/>
        <family val="2"/>
        <scheme val="minor"/>
      </rPr>
      <t xml:space="preserve">ത </t>
    </r>
    <r>
      <rPr>
        <i/>
        <sz val="11"/>
        <color rgb="FF0000FF"/>
        <rFont val="Calibri"/>
        <family val="2"/>
        <scheme val="minor"/>
      </rPr>
      <t xml:space="preserve">ത രക ത ബര , </t>
    </r>
    <r>
      <rPr>
        <sz val="11"/>
        <color rgb="FF008000"/>
        <rFont val="Calibri"/>
        <family val="2"/>
        <scheme val="minor"/>
      </rPr>
      <t xml:space="preserve">രണ ട മത ത ത </t>
    </r>
    <r>
      <rPr>
        <b/>
        <sz val="11"/>
        <color rgb="FF800080"/>
        <rFont val="Calibri"/>
        <family val="2"/>
        <scheme val="minor"/>
      </rPr>
      <t xml:space="preserve">വ ള ത തത </t>
    </r>
    <r>
      <rPr>
        <sz val="11"/>
        <color rgb="FF008000"/>
        <rFont val="Calibri"/>
        <family val="2"/>
        <scheme val="minor"/>
      </rPr>
      <t xml:space="preserve">, മ ന ന മത ത ത </t>
    </r>
    <r>
      <rPr>
        <i/>
        <sz val="11"/>
        <color rgb="FF0000FF"/>
        <rFont val="Calibri"/>
        <family val="2"/>
        <scheme val="minor"/>
      </rPr>
      <t xml:space="preserve">ച </t>
    </r>
    <r>
      <rPr>
        <sz val="11"/>
        <color rgb="FF008000"/>
        <rFont val="Calibri"/>
        <family val="2"/>
        <scheme val="minor"/>
      </rPr>
      <t xml:space="preserve">മ </t>
    </r>
    <r>
      <rPr>
        <b/>
        <sz val="11"/>
        <color rgb="FF800080"/>
        <rFont val="Calibri"/>
        <family val="2"/>
        <scheme val="minor"/>
      </rPr>
      <t xml:space="preserve">പ </t>
    </r>
    <r>
      <rPr>
        <sz val="11"/>
        <color rgb="FF008000"/>
        <rFont val="Calibri"/>
        <family val="2"/>
        <scheme val="minor"/>
      </rPr>
      <t xml:space="preserve">, ന ല മത ത ത </t>
    </r>
    <r>
      <rPr>
        <b/>
        <sz val="11"/>
        <color rgb="FF800080"/>
        <rFont val="Calibri"/>
        <family val="2"/>
        <scheme val="minor"/>
      </rPr>
      <t xml:space="preserve">ഇമ ര ഗ ന </t>
    </r>
    <r>
      <rPr>
        <sz val="11"/>
        <color rgb="FF008000"/>
        <rFont val="Calibri"/>
        <family val="2"/>
        <scheme val="minor"/>
      </rPr>
      <t xml:space="preserve">, </t>
    </r>
  </si>
  <si>
    <r>
      <rPr>
        <b/>
        <sz val="11"/>
        <color rgb="FF800080"/>
        <rFont val="Calibri"/>
        <family val="2"/>
        <scheme val="minor"/>
      </rPr>
      <t xml:space="preserve">പര ശ ദ ധനഗര , </t>
    </r>
    <r>
      <rPr>
        <sz val="11"/>
        <color rgb="FF008000"/>
        <rFont val="Calibri"/>
        <family val="2"/>
        <scheme val="minor"/>
      </rPr>
      <t xml:space="preserve">പ ത യ യ ര ശല എന ന വ ശ ദ </t>
    </r>
    <r>
      <rPr>
        <b/>
        <sz val="11"/>
        <color rgb="FF800080"/>
        <rFont val="Calibri"/>
        <family val="2"/>
        <scheme val="minor"/>
      </rPr>
      <t xml:space="preserve">ധപട ടണ ഭർത ത വ ന വ ണ ട അലങ കര ച ച ര ക ക ന ന ഒര ക ക യ മണവ ള യ പ പ ല </t>
    </r>
    <r>
      <rPr>
        <sz val="11"/>
        <color rgb="FF008000"/>
        <rFont val="Calibri"/>
        <family val="2"/>
        <scheme val="minor"/>
      </rPr>
      <t xml:space="preserve">സ വർഗ ഗത ത ൽ </t>
    </r>
    <r>
      <rPr>
        <strike/>
        <sz val="11"/>
        <color rgb="FFFF0000"/>
        <rFont val="Calibri"/>
        <family val="2"/>
        <scheme val="minor"/>
      </rPr>
      <t xml:space="preserve">, ദ വസന ന ധ യ ൽന </t>
    </r>
    <r>
      <rPr>
        <sz val="11"/>
        <color rgb="FF008000"/>
        <rFont val="Calibri"/>
        <family val="2"/>
        <scheme val="minor"/>
      </rPr>
      <t xml:space="preserve">ന ന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ദ വത ത ന റ അട ക കൽന ന ന </t>
    </r>
    <r>
      <rPr>
        <sz val="11"/>
        <color rgb="FF008000"/>
        <rFont val="Calibri"/>
        <family val="2"/>
        <scheme val="minor"/>
      </rPr>
      <t xml:space="preserve">ഇറങ ങ വര ന നത ഞ ൻ കണ ട . </t>
    </r>
  </si>
  <si>
    <r>
      <rPr>
        <sz val="11"/>
        <color rgb="FF008000"/>
        <rFont val="Calibri"/>
        <family val="2"/>
        <scheme val="minor"/>
      </rPr>
      <t xml:space="preserve">അഞ ച മത </t>
    </r>
    <r>
      <rPr>
        <b/>
        <sz val="11"/>
        <color rgb="FF800080"/>
        <rFont val="Calibri"/>
        <family val="2"/>
        <scheme val="minor"/>
      </rPr>
      <t xml:space="preserve">തവൻ സദ ക യ </t>
    </r>
    <r>
      <rPr>
        <sz val="11"/>
        <color rgb="FF008000"/>
        <rFont val="Calibri"/>
        <family val="2"/>
        <scheme val="minor"/>
      </rPr>
      <t xml:space="preserve">, എട ട മത </t>
    </r>
    <r>
      <rPr>
        <i/>
        <sz val="11"/>
        <color rgb="FF0000FF"/>
        <rFont val="Calibri"/>
        <family val="2"/>
        <scheme val="minor"/>
      </rPr>
      <t xml:space="preserve">തവൻ സദ ക യ , ഏഴ മത തവൻ രക </t>
    </r>
    <r>
      <rPr>
        <sz val="11"/>
        <color rgb="FF008000"/>
        <rFont val="Calibri"/>
        <family val="2"/>
        <scheme val="minor"/>
      </rPr>
      <t xml:space="preserve">ത </t>
    </r>
    <r>
      <rPr>
        <i/>
        <sz val="11"/>
        <color rgb="FF0000FF"/>
        <rFont val="Calibri"/>
        <family val="2"/>
        <scheme val="minor"/>
      </rPr>
      <t xml:space="preserve">ബര , എട ട മത തവൻ 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 ഒമ പത </t>
    </r>
    <r>
      <rPr>
        <strike/>
        <sz val="11"/>
        <color rgb="FFFF0000"/>
        <rFont val="Calibri"/>
        <family val="2"/>
        <scheme val="minor"/>
      </rPr>
      <t xml:space="preserve">മത ത </t>
    </r>
    <r>
      <rPr>
        <sz val="11"/>
        <color rgb="FF008000"/>
        <rFont val="Calibri"/>
        <family val="2"/>
        <scheme val="minor"/>
      </rPr>
      <t xml:space="preserve">ത പ </t>
    </r>
    <r>
      <rPr>
        <b/>
        <sz val="11"/>
        <color rgb="FF800080"/>
        <rFont val="Calibri"/>
        <family val="2"/>
        <scheme val="minor"/>
      </rPr>
      <t xml:space="preserve">പസ യ സ </t>
    </r>
    <r>
      <rPr>
        <sz val="11"/>
        <color rgb="FF008000"/>
        <rFont val="Calibri"/>
        <family val="2"/>
        <scheme val="minor"/>
      </rPr>
      <t xml:space="preserve">, പത ത മത </t>
    </r>
    <r>
      <rPr>
        <i/>
        <sz val="11"/>
        <color rgb="FF0000FF"/>
        <rFont val="Calibri"/>
        <family val="2"/>
        <scheme val="minor"/>
      </rPr>
      <t xml:space="preserve">തവൻ 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 പത ന ന ന മത </t>
    </r>
    <r>
      <rPr>
        <i/>
        <sz val="11"/>
        <color rgb="FF0000FF"/>
        <rFont val="Calibri"/>
        <family val="2"/>
        <scheme val="minor"/>
      </rPr>
      <t xml:space="preserve">തവൻ 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 പന ത രണ ട മത </t>
    </r>
    <r>
      <rPr>
        <i/>
        <sz val="11"/>
        <color rgb="FF0000FF"/>
        <rFont val="Calibri"/>
        <family val="2"/>
        <scheme val="minor"/>
      </rPr>
      <t xml:space="preserve">തവൻ രക </t>
    </r>
    <r>
      <rPr>
        <sz val="11"/>
        <color rgb="FF008000"/>
        <rFont val="Calibri"/>
        <family val="2"/>
        <scheme val="minor"/>
      </rPr>
      <t xml:space="preserve">ത </t>
    </r>
    <r>
      <rPr>
        <b/>
        <sz val="11"/>
        <color rgb="FF800080"/>
        <rFont val="Calibri"/>
        <family val="2"/>
        <scheme val="minor"/>
      </rPr>
      <t xml:space="preserve">ബര </t>
    </r>
    <r>
      <rPr>
        <sz val="11"/>
        <color rgb="FF008000"/>
        <rFont val="Calibri"/>
        <family val="2"/>
        <scheme val="minor"/>
      </rPr>
      <t xml:space="preserve">. </t>
    </r>
  </si>
  <si>
    <r>
      <rPr>
        <sz val="11"/>
        <color rgb="FF008000"/>
        <rFont val="Calibri"/>
        <family val="2"/>
        <scheme val="minor"/>
      </rPr>
      <t xml:space="preserve">പന ത രണ ട </t>
    </r>
    <r>
      <rPr>
        <b/>
        <sz val="11"/>
        <color rgb="FF800080"/>
        <rFont val="Calibri"/>
        <family val="2"/>
        <scheme val="minor"/>
      </rPr>
      <t xml:space="preserve">ഗ പ രങ ങള </t>
    </r>
    <r>
      <rPr>
        <sz val="11"/>
        <color rgb="FF008000"/>
        <rFont val="Calibri"/>
        <family val="2"/>
        <scheme val="minor"/>
      </rPr>
      <t xml:space="preserve">പന ത രണ ട മ ത ത </t>
    </r>
    <r>
      <rPr>
        <i/>
        <sz val="11"/>
        <color rgb="FF0000FF"/>
        <rFont val="Calibri"/>
        <family val="2"/>
        <scheme val="minor"/>
      </rPr>
      <t xml:space="preserve">ആയ ര ന ന </t>
    </r>
    <r>
      <rPr>
        <sz val="11"/>
        <color rgb="FF008000"/>
        <rFont val="Calibri"/>
        <family val="2"/>
        <scheme val="minor"/>
      </rPr>
      <t xml:space="preserve">; ഓര വ ത ല </t>
    </r>
    <r>
      <rPr>
        <b/>
        <sz val="11"/>
        <color rgb="FF800080"/>
        <rFont val="Calibri"/>
        <family val="2"/>
        <scheme val="minor"/>
      </rPr>
      <t xml:space="preserve">ഒര </t>
    </r>
    <r>
      <rPr>
        <sz val="11"/>
        <color rgb="FF008000"/>
        <rFont val="Calibri"/>
        <family val="2"/>
        <scheme val="minor"/>
      </rPr>
      <t xml:space="preserve">മ ത ത ക ണ ട </t>
    </r>
    <r>
      <rPr>
        <b/>
        <sz val="11"/>
        <color rgb="FF800080"/>
        <rFont val="Calibri"/>
        <family val="2"/>
        <scheme val="minor"/>
      </rPr>
      <t xml:space="preserve">ന റഞ ഞ ര ന ന ; പട ടണത </t>
    </r>
    <r>
      <rPr>
        <sz val="11"/>
        <color rgb="FF008000"/>
        <rFont val="Calibri"/>
        <family val="2"/>
        <scheme val="minor"/>
      </rPr>
      <t xml:space="preserve">ത ന റ വ ഥ </t>
    </r>
    <r>
      <rPr>
        <b/>
        <sz val="11"/>
        <color rgb="FF800080"/>
        <rFont val="Calibri"/>
        <family val="2"/>
        <scheme val="minor"/>
      </rPr>
      <t xml:space="preserve">യ മ ഴ വന ശ ദ ധ യ ള ള </t>
    </r>
    <r>
      <rPr>
        <sz val="11"/>
        <color rgb="FF008000"/>
        <rFont val="Calibri"/>
        <family val="2"/>
        <scheme val="minor"/>
      </rPr>
      <t xml:space="preserve">സ </t>
    </r>
    <r>
      <rPr>
        <b/>
        <sz val="11"/>
        <color rgb="FF800080"/>
        <rFont val="Calibri"/>
        <family val="2"/>
        <scheme val="minor"/>
      </rPr>
      <t xml:space="preserve">വർണ ണമ </t>
    </r>
    <r>
      <rPr>
        <sz val="11"/>
        <color rgb="FF008000"/>
        <rFont val="Calibri"/>
        <family val="2"/>
        <scheme val="minor"/>
      </rPr>
      <t xml:space="preserve">യ </t>
    </r>
    <r>
      <rPr>
        <strike/>
        <sz val="11"/>
        <color rgb="FFFF0000"/>
        <rFont val="Calibri"/>
        <family val="2"/>
        <scheme val="minor"/>
      </rPr>
      <t xml:space="preserve">തങ കവ ആയ </t>
    </r>
    <r>
      <rPr>
        <sz val="11"/>
        <color rgb="FF008000"/>
        <rFont val="Calibri"/>
        <family val="2"/>
        <scheme val="minor"/>
      </rPr>
      <t xml:space="preserve">ര ന ന . </t>
    </r>
  </si>
  <si>
    <r>
      <rPr>
        <strike/>
        <sz val="11"/>
        <color rgb="FFFF0000"/>
        <rFont val="Calibri"/>
        <family val="2"/>
        <scheme val="minor"/>
      </rPr>
      <t xml:space="preserve">ഒര ആലയവ നഗരത ത ൽ </t>
    </r>
    <r>
      <rPr>
        <sz val="11"/>
        <color rgb="FF008000"/>
        <rFont val="Calibri"/>
        <family val="2"/>
        <scheme val="minor"/>
      </rPr>
      <t xml:space="preserve">ഞ ൻ </t>
    </r>
    <r>
      <rPr>
        <i/>
        <sz val="11"/>
        <color rgb="FF0000FF"/>
        <rFont val="Calibri"/>
        <family val="2"/>
        <scheme val="minor"/>
      </rPr>
      <t xml:space="preserve">അത ൽ മന ദ ര </t>
    </r>
    <r>
      <rPr>
        <sz val="11"/>
        <color rgb="FF008000"/>
        <rFont val="Calibri"/>
        <family val="2"/>
        <scheme val="minor"/>
      </rPr>
      <t xml:space="preserve">കണ ട ല ല ; സർവ വശക തന യ </t>
    </r>
    <r>
      <rPr>
        <strike/>
        <sz val="11"/>
        <color rgb="FFFF0000"/>
        <rFont val="Calibri"/>
        <family val="2"/>
        <scheme val="minor"/>
      </rPr>
      <t xml:space="preserve">ദ വമ യ </t>
    </r>
    <r>
      <rPr>
        <sz val="11"/>
        <color rgb="FF008000"/>
        <rFont val="Calibri"/>
        <family val="2"/>
        <scheme val="minor"/>
      </rPr>
      <t xml:space="preserve">കർത ത വ </t>
    </r>
    <r>
      <rPr>
        <b/>
        <sz val="11"/>
        <color rgb="FF800080"/>
        <rFont val="Calibri"/>
        <family val="2"/>
        <scheme val="minor"/>
      </rPr>
      <t xml:space="preserve">യ ദ വ </t>
    </r>
    <r>
      <rPr>
        <sz val="11"/>
        <color rgb="FF008000"/>
        <rFont val="Calibri"/>
        <family val="2"/>
        <scheme val="minor"/>
      </rPr>
      <t xml:space="preserve">അത ന റ </t>
    </r>
    <r>
      <rPr>
        <b/>
        <sz val="11"/>
        <color rgb="FF800080"/>
        <rFont val="Calibri"/>
        <family val="2"/>
        <scheme val="minor"/>
      </rPr>
      <t xml:space="preserve">മന ദ രവ ആട ന </t>
    </r>
    <r>
      <rPr>
        <sz val="11"/>
        <color rgb="FF008000"/>
        <rFont val="Calibri"/>
        <family val="2"/>
        <scheme val="minor"/>
      </rPr>
      <t xml:space="preserve">ആക ന ന </t>
    </r>
    <r>
      <rPr>
        <i/>
        <sz val="11"/>
        <color rgb="FF0000FF"/>
        <rFont val="Calibri"/>
        <family val="2"/>
        <scheme val="minor"/>
      </rPr>
      <t xml:space="preserve">വല ല </t>
    </r>
    <r>
      <rPr>
        <sz val="11"/>
        <color rgb="FF008000"/>
        <rFont val="Calibri"/>
        <family val="2"/>
        <scheme val="minor"/>
      </rPr>
      <t xml:space="preserve">. </t>
    </r>
  </si>
  <si>
    <r>
      <rPr>
        <sz val="11"/>
        <color rgb="FF008000"/>
        <rFont val="Calibri"/>
        <family val="2"/>
        <scheme val="minor"/>
      </rPr>
      <t xml:space="preserve">ദ വത </t>
    </r>
    <r>
      <rPr>
        <i/>
        <sz val="11"/>
        <color rgb="FF0000FF"/>
        <rFont val="Calibri"/>
        <family val="2"/>
        <scheme val="minor"/>
      </rPr>
      <t xml:space="preserve">ത ന റ ത </t>
    </r>
    <r>
      <rPr>
        <sz val="11"/>
        <color rgb="FF008000"/>
        <rFont val="Calibri"/>
        <family val="2"/>
        <scheme val="minor"/>
      </rPr>
      <t xml:space="preserve">ജസ സ </t>
    </r>
    <r>
      <rPr>
        <b/>
        <sz val="11"/>
        <color rgb="FF800080"/>
        <rFont val="Calibri"/>
        <family val="2"/>
        <scheme val="minor"/>
      </rPr>
      <t xml:space="preserve">അത ന </t>
    </r>
    <r>
      <rPr>
        <sz val="11"/>
        <color rgb="FF008000"/>
        <rFont val="Calibri"/>
        <family val="2"/>
        <scheme val="minor"/>
      </rPr>
      <t xml:space="preserve">പ രക ശ പ പ </t>
    </r>
    <r>
      <rPr>
        <strike/>
        <sz val="11"/>
        <color rgb="FFFF0000"/>
        <rFont val="Calibri"/>
        <family val="2"/>
        <scheme val="minor"/>
      </rPr>
      <t xml:space="preserve">ച ച ര ന നത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ക ഞ ഞ ട </t>
    </r>
    <r>
      <rPr>
        <sz val="11"/>
        <color rgb="FF008000"/>
        <rFont val="Calibri"/>
        <family val="2"/>
        <scheme val="minor"/>
      </rPr>
      <t xml:space="preserve">അത ന റ വ ളക ക </t>
    </r>
    <r>
      <rPr>
        <i/>
        <sz val="11"/>
        <color rgb="FF0000FF"/>
        <rFont val="Calibri"/>
        <family val="2"/>
        <scheme val="minor"/>
      </rPr>
      <t xml:space="preserve">ക ഞ ഞ ട </t>
    </r>
    <r>
      <rPr>
        <sz val="11"/>
        <color rgb="FF008000"/>
        <rFont val="Calibri"/>
        <family val="2"/>
        <scheme val="minor"/>
      </rPr>
      <t xml:space="preserve">ആക ന ന . </t>
    </r>
    <r>
      <rPr>
        <i/>
        <sz val="11"/>
        <color rgb="FF0000FF"/>
        <rFont val="Calibri"/>
        <family val="2"/>
        <scheme val="minor"/>
      </rPr>
      <t xml:space="preserve">പട ടണത ത ന സ ര യന യ ചന ദ രന യ പ രക ശ പ പ ൻ ആവശ യമ ല ല . </t>
    </r>
  </si>
  <si>
    <r>
      <rPr>
        <strike/>
        <sz val="11"/>
        <color rgb="FFFF0000"/>
        <rFont val="Calibri"/>
        <family val="2"/>
        <scheme val="minor"/>
      </rPr>
      <t xml:space="preserve">രക ഷ യ ക കപ പ ട ട ജ ത കൾ </t>
    </r>
    <r>
      <rPr>
        <sz val="11"/>
        <color rgb="FF008000"/>
        <rFont val="Calibri"/>
        <family val="2"/>
        <scheme val="minor"/>
      </rPr>
      <t xml:space="preserve">അത ന റ വ ള ച ചത ത ൽ </t>
    </r>
    <r>
      <rPr>
        <i/>
        <sz val="11"/>
        <color rgb="FF0000FF"/>
        <rFont val="Calibri"/>
        <family val="2"/>
        <scheme val="minor"/>
      </rPr>
      <t xml:space="preserve">ജ ത കൾ </t>
    </r>
    <r>
      <rPr>
        <sz val="11"/>
        <color rgb="FF008000"/>
        <rFont val="Calibri"/>
        <family val="2"/>
        <scheme val="minor"/>
      </rPr>
      <t xml:space="preserve">നടക ക ; ഭ മ യ ല ര ജ ക കന മ ർ </t>
    </r>
    <r>
      <rPr>
        <b/>
        <sz val="11"/>
        <color rgb="FF800080"/>
        <rFont val="Calibri"/>
        <family val="2"/>
        <scheme val="minor"/>
      </rPr>
      <t xml:space="preserve">തങ ങള </t>
    </r>
    <r>
      <rPr>
        <sz val="11"/>
        <color rgb="FF008000"/>
        <rFont val="Calibri"/>
        <family val="2"/>
        <scheme val="minor"/>
      </rPr>
      <t xml:space="preserve">ട മഹത വവ </t>
    </r>
    <r>
      <rPr>
        <strike/>
        <sz val="11"/>
        <color rgb="FFFF0000"/>
        <rFont val="Calibri"/>
        <family val="2"/>
        <scheme val="minor"/>
      </rPr>
      <t xml:space="preserve">ബഹ മ നവ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</si>
  <si>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അവ ട ര ത ര ഇല ല യ കയ ൽ </t>
    </r>
    <r>
      <rPr>
        <sz val="11"/>
        <color rgb="FF008000"/>
        <rFont val="Calibri"/>
        <family val="2"/>
        <scheme val="minor"/>
      </rPr>
      <t xml:space="preserve">അത ന റ വ ത ല കൾ </t>
    </r>
    <r>
      <rPr>
        <b/>
        <sz val="11"/>
        <color rgb="FF800080"/>
        <rFont val="Calibri"/>
        <family val="2"/>
        <scheme val="minor"/>
      </rPr>
      <t xml:space="preserve">പകൽ ഒട ട അടച ച കളയ </t>
    </r>
    <r>
      <rPr>
        <sz val="11"/>
        <color rgb="FF008000"/>
        <rFont val="Calibri"/>
        <family val="2"/>
        <scheme val="minor"/>
      </rPr>
      <t xml:space="preserve">കയ ല ല </t>
    </r>
    <r>
      <rPr>
        <strike/>
        <sz val="11"/>
        <color rgb="FFFF0000"/>
        <rFont val="Calibri"/>
        <family val="2"/>
        <scheme val="minor"/>
      </rPr>
      <t xml:space="preserve">; ര ത ര അവ ട ഇല ലല ല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</si>
  <si>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ജ ത കള ട മഹത വവ ബഹ മ നവ </t>
    </r>
    <r>
      <rPr>
        <i/>
        <sz val="11"/>
        <color rgb="FF0000FF"/>
        <rFont val="Calibri"/>
        <family val="2"/>
        <scheme val="minor"/>
      </rPr>
      <t xml:space="preserve">അവർ </t>
    </r>
    <r>
      <rPr>
        <sz val="11"/>
        <color rgb="FF008000"/>
        <rFont val="Calibri"/>
        <family val="2"/>
        <scheme val="minor"/>
      </rPr>
      <t xml:space="preserve">അത </t>
    </r>
    <r>
      <rPr>
        <b/>
        <sz val="11"/>
        <color rgb="FF800080"/>
        <rFont val="Calibri"/>
        <family val="2"/>
        <scheme val="minor"/>
      </rPr>
      <t xml:space="preserve">ൽ </t>
    </r>
    <r>
      <rPr>
        <sz val="11"/>
        <color rgb="FF008000"/>
        <rFont val="Calibri"/>
        <family val="2"/>
        <scheme val="minor"/>
      </rPr>
      <t xml:space="preserve">ക ണ ട വര . </t>
    </r>
  </si>
  <si>
    <r>
      <rPr>
        <i/>
        <sz val="11"/>
        <color rgb="FF0000FF"/>
        <rFont val="Calibri"/>
        <family val="2"/>
        <scheme val="minor"/>
      </rPr>
      <t xml:space="preserve">ആ </t>
    </r>
    <r>
      <rPr>
        <sz val="11"/>
        <color rgb="FF008000"/>
        <rFont val="Calibri"/>
        <family val="2"/>
        <scheme val="minor"/>
      </rPr>
      <t xml:space="preserve">ക ഞ ഞ ട ന റ ജ വപ സ തകത ത ൽ </t>
    </r>
    <r>
      <rPr>
        <strike/>
        <sz val="11"/>
        <color rgb="FFFF0000"/>
        <rFont val="Calibri"/>
        <family val="2"/>
        <scheme val="minor"/>
      </rPr>
      <t xml:space="preserve">പ ർ </t>
    </r>
    <r>
      <rPr>
        <sz val="11"/>
        <color rgb="FF008000"/>
        <rFont val="Calibri"/>
        <family val="2"/>
        <scheme val="minor"/>
      </rPr>
      <t xml:space="preserve">എഴ ത യ ര ക ക ന </t>
    </r>
    <r>
      <rPr>
        <b/>
        <sz val="11"/>
        <color rgb="FF800080"/>
        <rFont val="Calibri"/>
        <family val="2"/>
        <scheme val="minor"/>
      </rPr>
      <t xml:space="preserve">നവർ അല </t>
    </r>
    <r>
      <rPr>
        <sz val="11"/>
        <color rgb="FF008000"/>
        <rFont val="Calibri"/>
        <family val="2"/>
        <scheme val="minor"/>
      </rPr>
      <t xml:space="preserve">ല ത </t>
    </r>
    <r>
      <rPr>
        <b/>
        <sz val="11"/>
        <color rgb="FF800080"/>
        <rFont val="Calibri"/>
        <family val="2"/>
        <scheme val="minor"/>
      </rPr>
      <t xml:space="preserve">അത ൽ യ ത ന ന പ ല കടക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മ ല ച ഛതയ </t>
    </r>
    <r>
      <rPr>
        <i/>
        <sz val="11"/>
        <color rgb="FF0000FF"/>
        <rFont val="Calibri"/>
        <family val="2"/>
        <scheme val="minor"/>
      </rPr>
      <t xml:space="preserve">വ യ ജവ </t>
    </r>
    <r>
      <rPr>
        <sz val="11"/>
        <color rgb="FF008000"/>
        <rFont val="Calibri"/>
        <family val="2"/>
        <scheme val="minor"/>
      </rPr>
      <t xml:space="preserve">പ രവർത ത ക ക ന </t>
    </r>
    <r>
      <rPr>
        <b/>
        <sz val="11"/>
        <color rgb="FF800080"/>
        <rFont val="Calibri"/>
        <family val="2"/>
        <scheme val="minor"/>
      </rPr>
      <t xml:space="preserve">നവൻ ആര </t>
    </r>
    <r>
      <rPr>
        <sz val="11"/>
        <color rgb="FF008000"/>
        <rFont val="Calibri"/>
        <family val="2"/>
        <scheme val="minor"/>
      </rPr>
      <t xml:space="preserve">അത ൽ കടക ക കയ ല ല . </t>
    </r>
  </si>
  <si>
    <r>
      <rPr>
        <b/>
        <sz val="11"/>
        <color rgb="FF800080"/>
        <rFont val="Calibri"/>
        <family val="2"/>
        <scheme val="minor"/>
      </rPr>
      <t xml:space="preserve">" </t>
    </r>
    <r>
      <rPr>
        <sz val="11"/>
        <color rgb="FF008000"/>
        <rFont val="Calibri"/>
        <family val="2"/>
        <scheme val="minor"/>
      </rPr>
      <t xml:space="preserve">ഇത , </t>
    </r>
    <r>
      <rPr>
        <strike/>
        <sz val="11"/>
        <color rgb="FFFF0000"/>
        <rFont val="Calibri"/>
        <family val="2"/>
        <scheme val="minor"/>
      </rPr>
      <t xml:space="preserve">മന ഷ യര ട ക ട </t>
    </r>
    <r>
      <rPr>
        <sz val="11"/>
        <color rgb="FF008000"/>
        <rFont val="Calibri"/>
        <family val="2"/>
        <scheme val="minor"/>
      </rPr>
      <t xml:space="preserve">ദ വത ത ന റ ക ട ര </t>
    </r>
    <r>
      <rPr>
        <b/>
        <sz val="11"/>
        <color rgb="FF800080"/>
        <rFont val="Calibri"/>
        <family val="2"/>
        <scheme val="minor"/>
      </rPr>
      <t xml:space="preserve">മന ഷ യര ട ക ട , </t>
    </r>
    <r>
      <rPr>
        <sz val="11"/>
        <color rgb="FF008000"/>
        <rFont val="Calibri"/>
        <family val="2"/>
        <scheme val="minor"/>
      </rPr>
      <t xml:space="preserve">അവൻ അവര ട ക ട </t>
    </r>
    <r>
      <rPr>
        <b/>
        <sz val="11"/>
        <color rgb="FF800080"/>
        <rFont val="Calibri"/>
        <family val="2"/>
        <scheme val="minor"/>
      </rPr>
      <t xml:space="preserve">ക ട ര ഉണ ട </t>
    </r>
    <r>
      <rPr>
        <sz val="11"/>
        <color rgb="FF008000"/>
        <rFont val="Calibri"/>
        <family val="2"/>
        <scheme val="minor"/>
      </rPr>
      <t xml:space="preserve">ക ക ; അവർ അവന റ </t>
    </r>
    <r>
      <rPr>
        <b/>
        <sz val="11"/>
        <color rgb="FF800080"/>
        <rFont val="Calibri"/>
        <family val="2"/>
        <scheme val="minor"/>
      </rPr>
      <t xml:space="preserve">ജനങ ങൾ ആക </t>
    </r>
    <r>
      <rPr>
        <sz val="11"/>
        <color rgb="FF008000"/>
        <rFont val="Calibri"/>
        <family val="2"/>
        <scheme val="minor"/>
      </rPr>
      <t xml:space="preserve">; ദ വ </t>
    </r>
    <r>
      <rPr>
        <strike/>
        <sz val="11"/>
        <color rgb="FFFF0000"/>
        <rFont val="Calibri"/>
        <family val="2"/>
        <scheme val="minor"/>
      </rPr>
      <t xml:space="preserve">ത ൻ </t>
    </r>
    <r>
      <rPr>
        <sz val="11"/>
        <color rgb="FF008000"/>
        <rFont val="Calibri"/>
        <family val="2"/>
        <scheme val="minor"/>
      </rPr>
      <t xml:space="preserve">തന ന </t>
    </r>
    <r>
      <rPr>
        <strike/>
        <sz val="11"/>
        <color rgb="FFFF0000"/>
        <rFont val="Calibri"/>
        <family val="2"/>
        <scheme val="minor"/>
      </rPr>
      <t xml:space="preserve">അവര ട ദ വമ യ </t>
    </r>
    <r>
      <rPr>
        <sz val="11"/>
        <color rgb="FF008000"/>
        <rFont val="Calibri"/>
        <family val="2"/>
        <scheme val="minor"/>
      </rPr>
      <t xml:space="preserve">അവര ട ക ട ഇര ക ക </t>
    </r>
    <r>
      <rPr>
        <b/>
        <sz val="11"/>
        <color rgb="FF800080"/>
        <rFont val="Calibri"/>
        <family val="2"/>
        <scheme val="minor"/>
      </rPr>
      <t xml:space="preserve">, </t>
    </r>
  </si>
  <si>
    <r>
      <rPr>
        <sz val="11"/>
        <color rgb="FF008000"/>
        <rFont val="Calibri"/>
        <family val="2"/>
        <scheme val="minor"/>
      </rPr>
      <t xml:space="preserve">അവൻ അവര ട കണ ണ </t>
    </r>
    <r>
      <rPr>
        <b/>
        <sz val="11"/>
        <color rgb="FF800080"/>
        <rFont val="Calibri"/>
        <family val="2"/>
        <scheme val="minor"/>
      </rPr>
      <t xml:space="preserve">ൽന </t>
    </r>
    <r>
      <rPr>
        <sz val="11"/>
        <color rgb="FF008000"/>
        <rFont val="Calibri"/>
        <family val="2"/>
        <scheme val="minor"/>
      </rPr>
      <t xml:space="preserve">ന ന കണ ണ ന ർ </t>
    </r>
    <r>
      <rPr>
        <b/>
        <sz val="11"/>
        <color rgb="FF800080"/>
        <rFont val="Calibri"/>
        <family val="2"/>
        <scheme val="minor"/>
      </rPr>
      <t xml:space="preserve">ഒക ക യ ന ക ക ക കളയ ; മരണ ഇന ഇല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ഖവ ന ലവ ള യ </t>
    </r>
    <r>
      <rPr>
        <sz val="11"/>
        <color rgb="FF008000"/>
        <rFont val="Calibri"/>
        <family val="2"/>
        <scheme val="minor"/>
      </rPr>
      <t xml:space="preserve">വ ദനയ </t>
    </r>
    <r>
      <rPr>
        <b/>
        <sz val="11"/>
        <color rgb="FF800080"/>
        <rFont val="Calibri"/>
        <family val="2"/>
        <scheme val="minor"/>
      </rPr>
      <t xml:space="preserve">ഇന ഇല </t>
    </r>
    <r>
      <rPr>
        <sz val="11"/>
        <color rgb="FF008000"/>
        <rFont val="Calibri"/>
        <family val="2"/>
        <scheme val="minor"/>
      </rPr>
      <t xml:space="preserve">ല ; </t>
    </r>
    <r>
      <rPr>
        <i/>
        <sz val="11"/>
        <color rgb="FF0000FF"/>
        <rFont val="Calibri"/>
        <family val="2"/>
        <scheme val="minor"/>
      </rPr>
      <t xml:space="preserve">ആദ യക ലങ ങൾ </t>
    </r>
    <r>
      <rPr>
        <sz val="11"/>
        <color rgb="FF008000"/>
        <rFont val="Calibri"/>
        <family val="2"/>
        <scheme val="minor"/>
      </rPr>
      <t xml:space="preserve">മ </t>
    </r>
    <r>
      <rPr>
        <b/>
        <sz val="11"/>
        <color rgb="FF800080"/>
        <rFont val="Calibri"/>
        <family val="2"/>
        <scheme val="minor"/>
      </rPr>
      <t xml:space="preserve">റ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യ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</si>
  <si>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സ ഹ സനത ത ൽ ഇര </t>
    </r>
    <r>
      <rPr>
        <strike/>
        <sz val="11"/>
        <color rgb="FFFF0000"/>
        <rFont val="Calibri"/>
        <family val="2"/>
        <scheme val="minor"/>
      </rPr>
      <t xml:space="preserve">ക ക </t>
    </r>
    <r>
      <rPr>
        <sz val="11"/>
        <color rgb="FF008000"/>
        <rFont val="Calibri"/>
        <family val="2"/>
        <scheme val="minor"/>
      </rPr>
      <t xml:space="preserve">ന നവൻ </t>
    </r>
    <r>
      <rPr>
        <strike/>
        <sz val="11"/>
        <color rgb="FFFF0000"/>
        <rFont val="Calibri"/>
        <family val="2"/>
        <scheme val="minor"/>
      </rPr>
      <t xml:space="preserve">എന ന ട പറഞ ഞത </t>
    </r>
    <r>
      <rPr>
        <sz val="11"/>
        <color rgb="FF008000"/>
        <rFont val="Calibri"/>
        <family val="2"/>
        <scheme val="minor"/>
      </rPr>
      <t xml:space="preserve">: ഇത , ഞ ൻ സകലവ പ ത യത </t>
    </r>
    <r>
      <rPr>
        <i/>
        <sz val="11"/>
        <color rgb="FF0000FF"/>
        <rFont val="Calibri"/>
        <family val="2"/>
        <scheme val="minor"/>
      </rPr>
      <t xml:space="preserve">യ ഉണ ട </t>
    </r>
    <r>
      <rPr>
        <sz val="11"/>
        <color rgb="FF008000"/>
        <rFont val="Calibri"/>
        <family val="2"/>
        <scheme val="minor"/>
      </rPr>
      <t xml:space="preserve">ക ക ന ന </t>
    </r>
    <r>
      <rPr>
        <i/>
        <sz val="11"/>
        <color rgb="FF0000FF"/>
        <rFont val="Calibri"/>
        <family val="2"/>
        <scheme val="minor"/>
      </rPr>
      <t xml:space="preserve">എന ന പറഞ ഞ </t>
    </r>
    <r>
      <rPr>
        <sz val="11"/>
        <color rgb="FF008000"/>
        <rFont val="Calibri"/>
        <family val="2"/>
        <scheme val="minor"/>
      </rPr>
      <t xml:space="preserve">. </t>
    </r>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ഈ വചനങ ങൾ വ ശ വസ തവ സത യവ മ യ ര ക ക ന ന " എന ന </t>
    </r>
    <r>
      <rPr>
        <sz val="11"/>
        <color rgb="FF008000"/>
        <rFont val="Calibri"/>
        <family val="2"/>
        <scheme val="minor"/>
      </rPr>
      <t xml:space="preserve">എഴ ത </t>
    </r>
    <r>
      <rPr>
        <i/>
        <sz val="11"/>
        <color rgb="FF0000FF"/>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എന ന പറഞ ഞ </t>
    </r>
    <r>
      <rPr>
        <sz val="11"/>
        <color rgb="FF008000"/>
        <rFont val="Calibri"/>
        <family val="2"/>
        <scheme val="minor"/>
      </rPr>
      <t xml:space="preserve">. </t>
    </r>
  </si>
  <si>
    <r>
      <rPr>
        <b/>
        <sz val="11"/>
        <color rgb="FF800080"/>
        <rFont val="Calibri"/>
        <family val="2"/>
        <scheme val="minor"/>
      </rPr>
      <t xml:space="preserve">" ഇത </t>
    </r>
    <r>
      <rPr>
        <sz val="11"/>
        <color rgb="FF008000"/>
        <rFont val="Calibri"/>
        <family val="2"/>
        <scheme val="minor"/>
      </rPr>
      <t xml:space="preserve">ന </t>
    </r>
    <r>
      <rPr>
        <i/>
        <sz val="11"/>
        <color rgb="FF0000FF"/>
        <rFont val="Calibri"/>
        <family val="2"/>
        <scheme val="minor"/>
      </rPr>
      <t xml:space="preserve">വ ത ത യ യ ര ക ക </t>
    </r>
    <r>
      <rPr>
        <sz val="11"/>
        <color rgb="FF008000"/>
        <rFont val="Calibri"/>
        <family val="2"/>
        <scheme val="minor"/>
      </rPr>
      <t xml:space="preserve">ന </t>
    </r>
    <r>
      <rPr>
        <strike/>
        <sz val="11"/>
        <color rgb="FFFF0000"/>
        <rFont val="Calibri"/>
        <family val="2"/>
        <scheme val="minor"/>
      </rPr>
      <t xml:space="preserve">യ അവൻ എന ന ട അര ള ച ച യ തത : അത സ ഭവ ച ച ത ർന </t>
    </r>
    <r>
      <rPr>
        <sz val="11"/>
        <color rgb="FF008000"/>
        <rFont val="Calibri"/>
        <family val="2"/>
        <scheme val="minor"/>
      </rPr>
      <t xml:space="preserve">ന ; ഞ ൻ അല ഫയ </t>
    </r>
    <r>
      <rPr>
        <b/>
        <sz val="11"/>
        <color rgb="FF800080"/>
        <rFont val="Calibri"/>
        <family val="2"/>
        <scheme val="minor"/>
      </rPr>
      <t xml:space="preserve">അല ഫയ , </t>
    </r>
    <r>
      <rPr>
        <sz val="11"/>
        <color rgb="FF008000"/>
        <rFont val="Calibri"/>
        <family val="2"/>
        <scheme val="minor"/>
      </rPr>
      <t xml:space="preserve">ആദ യ </t>
    </r>
    <r>
      <rPr>
        <b/>
        <sz val="11"/>
        <color rgb="FF800080"/>
        <rFont val="Calibri"/>
        <family val="2"/>
        <scheme val="minor"/>
      </rPr>
      <t xml:space="preserve">ഒട വ ലവ </t>
    </r>
    <r>
      <rPr>
        <sz val="11"/>
        <color rgb="FF008000"/>
        <rFont val="Calibri"/>
        <family val="2"/>
        <scheme val="minor"/>
      </rPr>
      <t xml:space="preserve">ആക ന ന ; ദ ഹ ക ക ന നവന </t>
    </r>
    <r>
      <rPr>
        <i/>
        <sz val="11"/>
        <color rgb="FF0000FF"/>
        <rFont val="Calibri"/>
        <family val="2"/>
        <scheme val="minor"/>
      </rPr>
      <t xml:space="preserve">ഞ ൻ </t>
    </r>
    <r>
      <rPr>
        <sz val="11"/>
        <color rgb="FF008000"/>
        <rFont val="Calibri"/>
        <family val="2"/>
        <scheme val="minor"/>
      </rPr>
      <t xml:space="preserve">ജ </t>
    </r>
    <r>
      <rPr>
        <b/>
        <sz val="11"/>
        <color rgb="FF800080"/>
        <rFont val="Calibri"/>
        <family val="2"/>
        <scheme val="minor"/>
      </rPr>
      <t xml:space="preserve">വജലത ത </t>
    </r>
    <r>
      <rPr>
        <sz val="11"/>
        <color rgb="FF008000"/>
        <rFont val="Calibri"/>
        <family val="2"/>
        <scheme val="minor"/>
      </rPr>
      <t xml:space="preserve">ന </t>
    </r>
    <r>
      <rPr>
        <i/>
        <sz val="11"/>
        <color rgb="FF0000FF"/>
        <rFont val="Calibri"/>
        <family val="2"/>
        <scheme val="minor"/>
      </rPr>
      <t xml:space="preserve">റ ക ണറ ൽന </t>
    </r>
    <r>
      <rPr>
        <sz val="11"/>
        <color rgb="FF008000"/>
        <rFont val="Calibri"/>
        <family val="2"/>
        <scheme val="minor"/>
      </rPr>
      <t xml:space="preserve">ന ന സ ജന യമ യ </t>
    </r>
    <r>
      <rPr>
        <b/>
        <sz val="11"/>
        <color rgb="FF800080"/>
        <rFont val="Calibri"/>
        <family val="2"/>
        <scheme val="minor"/>
      </rPr>
      <t xml:space="preserve">ക ട ക ക വ </t>
    </r>
    <r>
      <rPr>
        <sz val="11"/>
        <color rgb="FF008000"/>
        <rFont val="Calibri"/>
        <family val="2"/>
        <scheme val="minor"/>
      </rPr>
      <t xml:space="preserve">ൻ ക ട ക ക </t>
    </r>
    <r>
      <rPr>
        <i/>
        <sz val="11"/>
        <color rgb="FF0000FF"/>
        <rFont val="Calibri"/>
        <family val="2"/>
        <scheme val="minor"/>
      </rPr>
      <t xml:space="preserve">" എന ന അവൻ എന ന ട പറഞ ഞ </t>
    </r>
    <r>
      <rPr>
        <sz val="11"/>
        <color rgb="FF008000"/>
        <rFont val="Calibri"/>
        <family val="2"/>
        <scheme val="minor"/>
      </rPr>
      <t xml:space="preserve">. </t>
    </r>
  </si>
  <si>
    <r>
      <rPr>
        <sz val="11"/>
        <color rgb="FF008000"/>
        <rFont val="Calibri"/>
        <family val="2"/>
        <scheme val="minor"/>
      </rPr>
      <t xml:space="preserve">ജയ ക ക ന </t>
    </r>
    <r>
      <rPr>
        <b/>
        <sz val="11"/>
        <color rgb="FF800080"/>
        <rFont val="Calibri"/>
        <family val="2"/>
        <scheme val="minor"/>
      </rPr>
      <t xml:space="preserve">നവന ഇത </t>
    </r>
    <r>
      <rPr>
        <sz val="11"/>
        <color rgb="FF008000"/>
        <rFont val="Calibri"/>
        <family val="2"/>
        <scheme val="minor"/>
      </rPr>
      <t xml:space="preserve">അവക ശമ ക ക ; ഞ ൻ അവന ദ </t>
    </r>
    <r>
      <rPr>
        <b/>
        <sz val="11"/>
        <color rgb="FF800080"/>
        <rFont val="Calibri"/>
        <family val="2"/>
        <scheme val="minor"/>
      </rPr>
      <t xml:space="preserve">വ ആക </t>
    </r>
    <r>
      <rPr>
        <sz val="11"/>
        <color rgb="FF008000"/>
        <rFont val="Calibri"/>
        <family val="2"/>
        <scheme val="minor"/>
      </rPr>
      <t xml:space="preserve">അവൻ എന </t>
    </r>
    <r>
      <rPr>
        <b/>
        <sz val="11"/>
        <color rgb="FF800080"/>
        <rFont val="Calibri"/>
        <family val="2"/>
        <scheme val="minor"/>
      </rPr>
      <t xml:space="preserve">റ പ ത രൻ ആക </t>
    </r>
    <r>
      <rPr>
        <sz val="11"/>
        <color rgb="FF008000"/>
        <rFont val="Calibri"/>
        <family val="2"/>
        <scheme val="minor"/>
      </rPr>
      <t xml:space="preserve">. </t>
    </r>
  </si>
  <si>
    <r>
      <rPr>
        <sz val="11"/>
        <color rgb="FF008000"/>
        <rFont val="Calibri"/>
        <family val="2"/>
        <scheme val="minor"/>
      </rPr>
      <t xml:space="preserve">എന ന ൽ ഭ ര ക </t>
    </r>
    <r>
      <rPr>
        <b/>
        <sz val="11"/>
        <color rgb="FF800080"/>
        <rFont val="Calibri"/>
        <family val="2"/>
        <scheme val="minor"/>
      </rPr>
      <t xml:space="preserve">കൾ </t>
    </r>
    <r>
      <rPr>
        <sz val="11"/>
        <color rgb="FF008000"/>
        <rFont val="Calibri"/>
        <family val="2"/>
        <scheme val="minor"/>
      </rPr>
      <t xml:space="preserve">, അവ ശ വ സ </t>
    </r>
    <r>
      <rPr>
        <b/>
        <sz val="11"/>
        <color rgb="FF800080"/>
        <rFont val="Calibri"/>
        <family val="2"/>
        <scheme val="minor"/>
      </rPr>
      <t xml:space="preserve">കൾ </t>
    </r>
    <r>
      <rPr>
        <sz val="11"/>
        <color rgb="FF008000"/>
        <rFont val="Calibri"/>
        <family val="2"/>
        <scheme val="minor"/>
      </rPr>
      <t xml:space="preserve">, </t>
    </r>
    <r>
      <rPr>
        <b/>
        <sz val="11"/>
        <color rgb="FF800080"/>
        <rFont val="Calibri"/>
        <family val="2"/>
        <scheme val="minor"/>
      </rPr>
      <t xml:space="preserve">മ ഷണ കൾ </t>
    </r>
    <r>
      <rPr>
        <sz val="11"/>
        <color rgb="FF008000"/>
        <rFont val="Calibri"/>
        <family val="2"/>
        <scheme val="minor"/>
      </rPr>
      <t xml:space="preserve">, ക ലപ </t>
    </r>
    <r>
      <rPr>
        <b/>
        <sz val="11"/>
        <color rgb="FF800080"/>
        <rFont val="Calibri"/>
        <family val="2"/>
        <scheme val="minor"/>
      </rPr>
      <t xml:space="preserve">തക കൾ , പരസ ഗ കൾ , മദ യപ ന കൾ , ബ ബസ ന ന കൾ എന ന വർക ക സകല കള ളന </t>
    </r>
    <r>
      <rPr>
        <sz val="11"/>
        <color rgb="FF008000"/>
        <rFont val="Calibri"/>
        <family val="2"/>
        <scheme val="minor"/>
      </rPr>
      <t xml:space="preserve">മ ർക ക </t>
    </r>
    <r>
      <rPr>
        <strike/>
        <sz val="11"/>
        <color rgb="FFFF0000"/>
        <rFont val="Calibri"/>
        <family val="2"/>
        <scheme val="minor"/>
      </rPr>
      <t xml:space="preserve">, ദ ർന നടപ പ ക ർക ക , ക ഷ ദ രക ക ർക ക , ബ ബ ര ധ കൾക ക , ഭ ഷ ക പറയ ന ന ഏവർക ക ഉള ള പങ ക , </t>
    </r>
    <r>
      <rPr>
        <sz val="11"/>
        <color rgb="FF008000"/>
        <rFont val="Calibri"/>
        <family val="2"/>
        <scheme val="minor"/>
      </rPr>
      <t xml:space="preserve">ത യ ഗന </t>
    </r>
    <r>
      <rPr>
        <b/>
        <sz val="11"/>
        <color rgb="FF800080"/>
        <rFont val="Calibri"/>
        <family val="2"/>
        <scheme val="minor"/>
      </rPr>
      <t xml:space="preserve">ധകവ ഇല ല ത ത തട </t>
    </r>
    <r>
      <rPr>
        <sz val="11"/>
        <color rgb="FF008000"/>
        <rFont val="Calibri"/>
        <family val="2"/>
        <scheme val="minor"/>
      </rPr>
      <t xml:space="preserve">കത ത </t>
    </r>
    <r>
      <rPr>
        <b/>
        <sz val="11"/>
        <color rgb="FF800080"/>
        <rFont val="Calibri"/>
        <family val="2"/>
        <scheme val="minor"/>
      </rPr>
      <t xml:space="preserve">ൽ അവര ട പങ ക ലഭ ക ക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രണ ട മത ത മരണ </t>
    </r>
    <r>
      <rPr>
        <i/>
        <sz val="11"/>
        <color rgb="FF0000FF"/>
        <rFont val="Calibri"/>
        <family val="2"/>
        <scheme val="minor"/>
      </rPr>
      <t xml:space="preserve">ആക ന ന </t>
    </r>
    <r>
      <rPr>
        <sz val="11"/>
        <color rgb="FF008000"/>
        <rFont val="Calibri"/>
        <family val="2"/>
        <scheme val="minor"/>
      </rPr>
      <t xml:space="preserve">. </t>
    </r>
  </si>
  <si>
    <r>
      <rPr>
        <b/>
        <sz val="11"/>
        <color rgb="FF800080"/>
        <rFont val="Calibri"/>
        <family val="2"/>
        <scheme val="minor"/>
      </rPr>
      <t xml:space="preserve">ഒട വ ലത </t>
    </r>
    <r>
      <rPr>
        <sz val="11"/>
        <color rgb="FF008000"/>
        <rFont val="Calibri"/>
        <family val="2"/>
        <scheme val="minor"/>
      </rPr>
      <t xml:space="preserve">ത </t>
    </r>
    <r>
      <rPr>
        <b/>
        <sz val="11"/>
        <color rgb="FF800080"/>
        <rFont val="Calibri"/>
        <family val="2"/>
        <scheme val="minor"/>
      </rPr>
      <t xml:space="preserve">ഏഴ ബ </t>
    </r>
    <r>
      <rPr>
        <sz val="11"/>
        <color rgb="FF008000"/>
        <rFont val="Calibri"/>
        <family val="2"/>
        <scheme val="minor"/>
      </rPr>
      <t xml:space="preserve">ധകൾ </t>
    </r>
    <r>
      <rPr>
        <strike/>
        <sz val="11"/>
        <color rgb="FFFF0000"/>
        <rFont val="Calibri"/>
        <family val="2"/>
        <scheme val="minor"/>
      </rPr>
      <t xml:space="preserve">ഏഴ </t>
    </r>
    <r>
      <rPr>
        <sz val="11"/>
        <color rgb="FF008000"/>
        <rFont val="Calibri"/>
        <family val="2"/>
        <scheme val="minor"/>
      </rPr>
      <t xml:space="preserve">ന റഞ ഞ ഏഴ പ </t>
    </r>
    <r>
      <rPr>
        <i/>
        <sz val="11"/>
        <color rgb="FF0000FF"/>
        <rFont val="Calibri"/>
        <family val="2"/>
        <scheme val="minor"/>
      </rPr>
      <t xml:space="preserve">നപ </t>
    </r>
    <r>
      <rPr>
        <sz val="11"/>
        <color rgb="FF008000"/>
        <rFont val="Calibri"/>
        <family val="2"/>
        <scheme val="minor"/>
      </rPr>
      <t xml:space="preserve">ത </t>
    </r>
    <r>
      <rPr>
        <strike/>
        <sz val="11"/>
        <color rgb="FFFF0000"/>
        <rFont val="Calibri"/>
        <family val="2"/>
        <scheme val="minor"/>
      </rPr>
      <t xml:space="preserve">രങ ങൾ ഉണ ട യ </t>
    </r>
    <r>
      <rPr>
        <sz val="11"/>
        <color rgb="FF008000"/>
        <rFont val="Calibri"/>
        <family val="2"/>
        <scheme val="minor"/>
      </rPr>
      <t xml:space="preserve">ര </t>
    </r>
    <r>
      <rPr>
        <b/>
        <sz val="11"/>
        <color rgb="FF800080"/>
        <rFont val="Calibri"/>
        <family val="2"/>
        <scheme val="minor"/>
      </rPr>
      <t xml:space="preserve">ഉള ള </t>
    </r>
    <r>
      <rPr>
        <sz val="11"/>
        <color rgb="FF008000"/>
        <rFont val="Calibri"/>
        <family val="2"/>
        <scheme val="minor"/>
      </rPr>
      <t xml:space="preserve">ഏഴ ദ തന മ ര ൽ ഒര വൻ </t>
    </r>
    <r>
      <rPr>
        <strike/>
        <sz val="11"/>
        <color rgb="FFFF0000"/>
        <rFont val="Calibri"/>
        <family val="2"/>
        <scheme val="minor"/>
      </rPr>
      <t xml:space="preserve">എന റ അട ക കൽ </t>
    </r>
    <r>
      <rPr>
        <sz val="11"/>
        <color rgb="FF008000"/>
        <rFont val="Calibri"/>
        <family val="2"/>
        <scheme val="minor"/>
      </rPr>
      <t xml:space="preserve">വന ന </t>
    </r>
    <r>
      <rPr>
        <b/>
        <sz val="11"/>
        <color rgb="FF800080"/>
        <rFont val="Calibri"/>
        <family val="2"/>
        <scheme val="minor"/>
      </rPr>
      <t xml:space="preserve">എന ന ട </t>
    </r>
    <r>
      <rPr>
        <sz val="11"/>
        <color rgb="FF008000"/>
        <rFont val="Calibri"/>
        <family val="2"/>
        <scheme val="minor"/>
      </rPr>
      <t xml:space="preserve">: " </t>
    </r>
    <r>
      <rPr>
        <b/>
        <sz val="11"/>
        <color rgb="FF800080"/>
        <rFont val="Calibri"/>
        <family val="2"/>
        <scheme val="minor"/>
      </rPr>
      <t xml:space="preserve">ന വന ന </t>
    </r>
    <r>
      <rPr>
        <sz val="11"/>
        <color rgb="FF008000"/>
        <rFont val="Calibri"/>
        <family val="2"/>
        <scheme val="minor"/>
      </rPr>
      <t xml:space="preserve">, </t>
    </r>
    <r>
      <rPr>
        <strike/>
        <sz val="11"/>
        <color rgb="FFFF0000"/>
        <rFont val="Calibri"/>
        <family val="2"/>
        <scheme val="minor"/>
      </rPr>
      <t xml:space="preserve">ഞ ൻ </t>
    </r>
    <r>
      <rPr>
        <sz val="11"/>
        <color rgb="FF008000"/>
        <rFont val="Calibri"/>
        <family val="2"/>
        <scheme val="minor"/>
      </rPr>
      <t xml:space="preserve">ക ഞ ഞ ട ന റ </t>
    </r>
    <r>
      <rPr>
        <i/>
        <sz val="11"/>
        <color rgb="FF0000FF"/>
        <rFont val="Calibri"/>
        <family val="2"/>
        <scheme val="minor"/>
      </rPr>
      <t xml:space="preserve">ഭ ര യയ യ മണവ ള യ ന നക </t>
    </r>
    <r>
      <rPr>
        <sz val="11"/>
        <color rgb="FF008000"/>
        <rFont val="Calibri"/>
        <family val="2"/>
        <scheme val="minor"/>
      </rPr>
      <t xml:space="preserve">ക </t>
    </r>
    <r>
      <rPr>
        <strike/>
        <sz val="11"/>
        <color rgb="FFFF0000"/>
        <rFont val="Calibri"/>
        <family val="2"/>
        <scheme val="minor"/>
      </rPr>
      <t xml:space="preserve">ന തയ ക വ ന ള ള മണവ ട ട യ </t>
    </r>
    <r>
      <rPr>
        <sz val="11"/>
        <color rgb="FF008000"/>
        <rFont val="Calibri"/>
        <family val="2"/>
        <scheme val="minor"/>
      </rPr>
      <t xml:space="preserve">ക ണ ച ച തര </t>
    </r>
    <r>
      <rPr>
        <i/>
        <sz val="11"/>
        <color rgb="FF0000FF"/>
        <rFont val="Calibri"/>
        <family val="2"/>
        <scheme val="minor"/>
      </rPr>
      <t xml:space="preserve">" എന ന പറഞ ഞ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</si>
  <si>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അവൻ ദ വത ത ന റ യ ക ഞ ഞ ട ന റ യ സ ഹ സനത ത ൽ ന ന ന പ റപ പ ട ന ന </t>
    </r>
    <r>
      <rPr>
        <strike/>
        <sz val="11"/>
        <color rgb="FFFF0000"/>
        <rFont val="Calibri"/>
        <family val="2"/>
        <scheme val="minor"/>
      </rPr>
      <t xml:space="preserve">പള ങ </t>
    </r>
    <r>
      <rPr>
        <sz val="11"/>
        <color rgb="FF008000"/>
        <rFont val="Calibri"/>
        <family val="2"/>
        <scheme val="minor"/>
      </rPr>
      <t xml:space="preserve">ക </t>
    </r>
    <r>
      <rPr>
        <i/>
        <sz val="11"/>
        <color rgb="FF0000FF"/>
        <rFont val="Calibri"/>
        <family val="2"/>
        <scheme val="minor"/>
      </rPr>
      <t xml:space="preserve">ട </t>
    </r>
    <r>
      <rPr>
        <sz val="11"/>
        <color rgb="FF008000"/>
        <rFont val="Calibri"/>
        <family val="2"/>
        <scheme val="minor"/>
      </rPr>
      <t xml:space="preserve">പ ല </t>
    </r>
    <r>
      <rPr>
        <i/>
        <sz val="11"/>
        <color rgb="FF0000FF"/>
        <rFont val="Calibri"/>
        <family val="2"/>
        <scheme val="minor"/>
      </rPr>
      <t xml:space="preserve">ശ ഭ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ജ </t>
    </r>
    <r>
      <rPr>
        <b/>
        <sz val="11"/>
        <color rgb="FF800080"/>
        <rFont val="Calibri"/>
        <family val="2"/>
        <scheme val="minor"/>
      </rPr>
      <t xml:space="preserve">വന ള ള വ ള ള </t>
    </r>
    <r>
      <rPr>
        <sz val="11"/>
        <color rgb="FF008000"/>
        <rFont val="Calibri"/>
        <family val="2"/>
        <scheme val="minor"/>
      </rPr>
      <t xml:space="preserve">എന ന ക ണ ച ച . </t>
    </r>
  </si>
  <si>
    <r>
      <rPr>
        <i/>
        <sz val="11"/>
        <color rgb="FF0000FF"/>
        <rFont val="Calibri"/>
        <family val="2"/>
        <scheme val="minor"/>
      </rPr>
      <t xml:space="preserve">പ ന ന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ക ല </t>
    </r>
    <r>
      <rPr>
        <sz val="11"/>
        <color rgb="FF008000"/>
        <rFont val="Calibri"/>
        <family val="2"/>
        <scheme val="minor"/>
      </rPr>
      <t xml:space="preserve">അട ത ത ര ക ക </t>
    </r>
    <r>
      <rPr>
        <b/>
        <sz val="11"/>
        <color rgb="FF800080"/>
        <rFont val="Calibri"/>
        <family val="2"/>
        <scheme val="minor"/>
      </rPr>
      <t xml:space="preserve">ന ന ; </t>
    </r>
    <r>
      <rPr>
        <sz val="11"/>
        <color rgb="FF008000"/>
        <rFont val="Calibri"/>
        <family val="2"/>
        <scheme val="minor"/>
      </rPr>
      <t xml:space="preserve">ഈ പ സ തകത ത ല പ </t>
    </r>
    <r>
      <rPr>
        <b/>
        <sz val="11"/>
        <color rgb="FF800080"/>
        <rFont val="Calibri"/>
        <family val="2"/>
        <scheme val="minor"/>
      </rPr>
      <t xml:space="preserve">രവചനവചനത </t>
    </r>
    <r>
      <rPr>
        <sz val="11"/>
        <color rgb="FF008000"/>
        <rFont val="Calibri"/>
        <family val="2"/>
        <scheme val="minor"/>
      </rPr>
      <t xml:space="preserve">ത ന റ വചനങ ങള മ ദ രയ ടര ത </t>
    </r>
    <r>
      <rPr>
        <b/>
        <sz val="11"/>
        <color rgb="FF80008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</si>
  <si>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ഇല ല </t>
    </r>
    <r>
      <rPr>
        <sz val="11"/>
        <color rgb="FF008000"/>
        <rFont val="Calibri"/>
        <family val="2"/>
        <scheme val="minor"/>
      </rPr>
      <t xml:space="preserve">ത </t>
    </r>
    <r>
      <rPr>
        <b/>
        <sz val="11"/>
        <color rgb="FF800080"/>
        <rFont val="Calibri"/>
        <family val="2"/>
        <scheme val="minor"/>
      </rPr>
      <t xml:space="preserve">തവൻ ന ത പ രവർത ത ക കട </t>
    </r>
    <r>
      <rPr>
        <sz val="11"/>
        <color rgb="FF008000"/>
        <rFont val="Calibri"/>
        <family val="2"/>
        <scheme val="minor"/>
      </rPr>
      <t xml:space="preserve">ട ; </t>
    </r>
    <r>
      <rPr>
        <b/>
        <sz val="11"/>
        <color rgb="FF800080"/>
        <rFont val="Calibri"/>
        <family val="2"/>
        <scheme val="minor"/>
      </rPr>
      <t xml:space="preserve">ദ ഷ ടൻ ധ </t>
    </r>
    <r>
      <rPr>
        <sz val="11"/>
        <color rgb="FF008000"/>
        <rFont val="Calibri"/>
        <family val="2"/>
        <scheme val="minor"/>
      </rPr>
      <t xml:space="preserve">ര </t>
    </r>
    <r>
      <rPr>
        <b/>
        <sz val="11"/>
        <color rgb="FF800080"/>
        <rFont val="Calibri"/>
        <family val="2"/>
        <scheme val="minor"/>
      </rPr>
      <t xml:space="preserve">യപ പ ടട </t>
    </r>
    <r>
      <rPr>
        <sz val="11"/>
        <color rgb="FF008000"/>
        <rFont val="Calibri"/>
        <family val="2"/>
        <scheme val="minor"/>
      </rPr>
      <t xml:space="preserve">ട ; ന ത മ ൻ </t>
    </r>
    <r>
      <rPr>
        <strike/>
        <sz val="11"/>
        <color rgb="FFFF0000"/>
        <rFont val="Calibri"/>
        <family val="2"/>
        <scheme val="minor"/>
      </rPr>
      <t xml:space="preserve">ഇന യ </t>
    </r>
    <r>
      <rPr>
        <sz val="11"/>
        <color rgb="FF008000"/>
        <rFont val="Calibri"/>
        <family val="2"/>
        <scheme val="minor"/>
      </rPr>
      <t xml:space="preserve">ന ത </t>
    </r>
    <r>
      <rPr>
        <b/>
        <sz val="11"/>
        <color rgb="FF800080"/>
        <rFont val="Calibri"/>
        <family val="2"/>
        <scheme val="minor"/>
      </rPr>
      <t xml:space="preserve">പ രവർത ത </t>
    </r>
    <r>
      <rPr>
        <sz val="11"/>
        <color rgb="FF008000"/>
        <rFont val="Calibri"/>
        <family val="2"/>
        <scheme val="minor"/>
      </rPr>
      <t xml:space="preserve">ക കട ട ; വ ശ ദ ധൻ </t>
    </r>
    <r>
      <rPr>
        <strike/>
        <sz val="11"/>
        <color rgb="FFFF0000"/>
        <rFont val="Calibri"/>
        <family val="2"/>
        <scheme val="minor"/>
      </rPr>
      <t xml:space="preserve">ഇന യ </t>
    </r>
    <r>
      <rPr>
        <sz val="11"/>
        <color rgb="FF008000"/>
        <rFont val="Calibri"/>
        <family val="2"/>
        <scheme val="minor"/>
      </rPr>
      <t xml:space="preserve">വ ശ ദ </t>
    </r>
    <r>
      <rPr>
        <b/>
        <sz val="11"/>
        <color rgb="FF800080"/>
        <rFont val="Calibri"/>
        <family val="2"/>
        <scheme val="minor"/>
      </rPr>
      <t xml:space="preserve">ധ കര </t>
    </r>
    <r>
      <rPr>
        <sz val="11"/>
        <color rgb="FF008000"/>
        <rFont val="Calibri"/>
        <family val="2"/>
        <scheme val="minor"/>
      </rPr>
      <t xml:space="preserve">ക </t>
    </r>
    <r>
      <rPr>
        <b/>
        <sz val="11"/>
        <color rgb="FF800080"/>
        <rFont val="Calibri"/>
        <family val="2"/>
        <scheme val="minor"/>
      </rPr>
      <t xml:space="preserve">കപ പ ടട </t>
    </r>
    <r>
      <rPr>
        <sz val="11"/>
        <color rgb="FF008000"/>
        <rFont val="Calibri"/>
        <family val="2"/>
        <scheme val="minor"/>
      </rPr>
      <t xml:space="preserve">ട . </t>
    </r>
  </si>
  <si>
    <r>
      <rPr>
        <sz val="11"/>
        <color rgb="FF008000"/>
        <rFont val="Calibri"/>
        <family val="2"/>
        <scheme val="minor"/>
      </rPr>
      <t xml:space="preserve">ഇത , ഞ ൻ വ </t>
    </r>
    <r>
      <rPr>
        <b/>
        <sz val="11"/>
        <color rgb="FF800080"/>
        <rFont val="Calibri"/>
        <family val="2"/>
        <scheme val="minor"/>
      </rPr>
      <t xml:space="preserve">ഗത ത ൽ </t>
    </r>
    <r>
      <rPr>
        <sz val="11"/>
        <color rgb="FF008000"/>
        <rFont val="Calibri"/>
        <family val="2"/>
        <scheme val="minor"/>
      </rPr>
      <t xml:space="preserve">വര ന ന ; ഓര ര ത തന </t>
    </r>
    <r>
      <rPr>
        <strike/>
        <sz val="11"/>
        <color rgb="FFFF0000"/>
        <rFont val="Calibri"/>
        <family val="2"/>
        <scheme val="minor"/>
      </rPr>
      <t xml:space="preserve">അവനവന </t>
    </r>
    <r>
      <rPr>
        <sz val="11"/>
        <color rgb="FF008000"/>
        <rFont val="Calibri"/>
        <family val="2"/>
        <scheme val="minor"/>
      </rPr>
      <t xml:space="preserve">റ പ രവ ത ത ക </t>
    </r>
    <r>
      <rPr>
        <b/>
        <sz val="11"/>
        <color rgb="FF800080"/>
        <rFont val="Calibri"/>
        <family val="2"/>
        <scheme val="minor"/>
      </rPr>
      <t xml:space="preserve">കന സര ച ച അവനവന </t>
    </r>
    <r>
      <rPr>
        <sz val="11"/>
        <color rgb="FF008000"/>
        <rFont val="Calibri"/>
        <family val="2"/>
        <scheme val="minor"/>
      </rPr>
      <t xml:space="preserve">ക ട ക ക വ ൻ </t>
    </r>
    <r>
      <rPr>
        <i/>
        <sz val="11"/>
        <color rgb="FF0000FF"/>
        <rFont val="Calibri"/>
        <family val="2"/>
        <scheme val="minor"/>
      </rPr>
      <t xml:space="preserve">എന റ </t>
    </r>
    <r>
      <rPr>
        <sz val="11"/>
        <color rgb="FF008000"/>
        <rFont val="Calibri"/>
        <family val="2"/>
        <scheme val="minor"/>
      </rPr>
      <t xml:space="preserve">പ രത ഫല എന </t>
    </r>
    <r>
      <rPr>
        <b/>
        <sz val="11"/>
        <color rgb="FF800080"/>
        <rFont val="Calibri"/>
        <family val="2"/>
        <scheme val="minor"/>
      </rPr>
      <t xml:space="preserve">ന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ഉണ ട . </t>
    </r>
  </si>
  <si>
    <r>
      <rPr>
        <sz val="11"/>
        <color rgb="FF008000"/>
        <rFont val="Calibri"/>
        <family val="2"/>
        <scheme val="minor"/>
      </rPr>
      <t xml:space="preserve">ഞ ൻ അല ഫയ </t>
    </r>
    <r>
      <rPr>
        <b/>
        <sz val="11"/>
        <color rgb="FF800080"/>
        <rFont val="Calibri"/>
        <family val="2"/>
        <scheme val="minor"/>
      </rPr>
      <t xml:space="preserve">അല ഫയ , ഒട വ ലവ , </t>
    </r>
    <r>
      <rPr>
        <sz val="11"/>
        <color rgb="FF008000"/>
        <rFont val="Calibri"/>
        <family val="2"/>
        <scheme val="minor"/>
      </rPr>
      <t xml:space="preserve">ആര ഭവ അവസ നവ </t>
    </r>
    <r>
      <rPr>
        <strike/>
        <sz val="11"/>
        <color rgb="FFFF0000"/>
        <rFont val="Calibri"/>
        <family val="2"/>
        <scheme val="minor"/>
      </rPr>
      <t xml:space="preserve">ആദ യ അന ത യവ </t>
    </r>
    <r>
      <rPr>
        <sz val="11"/>
        <color rgb="FF008000"/>
        <rFont val="Calibri"/>
        <family val="2"/>
        <scheme val="minor"/>
      </rPr>
      <t xml:space="preserve">ആക ന ന </t>
    </r>
    <r>
      <rPr>
        <i/>
        <sz val="11"/>
        <color rgb="FF0000FF"/>
        <rFont val="Calibri"/>
        <family val="2"/>
        <scheme val="minor"/>
      </rPr>
      <t xml:space="preserve">എന ന അര ള ച ച യ യ ന ന </t>
    </r>
    <r>
      <rPr>
        <sz val="11"/>
        <color rgb="FF008000"/>
        <rFont val="Calibri"/>
        <family val="2"/>
        <scheme val="minor"/>
      </rPr>
      <t xml:space="preserve">. </t>
    </r>
  </si>
  <si>
    <r>
      <rPr>
        <sz val="11"/>
        <color rgb="FF008000"/>
        <rFont val="Calibri"/>
        <family val="2"/>
        <scheme val="minor"/>
      </rPr>
      <t xml:space="preserve">ജ വന റ വ ക </t>
    </r>
    <r>
      <rPr>
        <b/>
        <sz val="11"/>
        <color rgb="FF800080"/>
        <rFont val="Calibri"/>
        <family val="2"/>
        <scheme val="minor"/>
      </rPr>
      <t xml:space="preserve">ഷങ ങള ല </t>
    </r>
    <r>
      <rPr>
        <sz val="11"/>
        <color rgb="FF008000"/>
        <rFont val="Calibri"/>
        <family val="2"/>
        <scheme val="minor"/>
      </rPr>
      <t xml:space="preserve">ക </t>
    </r>
    <r>
      <rPr>
        <i/>
        <sz val="11"/>
        <color rgb="FF0000FF"/>
        <rFont val="Calibri"/>
        <family val="2"/>
        <scheme val="minor"/>
      </rPr>
      <t xml:space="preserve">ക അധ ക ര </t>
    </r>
    <r>
      <rPr>
        <sz val="11"/>
        <color rgb="FF008000"/>
        <rFont val="Calibri"/>
        <family val="2"/>
        <scheme val="minor"/>
      </rPr>
      <t xml:space="preserve">ലഭ ക ക ണ ടത ന വ ത ല കള </t>
    </r>
    <r>
      <rPr>
        <b/>
        <sz val="11"/>
        <color rgb="FF800080"/>
        <rFont val="Calibri"/>
        <family val="2"/>
        <scheme val="minor"/>
      </rPr>
      <t xml:space="preserve">ല </t>
    </r>
    <r>
      <rPr>
        <sz val="11"/>
        <color rgb="FF008000"/>
        <rFont val="Calibri"/>
        <family val="2"/>
        <scheme val="minor"/>
      </rPr>
      <t xml:space="preserve">ട </t>
    </r>
    <r>
      <rPr>
        <b/>
        <sz val="11"/>
        <color rgb="FF800080"/>
        <rFont val="Calibri"/>
        <family val="2"/>
        <scheme val="minor"/>
      </rPr>
      <t xml:space="preserve">പട ടണത </t>
    </r>
    <r>
      <rPr>
        <sz val="11"/>
        <color rgb="FF008000"/>
        <rFont val="Calibri"/>
        <family val="2"/>
        <scheme val="minor"/>
      </rPr>
      <t xml:space="preserve">ത ൽ കടക ക </t>
    </r>
    <r>
      <rPr>
        <i/>
        <sz val="11"/>
        <color rgb="FF0000FF"/>
        <rFont val="Calibri"/>
        <family val="2"/>
        <scheme val="minor"/>
      </rPr>
      <t xml:space="preserve">വ ന വ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തങ ങള ട വസ ത </t>
    </r>
    <r>
      <rPr>
        <b/>
        <sz val="11"/>
        <color rgb="FF800080"/>
        <rFont val="Calibri"/>
        <family val="2"/>
        <scheme val="minor"/>
      </rPr>
      <t xml:space="preserve">ര കഴ </t>
    </r>
    <r>
      <rPr>
        <sz val="11"/>
        <color rgb="FF008000"/>
        <rFont val="Calibri"/>
        <family val="2"/>
        <scheme val="minor"/>
      </rPr>
      <t xml:space="preserve">ക ന </t>
    </r>
    <r>
      <rPr>
        <b/>
        <sz val="11"/>
        <color rgb="FF800080"/>
        <rFont val="Calibri"/>
        <family val="2"/>
        <scheme val="minor"/>
      </rPr>
      <t xml:space="preserve">നവർ </t>
    </r>
    <r>
      <rPr>
        <sz val="11"/>
        <color rgb="FF008000"/>
        <rFont val="Calibri"/>
        <family val="2"/>
        <scheme val="minor"/>
      </rPr>
      <t xml:space="preserve">ഭ ഗ യവ ന മ ർ . </t>
    </r>
  </si>
  <si>
    <r>
      <rPr>
        <i/>
        <sz val="11"/>
        <color rgb="FF0000FF"/>
        <rFont val="Calibri"/>
        <family val="2"/>
        <scheme val="minor"/>
      </rPr>
      <t xml:space="preserve">എന ന ൽ പ റത ത </t>
    </r>
    <r>
      <rPr>
        <sz val="11"/>
        <color rgb="FF008000"/>
        <rFont val="Calibri"/>
        <family val="2"/>
        <scheme val="minor"/>
      </rPr>
      <t xml:space="preserve">ന യ ക കള </t>
    </r>
    <r>
      <rPr>
        <b/>
        <sz val="11"/>
        <color rgb="FF800080"/>
        <rFont val="Calibri"/>
        <family val="2"/>
        <scheme val="minor"/>
      </rPr>
      <t xml:space="preserve">മ ഗങ ങള പരസ ഗ കള വ ശ യമ </t>
    </r>
    <r>
      <rPr>
        <sz val="11"/>
        <color rgb="FF008000"/>
        <rFont val="Calibri"/>
        <family val="2"/>
        <scheme val="minor"/>
      </rPr>
      <t xml:space="preserve">ര ക ലപ തകന മ ര ബ </t>
    </r>
    <r>
      <rPr>
        <b/>
        <sz val="11"/>
        <color rgb="FF800080"/>
        <rFont val="Calibri"/>
        <family val="2"/>
        <scheme val="minor"/>
      </rPr>
      <t xml:space="preserve">ബസ </t>
    </r>
    <r>
      <rPr>
        <sz val="11"/>
        <color rgb="FF008000"/>
        <rFont val="Calibri"/>
        <family val="2"/>
        <scheme val="minor"/>
      </rPr>
      <t xml:space="preserve">ത </t>
    </r>
    <r>
      <rPr>
        <b/>
        <sz val="11"/>
        <color rgb="FF800080"/>
        <rFont val="Calibri"/>
        <family val="2"/>
        <scheme val="minor"/>
      </rPr>
      <t xml:space="preserve">രപ </t>
    </r>
    <r>
      <rPr>
        <sz val="11"/>
        <color rgb="FF008000"/>
        <rFont val="Calibri"/>
        <family val="2"/>
        <scheme val="minor"/>
      </rPr>
      <t xml:space="preserve">ത ക </t>
    </r>
    <r>
      <rPr>
        <b/>
        <sz val="11"/>
        <color rgb="FF800080"/>
        <rFont val="Calibri"/>
        <family val="2"/>
        <scheme val="minor"/>
      </rPr>
      <t xml:space="preserve">കന മ ര സ </t>
    </r>
    <r>
      <rPr>
        <sz val="11"/>
        <color rgb="FF008000"/>
        <rFont val="Calibri"/>
        <family val="2"/>
        <scheme val="minor"/>
      </rPr>
      <t xml:space="preserve">ന </t>
    </r>
    <r>
      <rPr>
        <i/>
        <sz val="11"/>
        <color rgb="FF0000FF"/>
        <rFont val="Calibri"/>
        <family val="2"/>
        <scheme val="minor"/>
      </rPr>
      <t xml:space="preserve">ഹ തന മ ര കള ളപ രവ ത ത ക ക </t>
    </r>
    <r>
      <rPr>
        <sz val="11"/>
        <color rgb="FF008000"/>
        <rFont val="Calibri"/>
        <family val="2"/>
        <scheme val="minor"/>
      </rPr>
      <t xml:space="preserve">ന </t>
    </r>
    <r>
      <rPr>
        <i/>
        <sz val="11"/>
        <color rgb="FF0000FF"/>
        <rFont val="Calibri"/>
        <family val="2"/>
        <scheme val="minor"/>
      </rPr>
      <t xml:space="preserve">നവര </t>
    </r>
    <r>
      <rPr>
        <sz val="11"/>
        <color rgb="FF008000"/>
        <rFont val="Calibri"/>
        <family val="2"/>
        <scheme val="minor"/>
      </rPr>
      <t xml:space="preserve">എല ല </t>
    </r>
    <r>
      <rPr>
        <b/>
        <sz val="11"/>
        <color rgb="FF800080"/>
        <rFont val="Calibri"/>
        <family val="2"/>
        <scheme val="minor"/>
      </rPr>
      <t xml:space="preserve">ഉണ ട </t>
    </r>
    <r>
      <rPr>
        <sz val="11"/>
        <color rgb="FF008000"/>
        <rFont val="Calibri"/>
        <family val="2"/>
        <scheme val="minor"/>
      </rPr>
      <t xml:space="preserve">. </t>
    </r>
  </si>
  <si>
    <r>
      <rPr>
        <b/>
        <sz val="11"/>
        <color rgb="FF800080"/>
        <rFont val="Calibri"/>
        <family val="2"/>
        <scheme val="minor"/>
      </rPr>
      <t xml:space="preserve">" ഞ ൻ </t>
    </r>
    <r>
      <rPr>
        <sz val="11"/>
        <color rgb="FF008000"/>
        <rFont val="Calibri"/>
        <family val="2"/>
        <scheme val="minor"/>
      </rPr>
      <t xml:space="preserve">യ ശ </t>
    </r>
    <r>
      <rPr>
        <b/>
        <sz val="11"/>
        <color rgb="FF800080"/>
        <rFont val="Calibri"/>
        <family val="2"/>
        <scheme val="minor"/>
      </rPr>
      <t xml:space="preserve">, </t>
    </r>
    <r>
      <rPr>
        <sz val="11"/>
        <color rgb="FF008000"/>
        <rFont val="Calibri"/>
        <family val="2"/>
        <scheme val="minor"/>
      </rPr>
      <t xml:space="preserve">എന റ ദ തന </t>
    </r>
    <r>
      <rPr>
        <strike/>
        <sz val="11"/>
        <color rgb="FFFF0000"/>
        <rFont val="Calibri"/>
        <family val="2"/>
        <scheme val="minor"/>
      </rPr>
      <t xml:space="preserve">ന ന റ അട ക കൽ </t>
    </r>
    <r>
      <rPr>
        <sz val="11"/>
        <color rgb="FF008000"/>
        <rFont val="Calibri"/>
        <family val="2"/>
        <scheme val="minor"/>
      </rPr>
      <t xml:space="preserve">അയച ച ര ക ക ന ന </t>
    </r>
    <r>
      <rPr>
        <b/>
        <sz val="11"/>
        <color rgb="FF800080"/>
        <rFont val="Calibri"/>
        <family val="2"/>
        <scheme val="minor"/>
      </rPr>
      <t xml:space="preserve">, സഭകൾക ക ഇത സ ക ഷ യപ പ ട ത ത വ ൻ അവന ന ങ ങൾക ക അയച ച ര ക ക ന ന . </t>
    </r>
    <r>
      <rPr>
        <sz val="11"/>
        <color rgb="FF008000"/>
        <rFont val="Calibri"/>
        <family val="2"/>
        <scheme val="minor"/>
      </rPr>
      <t xml:space="preserve">ഞ ൻ </t>
    </r>
    <r>
      <rPr>
        <i/>
        <sz val="11"/>
        <color rgb="FF0000FF"/>
        <rFont val="Calibri"/>
        <family val="2"/>
        <scheme val="minor"/>
      </rPr>
      <t xml:space="preserve">യ ശ ശ യ യ ട സന തത യ </t>
    </r>
    <r>
      <rPr>
        <sz val="11"/>
        <color rgb="FF008000"/>
        <rFont val="Calibri"/>
        <family val="2"/>
        <scheme val="minor"/>
      </rPr>
      <t xml:space="preserve">ദ വ ദ ന റ </t>
    </r>
    <r>
      <rPr>
        <b/>
        <sz val="11"/>
        <color rgb="FF800080"/>
        <rFont val="Calibri"/>
        <family val="2"/>
        <scheme val="minor"/>
      </rPr>
      <t xml:space="preserve">സന തത യ ആക ന ന ; പ രക ശ ക </t>
    </r>
    <r>
      <rPr>
        <sz val="11"/>
        <color rgb="FF008000"/>
        <rFont val="Calibri"/>
        <family val="2"/>
        <scheme val="minor"/>
      </rPr>
      <t xml:space="preserve">ക ന ന </t>
    </r>
    <r>
      <rPr>
        <i/>
        <sz val="11"/>
        <color rgb="FF0000FF"/>
        <rFont val="Calibri"/>
        <family val="2"/>
        <scheme val="minor"/>
      </rPr>
      <t xml:space="preserve">പ രഭ ത നക ഷത ര ആക ന ന ഞ ൻ </t>
    </r>
    <r>
      <rPr>
        <sz val="11"/>
        <color rgb="FF008000"/>
        <rFont val="Calibri"/>
        <family val="2"/>
        <scheme val="minor"/>
      </rPr>
      <t xml:space="preserve">. </t>
    </r>
  </si>
  <si>
    <r>
      <rPr>
        <i/>
        <sz val="11"/>
        <color rgb="FF0000FF"/>
        <rFont val="Calibri"/>
        <family val="2"/>
        <scheme val="minor"/>
      </rPr>
      <t xml:space="preserve">ആത മ വ മണവ ളയ : </t>
    </r>
    <r>
      <rPr>
        <sz val="11"/>
        <color rgb="FF008000"/>
        <rFont val="Calibri"/>
        <family val="2"/>
        <scheme val="minor"/>
      </rPr>
      <t xml:space="preserve">വര ക എന ന </t>
    </r>
    <r>
      <rPr>
        <strike/>
        <sz val="11"/>
        <color rgb="FFFF0000"/>
        <rFont val="Calibri"/>
        <family val="2"/>
        <scheme val="minor"/>
      </rPr>
      <t xml:space="preserve">ആത മ വ മണവ ട ട യ </t>
    </r>
    <r>
      <rPr>
        <sz val="11"/>
        <color rgb="FF008000"/>
        <rFont val="Calibri"/>
        <family val="2"/>
        <scheme val="minor"/>
      </rPr>
      <t xml:space="preserve">പറയ ന ന </t>
    </r>
    <r>
      <rPr>
        <b/>
        <sz val="11"/>
        <color rgb="FF800080"/>
        <rFont val="Calibri"/>
        <family val="2"/>
        <scheme val="minor"/>
      </rPr>
      <t xml:space="preserve">. </t>
    </r>
    <r>
      <rPr>
        <sz val="11"/>
        <color rgb="FF008000"/>
        <rFont val="Calibri"/>
        <family val="2"/>
        <scheme val="minor"/>
      </rPr>
      <t xml:space="preserve">ക ൾക ക ന </t>
    </r>
    <r>
      <rPr>
        <b/>
        <sz val="11"/>
        <color rgb="FF800080"/>
        <rFont val="Calibri"/>
        <family val="2"/>
        <scheme val="minor"/>
      </rPr>
      <t xml:space="preserve">നവൻ ക ൾക കട ട : </t>
    </r>
    <r>
      <rPr>
        <sz val="11"/>
        <color rgb="FF008000"/>
        <rFont val="Calibri"/>
        <family val="2"/>
        <scheme val="minor"/>
      </rPr>
      <t xml:space="preserve">വര ക എന ന </t>
    </r>
    <r>
      <rPr>
        <b/>
        <sz val="11"/>
        <color rgb="FF800080"/>
        <rFont val="Calibri"/>
        <family val="2"/>
        <scheme val="minor"/>
      </rPr>
      <t xml:space="preserve">പറയ ന ന . </t>
    </r>
    <r>
      <rPr>
        <sz val="11"/>
        <color rgb="FF008000"/>
        <rFont val="Calibri"/>
        <family val="2"/>
        <scheme val="minor"/>
      </rPr>
      <t xml:space="preserve">ദ ഹ ക ക ന നവൻ വരട ട ; </t>
    </r>
    <r>
      <rPr>
        <b/>
        <sz val="11"/>
        <color rgb="FF800080"/>
        <rFont val="Calibri"/>
        <family val="2"/>
        <scheme val="minor"/>
      </rPr>
      <t xml:space="preserve">ഇച ഛ </t>
    </r>
    <r>
      <rPr>
        <sz val="11"/>
        <color rgb="FF008000"/>
        <rFont val="Calibri"/>
        <family val="2"/>
        <scheme val="minor"/>
      </rPr>
      <t xml:space="preserve">ക ക ന നവൻ ജ </t>
    </r>
    <r>
      <rPr>
        <b/>
        <sz val="11"/>
        <color rgb="FF800080"/>
        <rFont val="Calibri"/>
        <family val="2"/>
        <scheme val="minor"/>
      </rPr>
      <t xml:space="preserve">വജലത ത </t>
    </r>
    <r>
      <rPr>
        <sz val="11"/>
        <color rgb="FF008000"/>
        <rFont val="Calibri"/>
        <family val="2"/>
        <scheme val="minor"/>
      </rPr>
      <t xml:space="preserve">സ ജന യമ യ </t>
    </r>
    <r>
      <rPr>
        <b/>
        <sz val="11"/>
        <color rgb="FF800080"/>
        <rFont val="Calibri"/>
        <family val="2"/>
        <scheme val="minor"/>
      </rPr>
      <t xml:space="preserve">എട ക കട </t>
    </r>
    <r>
      <rPr>
        <sz val="11"/>
        <color rgb="FF008000"/>
        <rFont val="Calibri"/>
        <family val="2"/>
        <scheme val="minor"/>
      </rPr>
      <t xml:space="preserve">ട </t>
    </r>
    <r>
      <rPr>
        <i/>
        <sz val="11"/>
        <color rgb="FF0000FF"/>
        <rFont val="Calibri"/>
        <family val="2"/>
        <scheme val="minor"/>
      </rPr>
      <t xml:space="preserve">എന ന പറയ ന ന </t>
    </r>
    <r>
      <rPr>
        <sz val="11"/>
        <color rgb="FF008000"/>
        <rFont val="Calibri"/>
        <family val="2"/>
        <scheme val="minor"/>
      </rPr>
      <t xml:space="preserve">. </t>
    </r>
  </si>
  <si>
    <r>
      <rPr>
        <sz val="11"/>
        <color rgb="FF008000"/>
        <rFont val="Calibri"/>
        <family val="2"/>
        <scheme val="minor"/>
      </rPr>
      <t xml:space="preserve">ഈ പ സ തകത ത ല പ </t>
    </r>
    <r>
      <rPr>
        <b/>
        <sz val="11"/>
        <color rgb="FF800080"/>
        <rFont val="Calibri"/>
        <family val="2"/>
        <scheme val="minor"/>
      </rPr>
      <t xml:space="preserve">രവ ചകപ സ തകത </t>
    </r>
    <r>
      <rPr>
        <sz val="11"/>
        <color rgb="FF008000"/>
        <rFont val="Calibri"/>
        <family val="2"/>
        <scheme val="minor"/>
      </rPr>
      <t xml:space="preserve">ത </t>
    </r>
    <r>
      <rPr>
        <b/>
        <sz val="11"/>
        <color rgb="FF800080"/>
        <rFont val="Calibri"/>
        <family val="2"/>
        <scheme val="minor"/>
      </rPr>
      <t xml:space="preserve">ല വചനങ ങള </t>
    </r>
    <r>
      <rPr>
        <sz val="11"/>
        <color rgb="FF008000"/>
        <rFont val="Calibri"/>
        <family val="2"/>
        <scheme val="minor"/>
      </rPr>
      <t xml:space="preserve">ക ൾക ക ന ന </t>
    </r>
    <r>
      <rPr>
        <b/>
        <sz val="11"/>
        <color rgb="FF800080"/>
        <rFont val="Calibri"/>
        <family val="2"/>
        <scheme val="minor"/>
      </rPr>
      <t xml:space="preserve">എല ല വര </t>
    </r>
    <r>
      <rPr>
        <sz val="11"/>
        <color rgb="FF008000"/>
        <rFont val="Calibri"/>
        <family val="2"/>
        <scheme val="minor"/>
      </rPr>
      <t xml:space="preserve">ട ഞ ൻ സ ക ഷ </t>
    </r>
    <r>
      <rPr>
        <b/>
        <sz val="11"/>
        <color rgb="FF800080"/>
        <rFont val="Calibri"/>
        <family val="2"/>
        <scheme val="minor"/>
      </rPr>
      <t xml:space="preserve">യ പറയ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അവയ ൽ ഒര വൻ അധ കമ യ 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ദ വ </t>
    </r>
    <r>
      <rPr>
        <sz val="11"/>
        <color rgb="FF008000"/>
        <rFont val="Calibri"/>
        <family val="2"/>
        <scheme val="minor"/>
      </rPr>
      <t xml:space="preserve">ഈ പ സ തകത ത ൽ എഴ ത യ ര ക ക ന ന ബ </t>
    </r>
    <r>
      <rPr>
        <b/>
        <sz val="11"/>
        <color rgb="FF800080"/>
        <rFont val="Calibri"/>
        <family val="2"/>
        <scheme val="minor"/>
      </rPr>
      <t xml:space="preserve">ധകള </t>
    </r>
    <r>
      <rPr>
        <sz val="11"/>
        <color rgb="FF008000"/>
        <rFont val="Calibri"/>
        <family val="2"/>
        <scheme val="minor"/>
      </rPr>
      <t xml:space="preserve">അവന </t>
    </r>
    <r>
      <rPr>
        <b/>
        <sz val="11"/>
        <color rgb="FF800080"/>
        <rFont val="Calibri"/>
        <family val="2"/>
        <scheme val="minor"/>
      </rPr>
      <t xml:space="preserve">റ മ ൽ ച ർക ക </t>
    </r>
    <r>
      <rPr>
        <sz val="11"/>
        <color rgb="FF008000"/>
        <rFont val="Calibri"/>
        <family val="2"/>
        <scheme val="minor"/>
      </rPr>
      <t xml:space="preserve">. </t>
    </r>
  </si>
  <si>
    <r>
      <rPr>
        <sz val="11"/>
        <color rgb="FF008000"/>
        <rFont val="Calibri"/>
        <family val="2"/>
        <scheme val="minor"/>
      </rPr>
      <t xml:space="preserve">ഈ പ </t>
    </r>
    <r>
      <rPr>
        <b/>
        <sz val="11"/>
        <color rgb="FF800080"/>
        <rFont val="Calibri"/>
        <family val="2"/>
        <scheme val="minor"/>
      </rPr>
      <t xml:space="preserve">സ തകത ത ല </t>
    </r>
    <r>
      <rPr>
        <sz val="11"/>
        <color rgb="FF008000"/>
        <rFont val="Calibri"/>
        <family val="2"/>
        <scheme val="minor"/>
      </rPr>
      <t xml:space="preserve">പ </t>
    </r>
    <r>
      <rPr>
        <i/>
        <sz val="11"/>
        <color rgb="FF0000FF"/>
        <rFont val="Calibri"/>
        <family val="2"/>
        <scheme val="minor"/>
      </rPr>
      <t xml:space="preserve">രവ ചകപ </t>
    </r>
    <r>
      <rPr>
        <sz val="11"/>
        <color rgb="FF008000"/>
        <rFont val="Calibri"/>
        <family val="2"/>
        <scheme val="minor"/>
      </rPr>
      <t xml:space="preserve">സ തകത ത ല വചനങ ങള ൽ </t>
    </r>
    <r>
      <rPr>
        <strike/>
        <sz val="11"/>
        <color rgb="FFFF0000"/>
        <rFont val="Calibri"/>
        <family val="2"/>
        <scheme val="minor"/>
      </rPr>
      <t xml:space="preserve">ന ന ന </t>
    </r>
    <r>
      <rPr>
        <sz val="11"/>
        <color rgb="FF008000"/>
        <rFont val="Calibri"/>
        <family val="2"/>
        <scheme val="minor"/>
      </rPr>
      <t xml:space="preserve">ആര ങ ക ല </t>
    </r>
    <r>
      <rPr>
        <b/>
        <sz val="11"/>
        <color rgb="FF800080"/>
        <rFont val="Calibri"/>
        <family val="2"/>
        <scheme val="minor"/>
      </rPr>
      <t xml:space="preserve">എത ർത </t>
    </r>
    <r>
      <rPr>
        <sz val="11"/>
        <color rgb="FF008000"/>
        <rFont val="Calibri"/>
        <family val="2"/>
        <scheme val="minor"/>
      </rPr>
      <t xml:space="preserve">ത </t>
    </r>
    <r>
      <rPr>
        <b/>
        <sz val="11"/>
        <color rgb="FF800080"/>
        <rFont val="Calibri"/>
        <family val="2"/>
        <scheme val="minor"/>
      </rPr>
      <t xml:space="preserve">ഇര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ൽ </t>
    </r>
    <r>
      <rPr>
        <strike/>
        <sz val="11"/>
        <color rgb="FFFF0000"/>
        <rFont val="Calibri"/>
        <family val="2"/>
        <scheme val="minor"/>
      </rPr>
      <t xml:space="preserve">ജ വന റ പ സ തകത ത ല യ വ ശ ദ ധനഗരത ത ല യ </t>
    </r>
    <r>
      <rPr>
        <sz val="11"/>
        <color rgb="FF008000"/>
        <rFont val="Calibri"/>
        <family val="2"/>
        <scheme val="minor"/>
      </rPr>
      <t xml:space="preserve">ഈ പ സ തകത ത ൽ എഴ ത യ ര ക ക ന ന </t>
    </r>
    <r>
      <rPr>
        <b/>
        <sz val="11"/>
        <color rgb="FF800080"/>
        <rFont val="Calibri"/>
        <family val="2"/>
        <scheme val="minor"/>
      </rPr>
      <t xml:space="preserve">ജ വന ള ള വ ക ഷത ത ൽന ന ന വ ശ ദ ധനഗരത ത ൽന ന ന ദ വ അവന </t>
    </r>
    <r>
      <rPr>
        <sz val="11"/>
        <color rgb="FF008000"/>
        <rFont val="Calibri"/>
        <family val="2"/>
        <scheme val="minor"/>
      </rPr>
      <t xml:space="preserve">റ </t>
    </r>
    <r>
      <rPr>
        <b/>
        <sz val="11"/>
        <color rgb="FF800080"/>
        <rFont val="Calibri"/>
        <family val="2"/>
        <scheme val="minor"/>
      </rPr>
      <t xml:space="preserve">പങ ക എട </t>
    </r>
    <r>
      <rPr>
        <sz val="11"/>
        <color rgb="FF008000"/>
        <rFont val="Calibri"/>
        <family val="2"/>
        <scheme val="minor"/>
      </rPr>
      <t xml:space="preserve">ത ത </t>
    </r>
    <r>
      <rPr>
        <strike/>
        <sz val="11"/>
        <color rgb="FFFF0000"/>
        <rFont val="Calibri"/>
        <family val="2"/>
        <scheme val="minor"/>
      </rPr>
      <t xml:space="preserve">ല യ അവന ള ള ഓഹര ദ വ ന ക ക ക </t>
    </r>
    <r>
      <rPr>
        <sz val="11"/>
        <color rgb="FF008000"/>
        <rFont val="Calibri"/>
        <family val="2"/>
        <scheme val="minor"/>
      </rPr>
      <t xml:space="preserve">കളയ . </t>
    </r>
  </si>
  <si>
    <r>
      <rPr>
        <sz val="11"/>
        <color rgb="FF008000"/>
        <rFont val="Calibri"/>
        <family val="2"/>
        <scheme val="minor"/>
      </rPr>
      <t xml:space="preserve">അത ന റ വ </t>
    </r>
    <r>
      <rPr>
        <b/>
        <sz val="11"/>
        <color rgb="FF800080"/>
        <rFont val="Calibri"/>
        <family val="2"/>
        <scheme val="minor"/>
      </rPr>
      <t xml:space="preserve">ത </t>
    </r>
    <r>
      <rPr>
        <sz val="11"/>
        <color rgb="FF008000"/>
        <rFont val="Calibri"/>
        <family val="2"/>
        <scheme val="minor"/>
      </rPr>
      <t xml:space="preserve">യ ട നട വ </t>
    </r>
    <r>
      <rPr>
        <b/>
        <sz val="11"/>
        <color rgb="FF800080"/>
        <rFont val="Calibri"/>
        <family val="2"/>
        <scheme val="minor"/>
      </rPr>
      <t xml:space="preserve">ല അത ന റ </t>
    </r>
    <r>
      <rPr>
        <sz val="11"/>
        <color rgb="FF008000"/>
        <rFont val="Calibri"/>
        <family val="2"/>
        <scheme val="minor"/>
      </rPr>
      <t xml:space="preserve">നദ </t>
    </r>
    <r>
      <rPr>
        <i/>
        <sz val="11"/>
        <color rgb="FF0000FF"/>
        <rFont val="Calibri"/>
        <family val="2"/>
        <scheme val="minor"/>
      </rPr>
      <t xml:space="preserve">യ ട നട വ ല അത ന റ നട വ ല പന ത രണ ട ഫല ക </t>
    </r>
    <r>
      <rPr>
        <sz val="11"/>
        <color rgb="FF008000"/>
        <rFont val="Calibri"/>
        <family val="2"/>
        <scheme val="minor"/>
      </rPr>
      <t xml:space="preserve">യ ക ക </t>
    </r>
    <r>
      <rPr>
        <b/>
        <sz val="11"/>
        <color rgb="FF800080"/>
        <rFont val="Calibri"/>
        <family val="2"/>
        <scheme val="minor"/>
      </rPr>
      <t xml:space="preserve">ന ന </t>
    </r>
    <r>
      <rPr>
        <sz val="11"/>
        <color rgb="FF008000"/>
        <rFont val="Calibri"/>
        <family val="2"/>
        <scheme val="minor"/>
      </rPr>
      <t xml:space="preserve">ജ </t>
    </r>
    <r>
      <rPr>
        <b/>
        <sz val="11"/>
        <color rgb="FF800080"/>
        <rFont val="Calibri"/>
        <family val="2"/>
        <scheme val="minor"/>
      </rPr>
      <t xml:space="preserve">വന റ വ </t>
    </r>
    <r>
      <rPr>
        <sz val="11"/>
        <color rgb="FF008000"/>
        <rFont val="Calibri"/>
        <family val="2"/>
        <scheme val="minor"/>
      </rPr>
      <t xml:space="preserve">ക ഷ ഉണ ട </t>
    </r>
    <r>
      <rPr>
        <strike/>
        <sz val="11"/>
        <color rgb="FFFF0000"/>
        <rFont val="Calibri"/>
        <family val="2"/>
        <scheme val="minor"/>
      </rPr>
      <t xml:space="preserve">യ ര ന ന </t>
    </r>
    <r>
      <rPr>
        <sz val="11"/>
        <color rgb="FF008000"/>
        <rFont val="Calibri"/>
        <family val="2"/>
        <scheme val="minor"/>
      </rPr>
      <t xml:space="preserve">; അത </t>
    </r>
    <r>
      <rPr>
        <b/>
        <sz val="11"/>
        <color rgb="FF800080"/>
        <rFont val="Calibri"/>
        <family val="2"/>
        <scheme val="minor"/>
      </rPr>
      <t xml:space="preserve">ഓര </t>
    </r>
    <r>
      <rPr>
        <sz val="11"/>
        <color rgb="FF008000"/>
        <rFont val="Calibri"/>
        <family val="2"/>
        <scheme val="minor"/>
      </rPr>
      <t xml:space="preserve">മ </t>
    </r>
    <r>
      <rPr>
        <b/>
        <sz val="11"/>
        <color rgb="FF800080"/>
        <rFont val="Calibri"/>
        <family val="2"/>
        <scheme val="minor"/>
      </rPr>
      <t xml:space="preserve">സവ അത ന </t>
    </r>
    <r>
      <rPr>
        <sz val="11"/>
        <color rgb="FF008000"/>
        <rFont val="Calibri"/>
        <family val="2"/>
        <scheme val="minor"/>
      </rPr>
      <t xml:space="preserve">റ </t>
    </r>
    <r>
      <rPr>
        <strike/>
        <sz val="11"/>
        <color rgb="FFFF0000"/>
        <rFont val="Calibri"/>
        <family val="2"/>
        <scheme val="minor"/>
      </rPr>
      <t xml:space="preserve">അതത </t>
    </r>
    <r>
      <rPr>
        <sz val="11"/>
        <color rgb="FF008000"/>
        <rFont val="Calibri"/>
        <family val="2"/>
        <scheme val="minor"/>
      </rPr>
      <t xml:space="preserve">ഫല ക ട </t>
    </r>
    <r>
      <rPr>
        <b/>
        <sz val="11"/>
        <color rgb="FF800080"/>
        <rFont val="Calibri"/>
        <family val="2"/>
        <scheme val="minor"/>
      </rPr>
      <t xml:space="preserve">ക ക കയ ആ </t>
    </r>
    <r>
      <rPr>
        <sz val="11"/>
        <color rgb="FF008000"/>
        <rFont val="Calibri"/>
        <family val="2"/>
        <scheme val="minor"/>
      </rPr>
      <t xml:space="preserve">വ ക ഷത ത ന റ </t>
    </r>
    <r>
      <rPr>
        <b/>
        <sz val="11"/>
        <color rgb="FF800080"/>
        <rFont val="Calibri"/>
        <family val="2"/>
        <scheme val="minor"/>
      </rPr>
      <t xml:space="preserve">ഇല </t>
    </r>
    <r>
      <rPr>
        <sz val="11"/>
        <color rgb="FF008000"/>
        <rFont val="Calibri"/>
        <family val="2"/>
        <scheme val="minor"/>
      </rPr>
      <t xml:space="preserve">ജ ത </t>
    </r>
    <r>
      <rPr>
        <b/>
        <sz val="11"/>
        <color rgb="FF800080"/>
        <rFont val="Calibri"/>
        <family val="2"/>
        <scheme val="minor"/>
      </rPr>
      <t xml:space="preserve">കള ട </t>
    </r>
    <r>
      <rPr>
        <sz val="11"/>
        <color rgb="FF008000"/>
        <rFont val="Calibri"/>
        <family val="2"/>
        <scheme val="minor"/>
      </rPr>
      <t xml:space="preserve">ര ഗശ ന ത </t>
    </r>
    <r>
      <rPr>
        <i/>
        <sz val="11"/>
        <color rgb="FF0000FF"/>
        <rFont val="Calibri"/>
        <family val="2"/>
        <scheme val="minor"/>
      </rPr>
      <t xml:space="preserve">യ </t>
    </r>
    <r>
      <rPr>
        <sz val="11"/>
        <color rgb="FF008000"/>
        <rFont val="Calibri"/>
        <family val="2"/>
        <scheme val="minor"/>
      </rPr>
      <t xml:space="preserve">ക ക </t>
    </r>
    <r>
      <rPr>
        <b/>
        <sz val="11"/>
        <color rgb="FF800080"/>
        <rFont val="Calibri"/>
        <family val="2"/>
        <scheme val="minor"/>
      </rPr>
      <t xml:space="preserve">ള ളത ക കയ ച </t>
    </r>
    <r>
      <rPr>
        <sz val="11"/>
        <color rgb="FF008000"/>
        <rFont val="Calibri"/>
        <family val="2"/>
        <scheme val="minor"/>
      </rPr>
      <t xml:space="preserve">യ </t>
    </r>
    <r>
      <rPr>
        <b/>
        <sz val="11"/>
        <color rgb="FF800080"/>
        <rFont val="Calibri"/>
        <family val="2"/>
        <scheme val="minor"/>
      </rPr>
      <t xml:space="preserve">യ </t>
    </r>
    <r>
      <rPr>
        <sz val="11"/>
        <color rgb="FF008000"/>
        <rFont val="Calibri"/>
        <family val="2"/>
        <scheme val="minor"/>
      </rPr>
      <t xml:space="preserve">ന ന . </t>
    </r>
  </si>
  <si>
    <r>
      <rPr>
        <b/>
        <sz val="11"/>
        <color rgb="FF800080"/>
        <rFont val="Calibri"/>
        <family val="2"/>
        <scheme val="minor"/>
      </rPr>
      <t xml:space="preserve">ഇവയ </t>
    </r>
    <r>
      <rPr>
        <sz val="11"/>
        <color rgb="FF008000"/>
        <rFont val="Calibri"/>
        <family val="2"/>
        <scheme val="minor"/>
      </rPr>
      <t xml:space="preserve">ക </t>
    </r>
    <r>
      <rPr>
        <b/>
        <sz val="11"/>
        <color rgb="FF800080"/>
        <rFont val="Calibri"/>
        <family val="2"/>
        <scheme val="minor"/>
      </rPr>
      <t xml:space="preserve">ക റ ച ച </t>
    </r>
    <r>
      <rPr>
        <sz val="11"/>
        <color rgb="FF008000"/>
        <rFont val="Calibri"/>
        <family val="2"/>
        <scheme val="minor"/>
      </rPr>
      <t xml:space="preserve">സ ക ഷ </t>
    </r>
    <r>
      <rPr>
        <b/>
        <sz val="11"/>
        <color rgb="FF800080"/>
        <rFont val="Calibri"/>
        <family val="2"/>
        <scheme val="minor"/>
      </rPr>
      <t xml:space="preserve">യ പറയ </t>
    </r>
    <r>
      <rPr>
        <sz val="11"/>
        <color rgb="FF008000"/>
        <rFont val="Calibri"/>
        <family val="2"/>
        <scheme val="minor"/>
      </rPr>
      <t xml:space="preserve">ന നവൻ </t>
    </r>
    <r>
      <rPr>
        <strike/>
        <sz val="11"/>
        <color rgb="FFFF0000"/>
        <rFont val="Calibri"/>
        <family val="2"/>
        <scheme val="minor"/>
      </rPr>
      <t xml:space="preserve">അര ള ച ച യ യ ന നത </t>
    </r>
    <r>
      <rPr>
        <sz val="11"/>
        <color rgb="FF008000"/>
        <rFont val="Calibri"/>
        <family val="2"/>
        <scheme val="minor"/>
      </rPr>
      <t xml:space="preserve">: </t>
    </r>
    <r>
      <rPr>
        <b/>
        <sz val="11"/>
        <color rgb="FF800080"/>
        <rFont val="Calibri"/>
        <family val="2"/>
        <scheme val="minor"/>
      </rPr>
      <t xml:space="preserve">അത </t>
    </r>
    <r>
      <rPr>
        <sz val="11"/>
        <color rgb="FF008000"/>
        <rFont val="Calibri"/>
        <family val="2"/>
        <scheme val="minor"/>
      </rPr>
      <t xml:space="preserve">, ഞ ൻ വ ഗ വര ന ന </t>
    </r>
    <r>
      <rPr>
        <i/>
        <sz val="11"/>
        <color rgb="FF0000FF"/>
        <rFont val="Calibri"/>
        <family val="2"/>
        <scheme val="minor"/>
      </rPr>
      <t xml:space="preserve">എന ന പറയ ന ന </t>
    </r>
    <r>
      <rPr>
        <sz val="11"/>
        <color rgb="FF008000"/>
        <rFont val="Calibri"/>
        <family val="2"/>
        <scheme val="minor"/>
      </rPr>
      <t xml:space="preserve">. ആമ ൻ </t>
    </r>
    <r>
      <rPr>
        <strike/>
        <sz val="11"/>
        <color rgb="FFFF0000"/>
        <rFont val="Calibri"/>
        <family val="2"/>
        <scheme val="minor"/>
      </rPr>
      <t xml:space="preserve">, അത </t>
    </r>
    <r>
      <rPr>
        <sz val="11"/>
        <color rgb="FF008000"/>
        <rFont val="Calibri"/>
        <family val="2"/>
        <scheme val="minor"/>
      </rPr>
      <t xml:space="preserve">, കർത ത വ യ യ ശ വ , വര ണമ </t>
    </r>
    <r>
      <rPr>
        <i/>
        <sz val="11"/>
        <color rgb="FF0000FF"/>
        <rFont val="Calibri"/>
        <family val="2"/>
        <scheme val="minor"/>
      </rPr>
      <t xml:space="preserve">എന ന പറയ ന ന </t>
    </r>
    <r>
      <rPr>
        <sz val="11"/>
        <color rgb="FF008000"/>
        <rFont val="Calibri"/>
        <family val="2"/>
        <scheme val="minor"/>
      </rPr>
      <t xml:space="preserve">. </t>
    </r>
  </si>
  <si>
    <r>
      <rPr>
        <sz val="11"/>
        <color rgb="FF008000"/>
        <rFont val="Calibri"/>
        <family val="2"/>
        <scheme val="minor"/>
      </rPr>
      <t xml:space="preserve">കർത ത വ യ യ ശ വ ന റ ക പ </t>
    </r>
    <r>
      <rPr>
        <b/>
        <sz val="11"/>
        <color rgb="FF800080"/>
        <rFont val="Calibri"/>
        <family val="2"/>
        <scheme val="minor"/>
      </rPr>
      <t xml:space="preserve">എല </t>
    </r>
    <r>
      <rPr>
        <sz val="11"/>
        <color rgb="FF008000"/>
        <rFont val="Calibri"/>
        <family val="2"/>
        <scheme val="minor"/>
      </rPr>
      <t xml:space="preserve">ല വര ട ക ട ഇര ക </t>
    </r>
    <r>
      <rPr>
        <strike/>
        <sz val="11"/>
        <color rgb="FFFF0000"/>
        <rFont val="Calibri"/>
        <family val="2"/>
        <scheme val="minor"/>
      </rPr>
      <t xml:space="preserve">ക മ റ </t>
    </r>
    <r>
      <rPr>
        <sz val="11"/>
        <color rgb="FF008000"/>
        <rFont val="Calibri"/>
        <family val="2"/>
        <scheme val="minor"/>
      </rPr>
      <t xml:space="preserve">കട ട </t>
    </r>
    <r>
      <rPr>
        <strike/>
        <sz val="11"/>
        <color rgb="FFFF0000"/>
        <rFont val="Calibri"/>
        <family val="2"/>
        <scheme val="minor"/>
      </rPr>
      <t xml:space="preserve">; ആമ ൻ </t>
    </r>
    <r>
      <rPr>
        <sz val="11"/>
        <color rgb="FF008000"/>
        <rFont val="Calibri"/>
        <family val="2"/>
        <scheme val="minor"/>
      </rPr>
      <t xml:space="preserve">. </t>
    </r>
  </si>
  <si>
    <r>
      <rPr>
        <b/>
        <sz val="11"/>
        <color rgb="FF800080"/>
        <rFont val="Calibri"/>
        <family val="2"/>
        <scheme val="minor"/>
      </rPr>
      <t xml:space="preserve">സകല ശപഥവ ഒഴ ഞ ഞ പ ക </t>
    </r>
    <r>
      <rPr>
        <sz val="11"/>
        <color rgb="FF008000"/>
        <rFont val="Calibri"/>
        <family val="2"/>
        <scheme val="minor"/>
      </rPr>
      <t xml:space="preserve">; ദ വത ത ന റ യ ക ഞ ഞ ട ന റ യ സ ഹ സന അത ൽ ഇര ക ക ; അവന റ ദ സന മ ർ അവന </t>
    </r>
    <r>
      <rPr>
        <b/>
        <sz val="11"/>
        <color rgb="FF800080"/>
        <rFont val="Calibri"/>
        <family val="2"/>
        <scheme val="minor"/>
      </rPr>
      <t xml:space="preserve">നമസ കര </t>
    </r>
    <r>
      <rPr>
        <sz val="11"/>
        <color rgb="FF008000"/>
        <rFont val="Calibri"/>
        <family val="2"/>
        <scheme val="minor"/>
      </rPr>
      <t xml:space="preserve">ക ക . </t>
    </r>
  </si>
  <si>
    <r>
      <rPr>
        <strike/>
        <sz val="11"/>
        <color rgb="FFFF0000"/>
        <rFont val="Calibri"/>
        <family val="2"/>
        <scheme val="minor"/>
      </rPr>
      <t xml:space="preserve">അവർ </t>
    </r>
    <r>
      <rPr>
        <sz val="11"/>
        <color rgb="FF008000"/>
        <rFont val="Calibri"/>
        <family val="2"/>
        <scheme val="minor"/>
      </rPr>
      <t xml:space="preserve">അവന റ മ </t>
    </r>
    <r>
      <rPr>
        <b/>
        <sz val="11"/>
        <color rgb="FF800080"/>
        <rFont val="Calibri"/>
        <family val="2"/>
        <scheme val="minor"/>
      </rPr>
      <t xml:space="preserve">ഖവ </t>
    </r>
    <r>
      <rPr>
        <sz val="11"/>
        <color rgb="FF008000"/>
        <rFont val="Calibri"/>
        <family val="2"/>
        <scheme val="minor"/>
      </rPr>
      <t xml:space="preserve">അവന റ </t>
    </r>
    <r>
      <rPr>
        <b/>
        <sz val="11"/>
        <color rgb="FF800080"/>
        <rFont val="Calibri"/>
        <family val="2"/>
        <scheme val="minor"/>
      </rPr>
      <t xml:space="preserve">ന മ </t>
    </r>
    <r>
      <rPr>
        <sz val="11"/>
        <color rgb="FF008000"/>
        <rFont val="Calibri"/>
        <family val="2"/>
        <scheme val="minor"/>
      </rPr>
      <t xml:space="preserve">അവര ട ന </t>
    </r>
    <r>
      <rPr>
        <b/>
        <sz val="11"/>
        <color rgb="FF800080"/>
        <rFont val="Calibri"/>
        <family val="2"/>
        <scheme val="minor"/>
      </rPr>
      <t xml:space="preserve">ഞ ച </t>
    </r>
    <r>
      <rPr>
        <sz val="11"/>
        <color rgb="FF008000"/>
        <rFont val="Calibri"/>
        <family val="2"/>
        <scheme val="minor"/>
      </rPr>
      <t xml:space="preserve">ൽ </t>
    </r>
    <r>
      <rPr>
        <b/>
        <sz val="11"/>
        <color rgb="FF800080"/>
        <rFont val="Calibri"/>
        <family val="2"/>
        <scheme val="minor"/>
      </rPr>
      <t xml:space="preserve">എഴ ത </t>
    </r>
    <r>
      <rPr>
        <sz val="11"/>
        <color rgb="FF008000"/>
        <rFont val="Calibri"/>
        <family val="2"/>
        <scheme val="minor"/>
      </rPr>
      <t xml:space="preserve">യ ര ക ക . </t>
    </r>
  </si>
  <si>
    <r>
      <rPr>
        <strike/>
        <sz val="11"/>
        <color rgb="FFFF0000"/>
        <rFont val="Calibri"/>
        <family val="2"/>
        <scheme val="minor"/>
      </rPr>
      <t xml:space="preserve">ഇന </t>
    </r>
    <r>
      <rPr>
        <sz val="11"/>
        <color rgb="FF008000"/>
        <rFont val="Calibri"/>
        <family val="2"/>
        <scheme val="minor"/>
      </rPr>
      <t xml:space="preserve">ര ത ര </t>
    </r>
    <r>
      <rPr>
        <strike/>
        <sz val="11"/>
        <color rgb="FFFF0000"/>
        <rFont val="Calibri"/>
        <family val="2"/>
        <scheme val="minor"/>
      </rPr>
      <t xml:space="preserve">അവ ട </t>
    </r>
    <r>
      <rPr>
        <sz val="11"/>
        <color rgb="FF008000"/>
        <rFont val="Calibri"/>
        <family val="2"/>
        <scheme val="minor"/>
      </rPr>
      <t xml:space="preserve">ഉണ ട </t>
    </r>
    <r>
      <rPr>
        <i/>
        <sz val="11"/>
        <color rgb="FF0000FF"/>
        <rFont val="Calibri"/>
        <family val="2"/>
        <scheme val="minor"/>
      </rPr>
      <t xml:space="preserve">ക </t>
    </r>
    <r>
      <rPr>
        <sz val="11"/>
        <color rgb="FF008000"/>
        <rFont val="Calibri"/>
        <family val="2"/>
        <scheme val="minor"/>
      </rPr>
      <t xml:space="preserve">കയ </t>
    </r>
    <r>
      <rPr>
        <strike/>
        <sz val="11"/>
        <color rgb="FFFF0000"/>
        <rFont val="Calibri"/>
        <family val="2"/>
        <scheme val="minor"/>
      </rPr>
      <t xml:space="preserve">ല ല ; ദ വമ യ കർത ത വ </t>
    </r>
    <r>
      <rPr>
        <sz val="11"/>
        <color rgb="FF008000"/>
        <rFont val="Calibri"/>
        <family val="2"/>
        <scheme val="minor"/>
      </rPr>
      <t xml:space="preserve">അവർക ക </t>
    </r>
    <r>
      <rPr>
        <strike/>
        <sz val="11"/>
        <color rgb="FFFF0000"/>
        <rFont val="Calibri"/>
        <family val="2"/>
        <scheme val="minor"/>
      </rPr>
      <t xml:space="preserve">പ രക ശ നൽക ന നത ക ണ ട വ ളക ക ന റ </t>
    </r>
    <r>
      <rPr>
        <sz val="11"/>
        <color rgb="FF008000"/>
        <rFont val="Calibri"/>
        <family val="2"/>
        <scheme val="minor"/>
      </rPr>
      <t xml:space="preserve">വ ള ച </t>
    </r>
    <r>
      <rPr>
        <b/>
        <sz val="11"/>
        <color rgb="FF800080"/>
        <rFont val="Calibri"/>
        <family val="2"/>
        <scheme val="minor"/>
      </rPr>
      <t xml:space="preserve">ചത ത ന റ യ </t>
    </r>
    <r>
      <rPr>
        <sz val="11"/>
        <color rgb="FF008000"/>
        <rFont val="Calibri"/>
        <family val="2"/>
        <scheme val="minor"/>
      </rPr>
      <t xml:space="preserve">സ ര </t>
    </r>
    <r>
      <rPr>
        <b/>
        <sz val="11"/>
        <color rgb="FF800080"/>
        <rFont val="Calibri"/>
        <family val="2"/>
        <scheme val="minor"/>
      </rPr>
      <t xml:space="preserve">യന റ യ വ ള ച ച </t>
    </r>
    <r>
      <rPr>
        <sz val="11"/>
        <color rgb="FF008000"/>
        <rFont val="Calibri"/>
        <family val="2"/>
        <scheme val="minor"/>
      </rPr>
      <t xml:space="preserve">ആവശ യമ ല ല </t>
    </r>
    <r>
      <rPr>
        <b/>
        <sz val="11"/>
        <color rgb="FF800080"/>
        <rFont val="Calibri"/>
        <family val="2"/>
        <scheme val="minor"/>
      </rPr>
      <t xml:space="preserve">; കർത ത വ യ ദ വ അവർക ക വ ള ച ച ക ട ക ക കയ </t>
    </r>
    <r>
      <rPr>
        <sz val="11"/>
        <color rgb="FF008000"/>
        <rFont val="Calibri"/>
        <family val="2"/>
        <scheme val="minor"/>
      </rPr>
      <t xml:space="preserve">അവർ എന ന </t>
    </r>
    <r>
      <rPr>
        <i/>
        <sz val="11"/>
        <color rgb="FF0000FF"/>
        <rFont val="Calibri"/>
        <family val="2"/>
        <scheme val="minor"/>
      </rPr>
      <t xml:space="preserve">ക ക ര ജ ക കന മ ർ ആക കയ ച യ യ എന ന അര ള ച ച യ യ </t>
    </r>
    <r>
      <rPr>
        <sz val="11"/>
        <color rgb="FF008000"/>
        <rFont val="Calibri"/>
        <family val="2"/>
        <scheme val="minor"/>
      </rPr>
      <t xml:space="preserve">ന ന </t>
    </r>
    <r>
      <rPr>
        <strike/>
        <sz val="11"/>
        <color rgb="FFFF0000"/>
        <rFont val="Calibri"/>
        <family val="2"/>
        <scheme val="minor"/>
      </rPr>
      <t xml:space="preserve">ക ക വ ഴ </t>
    </r>
    <r>
      <rPr>
        <sz val="11"/>
        <color rgb="FF008000"/>
        <rFont val="Calibri"/>
        <family val="2"/>
        <scheme val="minor"/>
      </rPr>
      <t xml:space="preserve">. </t>
    </r>
  </si>
  <si>
    <r>
      <rPr>
        <i/>
        <sz val="11"/>
        <color rgb="FF0000FF"/>
        <rFont val="Calibri"/>
        <family val="2"/>
        <scheme val="minor"/>
      </rPr>
      <t xml:space="preserve">" ഈ വചനങ ങൾ വ ശ വസ തവ സത യവ മ യ വചനങ ങൾ ആക ന ന " എന ന </t>
    </r>
    <r>
      <rPr>
        <sz val="11"/>
        <color rgb="FF008000"/>
        <rFont val="Calibri"/>
        <family val="2"/>
        <scheme val="minor"/>
      </rPr>
      <t xml:space="preserve">അവൻ എന ന ട </t>
    </r>
    <r>
      <rPr>
        <b/>
        <sz val="11"/>
        <color rgb="FF800080"/>
        <rFont val="Calibri"/>
        <family val="2"/>
        <scheme val="minor"/>
      </rPr>
      <t xml:space="preserve">പറഞ ഞ . " </t>
    </r>
    <r>
      <rPr>
        <sz val="11"/>
        <color rgb="FF008000"/>
        <rFont val="Calibri"/>
        <family val="2"/>
        <scheme val="minor"/>
      </rPr>
      <t xml:space="preserve">പ രവ ചകന മ ര ട </t>
    </r>
    <r>
      <rPr>
        <i/>
        <sz val="11"/>
        <color rgb="FF0000FF"/>
        <rFont val="Calibri"/>
        <family val="2"/>
        <scheme val="minor"/>
      </rPr>
      <t xml:space="preserve">ആത മ ക കള ട ദ വമ യ </t>
    </r>
    <r>
      <rPr>
        <sz val="11"/>
        <color rgb="FF008000"/>
        <rFont val="Calibri"/>
        <family val="2"/>
        <scheme val="minor"/>
      </rPr>
      <t xml:space="preserve">കർത ത വ </t>
    </r>
    <r>
      <rPr>
        <b/>
        <sz val="11"/>
        <color rgb="FF800080"/>
        <rFont val="Calibri"/>
        <family val="2"/>
        <scheme val="minor"/>
      </rPr>
      <t xml:space="preserve">, ഈ </t>
    </r>
    <r>
      <rPr>
        <sz val="11"/>
        <color rgb="FF008000"/>
        <rFont val="Calibri"/>
        <family val="2"/>
        <scheme val="minor"/>
      </rPr>
      <t xml:space="preserve">സ ഭവ പ പ </t>
    </r>
    <r>
      <rPr>
        <i/>
        <sz val="11"/>
        <color rgb="FF0000FF"/>
        <rFont val="Calibri"/>
        <family val="2"/>
        <scheme val="minor"/>
      </rPr>
      <t xml:space="preserve">ൻ പ 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തന റ ദ സന മ </t>
    </r>
    <r>
      <rPr>
        <b/>
        <sz val="11"/>
        <color rgb="FF800080"/>
        <rFont val="Calibri"/>
        <family val="2"/>
        <scheme val="minor"/>
      </rPr>
      <t xml:space="preserve">ർക </t>
    </r>
    <r>
      <rPr>
        <sz val="11"/>
        <color rgb="FF008000"/>
        <rFont val="Calibri"/>
        <family val="2"/>
        <scheme val="minor"/>
      </rPr>
      <t xml:space="preserve">ക </t>
    </r>
    <r>
      <rPr>
        <b/>
        <sz val="11"/>
        <color rgb="FF800080"/>
        <rFont val="Calibri"/>
        <family val="2"/>
        <scheme val="minor"/>
      </rPr>
      <t xml:space="preserve">ഉറപ പ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തന റ ദ തന അയച ച . </t>
    </r>
  </si>
  <si>
    <r>
      <rPr>
        <sz val="11"/>
        <color rgb="FF008000"/>
        <rFont val="Calibri"/>
        <family val="2"/>
        <scheme val="minor"/>
      </rPr>
      <t xml:space="preserve">ഇത , ഞ ൻ വ </t>
    </r>
    <r>
      <rPr>
        <b/>
        <sz val="11"/>
        <color rgb="FF800080"/>
        <rFont val="Calibri"/>
        <family val="2"/>
        <scheme val="minor"/>
      </rPr>
      <t xml:space="preserve">ഗത ത ൽ </t>
    </r>
    <r>
      <rPr>
        <sz val="11"/>
        <color rgb="FF008000"/>
        <rFont val="Calibri"/>
        <family val="2"/>
        <scheme val="minor"/>
      </rPr>
      <t xml:space="preserve">വര ന ന ; ഈ പ സ തകത ത ല പ </t>
    </r>
    <r>
      <rPr>
        <b/>
        <sz val="11"/>
        <color rgb="FF800080"/>
        <rFont val="Calibri"/>
        <family val="2"/>
        <scheme val="minor"/>
      </rPr>
      <t xml:space="preserve">രവ ചകപ സ തകത </t>
    </r>
    <r>
      <rPr>
        <sz val="11"/>
        <color rgb="FF008000"/>
        <rFont val="Calibri"/>
        <family val="2"/>
        <scheme val="minor"/>
      </rPr>
      <t xml:space="preserve">ത </t>
    </r>
    <r>
      <rPr>
        <b/>
        <sz val="11"/>
        <color rgb="FF800080"/>
        <rFont val="Calibri"/>
        <family val="2"/>
        <scheme val="minor"/>
      </rPr>
      <t xml:space="preserve">ല വചന 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ന നവൻ ഭ ഗ യവ ൻ </t>
    </r>
    <r>
      <rPr>
        <i/>
        <sz val="11"/>
        <color rgb="FF0000FF"/>
        <rFont val="Calibri"/>
        <family val="2"/>
        <scheme val="minor"/>
      </rPr>
      <t xml:space="preserve">എന ന ഉത തര പറഞ ഞ </t>
    </r>
    <r>
      <rPr>
        <sz val="11"/>
        <color rgb="FF008000"/>
        <rFont val="Calibri"/>
        <family val="2"/>
        <scheme val="minor"/>
      </rPr>
      <t xml:space="preserve">. </t>
    </r>
  </si>
  <si>
    <r>
      <rPr>
        <b/>
        <sz val="11"/>
        <color rgb="FF800080"/>
        <rFont val="Calibri"/>
        <family val="2"/>
        <scheme val="minor"/>
      </rPr>
      <t xml:space="preserve">ഇവയ </t>
    </r>
    <r>
      <rPr>
        <sz val="11"/>
        <color rgb="FF008000"/>
        <rFont val="Calibri"/>
        <family val="2"/>
        <scheme val="minor"/>
      </rPr>
      <t xml:space="preserve">ക ൾക ക കയ ക </t>
    </r>
    <r>
      <rPr>
        <b/>
        <sz val="11"/>
        <color rgb="FF800080"/>
        <rFont val="Calibri"/>
        <family val="2"/>
        <scheme val="minor"/>
      </rPr>
      <t xml:space="preserve">ണ കയ </t>
    </r>
    <r>
      <rPr>
        <sz val="11"/>
        <color rgb="FF008000"/>
        <rFont val="Calibri"/>
        <family val="2"/>
        <scheme val="minor"/>
      </rPr>
      <t xml:space="preserve">ച യ </t>
    </r>
    <r>
      <rPr>
        <b/>
        <sz val="11"/>
        <color rgb="FF800080"/>
        <rFont val="Calibri"/>
        <family val="2"/>
        <scheme val="minor"/>
      </rPr>
      <t xml:space="preserve">തവൻ ഞ ൻ യ ഹന ന ൻ ആക ന ന . ഞ ൻ ഇത ക ട ട കണ ട ക ണ ട </t>
    </r>
    <r>
      <rPr>
        <sz val="11"/>
        <color rgb="FF008000"/>
        <rFont val="Calibri"/>
        <family val="2"/>
        <scheme val="minor"/>
      </rPr>
      <t xml:space="preserve">എന </t>
    </r>
    <r>
      <rPr>
        <b/>
        <sz val="11"/>
        <color rgb="FF800080"/>
        <rFont val="Calibri"/>
        <family val="2"/>
        <scheme val="minor"/>
      </rPr>
      <t xml:space="preserve">ന ഇത </t>
    </r>
    <r>
      <rPr>
        <sz val="11"/>
        <color rgb="FF008000"/>
        <rFont val="Calibri"/>
        <family val="2"/>
        <scheme val="minor"/>
      </rPr>
      <t xml:space="preserve">ക ണ ച ച </t>
    </r>
    <r>
      <rPr>
        <b/>
        <sz val="11"/>
        <color rgb="FF800080"/>
        <rFont val="Calibri"/>
        <family val="2"/>
        <scheme val="minor"/>
      </rPr>
      <t xml:space="preserve">ക ട ത ത </t>
    </r>
    <r>
      <rPr>
        <sz val="11"/>
        <color rgb="FF008000"/>
        <rFont val="Calibri"/>
        <family val="2"/>
        <scheme val="minor"/>
      </rPr>
      <t xml:space="preserve">ദ തന </t>
    </r>
    <r>
      <rPr>
        <i/>
        <sz val="11"/>
        <color rgb="FF0000FF"/>
        <rFont val="Calibri"/>
        <family val="2"/>
        <scheme val="minor"/>
      </rPr>
      <t xml:space="preserve">റ ക ല ക കൽ </t>
    </r>
    <r>
      <rPr>
        <sz val="11"/>
        <color rgb="FF008000"/>
        <rFont val="Calibri"/>
        <family val="2"/>
        <scheme val="minor"/>
      </rPr>
      <t xml:space="preserve">നമസ കര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</si>
  <si>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അവൻ എന ന ട : </t>
    </r>
    <r>
      <rPr>
        <i/>
        <sz val="11"/>
        <color rgb="FF0000FF"/>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ക ക , </t>
    </r>
    <r>
      <rPr>
        <sz val="11"/>
        <color rgb="FF008000"/>
        <rFont val="Calibri"/>
        <family val="2"/>
        <scheme val="minor"/>
      </rPr>
      <t xml:space="preserve">ഞ ൻ ന ന </t>
    </r>
    <r>
      <rPr>
        <b/>
        <sz val="11"/>
        <color rgb="FF800080"/>
        <rFont val="Calibri"/>
        <family val="2"/>
        <scheme val="minor"/>
      </rPr>
      <t xml:space="preserve">ന </t>
    </r>
    <r>
      <rPr>
        <sz val="11"/>
        <color rgb="FF008000"/>
        <rFont val="Calibri"/>
        <family val="2"/>
        <scheme val="minor"/>
      </rPr>
      <t xml:space="preserve">യ ന ന റ സഹ ദരന മ ര യ പ രവ ചകന മ ര ട </t>
    </r>
    <r>
      <rPr>
        <strike/>
        <sz val="11"/>
        <color rgb="FFFF0000"/>
        <rFont val="Calibri"/>
        <family val="2"/>
        <scheme val="minor"/>
      </rPr>
      <t xml:space="preserve">ട </t>
    </r>
    <r>
      <rPr>
        <sz val="11"/>
        <color rgb="FF008000"/>
        <rFont val="Calibri"/>
        <family val="2"/>
        <scheme val="minor"/>
      </rPr>
      <t xml:space="preserve">യ ഈ പ സ തകത ത ല </t>
    </r>
    <r>
      <rPr>
        <b/>
        <sz val="11"/>
        <color rgb="FF800080"/>
        <rFont val="Calibri"/>
        <family val="2"/>
        <scheme val="minor"/>
      </rPr>
      <t xml:space="preserve">വചനങ ങള പ രമ ണ </t>
    </r>
    <r>
      <rPr>
        <sz val="11"/>
        <color rgb="FF008000"/>
        <rFont val="Calibri"/>
        <family val="2"/>
        <scheme val="minor"/>
      </rPr>
      <t xml:space="preserve">ക ക ന നവര ട യ </t>
    </r>
    <r>
      <rPr>
        <strike/>
        <sz val="11"/>
        <color rgb="FFFF0000"/>
        <rFont val="Calibri"/>
        <family val="2"/>
        <scheme val="minor"/>
      </rPr>
      <t xml:space="preserve">ഉള ള </t>
    </r>
    <r>
      <rPr>
        <sz val="11"/>
        <color rgb="FF008000"/>
        <rFont val="Calibri"/>
        <family val="2"/>
        <scheme val="minor"/>
      </rPr>
      <t xml:space="preserve">ക ട ട ദ </t>
    </r>
    <r>
      <rPr>
        <b/>
        <sz val="11"/>
        <color rgb="FF800080"/>
        <rFont val="Calibri"/>
        <family val="2"/>
        <scheme val="minor"/>
      </rPr>
      <t xml:space="preserve">സൻ ആക ന ന </t>
    </r>
    <r>
      <rPr>
        <sz val="11"/>
        <color rgb="FF008000"/>
        <rFont val="Calibri"/>
        <family val="2"/>
        <scheme val="minor"/>
      </rPr>
      <t xml:space="preserve">; ദ വത ത </t>
    </r>
    <r>
      <rPr>
        <b/>
        <sz val="11"/>
        <color rgb="FF800080"/>
        <rFont val="Calibri"/>
        <family val="2"/>
        <scheme val="minor"/>
      </rPr>
      <t xml:space="preserve">നമസ കര </t>
    </r>
    <r>
      <rPr>
        <sz val="11"/>
        <color rgb="FF008000"/>
        <rFont val="Calibri"/>
        <family val="2"/>
        <scheme val="minor"/>
      </rPr>
      <t xml:space="preserve">ക ക </t>
    </r>
    <r>
      <rPr>
        <i/>
        <sz val="11"/>
        <color rgb="FF0000FF"/>
        <rFont val="Calibri"/>
        <family val="2"/>
        <scheme val="minor"/>
      </rPr>
      <t xml:space="preserve">" </t>
    </r>
    <r>
      <rPr>
        <sz val="11"/>
        <color rgb="FF008000"/>
        <rFont val="Calibri"/>
        <family val="2"/>
        <scheme val="minor"/>
      </rPr>
      <t xml:space="preserve">എന ന പറഞ ഞ . </t>
    </r>
  </si>
  <si>
    <r>
      <rPr>
        <sz val="11"/>
        <color rgb="FF008000"/>
        <rFont val="Calibri"/>
        <family val="2"/>
        <scheme val="minor"/>
      </rPr>
      <t xml:space="preserve">എഫ സ സ ല സഭയ ട ദ തന എഴ ത ക : </t>
    </r>
    <r>
      <rPr>
        <b/>
        <sz val="11"/>
        <color rgb="FF800080"/>
        <rFont val="Calibri"/>
        <family val="2"/>
        <scheme val="minor"/>
      </rPr>
      <t xml:space="preserve">" സ ഴ </t>
    </r>
    <r>
      <rPr>
        <sz val="11"/>
        <color rgb="FF008000"/>
        <rFont val="Calibri"/>
        <family val="2"/>
        <scheme val="minor"/>
      </rPr>
      <t xml:space="preserve">നക ഷത </t>
    </r>
    <r>
      <rPr>
        <b/>
        <sz val="11"/>
        <color rgb="FF800080"/>
        <rFont val="Calibri"/>
        <family val="2"/>
        <scheme val="minor"/>
      </rPr>
      <t xml:space="preserve">രങ ങൾ തന റ </t>
    </r>
    <r>
      <rPr>
        <sz val="11"/>
        <color rgb="FF008000"/>
        <rFont val="Calibri"/>
        <family val="2"/>
        <scheme val="minor"/>
      </rPr>
      <t xml:space="preserve">വലങ കയ യ ൽ പ ട ച ച </t>
    </r>
    <r>
      <rPr>
        <i/>
        <sz val="11"/>
        <color rgb="FF0000FF"/>
        <rFont val="Calibri"/>
        <family val="2"/>
        <scheme val="minor"/>
      </rPr>
      <t xml:space="preserve">ര </t>
    </r>
    <r>
      <rPr>
        <sz val="11"/>
        <color rgb="FF008000"/>
        <rFont val="Calibri"/>
        <family val="2"/>
        <scheme val="minor"/>
      </rPr>
      <t xml:space="preserve">ക </t>
    </r>
    <r>
      <rPr>
        <i/>
        <sz val="11"/>
        <color rgb="FF0000FF"/>
        <rFont val="Calibri"/>
        <family val="2"/>
        <scheme val="minor"/>
      </rPr>
      <t xml:space="preserve">ക ന നവന ഏഴ സ വർണ </t>
    </r>
    <r>
      <rPr>
        <sz val="11"/>
        <color rgb="FF008000"/>
        <rFont val="Calibri"/>
        <family val="2"/>
        <scheme val="minor"/>
      </rPr>
      <t xml:space="preserve">ണ </t>
    </r>
    <r>
      <rPr>
        <b/>
        <sz val="11"/>
        <color rgb="FF800080"/>
        <rFont val="Calibri"/>
        <family val="2"/>
        <scheme val="minor"/>
      </rPr>
      <t xml:space="preserve">വ </t>
    </r>
    <r>
      <rPr>
        <sz val="11"/>
        <color rgb="FF008000"/>
        <rFont val="Calibri"/>
        <family val="2"/>
        <scheme val="minor"/>
      </rPr>
      <t xml:space="preserve">ളക ക </t>
    </r>
    <r>
      <rPr>
        <b/>
        <sz val="11"/>
        <color rgb="FF800080"/>
        <rFont val="Calibri"/>
        <family val="2"/>
        <scheme val="minor"/>
      </rPr>
      <t xml:space="preserve">തണ </t>
    </r>
    <r>
      <rPr>
        <sz val="11"/>
        <color rgb="FF008000"/>
        <rFont val="Calibri"/>
        <family val="2"/>
        <scheme val="minor"/>
      </rPr>
      <t xml:space="preserve">ട </t>
    </r>
    <r>
      <rPr>
        <i/>
        <sz val="11"/>
        <color rgb="FF0000FF"/>
        <rFont val="Calibri"/>
        <family val="2"/>
        <scheme val="minor"/>
      </rPr>
      <t xml:space="preserve">ന റ </t>
    </r>
    <r>
      <rPr>
        <sz val="11"/>
        <color rgb="FF008000"/>
        <rFont val="Calibri"/>
        <family val="2"/>
        <scheme val="minor"/>
      </rPr>
      <t xml:space="preserve">നട വ ൽ നടക ക ന </t>
    </r>
    <r>
      <rPr>
        <b/>
        <sz val="11"/>
        <color rgb="FF800080"/>
        <rFont val="Calibri"/>
        <family val="2"/>
        <scheme val="minor"/>
      </rPr>
      <t xml:space="preserve">നവന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</si>
  <si>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t>
    </r>
    <r>
      <rPr>
        <b/>
        <sz val="11"/>
        <color rgb="FF800080"/>
        <rFont val="Calibri"/>
        <family val="2"/>
        <scheme val="minor"/>
      </rPr>
      <t xml:space="preserve">നക </t>
    </r>
    <r>
      <rPr>
        <sz val="11"/>
        <color rgb="FF008000"/>
        <rFont val="Calibri"/>
        <family val="2"/>
        <scheme val="minor"/>
      </rPr>
      <t xml:space="preserve">ക </t>
    </r>
    <r>
      <rPr>
        <b/>
        <sz val="11"/>
        <color rgb="FF800080"/>
        <rFont val="Calibri"/>
        <family val="2"/>
        <scheme val="minor"/>
      </rPr>
      <t xml:space="preserve">ന ര ട </t>
    </r>
    <r>
      <rPr>
        <sz val="11"/>
        <color rgb="FF008000"/>
        <rFont val="Calibri"/>
        <family val="2"/>
        <scheme val="minor"/>
      </rPr>
      <t xml:space="preserve">വ ന ള ളത ന ഭയപ പ ട ണ ട ; ഇത </t>
    </r>
    <r>
      <rPr>
        <b/>
        <sz val="11"/>
        <color rgb="FF800080"/>
        <rFont val="Calibri"/>
        <family val="2"/>
        <scheme val="minor"/>
      </rPr>
      <t xml:space="preserve">, പ ശ ച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പര ക ഷ ക ക ണ ടത ന </t>
    </r>
    <r>
      <rPr>
        <strike/>
        <sz val="11"/>
        <color rgb="FFFF0000"/>
        <rFont val="Calibri"/>
        <family val="2"/>
        <scheme val="minor"/>
      </rPr>
      <t xml:space="preserve">പ ശ ച </t>
    </r>
    <r>
      <rPr>
        <sz val="11"/>
        <color rgb="FF008000"/>
        <rFont val="Calibri"/>
        <family val="2"/>
        <scheme val="minor"/>
      </rPr>
      <t xml:space="preserve">ന ങ ങള ൽ ച ലര തടവ ൽ ആക ക </t>
    </r>
    <r>
      <rPr>
        <b/>
        <sz val="11"/>
        <color rgb="FF800080"/>
        <rFont val="Calibri"/>
        <family val="2"/>
        <scheme val="minor"/>
      </rPr>
      <t xml:space="preserve">; </t>
    </r>
    <r>
      <rPr>
        <sz val="11"/>
        <color rgb="FF008000"/>
        <rFont val="Calibri"/>
        <family val="2"/>
        <scheme val="minor"/>
      </rPr>
      <t xml:space="preserve">ന </t>
    </r>
    <r>
      <rPr>
        <b/>
        <sz val="11"/>
        <color rgb="FF800080"/>
        <rFont val="Calibri"/>
        <family val="2"/>
        <scheme val="minor"/>
      </rPr>
      <t xml:space="preserve">ങ ങൾ </t>
    </r>
    <r>
      <rPr>
        <sz val="11"/>
        <color rgb="FF008000"/>
        <rFont val="Calibri"/>
        <family val="2"/>
        <scheme val="minor"/>
      </rPr>
      <t xml:space="preserve">പത ത ദ വസ </t>
    </r>
    <r>
      <rPr>
        <b/>
        <sz val="11"/>
        <color rgb="FF800080"/>
        <rFont val="Calibri"/>
        <family val="2"/>
        <scheme val="minor"/>
      </rPr>
      <t xml:space="preserve">കഷ ട അന ഭവ </t>
    </r>
    <r>
      <rPr>
        <sz val="11"/>
        <color rgb="FF008000"/>
        <rFont val="Calibri"/>
        <family val="2"/>
        <scheme val="minor"/>
      </rPr>
      <t xml:space="preserve">ക </t>
    </r>
    <r>
      <rPr>
        <strike/>
        <sz val="11"/>
        <color rgb="FFFF0000"/>
        <rFont val="Calibri"/>
        <family val="2"/>
        <scheme val="minor"/>
      </rPr>
      <t xml:space="preserve">ഉപദ രവ ഉണ ട </t>
    </r>
    <r>
      <rPr>
        <sz val="11"/>
        <color rgb="FF008000"/>
        <rFont val="Calibri"/>
        <family val="2"/>
        <scheme val="minor"/>
      </rPr>
      <t xml:space="preserve">ക </t>
    </r>
    <r>
      <rPr>
        <b/>
        <sz val="11"/>
        <color rgb="FF800080"/>
        <rFont val="Calibri"/>
        <family val="2"/>
        <scheme val="minor"/>
      </rPr>
      <t xml:space="preserve">. മരണത ത ള </t>
    </r>
    <r>
      <rPr>
        <sz val="11"/>
        <color rgb="FF008000"/>
        <rFont val="Calibri"/>
        <family val="2"/>
        <scheme val="minor"/>
      </rPr>
      <t xml:space="preserve">വ ശ വസ തന യ ര ക ക ; </t>
    </r>
    <r>
      <rPr>
        <strike/>
        <sz val="11"/>
        <color rgb="FFFF0000"/>
        <rFont val="Calibri"/>
        <family val="2"/>
        <scheme val="minor"/>
      </rPr>
      <t xml:space="preserve">എന ന ൽ </t>
    </r>
    <r>
      <rPr>
        <sz val="11"/>
        <color rgb="FF008000"/>
        <rFont val="Calibri"/>
        <family val="2"/>
        <scheme val="minor"/>
      </rPr>
      <t xml:space="preserve">ഞ ൻ </t>
    </r>
    <r>
      <rPr>
        <strike/>
        <sz val="11"/>
        <color rgb="FFFF0000"/>
        <rFont val="Calibri"/>
        <family val="2"/>
        <scheme val="minor"/>
      </rPr>
      <t xml:space="preserve">ജ വക ര ട </t>
    </r>
    <r>
      <rPr>
        <sz val="11"/>
        <color rgb="FF008000"/>
        <rFont val="Calibri"/>
        <family val="2"/>
        <scheme val="minor"/>
      </rPr>
      <t xml:space="preserve">ന നക ക </t>
    </r>
    <r>
      <rPr>
        <i/>
        <sz val="11"/>
        <color rgb="FF0000FF"/>
        <rFont val="Calibri"/>
        <family val="2"/>
        <scheme val="minor"/>
      </rPr>
      <t xml:space="preserve">ജ വന റ ക ര ട </t>
    </r>
    <r>
      <rPr>
        <sz val="11"/>
        <color rgb="FF008000"/>
        <rFont val="Calibri"/>
        <family val="2"/>
        <scheme val="minor"/>
      </rPr>
      <t xml:space="preserve">തര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</si>
  <si>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t>
    </r>
    <r>
      <rPr>
        <sz val="11"/>
        <color rgb="FF008000"/>
        <rFont val="Calibri"/>
        <family val="2"/>
        <scheme val="minor"/>
      </rPr>
      <t xml:space="preserve">ക ൾക ക വ ൻ </t>
    </r>
    <r>
      <rPr>
        <b/>
        <sz val="11"/>
        <color rgb="FF800080"/>
        <rFont val="Calibri"/>
        <family val="2"/>
        <scheme val="minor"/>
      </rPr>
      <t xml:space="preserve">ഉള </t>
    </r>
    <r>
      <rPr>
        <sz val="11"/>
        <color rgb="FF008000"/>
        <rFont val="Calibri"/>
        <family val="2"/>
        <scheme val="minor"/>
      </rPr>
      <t xml:space="preserve">ളവൻ ക ൾക കട ട </t>
    </r>
    <r>
      <rPr>
        <b/>
        <sz val="11"/>
        <color rgb="FF800080"/>
        <rFont val="Calibri"/>
        <family val="2"/>
        <scheme val="minor"/>
      </rPr>
      <t xml:space="preserve">; </t>
    </r>
    <r>
      <rPr>
        <sz val="11"/>
        <color rgb="FF008000"/>
        <rFont val="Calibri"/>
        <family val="2"/>
        <scheme val="minor"/>
      </rPr>
      <t xml:space="preserve">ജയ ക ക ന </t>
    </r>
    <r>
      <rPr>
        <b/>
        <sz val="11"/>
        <color rgb="FF800080"/>
        <rFont val="Calibri"/>
        <family val="2"/>
        <scheme val="minor"/>
      </rPr>
      <t xml:space="preserve">നവൻ </t>
    </r>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മരണത ത </t>
    </r>
    <r>
      <rPr>
        <b/>
        <sz val="11"/>
        <color rgb="FF800080"/>
        <rFont val="Calibri"/>
        <family val="2"/>
        <scheme val="minor"/>
      </rPr>
      <t xml:space="preserve">ൽന ന ന ഒര ന ള ശ ക </t>
    </r>
    <r>
      <rPr>
        <sz val="11"/>
        <color rgb="FF008000"/>
        <rFont val="Calibri"/>
        <family val="2"/>
        <scheme val="minor"/>
      </rPr>
      <t xml:space="preserve">ഷ </t>
    </r>
    <r>
      <rPr>
        <b/>
        <sz val="11"/>
        <color rgb="FF800080"/>
        <rFont val="Calibri"/>
        <family val="2"/>
        <scheme val="minor"/>
      </rPr>
      <t xml:space="preserve">വ ധ അന ഭവ ക </t>
    </r>
    <r>
      <rPr>
        <sz val="11"/>
        <color rgb="FF008000"/>
        <rFont val="Calibri"/>
        <family val="2"/>
        <scheme val="minor"/>
      </rPr>
      <t xml:space="preserve">കയ ല ല . </t>
    </r>
  </si>
  <si>
    <r>
      <rPr>
        <sz val="11"/>
        <color rgb="FF008000"/>
        <rFont val="Calibri"/>
        <family val="2"/>
        <scheme val="minor"/>
      </rPr>
      <t xml:space="preserve">പ ർഗ </t>
    </r>
    <r>
      <rPr>
        <b/>
        <sz val="11"/>
        <color rgb="FF800080"/>
        <rFont val="Calibri"/>
        <family val="2"/>
        <scheme val="minor"/>
      </rPr>
      <t xml:space="preserve">ഗ മ </t>
    </r>
    <r>
      <rPr>
        <sz val="11"/>
        <color rgb="FF008000"/>
        <rFont val="Calibri"/>
        <family val="2"/>
        <scheme val="minor"/>
      </rPr>
      <t xml:space="preserve">ല സഭയ ട ദ തന എഴ ത ക : </t>
    </r>
    <r>
      <rPr>
        <b/>
        <sz val="11"/>
        <color rgb="FF800080"/>
        <rFont val="Calibri"/>
        <family val="2"/>
        <scheme val="minor"/>
      </rPr>
      <t xml:space="preserve">ആസ യയ ട മഹ ദ വന റ ര ജ </t>
    </r>
    <r>
      <rPr>
        <sz val="11"/>
        <color rgb="FF008000"/>
        <rFont val="Calibri"/>
        <family val="2"/>
        <scheme val="minor"/>
      </rPr>
      <t xml:space="preserve">വ യ </t>
    </r>
    <r>
      <rPr>
        <b/>
        <sz val="11"/>
        <color rgb="FF800080"/>
        <rFont val="Calibri"/>
        <family val="2"/>
        <scheme val="minor"/>
      </rPr>
      <t xml:space="preserve">സർവ വശക തൻ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</si>
  <si>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 </t>
    </r>
    <r>
      <rPr>
        <strike/>
        <sz val="11"/>
        <color rgb="FFFF0000"/>
        <rFont val="Calibri"/>
        <family val="2"/>
        <scheme val="minor"/>
      </rPr>
      <t xml:space="preserve">ന റ പ രവ ത ത യ ന എവ ട ത മസ ക ക ന ന എന ന അത </t>
    </r>
    <r>
      <rPr>
        <sz val="11"/>
        <color rgb="FF008000"/>
        <rFont val="Calibri"/>
        <family val="2"/>
        <scheme val="minor"/>
      </rPr>
      <t xml:space="preserve">സ ത ത ന റ സ ഹ സന </t>
    </r>
    <r>
      <rPr>
        <b/>
        <sz val="11"/>
        <color rgb="FF800080"/>
        <rFont val="Calibri"/>
        <family val="2"/>
        <scheme val="minor"/>
      </rPr>
      <t xml:space="preserve">ഇര ക ക </t>
    </r>
    <r>
      <rPr>
        <sz val="11"/>
        <color rgb="FF008000"/>
        <rFont val="Calibri"/>
        <family val="2"/>
        <scheme val="minor"/>
      </rPr>
      <t xml:space="preserve">ന </t>
    </r>
    <r>
      <rPr>
        <i/>
        <sz val="11"/>
        <color rgb="FF0000FF"/>
        <rFont val="Calibri"/>
        <family val="2"/>
        <scheme val="minor"/>
      </rPr>
      <t xml:space="preserve">ന ട </t>
    </r>
    <r>
      <rPr>
        <sz val="11"/>
        <color rgb="FF008000"/>
        <rFont val="Calibri"/>
        <family val="2"/>
        <scheme val="minor"/>
      </rPr>
      <t xml:space="preserve">ഞ ൻ അറ യ ന ന ; </t>
    </r>
    <r>
      <rPr>
        <strike/>
        <sz val="11"/>
        <color rgb="FFFF0000"/>
        <rFont val="Calibri"/>
        <family val="2"/>
        <scheme val="minor"/>
      </rPr>
      <t xml:space="preserve">എന ന ട ട </t>
    </r>
    <r>
      <rPr>
        <sz val="11"/>
        <color rgb="FF008000"/>
        <rFont val="Calibri"/>
        <family val="2"/>
        <scheme val="minor"/>
      </rPr>
      <t xml:space="preserve">ന എന റ ന മ മ റ ക പ </t>
    </r>
    <r>
      <rPr>
        <i/>
        <sz val="11"/>
        <color rgb="FF0000FF"/>
        <rFont val="Calibri"/>
        <family val="2"/>
        <scheme val="minor"/>
      </rPr>
      <t xml:space="preserve">പ </t>
    </r>
    <r>
      <rPr>
        <sz val="11"/>
        <color rgb="FF008000"/>
        <rFont val="Calibri"/>
        <family val="2"/>
        <scheme val="minor"/>
      </rPr>
      <t xml:space="preserve">ട </t>
    </r>
    <r>
      <rPr>
        <strike/>
        <sz val="11"/>
        <color rgb="FFFF0000"/>
        <rFont val="Calibri"/>
        <family val="2"/>
        <scheme val="minor"/>
      </rPr>
      <t xml:space="preserve">ച ച ര </t>
    </r>
    <r>
      <rPr>
        <sz val="11"/>
        <color rgb="FF008000"/>
        <rFont val="Calibri"/>
        <family val="2"/>
        <scheme val="minor"/>
      </rPr>
      <t xml:space="preserve">ക ക ന ന ; </t>
    </r>
    <r>
      <rPr>
        <i/>
        <sz val="11"/>
        <color rgb="FF0000FF"/>
        <rFont val="Calibri"/>
        <family val="2"/>
        <scheme val="minor"/>
      </rPr>
      <t xml:space="preserve">സ ത ത ൻ വസ ക ക ന ന ഇടത ത </t>
    </r>
    <r>
      <rPr>
        <sz val="11"/>
        <color rgb="FF008000"/>
        <rFont val="Calibri"/>
        <family val="2"/>
        <scheme val="minor"/>
      </rPr>
      <t xml:space="preserve">ന ങ ങള ട </t>
    </r>
    <r>
      <rPr>
        <b/>
        <sz val="11"/>
        <color rgb="FF800080"/>
        <rFont val="Calibri"/>
        <family val="2"/>
        <scheme val="minor"/>
      </rPr>
      <t xml:space="preserve">അട </t>
    </r>
    <r>
      <rPr>
        <sz val="11"/>
        <color rgb="FF008000"/>
        <rFont val="Calibri"/>
        <family val="2"/>
        <scheme val="minor"/>
      </rPr>
      <t xml:space="preserve">ക </t>
    </r>
    <r>
      <rPr>
        <i/>
        <sz val="11"/>
        <color rgb="FF0000FF"/>
        <rFont val="Calibri"/>
        <family val="2"/>
        <scheme val="minor"/>
      </rPr>
      <t xml:space="preserve">കൽവച ച </t>
    </r>
    <r>
      <rPr>
        <sz val="11"/>
        <color rgb="FF008000"/>
        <rFont val="Calibri"/>
        <family val="2"/>
        <scheme val="minor"/>
      </rPr>
      <t xml:space="preserve">ക </t>
    </r>
    <r>
      <rPr>
        <b/>
        <sz val="11"/>
        <color rgb="FF800080"/>
        <rFont val="Calibri"/>
        <family val="2"/>
        <scheme val="minor"/>
      </rPr>
      <t xml:space="preserve">ല ലപ പ ട ട </t>
    </r>
    <r>
      <rPr>
        <sz val="11"/>
        <color rgb="FF008000"/>
        <rFont val="Calibri"/>
        <family val="2"/>
        <scheme val="minor"/>
      </rPr>
      <t xml:space="preserve">എന റ </t>
    </r>
    <r>
      <rPr>
        <i/>
        <sz val="11"/>
        <color rgb="FF0000FF"/>
        <rFont val="Calibri"/>
        <family val="2"/>
        <scheme val="minor"/>
      </rPr>
      <t xml:space="preserve">വ ശ വസ ത </t>
    </r>
    <r>
      <rPr>
        <sz val="11"/>
        <color rgb="FF008000"/>
        <rFont val="Calibri"/>
        <family val="2"/>
        <scheme val="minor"/>
      </rPr>
      <t xml:space="preserve">സ ക ഷ യ </t>
    </r>
    <r>
      <rPr>
        <strike/>
        <sz val="11"/>
        <color rgb="FFFF0000"/>
        <rFont val="Calibri"/>
        <family val="2"/>
        <scheme val="minor"/>
      </rPr>
      <t xml:space="preserve">വ ശ വസ തന മ </t>
    </r>
    <r>
      <rPr>
        <sz val="11"/>
        <color rgb="FF008000"/>
        <rFont val="Calibri"/>
        <family val="2"/>
        <scheme val="minor"/>
      </rPr>
      <t xml:space="preserve">യ അന ത പ </t>
    </r>
    <r>
      <rPr>
        <strike/>
        <sz val="11"/>
        <color rgb="FFFF0000"/>
        <rFont val="Calibri"/>
        <family val="2"/>
        <scheme val="minor"/>
      </rPr>
      <t xml:space="preserve">പ </t>
    </r>
    <r>
      <rPr>
        <sz val="11"/>
        <color rgb="FF008000"/>
        <rFont val="Calibri"/>
        <family val="2"/>
        <scheme val="minor"/>
      </rPr>
      <t xml:space="preserve">സ </t>
    </r>
    <r>
      <rPr>
        <strike/>
        <sz val="11"/>
        <color rgb="FFFF0000"/>
        <rFont val="Calibri"/>
        <family val="2"/>
        <scheme val="minor"/>
      </rPr>
      <t xml:space="preserve">ക ല ച യ യപ പ ട ട ക ലത ത പ ല ന </t>
    </r>
    <r>
      <rPr>
        <sz val="11"/>
        <color rgb="FF008000"/>
        <rFont val="Calibri"/>
        <family val="2"/>
        <scheme val="minor"/>
      </rPr>
      <t xml:space="preserve">എന </t>
    </r>
    <r>
      <rPr>
        <b/>
        <sz val="11"/>
        <color rgb="FF800080"/>
        <rFont val="Calibri"/>
        <family val="2"/>
        <scheme val="minor"/>
      </rPr>
      <t xml:space="preserve">നവന എന റ </t>
    </r>
    <r>
      <rPr>
        <sz val="11"/>
        <color rgb="FF008000"/>
        <rFont val="Calibri"/>
        <family val="2"/>
        <scheme val="minor"/>
      </rPr>
      <t xml:space="preserve">വ ശ വ സ </t>
    </r>
    <r>
      <rPr>
        <i/>
        <sz val="11"/>
        <color rgb="FF0000FF"/>
        <rFont val="Calibri"/>
        <family val="2"/>
        <scheme val="minor"/>
      </rPr>
      <t xml:space="preserve">തള ള പ പറകയ ല ല എന </t>
    </r>
    <r>
      <rPr>
        <sz val="11"/>
        <color rgb="FF008000"/>
        <rFont val="Calibri"/>
        <family val="2"/>
        <scheme val="minor"/>
      </rPr>
      <t xml:space="preserve">ന </t>
    </r>
    <r>
      <rPr>
        <b/>
        <sz val="11"/>
        <color rgb="FF800080"/>
        <rFont val="Calibri"/>
        <family val="2"/>
        <scheme val="minor"/>
      </rPr>
      <t xml:space="preserve">അര ള </t>
    </r>
    <r>
      <rPr>
        <sz val="11"/>
        <color rgb="FF008000"/>
        <rFont val="Calibri"/>
        <family val="2"/>
        <scheme val="minor"/>
      </rPr>
      <t xml:space="preserve">ച ച </t>
    </r>
    <r>
      <rPr>
        <b/>
        <sz val="11"/>
        <color rgb="FF800080"/>
        <rFont val="Calibri"/>
        <family val="2"/>
        <scheme val="minor"/>
      </rPr>
      <t xml:space="preserve">യ യ ന ന </t>
    </r>
    <r>
      <rPr>
        <sz val="11"/>
        <color rgb="FF008000"/>
        <rFont val="Calibri"/>
        <family val="2"/>
        <scheme val="minor"/>
      </rPr>
      <t xml:space="preserve">. </t>
    </r>
  </si>
  <si>
    <r>
      <rPr>
        <sz val="11"/>
        <color rgb="FF008000"/>
        <rFont val="Calibri"/>
        <family val="2"/>
        <scheme val="minor"/>
      </rPr>
      <t xml:space="preserve">എങ ക ല ന </t>
    </r>
    <r>
      <rPr>
        <b/>
        <sz val="11"/>
        <color rgb="FF800080"/>
        <rFont val="Calibri"/>
        <family val="2"/>
        <scheme val="minor"/>
      </rPr>
      <t xml:space="preserve">നക </t>
    </r>
    <r>
      <rPr>
        <sz val="11"/>
        <color rgb="FF008000"/>
        <rFont val="Calibri"/>
        <family val="2"/>
        <scheme val="minor"/>
      </rPr>
      <t xml:space="preserve">ക </t>
    </r>
    <r>
      <rPr>
        <strike/>
        <sz val="11"/>
        <color rgb="FFFF0000"/>
        <rFont val="Calibri"/>
        <family val="2"/>
        <scheme val="minor"/>
      </rPr>
      <t xml:space="preserve">ക റ </t>
    </r>
    <r>
      <rPr>
        <sz val="11"/>
        <color rgb="FF008000"/>
        <rFont val="Calibri"/>
        <family val="2"/>
        <scheme val="minor"/>
      </rPr>
      <t xml:space="preserve">ച </t>
    </r>
    <r>
      <rPr>
        <b/>
        <sz val="11"/>
        <color rgb="FF800080"/>
        <rFont val="Calibri"/>
        <family val="2"/>
        <scheme val="minor"/>
      </rPr>
      <t xml:space="preserve">ല </t>
    </r>
    <r>
      <rPr>
        <sz val="11"/>
        <color rgb="FF008000"/>
        <rFont val="Calibri"/>
        <family val="2"/>
        <scheme val="minor"/>
      </rPr>
      <t xml:space="preserve">വ </t>
    </r>
    <r>
      <rPr>
        <b/>
        <sz val="11"/>
        <color rgb="FF800080"/>
        <rFont val="Calibri"/>
        <family val="2"/>
        <scheme val="minor"/>
      </rPr>
      <t xml:space="preserve">ര ധങ ങൾ </t>
    </r>
    <r>
      <rPr>
        <sz val="11"/>
        <color rgb="FF008000"/>
        <rFont val="Calibri"/>
        <family val="2"/>
        <scheme val="minor"/>
      </rPr>
      <t xml:space="preserve">എന ക ക ണ ട ; </t>
    </r>
    <r>
      <rPr>
        <i/>
        <sz val="11"/>
        <color rgb="FF0000FF"/>
        <rFont val="Calibri"/>
        <family val="2"/>
        <scheme val="minor"/>
      </rPr>
      <t xml:space="preserve">ന അവ ട ബ ല മ ന റ ഉപദ ശ പ രമ ണ ക ക ന നത ക ണ ട ; ബ ല ക ക </t>
    </r>
    <r>
      <rPr>
        <sz val="11"/>
        <color rgb="FF008000"/>
        <rFont val="Calibri"/>
        <family val="2"/>
        <scheme val="minor"/>
      </rPr>
      <t xml:space="preserve">യ സ ര യ ൽമക </t>
    </r>
    <r>
      <rPr>
        <b/>
        <sz val="11"/>
        <color rgb="FF800080"/>
        <rFont val="Calibri"/>
        <family val="2"/>
        <scheme val="minor"/>
      </rPr>
      <t xml:space="preserve">കള </t>
    </r>
    <r>
      <rPr>
        <sz val="11"/>
        <color rgb="FF008000"/>
        <rFont val="Calibri"/>
        <family val="2"/>
        <scheme val="minor"/>
      </rPr>
      <t xml:space="preserve">ട മ മ പ ൽ </t>
    </r>
    <r>
      <rPr>
        <b/>
        <sz val="11"/>
        <color rgb="FF800080"/>
        <rFont val="Calibri"/>
        <family val="2"/>
        <scheme val="minor"/>
      </rPr>
      <t xml:space="preserve">ഇടർച ച ഉളവ ക ക </t>
    </r>
    <r>
      <rPr>
        <sz val="11"/>
        <color rgb="FF008000"/>
        <rFont val="Calibri"/>
        <family val="2"/>
        <scheme val="minor"/>
      </rPr>
      <t xml:space="preserve">വ </t>
    </r>
    <r>
      <rPr>
        <i/>
        <sz val="11"/>
        <color rgb="FF0000FF"/>
        <rFont val="Calibri"/>
        <family val="2"/>
        <scheme val="minor"/>
      </rPr>
      <t xml:space="preserve">ൻ പഠ </t>
    </r>
    <r>
      <rPr>
        <sz val="11"/>
        <color rgb="FF008000"/>
        <rFont val="Calibri"/>
        <family val="2"/>
        <scheme val="minor"/>
      </rPr>
      <t xml:space="preserve">പ പ </t>
    </r>
    <r>
      <rPr>
        <strike/>
        <sz val="11"/>
        <color rgb="FFFF0000"/>
        <rFont val="Calibri"/>
        <family val="2"/>
        <scheme val="minor"/>
      </rPr>
      <t xml:space="preserve">ൻ ബ ല ക ക ന ഉപദ ശ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i/>
        <sz val="11"/>
        <color rgb="FF0000FF"/>
        <rFont val="Calibri"/>
        <family val="2"/>
        <scheme val="minor"/>
      </rPr>
      <t xml:space="preserve">, അവർ വ ഗ രഹങ ങൾക ക അർപ പ ച ച ഭക ഷണവ പരസ ഗവ കഴ ക കണ എന ന അവന ട അപ ക ഷ ച ച </t>
    </r>
    <r>
      <rPr>
        <sz val="11"/>
        <color rgb="FF008000"/>
        <rFont val="Calibri"/>
        <family val="2"/>
        <scheme val="minor"/>
      </rPr>
      <t xml:space="preserve">. </t>
    </r>
  </si>
  <si>
    <r>
      <rPr>
        <b/>
        <sz val="11"/>
        <color rgb="FF800080"/>
        <rFont val="Calibri"/>
        <family val="2"/>
        <scheme val="minor"/>
      </rPr>
      <t xml:space="preserve">അങ ങന തന </t>
    </r>
    <r>
      <rPr>
        <sz val="11"/>
        <color rgb="FF008000"/>
        <rFont val="Calibri"/>
        <family val="2"/>
        <scheme val="minor"/>
      </rPr>
      <t xml:space="preserve">ന ന </t>
    </r>
    <r>
      <rPr>
        <i/>
        <sz val="11"/>
        <color rgb="FF0000FF"/>
        <rFont val="Calibri"/>
        <family val="2"/>
        <scheme val="minor"/>
      </rPr>
      <t xml:space="preserve">യ </t>
    </r>
    <r>
      <rPr>
        <sz val="11"/>
        <color rgb="FF008000"/>
        <rFont val="Calibri"/>
        <family val="2"/>
        <scheme val="minor"/>
      </rPr>
      <t xml:space="preserve">ന ക ക ല </t>
    </r>
    <r>
      <rPr>
        <b/>
        <sz val="11"/>
        <color rgb="FF800080"/>
        <rFont val="Calibri"/>
        <family val="2"/>
        <scheme val="minor"/>
      </rPr>
      <t xml:space="preserve">യതക ക ര </t>
    </r>
    <r>
      <rPr>
        <sz val="11"/>
        <color rgb="FF008000"/>
        <rFont val="Calibri"/>
        <family val="2"/>
        <scheme val="minor"/>
      </rPr>
      <t xml:space="preserve">ട ഉപദ ശ </t>
    </r>
    <r>
      <rPr>
        <strike/>
        <sz val="11"/>
        <color rgb="FFFF0000"/>
        <rFont val="Calibri"/>
        <family val="2"/>
        <scheme val="minor"/>
      </rPr>
      <t xml:space="preserve">മ റ ക </t>
    </r>
    <r>
      <rPr>
        <sz val="11"/>
        <color rgb="FF008000"/>
        <rFont val="Calibri"/>
        <family val="2"/>
        <scheme val="minor"/>
      </rPr>
      <t xml:space="preserve">പ </t>
    </r>
    <r>
      <rPr>
        <b/>
        <sz val="11"/>
        <color rgb="FF800080"/>
        <rFont val="Calibri"/>
        <family val="2"/>
        <scheme val="minor"/>
      </rPr>
      <t xml:space="preserve">രമ ണ </t>
    </r>
    <r>
      <rPr>
        <sz val="11"/>
        <color rgb="FF008000"/>
        <rFont val="Calibri"/>
        <family val="2"/>
        <scheme val="minor"/>
      </rPr>
      <t xml:space="preserve">ക ക ന </t>
    </r>
    <r>
      <rPr>
        <i/>
        <sz val="11"/>
        <color rgb="FF0000FF"/>
        <rFont val="Calibri"/>
        <family val="2"/>
        <scheme val="minor"/>
      </rPr>
      <t xml:space="preserve">നവന യ ത ര </t>
    </r>
    <r>
      <rPr>
        <sz val="11"/>
        <color rgb="FF008000"/>
        <rFont val="Calibri"/>
        <family val="2"/>
        <scheme val="minor"/>
      </rPr>
      <t xml:space="preserve">ന </t>
    </r>
    <r>
      <rPr>
        <strike/>
        <sz val="11"/>
        <color rgb="FFFF0000"/>
        <rFont val="Calibri"/>
        <family val="2"/>
        <scheme val="minor"/>
      </rPr>
      <t xml:space="preserve">ച ലർ </t>
    </r>
    <r>
      <rPr>
        <sz val="11"/>
        <color rgb="FF008000"/>
        <rFont val="Calibri"/>
        <family val="2"/>
        <scheme val="minor"/>
      </rPr>
      <t xml:space="preserve">ന </t>
    </r>
    <r>
      <rPr>
        <b/>
        <sz val="11"/>
        <color rgb="FF800080"/>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</si>
  <si>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മ നസ ന തരപ പ ട ക ; അല ല </t>
    </r>
    <r>
      <rPr>
        <b/>
        <sz val="11"/>
        <color rgb="FF800080"/>
        <rFont val="Calibri"/>
        <family val="2"/>
        <scheme val="minor"/>
      </rPr>
      <t xml:space="preserve">ങ ക </t>
    </r>
    <r>
      <rPr>
        <sz val="11"/>
        <color rgb="FF008000"/>
        <rFont val="Calibri"/>
        <family val="2"/>
        <scheme val="minor"/>
      </rPr>
      <t xml:space="preserve">ൽ </t>
    </r>
    <r>
      <rPr>
        <strike/>
        <sz val="11"/>
        <color rgb="FFFF0000"/>
        <rFont val="Calibri"/>
        <family val="2"/>
        <scheme val="minor"/>
      </rPr>
      <t xml:space="preserve">ഞ ൻ </t>
    </r>
    <r>
      <rPr>
        <sz val="11"/>
        <color rgb="FF008000"/>
        <rFont val="Calibri"/>
        <family val="2"/>
        <scheme val="minor"/>
      </rPr>
      <t xml:space="preserve">വ ഗത ത ൽ </t>
    </r>
    <r>
      <rPr>
        <strike/>
        <sz val="11"/>
        <color rgb="FFFF0000"/>
        <rFont val="Calibri"/>
        <family val="2"/>
        <scheme val="minor"/>
      </rPr>
      <t xml:space="preserve">വന </t>
    </r>
    <r>
      <rPr>
        <sz val="11"/>
        <color rgb="FF008000"/>
        <rFont val="Calibri"/>
        <family val="2"/>
        <scheme val="minor"/>
      </rPr>
      <t xml:space="preserve">ന </t>
    </r>
    <r>
      <rPr>
        <i/>
        <sz val="11"/>
        <color rgb="FF0000FF"/>
        <rFont val="Calibri"/>
        <family val="2"/>
        <scheme val="minor"/>
      </rPr>
      <t xml:space="preserve">ന റ അട ക കൽ വര ക ; ഞ ൻ </t>
    </r>
    <r>
      <rPr>
        <sz val="11"/>
        <color rgb="FF008000"/>
        <rFont val="Calibri"/>
        <family val="2"/>
        <scheme val="minor"/>
      </rPr>
      <t xml:space="preserve">എന റ വ യ ൽ ന ന ന </t>
    </r>
    <r>
      <rPr>
        <b/>
        <sz val="11"/>
        <color rgb="FF800080"/>
        <rFont val="Calibri"/>
        <family val="2"/>
        <scheme val="minor"/>
      </rPr>
      <t xml:space="preserve">പറയ </t>
    </r>
    <r>
      <rPr>
        <sz val="11"/>
        <color rgb="FF008000"/>
        <rFont val="Calibri"/>
        <family val="2"/>
        <scheme val="minor"/>
      </rPr>
      <t xml:space="preserve">ന </t>
    </r>
    <r>
      <rPr>
        <b/>
        <sz val="11"/>
        <color rgb="FF800080"/>
        <rFont val="Calibri"/>
        <family val="2"/>
        <scheme val="minor"/>
      </rPr>
      <t xml:space="preserve">നത പ ല അവര </t>
    </r>
    <r>
      <rPr>
        <sz val="11"/>
        <color rgb="FF008000"/>
        <rFont val="Calibri"/>
        <family val="2"/>
        <scheme val="minor"/>
      </rPr>
      <t xml:space="preserve">ട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ട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</si>
  <si>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t>
    </r>
    <r>
      <rPr>
        <sz val="11"/>
        <color rgb="FF008000"/>
        <rFont val="Calibri"/>
        <family val="2"/>
        <scheme val="minor"/>
      </rPr>
      <t xml:space="preserve">ക ൾക ക വ ൻ </t>
    </r>
    <r>
      <rPr>
        <b/>
        <sz val="11"/>
        <color rgb="FF800080"/>
        <rFont val="Calibri"/>
        <family val="2"/>
        <scheme val="minor"/>
      </rPr>
      <t xml:space="preserve">ഉള </t>
    </r>
    <r>
      <rPr>
        <sz val="11"/>
        <color rgb="FF008000"/>
        <rFont val="Calibri"/>
        <family val="2"/>
        <scheme val="minor"/>
      </rPr>
      <t xml:space="preserve">ളവൻ ക ൾക കട ട . ജയ ക ക ന നവന </t>
    </r>
    <r>
      <rPr>
        <strike/>
        <sz val="11"/>
        <color rgb="FFFF0000"/>
        <rFont val="Calibri"/>
        <family val="2"/>
        <scheme val="minor"/>
      </rPr>
      <t xml:space="preserve">ഞ ൻ </t>
    </r>
    <r>
      <rPr>
        <sz val="11"/>
        <color rgb="FF008000"/>
        <rFont val="Calibri"/>
        <family val="2"/>
        <scheme val="minor"/>
      </rPr>
      <t xml:space="preserve">മറഞ ഞ ര ക ക ന ന മന </t>
    </r>
    <r>
      <rPr>
        <i/>
        <sz val="11"/>
        <color rgb="FF0000FF"/>
        <rFont val="Calibri"/>
        <family val="2"/>
        <scheme val="minor"/>
      </rPr>
      <t xml:space="preserve">നയ ൽ </t>
    </r>
    <r>
      <rPr>
        <sz val="11"/>
        <color rgb="FF008000"/>
        <rFont val="Calibri"/>
        <family val="2"/>
        <scheme val="minor"/>
      </rPr>
      <t xml:space="preserve">ന </t>
    </r>
    <r>
      <rPr>
        <strike/>
        <sz val="11"/>
        <color rgb="FFFF0000"/>
        <rFont val="Calibri"/>
        <family val="2"/>
        <scheme val="minor"/>
      </rPr>
      <t xml:space="preserve">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 ട ക ക ; </t>
    </r>
    <r>
      <rPr>
        <strike/>
        <sz val="11"/>
        <color rgb="FFFF0000"/>
        <rFont val="Calibri"/>
        <family val="2"/>
        <scheme val="minor"/>
      </rPr>
      <t xml:space="preserve">ഞ ൻ </t>
    </r>
    <r>
      <rPr>
        <sz val="11"/>
        <color rgb="FF008000"/>
        <rFont val="Calibri"/>
        <family val="2"/>
        <scheme val="minor"/>
      </rPr>
      <t xml:space="preserve">അവന വ ള ളക </t>
    </r>
    <r>
      <rPr>
        <b/>
        <sz val="11"/>
        <color rgb="FF800080"/>
        <rFont val="Calibri"/>
        <family val="2"/>
        <scheme val="minor"/>
      </rPr>
      <t xml:space="preserve">കഷണവ ആ കഷണത </t>
    </r>
    <r>
      <rPr>
        <sz val="11"/>
        <color rgb="FF008000"/>
        <rFont val="Calibri"/>
        <family val="2"/>
        <scheme val="minor"/>
      </rPr>
      <t xml:space="preserve">ത </t>
    </r>
    <r>
      <rPr>
        <b/>
        <sz val="11"/>
        <color rgb="FF800080"/>
        <rFont val="Calibri"/>
        <family val="2"/>
        <scheme val="minor"/>
      </rPr>
      <t xml:space="preserve">ൽ ഒര പ ത </t>
    </r>
    <r>
      <rPr>
        <sz val="11"/>
        <color rgb="FF008000"/>
        <rFont val="Calibri"/>
        <family val="2"/>
        <scheme val="minor"/>
      </rPr>
      <t xml:space="preserve">യ </t>
    </r>
    <r>
      <rPr>
        <strike/>
        <sz val="11"/>
        <color rgb="FFFF0000"/>
        <rFont val="Calibri"/>
        <family val="2"/>
        <scheme val="minor"/>
      </rPr>
      <t xml:space="preserve">ത തത ആ കല ല </t>
    </r>
    <r>
      <rPr>
        <sz val="11"/>
        <color rgb="FF008000"/>
        <rFont val="Calibri"/>
        <family val="2"/>
        <scheme val="minor"/>
      </rPr>
      <t xml:space="preserve">ന മ </t>
    </r>
    <r>
      <rPr>
        <strike/>
        <sz val="11"/>
        <color rgb="FFFF0000"/>
        <rFont val="Calibri"/>
        <family val="2"/>
        <scheme val="minor"/>
      </rPr>
      <t xml:space="preserve">ൽ </t>
    </r>
    <r>
      <rPr>
        <sz val="11"/>
        <color rgb="FF008000"/>
        <rFont val="Calibri"/>
        <family val="2"/>
        <scheme val="minor"/>
      </rPr>
      <t xml:space="preserve">എഴ ത യ ര ക ക ന നത </t>
    </r>
    <r>
      <rPr>
        <strike/>
        <sz val="11"/>
        <color rgb="FFFF0000"/>
        <rFont val="Calibri"/>
        <family val="2"/>
        <scheme val="minor"/>
      </rPr>
      <t xml:space="preserve">മ യ പ ത യ ഒര ന മവ </t>
    </r>
    <r>
      <rPr>
        <sz val="11"/>
        <color rgb="FF008000"/>
        <rFont val="Calibri"/>
        <family val="2"/>
        <scheme val="minor"/>
      </rPr>
      <t xml:space="preserve">ക ട ക ക </t>
    </r>
    <r>
      <rPr>
        <i/>
        <sz val="11"/>
        <color rgb="FF0000FF"/>
        <rFont val="Calibri"/>
        <family val="2"/>
        <scheme val="minor"/>
      </rPr>
      <t xml:space="preserve">; അത സ വ കര ക ക ന നവൻ അല ല ത ആര അറ യ ത തത ആക </t>
    </r>
    <r>
      <rPr>
        <sz val="11"/>
        <color rgb="FF008000"/>
        <rFont val="Calibri"/>
        <family val="2"/>
        <scheme val="minor"/>
      </rPr>
      <t xml:space="preserve">. </t>
    </r>
  </si>
  <si>
    <r>
      <rPr>
        <sz val="11"/>
        <color rgb="FF008000"/>
        <rFont val="Calibri"/>
        <family val="2"/>
        <scheme val="minor"/>
      </rPr>
      <t xml:space="preserve">ത യഥ </t>
    </r>
    <r>
      <rPr>
        <b/>
        <sz val="11"/>
        <color rgb="FF800080"/>
        <rFont val="Calibri"/>
        <family val="2"/>
        <scheme val="minor"/>
      </rPr>
      <t xml:space="preserve">ര സ </t>
    </r>
    <r>
      <rPr>
        <sz val="11"/>
        <color rgb="FF008000"/>
        <rFont val="Calibri"/>
        <family val="2"/>
        <scheme val="minor"/>
      </rPr>
      <t xml:space="preserve">ല സഭയ ട ദ തന എഴ ത ക : </t>
    </r>
    <r>
      <rPr>
        <b/>
        <sz val="11"/>
        <color rgb="FF800080"/>
        <rFont val="Calibri"/>
        <family val="2"/>
        <scheme val="minor"/>
      </rPr>
      <t xml:space="preserve">ദ വപ ത രൻ , അവന റ </t>
    </r>
    <r>
      <rPr>
        <sz val="11"/>
        <color rgb="FF008000"/>
        <rFont val="Calibri"/>
        <family val="2"/>
        <scheme val="minor"/>
      </rPr>
      <t xml:space="preserve">കണ ണ ത ച ച </t>
    </r>
    <r>
      <rPr>
        <b/>
        <sz val="11"/>
        <color rgb="FF800080"/>
        <rFont val="Calibri"/>
        <family val="2"/>
        <scheme val="minor"/>
      </rPr>
      <t xml:space="preserve">ളപ ല ത ളങ ങ </t>
    </r>
    <r>
      <rPr>
        <sz val="11"/>
        <color rgb="FF008000"/>
        <rFont val="Calibri"/>
        <family val="2"/>
        <scheme val="minor"/>
      </rPr>
      <t xml:space="preserve">ന </t>
    </r>
    <r>
      <rPr>
        <i/>
        <sz val="11"/>
        <color rgb="FF0000FF"/>
        <rFont val="Calibri"/>
        <family val="2"/>
        <scheme val="minor"/>
      </rPr>
      <t xml:space="preserve">ന കണ ണ അവന റ ക ൽ ക ന ത ര </t>
    </r>
    <r>
      <rPr>
        <sz val="11"/>
        <color rgb="FF008000"/>
        <rFont val="Calibri"/>
        <family val="2"/>
        <scheme val="minor"/>
      </rPr>
      <t xml:space="preserve">ക ക </t>
    </r>
    <r>
      <rPr>
        <b/>
        <sz val="11"/>
        <color rgb="FF800080"/>
        <rFont val="Calibri"/>
        <family val="2"/>
        <scheme val="minor"/>
      </rPr>
      <t xml:space="preserve">പ ല ഇര ക ക </t>
    </r>
    <r>
      <rPr>
        <sz val="11"/>
        <color rgb="FF008000"/>
        <rFont val="Calibri"/>
        <family val="2"/>
        <scheme val="minor"/>
      </rPr>
      <t xml:space="preserve">ന </t>
    </r>
    <r>
      <rPr>
        <b/>
        <sz val="11"/>
        <color rgb="FF800080"/>
        <rFont val="Calibri"/>
        <family val="2"/>
        <scheme val="minor"/>
      </rPr>
      <t xml:space="preserve">നവൻ </t>
    </r>
    <r>
      <rPr>
        <sz val="11"/>
        <color rgb="FF008000"/>
        <rFont val="Calibri"/>
        <family val="2"/>
        <scheme val="minor"/>
      </rPr>
      <t xml:space="preserve">: </t>
    </r>
  </si>
  <si>
    <r>
      <rPr>
        <strike/>
        <sz val="11"/>
        <color rgb="FFFF0000"/>
        <rFont val="Calibri"/>
        <family val="2"/>
        <scheme val="minor"/>
      </rPr>
      <t xml:space="preserve">ഞ ൻ </t>
    </r>
    <r>
      <rPr>
        <sz val="11"/>
        <color rgb="FF008000"/>
        <rFont val="Calibri"/>
        <family val="2"/>
        <scheme val="minor"/>
      </rPr>
      <t xml:space="preserve">ന ന റ പ രവ ത ത </t>
    </r>
    <r>
      <rPr>
        <b/>
        <sz val="11"/>
        <color rgb="FF800080"/>
        <rFont val="Calibri"/>
        <family val="2"/>
        <scheme val="minor"/>
      </rPr>
      <t xml:space="preserve">കള </t>
    </r>
    <r>
      <rPr>
        <sz val="11"/>
        <color rgb="FF008000"/>
        <rFont val="Calibri"/>
        <family val="2"/>
        <scheme val="minor"/>
      </rPr>
      <t xml:space="preserve">ന ന റ സ ന ഹ , വ ശ വ സ , ശ ശ ര ഷ , </t>
    </r>
    <r>
      <rPr>
        <b/>
        <sz val="11"/>
        <color rgb="FF800080"/>
        <rFont val="Calibri"/>
        <family val="2"/>
        <scheme val="minor"/>
      </rPr>
      <t xml:space="preserve">സഹ ഷ ണത </t>
    </r>
    <r>
      <rPr>
        <sz val="11"/>
        <color rgb="FF008000"/>
        <rFont val="Calibri"/>
        <family val="2"/>
        <scheme val="minor"/>
      </rPr>
      <t xml:space="preserve">എന ന വയ </t>
    </r>
    <r>
      <rPr>
        <i/>
        <sz val="11"/>
        <color rgb="FF0000FF"/>
        <rFont val="Calibri"/>
        <family val="2"/>
        <scheme val="minor"/>
      </rPr>
      <t xml:space="preserve">ഞ ൻ കണ ട ര ക ക ന ന ; </t>
    </r>
    <r>
      <rPr>
        <sz val="11"/>
        <color rgb="FF008000"/>
        <rFont val="Calibri"/>
        <family val="2"/>
        <scheme val="minor"/>
      </rPr>
      <t xml:space="preserve">ന ന റ </t>
    </r>
    <r>
      <rPr>
        <strike/>
        <sz val="11"/>
        <color rgb="FFFF0000"/>
        <rFont val="Calibri"/>
        <family val="2"/>
        <scheme val="minor"/>
      </rPr>
      <t xml:space="preserve">ഇപ </t>
    </r>
    <r>
      <rPr>
        <sz val="11"/>
        <color rgb="FF008000"/>
        <rFont val="Calibri"/>
        <family val="2"/>
        <scheme val="minor"/>
      </rPr>
      <t xml:space="preserve">പ </t>
    </r>
    <r>
      <rPr>
        <b/>
        <sz val="11"/>
        <color rgb="FF800080"/>
        <rFont val="Calibri"/>
        <family val="2"/>
        <scheme val="minor"/>
      </rPr>
      <t xml:space="preserve">ന നത ത </t>
    </r>
    <r>
      <rPr>
        <sz val="11"/>
        <color rgb="FF008000"/>
        <rFont val="Calibri"/>
        <family val="2"/>
        <scheme val="minor"/>
      </rPr>
      <t xml:space="preserve">പ രവ ത ത </t>
    </r>
    <r>
      <rPr>
        <b/>
        <sz val="11"/>
        <color rgb="FF800080"/>
        <rFont val="Calibri"/>
        <family val="2"/>
        <scheme val="minor"/>
      </rPr>
      <t xml:space="preserve">കൾ മ മ പ ലത ത ത </t>
    </r>
    <r>
      <rPr>
        <sz val="11"/>
        <color rgb="FF008000"/>
        <rFont val="Calibri"/>
        <family val="2"/>
        <scheme val="minor"/>
      </rPr>
      <t xml:space="preserve">ല അധ </t>
    </r>
    <r>
      <rPr>
        <b/>
        <sz val="11"/>
        <color rgb="FF800080"/>
        <rFont val="Calibri"/>
        <family val="2"/>
        <scheme val="minor"/>
      </rPr>
      <t xml:space="preserve">ക ആക </t>
    </r>
    <r>
      <rPr>
        <sz val="11"/>
        <color rgb="FF008000"/>
        <rFont val="Calibri"/>
        <family val="2"/>
        <scheme val="minor"/>
      </rPr>
      <t xml:space="preserve">ന ന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</si>
  <si>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t>
    </r>
    <r>
      <rPr>
        <sz val="11"/>
        <color rgb="FF008000"/>
        <rFont val="Calibri"/>
        <family val="2"/>
        <scheme val="minor"/>
      </rPr>
      <t xml:space="preserve">യ </t>
    </r>
    <r>
      <rPr>
        <strike/>
        <sz val="11"/>
        <color rgb="FFFF0000"/>
        <rFont val="Calibri"/>
        <family val="2"/>
        <scheme val="minor"/>
      </rPr>
      <t xml:space="preserve">കഠ </t>
    </r>
    <r>
      <rPr>
        <sz val="11"/>
        <color rgb="FF008000"/>
        <rFont val="Calibri"/>
        <family val="2"/>
        <scheme val="minor"/>
      </rPr>
      <t xml:space="preserve">ന </t>
    </r>
    <r>
      <rPr>
        <b/>
        <sz val="11"/>
        <color rgb="FF800080"/>
        <rFont val="Calibri"/>
        <family val="2"/>
        <scheme val="minor"/>
      </rPr>
      <t xml:space="preserve">ന റ സഹ ഷ ണതയ സഹ ഷ ണതയ ഞ ൻ അറ യ ന ന ; </t>
    </r>
    <r>
      <rPr>
        <sz val="11"/>
        <color rgb="FF008000"/>
        <rFont val="Calibri"/>
        <family val="2"/>
        <scheme val="minor"/>
      </rPr>
      <t xml:space="preserve">ന നക ക </t>
    </r>
    <r>
      <rPr>
        <i/>
        <sz val="11"/>
        <color rgb="FF0000FF"/>
        <rFont val="Calibri"/>
        <family val="2"/>
        <scheme val="minor"/>
      </rPr>
      <t xml:space="preserve">ദ ഷ ടന മ ര </t>
    </r>
    <r>
      <rPr>
        <sz val="11"/>
        <color rgb="FF008000"/>
        <rFont val="Calibri"/>
        <family val="2"/>
        <scheme val="minor"/>
      </rPr>
      <t xml:space="preserve">സഹ </t>
    </r>
    <r>
      <rPr>
        <b/>
        <sz val="11"/>
        <color rgb="FF800080"/>
        <rFont val="Calibri"/>
        <family val="2"/>
        <scheme val="minor"/>
      </rPr>
      <t xml:space="preserve">പ പ </t>
    </r>
    <r>
      <rPr>
        <sz val="11"/>
        <color rgb="FF008000"/>
        <rFont val="Calibri"/>
        <family val="2"/>
        <scheme val="minor"/>
      </rPr>
      <t xml:space="preserve">ൻ കഴ യ </t>
    </r>
    <r>
      <rPr>
        <b/>
        <sz val="11"/>
        <color rgb="FF800080"/>
        <rFont val="Calibri"/>
        <family val="2"/>
        <scheme val="minor"/>
      </rPr>
      <t xml:space="preserve">കയ </t>
    </r>
    <r>
      <rPr>
        <sz val="11"/>
        <color rgb="FF008000"/>
        <rFont val="Calibri"/>
        <family val="2"/>
        <scheme val="minor"/>
      </rPr>
      <t xml:space="preserve">മ </t>
    </r>
    <r>
      <rPr>
        <strike/>
        <sz val="11"/>
        <color rgb="FFFF0000"/>
        <rFont val="Calibri"/>
        <family val="2"/>
        <scheme val="minor"/>
      </rPr>
      <t xml:space="preserve">രല </t>
    </r>
    <r>
      <rPr>
        <sz val="11"/>
        <color rgb="FF008000"/>
        <rFont val="Calibri"/>
        <family val="2"/>
        <scheme val="minor"/>
      </rPr>
      <t xml:space="preserve">ല </t>
    </r>
    <r>
      <rPr>
        <b/>
        <sz val="11"/>
        <color rgb="FF800080"/>
        <rFont val="Calibri"/>
        <family val="2"/>
        <scheme val="minor"/>
      </rPr>
      <t xml:space="preserve">ല ; </t>
    </r>
    <r>
      <rPr>
        <sz val="11"/>
        <color rgb="FF008000"/>
        <rFont val="Calibri"/>
        <family val="2"/>
        <scheme val="minor"/>
      </rPr>
      <t xml:space="preserve">അപ പ സ തലന മ ർ </t>
    </r>
    <r>
      <rPr>
        <i/>
        <sz val="11"/>
        <color rgb="FF0000FF"/>
        <rFont val="Calibri"/>
        <family val="2"/>
        <scheme val="minor"/>
      </rPr>
      <t xml:space="preserve">അല ലത ന </t>
    </r>
    <r>
      <rPr>
        <sz val="11"/>
        <color rgb="FF008000"/>
        <rFont val="Calibri"/>
        <family val="2"/>
        <scheme val="minor"/>
      </rPr>
      <t xml:space="preserve">എന ന പറയ ന നവര ന പര </t>
    </r>
    <r>
      <rPr>
        <b/>
        <sz val="11"/>
        <color rgb="FF800080"/>
        <rFont val="Calibri"/>
        <family val="2"/>
        <scheme val="minor"/>
      </rPr>
      <t xml:space="preserve">ക ഷ </t>
    </r>
    <r>
      <rPr>
        <sz val="11"/>
        <color rgb="FF008000"/>
        <rFont val="Calibri"/>
        <family val="2"/>
        <scheme val="minor"/>
      </rPr>
      <t xml:space="preserve">ച ച </t>
    </r>
    <r>
      <rPr>
        <i/>
        <sz val="11"/>
        <color rgb="FF0000FF"/>
        <rFont val="Calibri"/>
        <family val="2"/>
        <scheme val="minor"/>
      </rPr>
      <t xml:space="preserve">, അവർ </t>
    </r>
    <r>
      <rPr>
        <sz val="11"/>
        <color rgb="FF008000"/>
        <rFont val="Calibri"/>
        <family val="2"/>
        <scheme val="minor"/>
      </rPr>
      <t xml:space="preserve">കള ളന മ ർ എന ന കണ ട ത ത </t>
    </r>
    <r>
      <rPr>
        <strike/>
        <sz val="11"/>
        <color rgb="FFFF0000"/>
        <rFont val="Calibri"/>
        <family val="2"/>
        <scheme val="minor"/>
      </rPr>
      <t xml:space="preserve">യത അറ </t>
    </r>
    <r>
      <rPr>
        <sz val="11"/>
        <color rgb="FF008000"/>
        <rFont val="Calibri"/>
        <family val="2"/>
        <scheme val="minor"/>
      </rPr>
      <t xml:space="preserve">യ </t>
    </r>
    <r>
      <rPr>
        <i/>
        <sz val="11"/>
        <color rgb="FF0000FF"/>
        <rFont val="Calibri"/>
        <family val="2"/>
        <scheme val="minor"/>
      </rPr>
      <t xml:space="preserve">ര ക ക </t>
    </r>
    <r>
      <rPr>
        <sz val="11"/>
        <color rgb="FF008000"/>
        <rFont val="Calibri"/>
        <family val="2"/>
        <scheme val="minor"/>
      </rPr>
      <t xml:space="preserve">ന ന . </t>
    </r>
  </si>
  <si>
    <r>
      <rPr>
        <sz val="11"/>
        <color rgb="FF008000"/>
        <rFont val="Calibri"/>
        <family val="2"/>
        <scheme val="minor"/>
      </rPr>
      <t xml:space="preserve">എങ ക ല </t>
    </r>
    <r>
      <rPr>
        <b/>
        <sz val="11"/>
        <color rgb="FF800080"/>
        <rFont val="Calibri"/>
        <family val="2"/>
        <scheme val="minor"/>
      </rPr>
      <t xml:space="preserve">എന ക ക </t>
    </r>
    <r>
      <rPr>
        <sz val="11"/>
        <color rgb="FF008000"/>
        <rFont val="Calibri"/>
        <family val="2"/>
        <scheme val="minor"/>
      </rPr>
      <t xml:space="preserve">ന </t>
    </r>
    <r>
      <rPr>
        <b/>
        <sz val="11"/>
        <color rgb="FF800080"/>
        <rFont val="Calibri"/>
        <family val="2"/>
        <scheme val="minor"/>
      </rPr>
      <t xml:space="preserve">ന ന ട വ </t>
    </r>
    <r>
      <rPr>
        <sz val="11"/>
        <color rgb="FF008000"/>
        <rFont val="Calibri"/>
        <family val="2"/>
        <scheme val="minor"/>
      </rPr>
      <t xml:space="preserve">ര </t>
    </r>
    <r>
      <rPr>
        <b/>
        <sz val="11"/>
        <color rgb="FF800080"/>
        <rFont val="Calibri"/>
        <family val="2"/>
        <scheme val="minor"/>
      </rPr>
      <t xml:space="preserve">ധ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ത ൻ പ രവ </t>
    </r>
    <r>
      <rPr>
        <b/>
        <sz val="11"/>
        <color rgb="FF800080"/>
        <rFont val="Calibri"/>
        <family val="2"/>
        <scheme val="minor"/>
      </rPr>
      <t xml:space="preserve">ചകൻ എന ന പ ര ള ള യ സബ ൽ </t>
    </r>
    <r>
      <rPr>
        <sz val="11"/>
        <color rgb="FF008000"/>
        <rFont val="Calibri"/>
        <family val="2"/>
        <scheme val="minor"/>
      </rPr>
      <t xml:space="preserve">എന ന സ </t>
    </r>
    <r>
      <rPr>
        <b/>
        <sz val="11"/>
        <color rgb="FF800080"/>
        <rFont val="Calibri"/>
        <family val="2"/>
        <scheme val="minor"/>
      </rPr>
      <t xml:space="preserve">ത ര , </t>
    </r>
    <r>
      <rPr>
        <sz val="11"/>
        <color rgb="FF008000"/>
        <rFont val="Calibri"/>
        <family val="2"/>
        <scheme val="minor"/>
      </rPr>
      <t xml:space="preserve">എന റ ദ സന മ ര </t>
    </r>
    <r>
      <rPr>
        <strike/>
        <sz val="11"/>
        <color rgb="FFFF0000"/>
        <rFont val="Calibri"/>
        <family val="2"/>
        <scheme val="minor"/>
      </rPr>
      <t xml:space="preserve">ദ ർന നടപ പ ൽ ഏർപ പ ട </t>
    </r>
    <r>
      <rPr>
        <sz val="11"/>
        <color rgb="FF008000"/>
        <rFont val="Calibri"/>
        <family val="2"/>
        <scheme val="minor"/>
      </rPr>
      <t xml:space="preserve">വ </t>
    </r>
    <r>
      <rPr>
        <b/>
        <sz val="11"/>
        <color rgb="FF800080"/>
        <rFont val="Calibri"/>
        <family val="2"/>
        <scheme val="minor"/>
      </rPr>
      <t xml:space="preserve">യഭ ച ര ച യ ത </t>
    </r>
    <r>
      <rPr>
        <sz val="11"/>
        <color rgb="FF008000"/>
        <rFont val="Calibri"/>
        <family val="2"/>
        <scheme val="minor"/>
      </rPr>
      <t xml:space="preserve">വ ഗ </t>
    </r>
    <r>
      <rPr>
        <b/>
        <sz val="11"/>
        <color rgb="FF800080"/>
        <rFont val="Calibri"/>
        <family val="2"/>
        <scheme val="minor"/>
      </rPr>
      <t xml:space="preserve">രഹങ ങൾക ക അർപ </t>
    </r>
    <r>
      <rPr>
        <sz val="11"/>
        <color rgb="FF008000"/>
        <rFont val="Calibri"/>
        <family val="2"/>
        <scheme val="minor"/>
      </rPr>
      <t xml:space="preserve">പ </t>
    </r>
    <r>
      <rPr>
        <b/>
        <sz val="11"/>
        <color rgb="FF800080"/>
        <rFont val="Calibri"/>
        <family val="2"/>
        <scheme val="minor"/>
      </rPr>
      <t xml:space="preserve">ച ച ഭക ഷണവ </t>
    </r>
    <r>
      <rPr>
        <sz val="11"/>
        <color rgb="FF008000"/>
        <rFont val="Calibri"/>
        <family val="2"/>
        <scheme val="minor"/>
      </rPr>
      <t xml:space="preserve">ഭക ഷ ക ക വ </t>
    </r>
    <r>
      <rPr>
        <b/>
        <sz val="11"/>
        <color rgb="FF800080"/>
        <rFont val="Calibri"/>
        <family val="2"/>
        <scheme val="minor"/>
      </rPr>
      <t xml:space="preserve">ൻ ഉപദ ശ </t>
    </r>
    <r>
      <rPr>
        <sz val="11"/>
        <color rgb="FF008000"/>
        <rFont val="Calibri"/>
        <family val="2"/>
        <scheme val="minor"/>
      </rPr>
      <t xml:space="preserve">ക ക കയ ച യ യ ന </t>
    </r>
    <r>
      <rPr>
        <b/>
        <sz val="11"/>
        <color rgb="FF800080"/>
        <rFont val="Calibri"/>
        <family val="2"/>
        <scheme val="minor"/>
      </rPr>
      <t xml:space="preserve">നത </t>
    </r>
    <r>
      <rPr>
        <sz val="11"/>
        <color rgb="FF008000"/>
        <rFont val="Calibri"/>
        <family val="2"/>
        <scheme val="minor"/>
      </rPr>
      <t xml:space="preserve">ന അന വദ ക ക 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</si>
  <si>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അവൾ മ നസ ന തരപ പ ട ണ ടത ന എന ക ക </t>
    </r>
    <r>
      <rPr>
        <sz val="11"/>
        <color rgb="FF008000"/>
        <rFont val="Calibri"/>
        <family val="2"/>
        <scheme val="minor"/>
      </rPr>
      <t xml:space="preserve">അവൾക ക </t>
    </r>
    <r>
      <rPr>
        <i/>
        <sz val="11"/>
        <color rgb="FF0000FF"/>
        <rFont val="Calibri"/>
        <family val="2"/>
        <scheme val="minor"/>
      </rPr>
      <t xml:space="preserve">സമയ ക ട ത ത ര ക ക ന ന ; എങ ക ല അവൾ തന റ വ യഭ ച ര വ ട ട </t>
    </r>
    <r>
      <rPr>
        <sz val="11"/>
        <color rgb="FF008000"/>
        <rFont val="Calibri"/>
        <family val="2"/>
        <scheme val="minor"/>
      </rPr>
      <t xml:space="preserve">മ നസ ന തരപ പ ട വ ൻ </t>
    </r>
    <r>
      <rPr>
        <b/>
        <sz val="11"/>
        <color rgb="FF800080"/>
        <rFont val="Calibri"/>
        <family val="2"/>
        <scheme val="minor"/>
      </rPr>
      <t xml:space="preserve">മനസ സ </t>
    </r>
    <r>
      <rPr>
        <sz val="11"/>
        <color rgb="FF008000"/>
        <rFont val="Calibri"/>
        <family val="2"/>
        <scheme val="minor"/>
      </rPr>
      <t xml:space="preserve">ല ല . </t>
    </r>
  </si>
  <si>
    <r>
      <rPr>
        <b/>
        <sz val="11"/>
        <color rgb="FF800080"/>
        <rFont val="Calibri"/>
        <family val="2"/>
        <scheme val="minor"/>
      </rPr>
      <t xml:space="preserve">അവള ട ക ട വ യഭ ച ര ച </t>
    </r>
    <r>
      <rPr>
        <sz val="11"/>
        <color rgb="FF008000"/>
        <rFont val="Calibri"/>
        <family val="2"/>
        <scheme val="minor"/>
      </rPr>
      <t xml:space="preserve">യ </t>
    </r>
    <r>
      <rPr>
        <b/>
        <sz val="11"/>
        <color rgb="FF800080"/>
        <rFont val="Calibri"/>
        <family val="2"/>
        <scheme val="minor"/>
      </rPr>
      <t xml:space="preserve">യ ന നവര അവള ട പ രവ ത ത കള ൽ ന ന ന </t>
    </r>
    <r>
      <rPr>
        <sz val="11"/>
        <color rgb="FF008000"/>
        <rFont val="Calibri"/>
        <family val="2"/>
        <scheme val="minor"/>
      </rPr>
      <t xml:space="preserve">മ നസ ന തരപ പ ട ത ര ന ന ൽ ഞ ൻ അവള </t>
    </r>
    <r>
      <rPr>
        <b/>
        <sz val="11"/>
        <color rgb="FF800080"/>
        <rFont val="Calibri"/>
        <family val="2"/>
        <scheme val="minor"/>
      </rPr>
      <t xml:space="preserve">ക </t>
    </r>
    <r>
      <rPr>
        <sz val="11"/>
        <color rgb="FF008000"/>
        <rFont val="Calibri"/>
        <family val="2"/>
        <scheme val="minor"/>
      </rPr>
      <t xml:space="preserve">ടക കയ ല അവള </t>
    </r>
    <r>
      <rPr>
        <b/>
        <sz val="11"/>
        <color rgb="FF800080"/>
        <rFont val="Calibri"/>
        <family val="2"/>
        <scheme val="minor"/>
      </rPr>
      <t xml:space="preserve">ട ക ട </t>
    </r>
    <r>
      <rPr>
        <sz val="11"/>
        <color rgb="FF008000"/>
        <rFont val="Calibri"/>
        <family val="2"/>
        <scheme val="minor"/>
      </rPr>
      <t xml:space="preserve">വ യഭ </t>
    </r>
    <r>
      <rPr>
        <b/>
        <sz val="11"/>
        <color rgb="FF800080"/>
        <rFont val="Calibri"/>
        <family val="2"/>
        <scheme val="minor"/>
      </rPr>
      <t xml:space="preserve">ച ര ച യ യ </t>
    </r>
    <r>
      <rPr>
        <sz val="11"/>
        <color rgb="FF008000"/>
        <rFont val="Calibri"/>
        <family val="2"/>
        <scheme val="minor"/>
      </rPr>
      <t xml:space="preserve">ന നവര വല യ </t>
    </r>
    <r>
      <rPr>
        <b/>
        <sz val="11"/>
        <color rgb="FF800080"/>
        <rFont val="Calibri"/>
        <family val="2"/>
        <scheme val="minor"/>
      </rPr>
      <t xml:space="preserve">പ ഢനത ത </t>
    </r>
    <r>
      <rPr>
        <sz val="11"/>
        <color rgb="FF008000"/>
        <rFont val="Calibri"/>
        <family val="2"/>
        <scheme val="minor"/>
      </rPr>
      <t xml:space="preserve">ല ആക ക </t>
    </r>
    <r>
      <rPr>
        <strike/>
        <sz val="11"/>
        <color rgb="FFFF0000"/>
        <rFont val="Calibri"/>
        <family val="2"/>
        <scheme val="minor"/>
      </rPr>
      <t xml:space="preserve">ക കളയ </t>
    </r>
    <r>
      <rPr>
        <sz val="11"/>
        <color rgb="FF008000"/>
        <rFont val="Calibri"/>
        <family val="2"/>
        <scheme val="minor"/>
      </rPr>
      <t xml:space="preserve">. </t>
    </r>
  </si>
  <si>
    <r>
      <rPr>
        <sz val="11"/>
        <color rgb="FF008000"/>
        <rFont val="Calibri"/>
        <family val="2"/>
        <scheme val="minor"/>
      </rPr>
      <t xml:space="preserve">ഞ ൻ അവള ട </t>
    </r>
    <r>
      <rPr>
        <b/>
        <sz val="11"/>
        <color rgb="FF800080"/>
        <rFont val="Calibri"/>
        <family val="2"/>
        <scheme val="minor"/>
      </rPr>
      <t xml:space="preserve">മക </t>
    </r>
    <r>
      <rPr>
        <sz val="11"/>
        <color rgb="FF008000"/>
        <rFont val="Calibri"/>
        <family val="2"/>
        <scheme val="minor"/>
      </rPr>
      <t xml:space="preserve">കള </t>
    </r>
    <r>
      <rPr>
        <b/>
        <sz val="11"/>
        <color rgb="FF800080"/>
        <rFont val="Calibri"/>
        <family val="2"/>
        <scheme val="minor"/>
      </rPr>
      <t xml:space="preserve">മരണശ </t>
    </r>
    <r>
      <rPr>
        <sz val="11"/>
        <color rgb="FF008000"/>
        <rFont val="Calibri"/>
        <family val="2"/>
        <scheme val="minor"/>
      </rPr>
      <t xml:space="preserve">ക </t>
    </r>
    <r>
      <rPr>
        <b/>
        <sz val="11"/>
        <color rgb="FF800080"/>
        <rFont val="Calibri"/>
        <family val="2"/>
        <scheme val="minor"/>
      </rPr>
      <t xml:space="preserve">ഷക ണ ട ക ല ല </t>
    </r>
    <r>
      <rPr>
        <sz val="11"/>
        <color rgb="FF008000"/>
        <rFont val="Calibri"/>
        <family val="2"/>
        <scheme val="minor"/>
      </rPr>
      <t xml:space="preserve">; ഞ ൻ </t>
    </r>
    <r>
      <rPr>
        <b/>
        <sz val="11"/>
        <color rgb="FF800080"/>
        <rFont val="Calibri"/>
        <family val="2"/>
        <scheme val="minor"/>
      </rPr>
      <t xml:space="preserve">മ ഘങ ങള </t>
    </r>
    <r>
      <rPr>
        <sz val="11"/>
        <color rgb="FF008000"/>
        <rFont val="Calibri"/>
        <family val="2"/>
        <scheme val="minor"/>
      </rPr>
      <t xml:space="preserve">യ ഹ </t>
    </r>
    <r>
      <rPr>
        <b/>
        <sz val="11"/>
        <color rgb="FF800080"/>
        <rFont val="Calibri"/>
        <family val="2"/>
        <scheme val="minor"/>
      </rPr>
      <t xml:space="preserve">ദയങ </t>
    </r>
    <r>
      <rPr>
        <sz val="11"/>
        <color rgb="FF008000"/>
        <rFont val="Calibri"/>
        <family val="2"/>
        <scheme val="minor"/>
      </rPr>
      <t xml:space="preserve">ങള യ </t>
    </r>
    <r>
      <rPr>
        <i/>
        <sz val="11"/>
        <color rgb="FF0000FF"/>
        <rFont val="Calibri"/>
        <family val="2"/>
        <scheme val="minor"/>
      </rPr>
      <t xml:space="preserve">പര </t>
    </r>
    <r>
      <rPr>
        <sz val="11"/>
        <color rgb="FF008000"/>
        <rFont val="Calibri"/>
        <family val="2"/>
        <scheme val="minor"/>
      </rPr>
      <t xml:space="preserve">ശ </t>
    </r>
    <r>
      <rPr>
        <b/>
        <sz val="11"/>
        <color rgb="FF800080"/>
        <rFont val="Calibri"/>
        <family val="2"/>
        <scheme val="minor"/>
      </rPr>
      <t xml:space="preserve">ധ ക ക </t>
    </r>
    <r>
      <rPr>
        <sz val="11"/>
        <color rgb="FF008000"/>
        <rFont val="Calibri"/>
        <family val="2"/>
        <scheme val="minor"/>
      </rPr>
      <t xml:space="preserve">ന നവൻ എന ന </t>
    </r>
    <r>
      <rPr>
        <b/>
        <sz val="11"/>
        <color rgb="FF800080"/>
        <rFont val="Calibri"/>
        <family val="2"/>
        <scheme val="minor"/>
      </rPr>
      <t xml:space="preserve">ഞ ൻ ന ങ ങള ട ഓര ര ത തന </t>
    </r>
    <r>
      <rPr>
        <sz val="11"/>
        <color rgb="FF008000"/>
        <rFont val="Calibri"/>
        <family val="2"/>
        <scheme val="minor"/>
      </rPr>
      <t xml:space="preserve">ന ങ ങള ട പ </t>
    </r>
    <r>
      <rPr>
        <b/>
        <sz val="11"/>
        <color rgb="FF800080"/>
        <rFont val="Calibri"/>
        <family val="2"/>
        <scheme val="minor"/>
      </rPr>
      <t xml:space="preserve">രവ ത </t>
    </r>
    <r>
      <rPr>
        <sz val="11"/>
        <color rgb="FF008000"/>
        <rFont val="Calibri"/>
        <family val="2"/>
        <scheme val="minor"/>
      </rPr>
      <t xml:space="preserve">ത കൾക </t>
    </r>
    <r>
      <rPr>
        <i/>
        <sz val="11"/>
        <color rgb="FF0000FF"/>
        <rFont val="Calibri"/>
        <family val="2"/>
        <scheme val="minor"/>
      </rPr>
      <t xml:space="preserve">കന സര ച ച പ രത ഫല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t>
    </r>
    <r>
      <rPr>
        <strike/>
        <sz val="11"/>
        <color rgb="FFFF0000"/>
        <rFont val="Calibri"/>
        <family val="2"/>
        <scheme val="minor"/>
      </rPr>
      <t xml:space="preserve">ഓര ര ത തർക </t>
    </r>
    <r>
      <rPr>
        <sz val="11"/>
        <color rgb="FF008000"/>
        <rFont val="Calibri"/>
        <family val="2"/>
        <scheme val="minor"/>
      </rPr>
      <t xml:space="preserve">ക </t>
    </r>
    <r>
      <rPr>
        <b/>
        <sz val="11"/>
        <color rgb="FF800080"/>
        <rFont val="Calibri"/>
        <family val="2"/>
        <scheme val="minor"/>
      </rPr>
      <t xml:space="preserve">കയ </t>
    </r>
    <r>
      <rPr>
        <sz val="11"/>
        <color rgb="FF008000"/>
        <rFont val="Calibri"/>
        <family val="2"/>
        <scheme val="minor"/>
      </rPr>
      <t xml:space="preserve">ച യ യ </t>
    </r>
    <r>
      <rPr>
        <i/>
        <sz val="11"/>
        <color rgb="FF0000FF"/>
        <rFont val="Calibri"/>
        <family val="2"/>
        <scheme val="minor"/>
      </rPr>
      <t xml:space="preserve">ന ന എന ന സകല സഭകള അറ യ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</si>
  <si>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ന ങ ങള ട , ഈ ഉപദ ശ സ വ കര ക ക ത യ അവർ പറയ ന നത പ ല സ ത ത ന ക ക റ ച ച ആഴമ യ ക ര യങ ങൾ ഗ രഹ ക ക ത യ ഇര ക ക ന ന </t>
    </r>
    <r>
      <rPr>
        <sz val="11"/>
        <color rgb="FF008000"/>
        <rFont val="Calibri"/>
        <family val="2"/>
        <scheme val="minor"/>
      </rPr>
      <t xml:space="preserve">ത യഥ രയ ല ശ ഷമ ള ളവര </t>
    </r>
    <r>
      <rPr>
        <i/>
        <sz val="11"/>
        <color rgb="FF0000FF"/>
        <rFont val="Calibri"/>
        <family val="2"/>
        <scheme val="minor"/>
      </rPr>
      <t xml:space="preserve">യ ഈ ഉപദ ശ ഇല ല ത തവര സ ത ത ന റ ആഴങ ങൾ എന ന അവർ പറയ ന ന വ ന ന അറ യ ത തവര ആയവര ഞ ൻ ന ങ ങള </t>
    </r>
    <r>
      <rPr>
        <sz val="11"/>
        <color rgb="FF008000"/>
        <rFont val="Calibri"/>
        <family val="2"/>
        <scheme val="minor"/>
      </rPr>
      <t xml:space="preserve">ട </t>
    </r>
    <r>
      <rPr>
        <i/>
        <sz val="11"/>
        <color rgb="FF0000FF"/>
        <rFont val="Calibri"/>
        <family val="2"/>
        <scheme val="minor"/>
      </rPr>
      <t xml:space="preserve">പറയ ന ന : ഞ ൻ ന ങ ങള ട മ ൽ </t>
    </r>
    <r>
      <rPr>
        <sz val="11"/>
        <color rgb="FF008000"/>
        <rFont val="Calibri"/>
        <family val="2"/>
        <scheme val="minor"/>
      </rPr>
      <t xml:space="preserve">മറ റ </t>
    </r>
    <r>
      <rPr>
        <b/>
        <sz val="11"/>
        <color rgb="FF800080"/>
        <rFont val="Calibri"/>
        <family val="2"/>
        <scheme val="minor"/>
      </rPr>
      <t xml:space="preserve">ര </t>
    </r>
    <r>
      <rPr>
        <sz val="11"/>
        <color rgb="FF008000"/>
        <rFont val="Calibri"/>
        <family val="2"/>
        <scheme val="minor"/>
      </rPr>
      <t xml:space="preserve">ഭ ര </t>
    </r>
    <r>
      <rPr>
        <strike/>
        <sz val="11"/>
        <color rgb="FFFF0000"/>
        <rFont val="Calibri"/>
        <family val="2"/>
        <scheme val="minor"/>
      </rPr>
      <t xml:space="preserve">ഒന ന തന ന ഞ ൻ </t>
    </r>
    <r>
      <rPr>
        <sz val="11"/>
        <color rgb="FF008000"/>
        <rFont val="Calibri"/>
        <family val="2"/>
        <scheme val="minor"/>
      </rPr>
      <t xml:space="preserve">ച മത ത </t>
    </r>
    <r>
      <rPr>
        <b/>
        <sz val="11"/>
        <color rgb="FF800080"/>
        <rFont val="Calibri"/>
        <family val="2"/>
        <scheme val="minor"/>
      </rPr>
      <t xml:space="preserve">കയ </t>
    </r>
    <r>
      <rPr>
        <sz val="11"/>
        <color rgb="FF008000"/>
        <rFont val="Calibri"/>
        <family val="2"/>
        <scheme val="minor"/>
      </rPr>
      <t xml:space="preserve">ല ല . </t>
    </r>
  </si>
  <si>
    <r>
      <rPr>
        <b/>
        <sz val="11"/>
        <color rgb="FF800080"/>
        <rFont val="Calibri"/>
        <family val="2"/>
        <scheme val="minor"/>
      </rPr>
      <t xml:space="preserve">പ റമ ഉള </t>
    </r>
    <r>
      <rPr>
        <sz val="11"/>
        <color rgb="FF008000"/>
        <rFont val="Calibri"/>
        <family val="2"/>
        <scheme val="minor"/>
      </rPr>
      <t xml:space="preserve">ളത </t>
    </r>
    <r>
      <rPr>
        <strike/>
        <sz val="11"/>
        <color rgb="FFFF0000"/>
        <rFont val="Calibri"/>
        <family val="2"/>
        <scheme val="minor"/>
      </rPr>
      <t xml:space="preserve">മ റ ക പ </t>
    </r>
    <r>
      <rPr>
        <sz val="11"/>
        <color rgb="FF008000"/>
        <rFont val="Calibri"/>
        <family val="2"/>
        <scheme val="minor"/>
      </rPr>
      <t xml:space="preserve">പ ട ച ച ക ൾവ ൻ . </t>
    </r>
  </si>
  <si>
    <r>
      <rPr>
        <i/>
        <sz val="11"/>
        <color rgb="FF0000FF"/>
        <rFont val="Calibri"/>
        <family val="2"/>
        <scheme val="minor"/>
      </rPr>
      <t xml:space="preserve">വ </t>
    </r>
    <r>
      <rPr>
        <sz val="11"/>
        <color rgb="FF008000"/>
        <rFont val="Calibri"/>
        <family val="2"/>
        <scheme val="minor"/>
      </rPr>
      <t xml:space="preserve">ജയ </t>
    </r>
    <r>
      <rPr>
        <i/>
        <sz val="11"/>
        <color rgb="FF0000FF"/>
        <rFont val="Calibri"/>
        <family val="2"/>
        <scheme val="minor"/>
      </rPr>
      <t xml:space="preserve">ക </t>
    </r>
    <r>
      <rPr>
        <sz val="11"/>
        <color rgb="FF008000"/>
        <rFont val="Calibri"/>
        <family val="2"/>
        <scheme val="minor"/>
      </rPr>
      <t xml:space="preserve">ക കയ എന റ പ രവ ത ത കള അവസ നത ത ള </t>
    </r>
    <r>
      <rPr>
        <i/>
        <sz val="11"/>
        <color rgb="FF0000FF"/>
        <rFont val="Calibri"/>
        <family val="2"/>
        <scheme val="minor"/>
      </rPr>
      <t xml:space="preserve">പ രമ ണ </t>
    </r>
    <r>
      <rPr>
        <sz val="11"/>
        <color rgb="FF008000"/>
        <rFont val="Calibri"/>
        <family val="2"/>
        <scheme val="minor"/>
      </rPr>
      <t xml:space="preserve">ക </t>
    </r>
    <r>
      <rPr>
        <strike/>
        <sz val="11"/>
        <color rgb="FFFF0000"/>
        <rFont val="Calibri"/>
        <family val="2"/>
        <scheme val="minor"/>
      </rPr>
      <t xml:space="preserve">ത ത </t>
    </r>
    <r>
      <rPr>
        <sz val="11"/>
        <color rgb="FF008000"/>
        <rFont val="Calibri"/>
        <family val="2"/>
        <scheme val="minor"/>
      </rPr>
      <t xml:space="preserve">ക </t>
    </r>
    <r>
      <rPr>
        <strike/>
        <sz val="11"/>
        <color rgb="FFFF0000"/>
        <rFont val="Calibri"/>
        <family val="2"/>
        <scheme val="minor"/>
      </rPr>
      <t xml:space="preserve">ള ള </t>
    </r>
    <r>
      <rPr>
        <sz val="11"/>
        <color rgb="FF008000"/>
        <rFont val="Calibri"/>
        <family val="2"/>
        <scheme val="minor"/>
      </rPr>
      <t xml:space="preserve">കയ ച യ യ ന നവന </t>
    </r>
    <r>
      <rPr>
        <strike/>
        <sz val="11"/>
        <color rgb="FFFF0000"/>
        <rFont val="Calibri"/>
        <family val="2"/>
        <scheme val="minor"/>
      </rPr>
      <t xml:space="preserve">എന റ പ ത വ ൽന ന ന എന ക ക ലഭ ച ചത പ ല </t>
    </r>
    <r>
      <rPr>
        <sz val="11"/>
        <color rgb="FF008000"/>
        <rFont val="Calibri"/>
        <family val="2"/>
        <scheme val="minor"/>
      </rPr>
      <t xml:space="preserve">ഞ ൻ ജ ത </t>
    </r>
    <r>
      <rPr>
        <b/>
        <sz val="11"/>
        <color rgb="FF800080"/>
        <rFont val="Calibri"/>
        <family val="2"/>
        <scheme val="minor"/>
      </rPr>
      <t xml:space="preserve">കൾക ക </t>
    </r>
    <r>
      <rPr>
        <sz val="11"/>
        <color rgb="FF008000"/>
        <rFont val="Calibri"/>
        <family val="2"/>
        <scheme val="minor"/>
      </rPr>
      <t xml:space="preserve">മ ൽ അധ ക ര </t>
    </r>
    <r>
      <rPr>
        <b/>
        <sz val="11"/>
        <color rgb="FF800080"/>
        <rFont val="Calibri"/>
        <family val="2"/>
        <scheme val="minor"/>
      </rPr>
      <t xml:space="preserve">നല </t>
    </r>
    <r>
      <rPr>
        <sz val="11"/>
        <color rgb="FF008000"/>
        <rFont val="Calibri"/>
        <family val="2"/>
        <scheme val="minor"/>
      </rPr>
      <t xml:space="preserve">ക . </t>
    </r>
  </si>
  <si>
    <r>
      <rPr>
        <b/>
        <sz val="11"/>
        <color rgb="FF800080"/>
        <rFont val="Calibri"/>
        <family val="2"/>
        <scheme val="minor"/>
      </rPr>
      <t xml:space="preserve">പ ത രങ ങള ച തറ ക ക ന നത പ ല </t>
    </r>
    <r>
      <rPr>
        <sz val="11"/>
        <color rgb="FF008000"/>
        <rFont val="Calibri"/>
        <family val="2"/>
        <scheme val="minor"/>
      </rPr>
      <t xml:space="preserve">ഇര മ പ </t>
    </r>
    <r>
      <rPr>
        <i/>
        <sz val="11"/>
        <color rgb="FF0000FF"/>
        <rFont val="Calibri"/>
        <family val="2"/>
        <scheme val="minor"/>
      </rPr>
      <t xml:space="preserve">വ ത ൽക കൽ ഇര മ പ ന റച </t>
    </r>
    <r>
      <rPr>
        <sz val="11"/>
        <color rgb="FF008000"/>
        <rFont val="Calibri"/>
        <family val="2"/>
        <scheme val="minor"/>
      </rPr>
      <t xml:space="preserve">ച </t>
    </r>
    <r>
      <rPr>
        <strike/>
        <sz val="11"/>
        <color rgb="FFFF0000"/>
        <rFont val="Calibri"/>
        <family val="2"/>
        <scheme val="minor"/>
      </rPr>
      <t xml:space="preserve">ങ </t>
    </r>
    <r>
      <rPr>
        <sz val="11"/>
        <color rgb="FF008000"/>
        <rFont val="Calibri"/>
        <family val="2"/>
        <scheme val="minor"/>
      </rPr>
      <t xml:space="preserve">ക </t>
    </r>
    <r>
      <rPr>
        <strike/>
        <sz val="11"/>
        <color rgb="FFFF0000"/>
        <rFont val="Calibri"/>
        <family val="2"/>
        <scheme val="minor"/>
      </rPr>
      <t xml:space="preserve">ൽക </t>
    </r>
    <r>
      <rPr>
        <sz val="11"/>
        <color rgb="FF008000"/>
        <rFont val="Calibri"/>
        <family val="2"/>
        <scheme val="minor"/>
      </rPr>
      <t xml:space="preserve">ണ ട അവര </t>
    </r>
    <r>
      <rPr>
        <b/>
        <sz val="11"/>
        <color rgb="FF800080"/>
        <rFont val="Calibri"/>
        <family val="2"/>
        <scheme val="minor"/>
      </rPr>
      <t xml:space="preserve">മ യ </t>
    </r>
    <r>
      <rPr>
        <sz val="11"/>
        <color rgb="FF008000"/>
        <rFont val="Calibri"/>
        <family val="2"/>
        <scheme val="minor"/>
      </rPr>
      <t xml:space="preserve">ക ക </t>
    </r>
    <r>
      <rPr>
        <strike/>
        <sz val="11"/>
        <color rgb="FFFF0000"/>
        <rFont val="Calibri"/>
        <family val="2"/>
        <scheme val="minor"/>
      </rPr>
      <t xml:space="preserve">; മൺപ ത രങ ങൾപ ല അവര ഉടച ച കളയ </t>
    </r>
    <r>
      <rPr>
        <sz val="11"/>
        <color rgb="FF008000"/>
        <rFont val="Calibri"/>
        <family val="2"/>
        <scheme val="minor"/>
      </rPr>
      <t xml:space="preserve">. </t>
    </r>
  </si>
  <si>
    <r>
      <rPr>
        <sz val="11"/>
        <color rgb="FF008000"/>
        <rFont val="Calibri"/>
        <family val="2"/>
        <scheme val="minor"/>
      </rPr>
      <t xml:space="preserve">ഞ ൻ </t>
    </r>
    <r>
      <rPr>
        <i/>
        <sz val="11"/>
        <color rgb="FF0000FF"/>
        <rFont val="Calibri"/>
        <family val="2"/>
        <scheme val="minor"/>
      </rPr>
      <t xml:space="preserve">എന റ പ ത വ ന റ അട ക കൽന ന ന ഉയ ർത ത ഴ ന ന റ റ പ യ ; </t>
    </r>
    <r>
      <rPr>
        <sz val="11"/>
        <color rgb="FF008000"/>
        <rFont val="Calibri"/>
        <family val="2"/>
        <scheme val="minor"/>
      </rPr>
      <t xml:space="preserve">അവന </t>
    </r>
    <r>
      <rPr>
        <b/>
        <sz val="11"/>
        <color rgb="FF800080"/>
        <rFont val="Calibri"/>
        <family val="2"/>
        <scheme val="minor"/>
      </rPr>
      <t xml:space="preserve">പ രഭ ത നക </t>
    </r>
    <r>
      <rPr>
        <sz val="11"/>
        <color rgb="FF008000"/>
        <rFont val="Calibri"/>
        <family val="2"/>
        <scheme val="minor"/>
      </rPr>
      <t xml:space="preserve">ഷത </t>
    </r>
    <r>
      <rPr>
        <b/>
        <sz val="11"/>
        <color rgb="FF800080"/>
        <rFont val="Calibri"/>
        <family val="2"/>
        <scheme val="minor"/>
      </rPr>
      <t xml:space="preserve">ര </t>
    </r>
    <r>
      <rPr>
        <sz val="11"/>
        <color rgb="FF008000"/>
        <rFont val="Calibri"/>
        <family val="2"/>
        <scheme val="minor"/>
      </rPr>
      <t xml:space="preserve">ക ട ക ക </t>
    </r>
    <r>
      <rPr>
        <i/>
        <sz val="11"/>
        <color rgb="FF0000FF"/>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</si>
  <si>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t>
    </r>
    <r>
      <rPr>
        <sz val="11"/>
        <color rgb="FF008000"/>
        <rFont val="Calibri"/>
        <family val="2"/>
        <scheme val="minor"/>
      </rPr>
      <t xml:space="preserve">ക ൾക ക </t>
    </r>
    <r>
      <rPr>
        <b/>
        <sz val="11"/>
        <color rgb="FF800080"/>
        <rFont val="Calibri"/>
        <family val="2"/>
        <scheme val="minor"/>
      </rPr>
      <t xml:space="preserve">ന നവൻ </t>
    </r>
    <r>
      <rPr>
        <sz val="11"/>
        <color rgb="FF008000"/>
        <rFont val="Calibri"/>
        <family val="2"/>
        <scheme val="minor"/>
      </rPr>
      <t xml:space="preserve">ക ൾക കട ട . </t>
    </r>
  </si>
  <si>
    <r>
      <rPr>
        <i/>
        <sz val="11"/>
        <color rgb="FF0000FF"/>
        <rFont val="Calibri"/>
        <family val="2"/>
        <scheme val="minor"/>
      </rPr>
      <t xml:space="preserve">ന സഹ ഷ ണത </t>
    </r>
    <r>
      <rPr>
        <sz val="11"/>
        <color rgb="FF008000"/>
        <rFont val="Calibri"/>
        <family val="2"/>
        <scheme val="minor"/>
      </rPr>
      <t xml:space="preserve">ക </t>
    </r>
    <r>
      <rPr>
        <b/>
        <sz val="11"/>
        <color rgb="FF800080"/>
        <rFont val="Calibri"/>
        <family val="2"/>
        <scheme val="minor"/>
      </rPr>
      <t xml:space="preserve">ണ ച ച ര ക 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എന റ ന മ ന മ ത ത ന </t>
    </r>
    <r>
      <rPr>
        <b/>
        <sz val="11"/>
        <color rgb="FF800080"/>
        <rFont val="Calibri"/>
        <family val="2"/>
        <scheme val="minor"/>
      </rPr>
      <t xml:space="preserve">സഹ </t>
    </r>
    <r>
      <rPr>
        <sz val="11"/>
        <color rgb="FF008000"/>
        <rFont val="Calibri"/>
        <family val="2"/>
        <scheme val="minor"/>
      </rPr>
      <t xml:space="preserve">ച ച പ </t>
    </r>
    <r>
      <rPr>
        <b/>
        <sz val="11"/>
        <color rgb="FF800080"/>
        <rFont val="Calibri"/>
        <family val="2"/>
        <scheme val="minor"/>
      </rPr>
      <t xml:space="preserve">ര ന ന ; ന ഇടറ പ പ യ ട ട ല ല എന ന </t>
    </r>
    <r>
      <rPr>
        <sz val="11"/>
        <color rgb="FF008000"/>
        <rFont val="Calibri"/>
        <family val="2"/>
        <scheme val="minor"/>
      </rPr>
      <t xml:space="preserve">ഞ ൻ </t>
    </r>
    <r>
      <rPr>
        <b/>
        <sz val="11"/>
        <color rgb="FF800080"/>
        <rFont val="Calibri"/>
        <family val="2"/>
        <scheme val="minor"/>
      </rPr>
      <t xml:space="preserve">ന ന ന ട പറയ </t>
    </r>
    <r>
      <rPr>
        <sz val="11"/>
        <color rgb="FF008000"/>
        <rFont val="Calibri"/>
        <family val="2"/>
        <scheme val="minor"/>
      </rPr>
      <t xml:space="preserve">ന ന . </t>
    </r>
  </si>
  <si>
    <r>
      <rPr>
        <sz val="11"/>
        <color rgb="FF008000"/>
        <rFont val="Calibri"/>
        <family val="2"/>
        <scheme val="minor"/>
      </rPr>
      <t xml:space="preserve">എങ ക ല ന </t>
    </r>
    <r>
      <rPr>
        <i/>
        <sz val="11"/>
        <color rgb="FF0000FF"/>
        <rFont val="Calibri"/>
        <family val="2"/>
        <scheme val="minor"/>
      </rPr>
      <t xml:space="preserve">ആദ യ ഉണ ട യ ര ന ന ന </t>
    </r>
    <r>
      <rPr>
        <sz val="11"/>
        <color rgb="FF008000"/>
        <rFont val="Calibri"/>
        <family val="2"/>
        <scheme val="minor"/>
      </rPr>
      <t xml:space="preserve">ന റ </t>
    </r>
    <r>
      <rPr>
        <b/>
        <sz val="11"/>
        <color rgb="FF800080"/>
        <rFont val="Calibri"/>
        <family val="2"/>
        <scheme val="minor"/>
      </rPr>
      <t xml:space="preserve">സ </t>
    </r>
    <r>
      <rPr>
        <sz val="11"/>
        <color rgb="FF008000"/>
        <rFont val="Calibri"/>
        <family val="2"/>
        <scheme val="minor"/>
      </rPr>
      <t xml:space="preserve">ന ഹ വ ട ട കളഞ </t>
    </r>
    <r>
      <rPr>
        <b/>
        <sz val="11"/>
        <color rgb="FF800080"/>
        <rFont val="Calibri"/>
        <family val="2"/>
        <scheme val="minor"/>
      </rPr>
      <t xml:space="preserve">ഞത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ക ക ന ന ന </t>
    </r>
    <r>
      <rPr>
        <b/>
        <sz val="11"/>
        <color rgb="FF800080"/>
        <rFont val="Calibri"/>
        <family val="2"/>
        <scheme val="minor"/>
      </rPr>
      <t xml:space="preserve">ട </t>
    </r>
    <r>
      <rPr>
        <sz val="11"/>
        <color rgb="FF008000"/>
        <rFont val="Calibri"/>
        <family val="2"/>
        <scheme val="minor"/>
      </rPr>
      <t xml:space="preserve">വ </t>
    </r>
    <r>
      <rPr>
        <b/>
        <sz val="11"/>
        <color rgb="FF800080"/>
        <rFont val="Calibri"/>
        <family val="2"/>
        <scheme val="minor"/>
      </rPr>
      <t xml:space="preserve">ര ധ ഉണ </t>
    </r>
    <r>
      <rPr>
        <sz val="11"/>
        <color rgb="FF008000"/>
        <rFont val="Calibri"/>
        <family val="2"/>
        <scheme val="minor"/>
      </rPr>
      <t xml:space="preserve">ട . </t>
    </r>
  </si>
  <si>
    <r>
      <rPr>
        <strike/>
        <sz val="11"/>
        <color rgb="FFFF0000"/>
        <rFont val="Calibri"/>
        <family val="2"/>
        <scheme val="minor"/>
      </rPr>
      <t xml:space="preserve">അത ക ണ ട ന എവ ട ന ന </t>
    </r>
    <r>
      <rPr>
        <sz val="11"/>
        <color rgb="FF008000"/>
        <rFont val="Calibri"/>
        <family val="2"/>
        <scheme val="minor"/>
      </rPr>
      <t xml:space="preserve">ന വ ണ </t>
    </r>
    <r>
      <rPr>
        <b/>
        <sz val="11"/>
        <color rgb="FF800080"/>
        <rFont val="Calibri"/>
        <family val="2"/>
        <scheme val="minor"/>
      </rPr>
      <t xml:space="preserve">പ യ ഇട </t>
    </r>
    <r>
      <rPr>
        <sz val="11"/>
        <color rgb="FF008000"/>
        <rFont val="Calibri"/>
        <family val="2"/>
        <scheme val="minor"/>
      </rPr>
      <t xml:space="preserve">ഓർത ത </t>
    </r>
    <r>
      <rPr>
        <i/>
        <sz val="11"/>
        <color rgb="FF0000FF"/>
        <rFont val="Calibri"/>
        <family val="2"/>
        <scheme val="minor"/>
      </rPr>
      <t xml:space="preserve">ക ൾക ; </t>
    </r>
    <r>
      <rPr>
        <sz val="11"/>
        <color rgb="FF008000"/>
        <rFont val="Calibri"/>
        <family val="2"/>
        <scheme val="minor"/>
      </rPr>
      <t xml:space="preserve">മ നസ ന തരപ പ ട ട ആദ </t>
    </r>
    <r>
      <rPr>
        <b/>
        <sz val="11"/>
        <color rgb="FF800080"/>
        <rFont val="Calibri"/>
        <family val="2"/>
        <scheme val="minor"/>
      </rPr>
      <t xml:space="preserve">യക ല </t>
    </r>
    <r>
      <rPr>
        <sz val="11"/>
        <color rgb="FF008000"/>
        <rFont val="Calibri"/>
        <family val="2"/>
        <scheme val="minor"/>
      </rPr>
      <t xml:space="preserve">പ രവ ത ത </t>
    </r>
    <r>
      <rPr>
        <i/>
        <sz val="11"/>
        <color rgb="FF0000FF"/>
        <rFont val="Calibri"/>
        <family val="2"/>
        <scheme val="minor"/>
      </rPr>
      <t xml:space="preserve">കള </t>
    </r>
    <r>
      <rPr>
        <sz val="11"/>
        <color rgb="FF008000"/>
        <rFont val="Calibri"/>
        <family val="2"/>
        <scheme val="minor"/>
      </rPr>
      <t xml:space="preserve">ച </t>
    </r>
    <r>
      <rPr>
        <strike/>
        <sz val="11"/>
        <color rgb="FFFF0000"/>
        <rFont val="Calibri"/>
        <family val="2"/>
        <scheme val="minor"/>
      </rPr>
      <t xml:space="preserve">യ </t>
    </r>
    <r>
      <rPr>
        <sz val="11"/>
        <color rgb="FF008000"/>
        <rFont val="Calibri"/>
        <family val="2"/>
        <scheme val="minor"/>
      </rPr>
      <t xml:space="preserve">യ ക ; അല ല </t>
    </r>
    <r>
      <rPr>
        <i/>
        <sz val="11"/>
        <color rgb="FF0000FF"/>
        <rFont val="Calibri"/>
        <family val="2"/>
        <scheme val="minor"/>
      </rPr>
      <t xml:space="preserve">യ </t>
    </r>
    <r>
      <rPr>
        <sz val="11"/>
        <color rgb="FF008000"/>
        <rFont val="Calibri"/>
        <family val="2"/>
        <scheme val="minor"/>
      </rPr>
      <t xml:space="preserve">ങ ക ൽ </t>
    </r>
    <r>
      <rPr>
        <strike/>
        <sz val="11"/>
        <color rgb="FFFF0000"/>
        <rFont val="Calibri"/>
        <family val="2"/>
        <scheme val="minor"/>
      </rPr>
      <t xml:space="preserve">ഞ ൻ ന ന റ അട ക കൽ വ ഗ വര കയ , </t>
    </r>
    <r>
      <rPr>
        <sz val="11"/>
        <color rgb="FF008000"/>
        <rFont val="Calibri"/>
        <family val="2"/>
        <scheme val="minor"/>
      </rPr>
      <t xml:space="preserve">ന മ നസ ന തരപ പ ട </t>
    </r>
    <r>
      <rPr>
        <b/>
        <sz val="11"/>
        <color rgb="FF800080"/>
        <rFont val="Calibri"/>
        <family val="2"/>
        <scheme val="minor"/>
      </rPr>
      <t xml:space="preserve">ത ര ന </t>
    </r>
    <r>
      <rPr>
        <sz val="11"/>
        <color rgb="FF008000"/>
        <rFont val="Calibri"/>
        <family val="2"/>
        <scheme val="minor"/>
      </rPr>
      <t xml:space="preserve">ന ൽ </t>
    </r>
    <r>
      <rPr>
        <i/>
        <sz val="11"/>
        <color rgb="FF0000FF"/>
        <rFont val="Calibri"/>
        <family val="2"/>
        <scheme val="minor"/>
      </rPr>
      <t xml:space="preserve">ഞ ൻ </t>
    </r>
    <r>
      <rPr>
        <sz val="11"/>
        <color rgb="FF008000"/>
        <rFont val="Calibri"/>
        <family val="2"/>
        <scheme val="minor"/>
      </rPr>
      <t xml:space="preserve">ന ന റ </t>
    </r>
    <r>
      <rPr>
        <b/>
        <sz val="11"/>
        <color rgb="FF800080"/>
        <rFont val="Calibri"/>
        <family val="2"/>
        <scheme val="minor"/>
      </rPr>
      <t xml:space="preserve">വ </t>
    </r>
    <r>
      <rPr>
        <sz val="11"/>
        <color rgb="FF008000"/>
        <rFont val="Calibri"/>
        <family val="2"/>
        <scheme val="minor"/>
      </rPr>
      <t xml:space="preserve">ളക ക അത ന റ സ </t>
    </r>
    <r>
      <rPr>
        <b/>
        <sz val="11"/>
        <color rgb="FF800080"/>
        <rFont val="Calibri"/>
        <family val="2"/>
        <scheme val="minor"/>
      </rPr>
      <t xml:space="preserve">ഥലത </t>
    </r>
    <r>
      <rPr>
        <sz val="11"/>
        <color rgb="FF008000"/>
        <rFont val="Calibri"/>
        <family val="2"/>
        <scheme val="minor"/>
      </rPr>
      <t xml:space="preserve">ത ന ന ന </t>
    </r>
    <r>
      <rPr>
        <b/>
        <sz val="11"/>
        <color rgb="FF800080"/>
        <rFont val="Calibri"/>
        <family val="2"/>
        <scheme val="minor"/>
      </rPr>
      <t xml:space="preserve">തട ട </t>
    </r>
    <r>
      <rPr>
        <sz val="11"/>
        <color rgb="FF008000"/>
        <rFont val="Calibri"/>
        <family val="2"/>
        <scheme val="minor"/>
      </rPr>
      <t xml:space="preserve">ക കളയ </t>
    </r>
    <r>
      <rPr>
        <strike/>
        <sz val="11"/>
        <color rgb="FFFF000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</si>
  <si>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എങ ക ല </t>
    </r>
    <r>
      <rPr>
        <i/>
        <sz val="11"/>
        <color rgb="FF0000FF"/>
        <rFont val="Calibri"/>
        <family val="2"/>
        <scheme val="minor"/>
      </rPr>
      <t xml:space="preserve">ന നക ക ഒര ക ര യ ഉണ ട : ഞ ൻ വ റ ക ക ന ന </t>
    </r>
    <r>
      <rPr>
        <sz val="11"/>
        <color rgb="FF008000"/>
        <rFont val="Calibri"/>
        <family val="2"/>
        <scheme val="minor"/>
      </rPr>
      <t xml:space="preserve">ന ക ക ല വ യര ട പ രവ ത ത </t>
    </r>
    <r>
      <rPr>
        <i/>
        <sz val="11"/>
        <color rgb="FF0000FF"/>
        <rFont val="Calibri"/>
        <family val="2"/>
        <scheme val="minor"/>
      </rPr>
      <t xml:space="preserve">കള </t>
    </r>
    <r>
      <rPr>
        <sz val="11"/>
        <color rgb="FF008000"/>
        <rFont val="Calibri"/>
        <family val="2"/>
        <scheme val="minor"/>
      </rPr>
      <t xml:space="preserve">ന വ റ ക ക ന ന </t>
    </r>
    <r>
      <rPr>
        <b/>
        <sz val="11"/>
        <color rgb="FF800080"/>
        <rFont val="Calibri"/>
        <family val="2"/>
        <scheme val="minor"/>
      </rPr>
      <t xml:space="preserve">വല ല </t>
    </r>
    <r>
      <rPr>
        <sz val="11"/>
        <color rgb="FF008000"/>
        <rFont val="Calibri"/>
        <family val="2"/>
        <scheme val="minor"/>
      </rPr>
      <t xml:space="preserve">. </t>
    </r>
    <r>
      <rPr>
        <strike/>
        <sz val="11"/>
        <color rgb="FFFF0000"/>
        <rFont val="Calibri"/>
        <family val="2"/>
        <scheme val="minor"/>
      </rPr>
      <t xml:space="preserve">അത ഞ ന വ റ ക ക ന ന . </t>
    </r>
  </si>
  <si>
    <r>
      <rPr>
        <sz val="11"/>
        <color rgb="FF008000"/>
        <rFont val="Calibri"/>
        <family val="2"/>
        <scheme val="minor"/>
      </rPr>
      <t xml:space="preserve">ആത മ വ സഭകള ട പറയ ന നത </t>
    </r>
    <r>
      <rPr>
        <strike/>
        <sz val="11"/>
        <color rgb="FFFF0000"/>
        <rFont val="Calibri"/>
        <family val="2"/>
        <scheme val="minor"/>
      </rPr>
      <t xml:space="preserve">എന ത ന ന </t>
    </r>
    <r>
      <rPr>
        <sz val="11"/>
        <color rgb="FF008000"/>
        <rFont val="Calibri"/>
        <family val="2"/>
        <scheme val="minor"/>
      </rPr>
      <t xml:space="preserve">ക ൾക ക </t>
    </r>
    <r>
      <rPr>
        <b/>
        <sz val="11"/>
        <color rgb="FF800080"/>
        <rFont val="Calibri"/>
        <family val="2"/>
        <scheme val="minor"/>
      </rPr>
      <t xml:space="preserve">ന നവൻ </t>
    </r>
    <r>
      <rPr>
        <sz val="11"/>
        <color rgb="FF008000"/>
        <rFont val="Calibri"/>
        <family val="2"/>
        <scheme val="minor"/>
      </rPr>
      <t xml:space="preserve">ക ൾക കട ട . ജയ ക ക ന നവന </t>
    </r>
    <r>
      <rPr>
        <strike/>
        <sz val="11"/>
        <color rgb="FFFF0000"/>
        <rFont val="Calibri"/>
        <family val="2"/>
        <scheme val="minor"/>
      </rPr>
      <t xml:space="preserve">ഞ ൻ </t>
    </r>
    <r>
      <rPr>
        <sz val="11"/>
        <color rgb="FF008000"/>
        <rFont val="Calibri"/>
        <family val="2"/>
        <scheme val="minor"/>
      </rPr>
      <t xml:space="preserve">ദ വത ത ന റ പറ ദ സയ </t>
    </r>
    <r>
      <rPr>
        <b/>
        <sz val="11"/>
        <color rgb="FF800080"/>
        <rFont val="Calibri"/>
        <family val="2"/>
        <scheme val="minor"/>
      </rPr>
      <t xml:space="preserve">ല ള </t>
    </r>
    <r>
      <rPr>
        <sz val="11"/>
        <color rgb="FF008000"/>
        <rFont val="Calibri"/>
        <family val="2"/>
        <scheme val="minor"/>
      </rPr>
      <t xml:space="preserve">ള ജ </t>
    </r>
    <r>
      <rPr>
        <b/>
        <sz val="11"/>
        <color rgb="FF800080"/>
        <rFont val="Calibri"/>
        <family val="2"/>
        <scheme val="minor"/>
      </rPr>
      <t xml:space="preserve">വന റ വ </t>
    </r>
    <r>
      <rPr>
        <sz val="11"/>
        <color rgb="FF008000"/>
        <rFont val="Calibri"/>
        <family val="2"/>
        <scheme val="minor"/>
      </rPr>
      <t xml:space="preserve">ക ഷത ത </t>
    </r>
    <r>
      <rPr>
        <i/>
        <sz val="11"/>
        <color rgb="FF0000FF"/>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ത ന ന </t>
    </r>
    <r>
      <rPr>
        <sz val="11"/>
        <color rgb="FF008000"/>
        <rFont val="Calibri"/>
        <family val="2"/>
        <scheme val="minor"/>
      </rPr>
      <t xml:space="preserve">വ </t>
    </r>
    <r>
      <rPr>
        <i/>
        <sz val="11"/>
        <color rgb="FF0000FF"/>
        <rFont val="Calibri"/>
        <family val="2"/>
        <scheme val="minor"/>
      </rPr>
      <t xml:space="preserve">ൻ ഞ </t>
    </r>
    <r>
      <rPr>
        <sz val="11"/>
        <color rgb="FF008000"/>
        <rFont val="Calibri"/>
        <family val="2"/>
        <scheme val="minor"/>
      </rPr>
      <t xml:space="preserve">ൻ ക ട ക ക </t>
    </r>
    <r>
      <rPr>
        <i/>
        <sz val="11"/>
        <color rgb="FF0000FF"/>
        <rFont val="Calibri"/>
        <family val="2"/>
        <scheme val="minor"/>
      </rPr>
      <t xml:space="preserve">എന ന ഉത തര പറഞ ഞ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</si>
  <si>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മര യയ </t>
    </r>
    <r>
      <rPr>
        <sz val="11"/>
        <color rgb="FF008000"/>
        <rFont val="Calibri"/>
        <family val="2"/>
        <scheme val="minor"/>
      </rPr>
      <t xml:space="preserve">ല സഭയ ട ദ തന എഴ ത ക : മര ച ചവന യ </t>
    </r>
    <r>
      <rPr>
        <b/>
        <sz val="11"/>
        <color rgb="FF800080"/>
        <rFont val="Calibri"/>
        <family val="2"/>
        <scheme val="minor"/>
      </rPr>
      <t xml:space="preserve">ജ വ ച ചവൻ , </t>
    </r>
    <r>
      <rPr>
        <sz val="11"/>
        <color rgb="FF008000"/>
        <rFont val="Calibri"/>
        <family val="2"/>
        <scheme val="minor"/>
      </rPr>
      <t xml:space="preserve">വ ണ ട ജ വ </t>
    </r>
    <r>
      <rPr>
        <strike/>
        <sz val="11"/>
        <color rgb="FFFF0000"/>
        <rFont val="Calibri"/>
        <family val="2"/>
        <scheme val="minor"/>
      </rPr>
      <t xml:space="preserve">ക കയ </t>
    </r>
    <r>
      <rPr>
        <sz val="11"/>
        <color rgb="FF008000"/>
        <rFont val="Calibri"/>
        <family val="2"/>
        <scheme val="minor"/>
      </rPr>
      <t xml:space="preserve">ച </t>
    </r>
    <r>
      <rPr>
        <b/>
        <sz val="11"/>
        <color rgb="FF800080"/>
        <rFont val="Calibri"/>
        <family val="2"/>
        <scheme val="minor"/>
      </rPr>
      <t xml:space="preserve">ചവൻ , ഒന ന മത തവന ഒട വ ലത തവന എന നവൻ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</si>
  <si>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ന ഉപദ രവവ ദര ദ രതയ അറ യ </t>
    </r>
    <r>
      <rPr>
        <sz val="11"/>
        <color rgb="FF008000"/>
        <rFont val="Calibri"/>
        <family val="2"/>
        <scheme val="minor"/>
      </rPr>
      <t xml:space="preserve">ന ന </t>
    </r>
    <r>
      <rPr>
        <b/>
        <sz val="11"/>
        <color rgb="FF800080"/>
        <rFont val="Calibri"/>
        <family val="2"/>
        <scheme val="minor"/>
      </rPr>
      <t xml:space="preserve">; എങ ക ല </t>
    </r>
    <r>
      <rPr>
        <sz val="11"/>
        <color rgb="FF008000"/>
        <rFont val="Calibri"/>
        <family val="2"/>
        <scheme val="minor"/>
      </rPr>
      <t xml:space="preserve">ന സമ പന </t>
    </r>
    <r>
      <rPr>
        <b/>
        <sz val="11"/>
        <color rgb="FF800080"/>
        <rFont val="Calibri"/>
        <family val="2"/>
        <scheme val="minor"/>
      </rPr>
      <t xml:space="preserve">നൻ ആക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എന ന </t>
    </r>
    <r>
      <rPr>
        <i/>
        <sz val="11"/>
        <color rgb="FF0000FF"/>
        <rFont val="Calibri"/>
        <family val="2"/>
        <scheme val="minor"/>
      </rPr>
      <t xml:space="preserve">സ വയ </t>
    </r>
    <r>
      <rPr>
        <sz val="11"/>
        <color rgb="FF008000"/>
        <rFont val="Calibri"/>
        <family val="2"/>
        <scheme val="minor"/>
      </rPr>
      <t xml:space="preserve">പറയ ന </t>
    </r>
    <r>
      <rPr>
        <i/>
        <sz val="11"/>
        <color rgb="FF0000FF"/>
        <rFont val="Calibri"/>
        <family val="2"/>
        <scheme val="minor"/>
      </rPr>
      <t xml:space="preserve">നവര ട ദ ഷണവ </t>
    </r>
    <r>
      <rPr>
        <sz val="11"/>
        <color rgb="FF008000"/>
        <rFont val="Calibri"/>
        <family val="2"/>
        <scheme val="minor"/>
      </rPr>
      <t xml:space="preserve">ന </t>
    </r>
    <r>
      <rPr>
        <b/>
        <sz val="11"/>
        <color rgb="FF800080"/>
        <rFont val="Calibri"/>
        <family val="2"/>
        <scheme val="minor"/>
      </rPr>
      <t xml:space="preserve">അറ യ ന ന ; അവർ അല </t>
    </r>
    <r>
      <rPr>
        <sz val="11"/>
        <color rgb="FF008000"/>
        <rFont val="Calibri"/>
        <family val="2"/>
        <scheme val="minor"/>
      </rPr>
      <t xml:space="preserve">ല </t>
    </r>
    <r>
      <rPr>
        <strike/>
        <sz val="11"/>
        <color rgb="FFFF0000"/>
        <rFont val="Calibri"/>
        <family val="2"/>
        <scheme val="minor"/>
      </rPr>
      <t xml:space="preserve">യ ഹ ദരല ല ത ത </t>
    </r>
    <r>
      <rPr>
        <sz val="11"/>
        <color rgb="FF008000"/>
        <rFont val="Calibri"/>
        <family val="2"/>
        <scheme val="minor"/>
      </rPr>
      <t xml:space="preserve">, സ ത ത ന </t>
    </r>
    <r>
      <rPr>
        <b/>
        <sz val="11"/>
        <color rgb="FF800080"/>
        <rFont val="Calibri"/>
        <family val="2"/>
        <scheme val="minor"/>
      </rPr>
      <t xml:space="preserve">റ </t>
    </r>
    <r>
      <rPr>
        <sz val="11"/>
        <color rgb="FF008000"/>
        <rFont val="Calibri"/>
        <family val="2"/>
        <scheme val="minor"/>
      </rPr>
      <t xml:space="preserve">പള ള </t>
    </r>
    <r>
      <rPr>
        <b/>
        <sz val="11"/>
        <color rgb="FF800080"/>
        <rFont val="Calibri"/>
        <family val="2"/>
        <scheme val="minor"/>
      </rPr>
      <t xml:space="preserve">യത </t>
    </r>
    <r>
      <rPr>
        <sz val="11"/>
        <color rgb="FF008000"/>
        <rFont val="Calibri"/>
        <family val="2"/>
        <scheme val="minor"/>
      </rPr>
      <t xml:space="preserve">ര </t>
    </r>
    <r>
      <rPr>
        <strike/>
        <sz val="11"/>
        <color rgb="FFFF0000"/>
        <rFont val="Calibri"/>
        <family val="2"/>
        <scheme val="minor"/>
      </rPr>
      <t xml:space="preserve">യവര ട ദ വദ ഷണവ അറ യ ന ന </t>
    </r>
    <r>
      <rPr>
        <sz val="11"/>
        <color rgb="FF008000"/>
        <rFont val="Calibri"/>
        <family val="2"/>
        <scheme val="minor"/>
      </rPr>
      <t xml:space="preserve">. </t>
    </r>
  </si>
  <si>
    <r>
      <rPr>
        <b/>
        <sz val="11"/>
        <color rgb="FF800080"/>
        <rFont val="Calibri"/>
        <family val="2"/>
        <scheme val="minor"/>
      </rPr>
      <t xml:space="preserve">സ ർദ </t>
    </r>
    <r>
      <rPr>
        <sz val="11"/>
        <color rgb="FF008000"/>
        <rFont val="Calibri"/>
        <family val="2"/>
        <scheme val="minor"/>
      </rPr>
      <t xml:space="preserve">സ ല സഭയ ട ദ തന എഴ ത ക : ദ വത ത ന റ ഏഴ ആത മ ക കള ഏഴ നക ഷത </t>
    </r>
    <r>
      <rPr>
        <b/>
        <sz val="11"/>
        <color rgb="FF800080"/>
        <rFont val="Calibri"/>
        <family val="2"/>
        <scheme val="minor"/>
      </rPr>
      <t xml:space="preserve">രങ ങള ഉള ളവൻ </t>
    </r>
    <r>
      <rPr>
        <sz val="11"/>
        <color rgb="FF008000"/>
        <rFont val="Calibri"/>
        <family val="2"/>
        <scheme val="minor"/>
      </rPr>
      <t xml:space="preserve">അര ള ച ച യ യ ന </t>
    </r>
    <r>
      <rPr>
        <b/>
        <sz val="11"/>
        <color rgb="FF800080"/>
        <rFont val="Calibri"/>
        <family val="2"/>
        <scheme val="minor"/>
      </rPr>
      <t xml:space="preserve">ന </t>
    </r>
    <r>
      <rPr>
        <sz val="11"/>
        <color rgb="FF008000"/>
        <rFont val="Calibri"/>
        <family val="2"/>
        <scheme val="minor"/>
      </rPr>
      <t xml:space="preserve">: </t>
    </r>
    <r>
      <rPr>
        <b/>
        <sz val="11"/>
        <color rgb="FF800080"/>
        <rFont val="Calibri"/>
        <family val="2"/>
        <scheme val="minor"/>
      </rPr>
      <t xml:space="preserve">ന </t>
    </r>
    <r>
      <rPr>
        <sz val="11"/>
        <color rgb="FF008000"/>
        <rFont val="Calibri"/>
        <family val="2"/>
        <scheme val="minor"/>
      </rPr>
      <t xml:space="preserve">ന ന റ പ രവ ത ത </t>
    </r>
    <r>
      <rPr>
        <i/>
        <sz val="11"/>
        <color rgb="FF0000FF"/>
        <rFont val="Calibri"/>
        <family val="2"/>
        <scheme val="minor"/>
      </rPr>
      <t xml:space="preserve">കള </t>
    </r>
    <r>
      <rPr>
        <sz val="11"/>
        <color rgb="FF008000"/>
        <rFont val="Calibri"/>
        <family val="2"/>
        <scheme val="minor"/>
      </rPr>
      <t xml:space="preserve">അറ യ ന ന </t>
    </r>
    <r>
      <rPr>
        <b/>
        <sz val="11"/>
        <color rgb="FF800080"/>
        <rFont val="Calibri"/>
        <family val="2"/>
        <scheme val="minor"/>
      </rPr>
      <t xml:space="preserve">; ന </t>
    </r>
    <r>
      <rPr>
        <sz val="11"/>
        <color rgb="FF008000"/>
        <rFont val="Calibri"/>
        <family val="2"/>
        <scheme val="minor"/>
      </rPr>
      <t xml:space="preserve">ജ </t>
    </r>
    <r>
      <rPr>
        <b/>
        <sz val="11"/>
        <color rgb="FF800080"/>
        <rFont val="Calibri"/>
        <family val="2"/>
        <scheme val="minor"/>
      </rPr>
      <t xml:space="preserve">വ ച ച ര ക ക ന ന </t>
    </r>
    <r>
      <rPr>
        <sz val="11"/>
        <color rgb="FF008000"/>
        <rFont val="Calibri"/>
        <family val="2"/>
        <scheme val="minor"/>
      </rPr>
      <t xml:space="preserve">എന ന </t>
    </r>
    <r>
      <rPr>
        <strike/>
        <sz val="11"/>
        <color rgb="FFFF0000"/>
        <rFont val="Calibri"/>
        <family val="2"/>
        <scheme val="minor"/>
      </rPr>
      <t xml:space="preserve">ന നക ക ഒര </t>
    </r>
    <r>
      <rPr>
        <sz val="11"/>
        <color rgb="FF008000"/>
        <rFont val="Calibri"/>
        <family val="2"/>
        <scheme val="minor"/>
      </rPr>
      <t xml:space="preserve">പ ർ </t>
    </r>
    <r>
      <rPr>
        <b/>
        <sz val="11"/>
        <color rgb="FF800080"/>
        <rFont val="Calibri"/>
        <family val="2"/>
        <scheme val="minor"/>
      </rPr>
      <t xml:space="preserve">വ ള ക കപ പ </t>
    </r>
    <r>
      <rPr>
        <sz val="11"/>
        <color rgb="FF008000"/>
        <rFont val="Calibri"/>
        <family val="2"/>
        <scheme val="minor"/>
      </rPr>
      <t xml:space="preserve">ട </t>
    </r>
    <r>
      <rPr>
        <b/>
        <sz val="11"/>
        <color rgb="FF800080"/>
        <rFont val="Calibri"/>
        <family val="2"/>
        <scheme val="minor"/>
      </rPr>
      <t xml:space="preserve">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ന മര ച </t>
    </r>
    <r>
      <rPr>
        <b/>
        <sz val="11"/>
        <color rgb="FF800080"/>
        <rFont val="Calibri"/>
        <family val="2"/>
        <scheme val="minor"/>
      </rPr>
      <t xml:space="preserve">ചവനല ല </t>
    </r>
    <r>
      <rPr>
        <sz val="11"/>
        <color rgb="FF008000"/>
        <rFont val="Calibri"/>
        <family val="2"/>
        <scheme val="minor"/>
      </rPr>
      <t xml:space="preserve">. </t>
    </r>
  </si>
  <si>
    <r>
      <rPr>
        <strike/>
        <sz val="11"/>
        <color rgb="FFFF0000"/>
        <rFont val="Calibri"/>
        <family val="2"/>
        <scheme val="minor"/>
      </rPr>
      <t xml:space="preserve">ക ഷമയ ട ക ട ഇര പ പ </t>
    </r>
    <r>
      <rPr>
        <sz val="11"/>
        <color rgb="FF008000"/>
        <rFont val="Calibri"/>
        <family val="2"/>
        <scheme val="minor"/>
      </rPr>
      <t xml:space="preserve">ന </t>
    </r>
    <r>
      <rPr>
        <strike/>
        <sz val="11"/>
        <color rgb="FFFF0000"/>
        <rFont val="Calibri"/>
        <family val="2"/>
        <scheme val="minor"/>
      </rPr>
      <t xml:space="preserve">ള ള </t>
    </r>
    <r>
      <rPr>
        <sz val="11"/>
        <color rgb="FF008000"/>
        <rFont val="Calibri"/>
        <family val="2"/>
        <scheme val="minor"/>
      </rPr>
      <t xml:space="preserve">എന റ </t>
    </r>
    <r>
      <rPr>
        <b/>
        <sz val="11"/>
        <color rgb="FF800080"/>
        <rFont val="Calibri"/>
        <family val="2"/>
        <scheme val="minor"/>
      </rPr>
      <t xml:space="preserve">സഹ </t>
    </r>
    <r>
      <rPr>
        <sz val="11"/>
        <color rgb="FF008000"/>
        <rFont val="Calibri"/>
        <family val="2"/>
        <scheme val="minor"/>
      </rPr>
      <t xml:space="preserve">ഷ </t>
    </r>
    <r>
      <rPr>
        <i/>
        <sz val="11"/>
        <color rgb="FF0000FF"/>
        <rFont val="Calibri"/>
        <family val="2"/>
        <scheme val="minor"/>
      </rPr>
      <t xml:space="preserve">ണതയ ട വചന പ രമ ണ </t>
    </r>
    <r>
      <rPr>
        <sz val="11"/>
        <color rgb="FF008000"/>
        <rFont val="Calibri"/>
        <family val="2"/>
        <scheme val="minor"/>
      </rPr>
      <t xml:space="preserve">ച ചത ന ൽ ഭ മ യ ൽ </t>
    </r>
    <r>
      <rPr>
        <b/>
        <sz val="11"/>
        <color rgb="FF800080"/>
        <rFont val="Calibri"/>
        <family val="2"/>
        <scheme val="minor"/>
      </rPr>
      <t xml:space="preserve">വസ </t>
    </r>
    <r>
      <rPr>
        <sz val="11"/>
        <color rgb="FF008000"/>
        <rFont val="Calibri"/>
        <family val="2"/>
        <scheme val="minor"/>
      </rPr>
      <t xml:space="preserve">ക </t>
    </r>
    <r>
      <rPr>
        <b/>
        <sz val="11"/>
        <color rgb="FF800080"/>
        <rFont val="Calibri"/>
        <family val="2"/>
        <scheme val="minor"/>
      </rPr>
      <t xml:space="preserve">ക ന നവര പര ക ഷ ക ക </t>
    </r>
    <r>
      <rPr>
        <sz val="11"/>
        <color rgb="FF008000"/>
        <rFont val="Calibri"/>
        <family val="2"/>
        <scheme val="minor"/>
      </rPr>
      <t xml:space="preserve">ണ ടത ന </t>
    </r>
    <r>
      <rPr>
        <i/>
        <sz val="11"/>
        <color rgb="FF0000FF"/>
        <rFont val="Calibri"/>
        <family val="2"/>
        <scheme val="minor"/>
      </rPr>
      <t xml:space="preserve">സർവ വഭ തലത ത </t>
    </r>
    <r>
      <rPr>
        <sz val="11"/>
        <color rgb="FF008000"/>
        <rFont val="Calibri"/>
        <family val="2"/>
        <scheme val="minor"/>
      </rPr>
      <t xml:space="preserve">ല </t>
    </r>
    <r>
      <rPr>
        <strike/>
        <sz val="11"/>
        <color rgb="FFFF0000"/>
        <rFont val="Calibri"/>
        <family val="2"/>
        <scheme val="minor"/>
      </rPr>
      <t xml:space="preserve">കത ത ൽ </t>
    </r>
    <r>
      <rPr>
        <sz val="11"/>
        <color rgb="FF008000"/>
        <rFont val="Calibri"/>
        <family val="2"/>
        <scheme val="minor"/>
      </rPr>
      <t xml:space="preserve">വര വ ന ള ള </t>
    </r>
    <r>
      <rPr>
        <b/>
        <sz val="11"/>
        <color rgb="FF800080"/>
        <rFont val="Calibri"/>
        <family val="2"/>
        <scheme val="minor"/>
      </rPr>
      <t xml:space="preserve">പര </t>
    </r>
    <r>
      <rPr>
        <sz val="11"/>
        <color rgb="FF008000"/>
        <rFont val="Calibri"/>
        <family val="2"/>
        <scheme val="minor"/>
      </rPr>
      <t xml:space="preserve">ക </t>
    </r>
    <r>
      <rPr>
        <b/>
        <sz val="11"/>
        <color rgb="FF800080"/>
        <rFont val="Calibri"/>
        <family val="2"/>
        <scheme val="minor"/>
      </rPr>
      <t xml:space="preserve">ഷ സമയത </t>
    </r>
    <r>
      <rPr>
        <sz val="11"/>
        <color rgb="FF008000"/>
        <rFont val="Calibri"/>
        <family val="2"/>
        <scheme val="minor"/>
      </rPr>
      <t xml:space="preserve">ത </t>
    </r>
    <r>
      <rPr>
        <i/>
        <sz val="11"/>
        <color rgb="FF0000FF"/>
        <rFont val="Calibri"/>
        <family val="2"/>
        <scheme val="minor"/>
      </rPr>
      <t xml:space="preserve">ൽന ന ന </t>
    </r>
    <r>
      <rPr>
        <sz val="11"/>
        <color rgb="FF008000"/>
        <rFont val="Calibri"/>
        <family val="2"/>
        <scheme val="minor"/>
      </rPr>
      <t xml:space="preserve">ഞ ന ന ന ന </t>
    </r>
    <r>
      <rPr>
        <strike/>
        <sz val="11"/>
        <color rgb="FFFF0000"/>
        <rFont val="Calibri"/>
        <family val="2"/>
        <scheme val="minor"/>
      </rPr>
      <t xml:space="preserve">ക ത ത </t>
    </r>
    <r>
      <rPr>
        <sz val="11"/>
        <color rgb="FF008000"/>
        <rFont val="Calibri"/>
        <family val="2"/>
        <scheme val="minor"/>
      </rPr>
      <t xml:space="preserve">സ ക ഷ ക ക . </t>
    </r>
  </si>
  <si>
    <r>
      <rPr>
        <sz val="11"/>
        <color rgb="FF008000"/>
        <rFont val="Calibri"/>
        <family val="2"/>
        <scheme val="minor"/>
      </rPr>
      <t xml:space="preserve">ഞ ൻ വ </t>
    </r>
    <r>
      <rPr>
        <b/>
        <sz val="11"/>
        <color rgb="FF800080"/>
        <rFont val="Calibri"/>
        <family val="2"/>
        <scheme val="minor"/>
      </rPr>
      <t xml:space="preserve">ഗത ത ൽ </t>
    </r>
    <r>
      <rPr>
        <sz val="11"/>
        <color rgb="FF008000"/>
        <rFont val="Calibri"/>
        <family val="2"/>
        <scheme val="minor"/>
      </rPr>
      <t xml:space="preserve">വര ന ന ; ന ന റ ക ര ട ആര </t>
    </r>
    <r>
      <rPr>
        <b/>
        <sz val="11"/>
        <color rgb="FF800080"/>
        <rFont val="Calibri"/>
        <family val="2"/>
        <scheme val="minor"/>
      </rPr>
      <t xml:space="preserve">എട ത ത കളയ </t>
    </r>
    <r>
      <rPr>
        <sz val="11"/>
        <color rgb="FF008000"/>
        <rFont val="Calibri"/>
        <family val="2"/>
        <scheme val="minor"/>
      </rPr>
      <t xml:space="preserve">ത ര ക ക വ ൻ </t>
    </r>
    <r>
      <rPr>
        <strike/>
        <sz val="11"/>
        <color rgb="FFFF0000"/>
        <rFont val="Calibri"/>
        <family val="2"/>
        <scheme val="minor"/>
      </rPr>
      <t xml:space="preserve">തക കവണ ണ </t>
    </r>
    <r>
      <rPr>
        <sz val="11"/>
        <color rgb="FF008000"/>
        <rFont val="Calibri"/>
        <family val="2"/>
        <scheme val="minor"/>
      </rPr>
      <t xml:space="preserve">ന നക ക </t>
    </r>
    <r>
      <rPr>
        <b/>
        <sz val="11"/>
        <color rgb="FF800080"/>
        <rFont val="Calibri"/>
        <family val="2"/>
        <scheme val="minor"/>
      </rPr>
      <t xml:space="preserve">ഉള </t>
    </r>
    <r>
      <rPr>
        <sz val="11"/>
        <color rgb="FF008000"/>
        <rFont val="Calibri"/>
        <family val="2"/>
        <scheme val="minor"/>
      </rPr>
      <t xml:space="preserve">ളത മ റ ക പ പ ട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എന ന ഉത തര പറഞ ഞ </t>
    </r>
    <r>
      <rPr>
        <sz val="11"/>
        <color rgb="FF008000"/>
        <rFont val="Calibri"/>
        <family val="2"/>
        <scheme val="minor"/>
      </rPr>
      <t xml:space="preserve">. </t>
    </r>
  </si>
  <si>
    <r>
      <rPr>
        <sz val="11"/>
        <color rgb="FF008000"/>
        <rFont val="Calibri"/>
        <family val="2"/>
        <scheme val="minor"/>
      </rPr>
      <t xml:space="preserve">ജയ ക ക ന നവന ഞ ൻ എന റ ദ വത ത ന റ </t>
    </r>
    <r>
      <rPr>
        <b/>
        <sz val="11"/>
        <color rgb="FF800080"/>
        <rFont val="Calibri"/>
        <family val="2"/>
        <scheme val="minor"/>
      </rPr>
      <t xml:space="preserve">മന ദ രത </t>
    </r>
    <r>
      <rPr>
        <sz val="11"/>
        <color rgb="FF008000"/>
        <rFont val="Calibri"/>
        <family val="2"/>
        <scheme val="minor"/>
      </rPr>
      <t xml:space="preserve">ത ൽ ഒര </t>
    </r>
    <r>
      <rPr>
        <i/>
        <sz val="11"/>
        <color rgb="FF0000FF"/>
        <rFont val="Calibri"/>
        <family val="2"/>
        <scheme val="minor"/>
      </rPr>
      <t xml:space="preserve">കല പ </t>
    </r>
    <r>
      <rPr>
        <sz val="11"/>
        <color rgb="FF008000"/>
        <rFont val="Calibri"/>
        <family val="2"/>
        <scheme val="minor"/>
      </rPr>
      <t xml:space="preserve">ത </t>
    </r>
    <r>
      <rPr>
        <b/>
        <sz val="11"/>
        <color rgb="FF800080"/>
        <rFont val="Calibri"/>
        <family val="2"/>
        <scheme val="minor"/>
      </rPr>
      <t xml:space="preserve">രമ </t>
    </r>
    <r>
      <rPr>
        <sz val="11"/>
        <color rgb="FF008000"/>
        <rFont val="Calibri"/>
        <family val="2"/>
        <scheme val="minor"/>
      </rPr>
      <t xml:space="preserve">ക </t>
    </r>
    <r>
      <rPr>
        <i/>
        <sz val="11"/>
        <color rgb="FF0000FF"/>
        <rFont val="Calibri"/>
        <family val="2"/>
        <scheme val="minor"/>
      </rPr>
      <t xml:space="preserve">ക ത ത ർക </t>
    </r>
    <r>
      <rPr>
        <sz val="11"/>
        <color rgb="FF008000"/>
        <rFont val="Calibri"/>
        <family val="2"/>
        <scheme val="minor"/>
      </rPr>
      <t xml:space="preserve">ക ; അവൻ </t>
    </r>
    <r>
      <rPr>
        <strike/>
        <sz val="11"/>
        <color rgb="FFFF0000"/>
        <rFont val="Calibri"/>
        <family val="2"/>
        <scheme val="minor"/>
      </rPr>
      <t xml:space="preserve">ഒര ക കല അത ൽന ന ന </t>
    </r>
    <r>
      <rPr>
        <sz val="11"/>
        <color rgb="FF008000"/>
        <rFont val="Calibri"/>
        <family val="2"/>
        <scheme val="minor"/>
      </rPr>
      <t xml:space="preserve">പ റത ത പ കയ ല ല ; എന റ ദ വത ത ന റ </t>
    </r>
    <r>
      <rPr>
        <b/>
        <sz val="11"/>
        <color rgb="FF800080"/>
        <rFont val="Calibri"/>
        <family val="2"/>
        <scheme val="minor"/>
      </rPr>
      <t xml:space="preserve">ന മവ </t>
    </r>
    <r>
      <rPr>
        <sz val="11"/>
        <color rgb="FF008000"/>
        <rFont val="Calibri"/>
        <family val="2"/>
        <scheme val="minor"/>
      </rPr>
      <t xml:space="preserve">എന റ ദ വത ത </t>
    </r>
    <r>
      <rPr>
        <b/>
        <sz val="11"/>
        <color rgb="FF800080"/>
        <rFont val="Calibri"/>
        <family val="2"/>
        <scheme val="minor"/>
      </rPr>
      <t xml:space="preserve">ന റ അട ക കൽന </t>
    </r>
    <r>
      <rPr>
        <sz val="11"/>
        <color rgb="FF008000"/>
        <rFont val="Calibri"/>
        <family val="2"/>
        <scheme val="minor"/>
      </rPr>
      <t xml:space="preserve">ന ന </t>
    </r>
    <r>
      <rPr>
        <strike/>
        <sz val="11"/>
        <color rgb="FFFF0000"/>
        <rFont val="Calibri"/>
        <family val="2"/>
        <scheme val="minor"/>
      </rPr>
      <t xml:space="preserve">ന , </t>
    </r>
    <r>
      <rPr>
        <sz val="11"/>
        <color rgb="FF008000"/>
        <rFont val="Calibri"/>
        <family val="2"/>
        <scheme val="minor"/>
      </rPr>
      <t xml:space="preserve">സ വർഗ ഗത ത ൽന ന ന </t>
    </r>
    <r>
      <rPr>
        <strike/>
        <sz val="11"/>
        <color rgb="FFFF0000"/>
        <rFont val="Calibri"/>
        <family val="2"/>
        <scheme val="minor"/>
      </rPr>
      <t xml:space="preserve">തന ന </t>
    </r>
    <r>
      <rPr>
        <sz val="11"/>
        <color rgb="FF008000"/>
        <rFont val="Calibri"/>
        <family val="2"/>
        <scheme val="minor"/>
      </rPr>
      <t xml:space="preserve">ഇറങ ങ വര ന ന </t>
    </r>
    <r>
      <rPr>
        <b/>
        <sz val="11"/>
        <color rgb="FF800080"/>
        <rFont val="Calibri"/>
        <family val="2"/>
        <scheme val="minor"/>
      </rPr>
      <t xml:space="preserve">എന റ ദ വത ത ന റ </t>
    </r>
    <r>
      <rPr>
        <sz val="11"/>
        <color rgb="FF008000"/>
        <rFont val="Calibri"/>
        <family val="2"/>
        <scheme val="minor"/>
      </rPr>
      <t xml:space="preserve">പ ത യ യ ര ശല എന ന എന റ ദ വത ത </t>
    </r>
    <r>
      <rPr>
        <b/>
        <sz val="11"/>
        <color rgb="FF800080"/>
        <rFont val="Calibri"/>
        <family val="2"/>
        <scheme val="minor"/>
      </rPr>
      <t xml:space="preserve">ന റ പട ടണത </t>
    </r>
    <r>
      <rPr>
        <sz val="11"/>
        <color rgb="FF008000"/>
        <rFont val="Calibri"/>
        <family val="2"/>
        <scheme val="minor"/>
      </rPr>
      <t xml:space="preserve">ത ന റ </t>
    </r>
    <r>
      <rPr>
        <b/>
        <sz val="11"/>
        <color rgb="FF800080"/>
        <rFont val="Calibri"/>
        <family val="2"/>
        <scheme val="minor"/>
      </rPr>
      <t xml:space="preserve">ന മവ </t>
    </r>
    <r>
      <rPr>
        <sz val="11"/>
        <color rgb="FF008000"/>
        <rFont val="Calibri"/>
        <family val="2"/>
        <scheme val="minor"/>
      </rPr>
      <t xml:space="preserve">എന റ പ ത യ </t>
    </r>
    <r>
      <rPr>
        <b/>
        <sz val="11"/>
        <color rgb="FF800080"/>
        <rFont val="Calibri"/>
        <family val="2"/>
        <scheme val="minor"/>
      </rPr>
      <t xml:space="preserve">ന മവ </t>
    </r>
    <r>
      <rPr>
        <sz val="11"/>
        <color rgb="FF008000"/>
        <rFont val="Calibri"/>
        <family val="2"/>
        <scheme val="minor"/>
      </rPr>
      <t xml:space="preserve">അവന റ മ ൽ എഴ ത </t>
    </r>
    <r>
      <rPr>
        <i/>
        <sz val="11"/>
        <color rgb="FF0000FF"/>
        <rFont val="Calibri"/>
        <family val="2"/>
        <scheme val="minor"/>
      </rPr>
      <t xml:space="preserve">യ ര ക ക </t>
    </r>
    <r>
      <rPr>
        <sz val="11"/>
        <color rgb="FF008000"/>
        <rFont val="Calibri"/>
        <family val="2"/>
        <scheme val="minor"/>
      </rPr>
      <t xml:space="preserve">. </t>
    </r>
  </si>
  <si>
    <r>
      <rPr>
        <sz val="11"/>
        <color rgb="FF008000"/>
        <rFont val="Calibri"/>
        <family val="2"/>
        <scheme val="minor"/>
      </rPr>
      <t xml:space="preserve">ലവ ദ </t>
    </r>
    <r>
      <rPr>
        <strike/>
        <sz val="11"/>
        <color rgb="FFFF0000"/>
        <rFont val="Calibri"/>
        <family val="2"/>
        <scheme val="minor"/>
      </rPr>
      <t xml:space="preserve">ക </t>
    </r>
    <r>
      <rPr>
        <sz val="11"/>
        <color rgb="FF008000"/>
        <rFont val="Calibri"/>
        <family val="2"/>
        <scheme val="minor"/>
      </rPr>
      <t xml:space="preserve">ക യയ ല സഭയ ട ദ തന എഴ ത ക : </t>
    </r>
    <r>
      <rPr>
        <b/>
        <sz val="11"/>
        <color rgb="FF800080"/>
        <rFont val="Calibri"/>
        <family val="2"/>
        <scheme val="minor"/>
      </rPr>
      <t xml:space="preserve">ദ വത ത </t>
    </r>
    <r>
      <rPr>
        <sz val="11"/>
        <color rgb="FF008000"/>
        <rFont val="Calibri"/>
        <family val="2"/>
        <scheme val="minor"/>
      </rPr>
      <t xml:space="preserve">ന </t>
    </r>
    <r>
      <rPr>
        <i/>
        <sz val="11"/>
        <color rgb="FF0000FF"/>
        <rFont val="Calibri"/>
        <family val="2"/>
        <scheme val="minor"/>
      </rPr>
      <t xml:space="preserve">റ സ ഷ ട യ ട ആര ഭമ യ </t>
    </r>
    <r>
      <rPr>
        <sz val="11"/>
        <color rgb="FF008000"/>
        <rFont val="Calibri"/>
        <family val="2"/>
        <scheme val="minor"/>
      </rPr>
      <t xml:space="preserve">വ ശ വസ തന സത </t>
    </r>
    <r>
      <rPr>
        <b/>
        <sz val="11"/>
        <color rgb="FF800080"/>
        <rFont val="Calibri"/>
        <family val="2"/>
        <scheme val="minor"/>
      </rPr>
      <t xml:space="preserve">യവ ന സ </t>
    </r>
    <r>
      <rPr>
        <sz val="11"/>
        <color rgb="FF008000"/>
        <rFont val="Calibri"/>
        <family val="2"/>
        <scheme val="minor"/>
      </rPr>
      <t xml:space="preserve">ക ഷ യ </t>
    </r>
    <r>
      <rPr>
        <strike/>
        <sz val="11"/>
        <color rgb="FFFF0000"/>
        <rFont val="Calibri"/>
        <family val="2"/>
        <scheme val="minor"/>
      </rPr>
      <t xml:space="preserve">ദ വസ ഷ ട </t>
    </r>
    <r>
      <rPr>
        <sz val="11"/>
        <color rgb="FF008000"/>
        <rFont val="Calibri"/>
        <family val="2"/>
        <scheme val="minor"/>
      </rPr>
      <t xml:space="preserve">യ </t>
    </r>
    <r>
      <rPr>
        <b/>
        <sz val="11"/>
        <color rgb="FF800080"/>
        <rFont val="Calibri"/>
        <family val="2"/>
        <scheme val="minor"/>
      </rPr>
      <t xml:space="preserve">ആമ ൻ ഇപ രക </t>
    </r>
    <r>
      <rPr>
        <sz val="11"/>
        <color rgb="FF008000"/>
        <rFont val="Calibri"/>
        <family val="2"/>
        <scheme val="minor"/>
      </rPr>
      <t xml:space="preserve">ര </t>
    </r>
    <r>
      <rPr>
        <b/>
        <sz val="11"/>
        <color rgb="FF800080"/>
        <rFont val="Calibri"/>
        <family val="2"/>
        <scheme val="minor"/>
      </rPr>
      <t xml:space="preserve">പറയ </t>
    </r>
    <r>
      <rPr>
        <sz val="11"/>
        <color rgb="FF008000"/>
        <rFont val="Calibri"/>
        <family val="2"/>
        <scheme val="minor"/>
      </rPr>
      <t xml:space="preserve">ന </t>
    </r>
    <r>
      <rPr>
        <strike/>
        <sz val="11"/>
        <color rgb="FFFF0000"/>
        <rFont val="Calibri"/>
        <family val="2"/>
        <scheme val="minor"/>
      </rPr>
      <t xml:space="preserve">നവൻ അര ള ച ച യ യ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</si>
  <si>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b/>
        <sz val="11"/>
        <color rgb="FF800080"/>
        <rFont val="Calibri"/>
        <family val="2"/>
        <scheme val="minor"/>
      </rPr>
      <t xml:space="preserve">ന </t>
    </r>
    <r>
      <rPr>
        <sz val="11"/>
        <color rgb="FF008000"/>
        <rFont val="Calibri"/>
        <family val="2"/>
        <scheme val="minor"/>
      </rPr>
      <t xml:space="preserve">ന ന റ പ രവ ത ത </t>
    </r>
    <r>
      <rPr>
        <i/>
        <sz val="11"/>
        <color rgb="FF0000FF"/>
        <rFont val="Calibri"/>
        <family val="2"/>
        <scheme val="minor"/>
      </rPr>
      <t xml:space="preserve">കള </t>
    </r>
    <r>
      <rPr>
        <sz val="11"/>
        <color rgb="FF008000"/>
        <rFont val="Calibri"/>
        <family val="2"/>
        <scheme val="minor"/>
      </rPr>
      <t xml:space="preserve">അറ യ ന ന </t>
    </r>
    <r>
      <rPr>
        <b/>
        <sz val="11"/>
        <color rgb="FF800080"/>
        <rFont val="Calibri"/>
        <family val="2"/>
        <scheme val="minor"/>
      </rPr>
      <t xml:space="preserve">വല </t>
    </r>
    <r>
      <rPr>
        <sz val="11"/>
        <color rgb="FF008000"/>
        <rFont val="Calibri"/>
        <family val="2"/>
        <scheme val="minor"/>
      </rPr>
      <t xml:space="preserve">ല ; ന തണ പ പ </t>
    </r>
    <r>
      <rPr>
        <strike/>
        <sz val="11"/>
        <color rgb="FFFF0000"/>
        <rFont val="Calibri"/>
        <family val="2"/>
        <scheme val="minor"/>
      </rPr>
      <t xml:space="preserve">ള ളവന </t>
    </r>
    <r>
      <rPr>
        <sz val="11"/>
        <color rgb="FF008000"/>
        <rFont val="Calibri"/>
        <family val="2"/>
        <scheme val="minor"/>
      </rPr>
      <t xml:space="preserve">ച ട </t>
    </r>
    <r>
      <rPr>
        <b/>
        <sz val="11"/>
        <color rgb="FF800080"/>
        <rFont val="Calibri"/>
        <family val="2"/>
        <scheme val="minor"/>
      </rPr>
      <t xml:space="preserve">ആകട ട ; തണ പ പ ച ട </t>
    </r>
    <r>
      <rPr>
        <sz val="11"/>
        <color rgb="FF008000"/>
        <rFont val="Calibri"/>
        <family val="2"/>
        <scheme val="minor"/>
      </rPr>
      <t xml:space="preserve">ആയ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നത നല ലത </t>
    </r>
    <r>
      <rPr>
        <sz val="11"/>
        <color rgb="FF008000"/>
        <rFont val="Calibri"/>
        <family val="2"/>
        <scheme val="minor"/>
      </rPr>
      <t xml:space="preserve">. </t>
    </r>
  </si>
  <si>
    <r>
      <rPr>
        <sz val="11"/>
        <color rgb="FF008000"/>
        <rFont val="Calibri"/>
        <family val="2"/>
        <scheme val="minor"/>
      </rPr>
      <t xml:space="preserve">അത ക ണ ട </t>
    </r>
    <r>
      <rPr>
        <strike/>
        <sz val="11"/>
        <color rgb="FFFF0000"/>
        <rFont val="Calibri"/>
        <family val="2"/>
        <scheme val="minor"/>
      </rPr>
      <t xml:space="preserve">, </t>
    </r>
    <r>
      <rPr>
        <sz val="11"/>
        <color rgb="FF008000"/>
        <rFont val="Calibri"/>
        <family val="2"/>
        <scheme val="minor"/>
      </rPr>
      <t xml:space="preserve">ന തണ പ പ ച ട </t>
    </r>
    <r>
      <rPr>
        <b/>
        <sz val="11"/>
        <color rgb="FF800080"/>
        <rFont val="Calibri"/>
        <family val="2"/>
        <scheme val="minor"/>
      </rPr>
      <t xml:space="preserve">തണ പ പ ഇല ല ത തത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ട </t>
    </r>
    <r>
      <rPr>
        <strike/>
        <sz val="11"/>
        <color rgb="FFFF0000"/>
        <rFont val="Calibri"/>
        <family val="2"/>
        <scheme val="minor"/>
      </rPr>
      <t xml:space="preserve">ള ളവന കയ ൽ </t>
    </r>
    <r>
      <rPr>
        <sz val="11"/>
        <color rgb="FF008000"/>
        <rFont val="Calibri"/>
        <family val="2"/>
        <scheme val="minor"/>
      </rPr>
      <t xml:space="preserve">ഞ ൻ ന ന ന എന റ വ യ ൽ ന ന ന </t>
    </r>
    <r>
      <rPr>
        <b/>
        <sz val="11"/>
        <color rgb="FF800080"/>
        <rFont val="Calibri"/>
        <family val="2"/>
        <scheme val="minor"/>
      </rPr>
      <t xml:space="preserve">പറ ച ച </t>
    </r>
    <r>
      <rPr>
        <sz val="11"/>
        <color rgb="FF008000"/>
        <rFont val="Calibri"/>
        <family val="2"/>
        <scheme val="minor"/>
      </rPr>
      <t xml:space="preserve">കളയ . </t>
    </r>
  </si>
  <si>
    <r>
      <rPr>
        <sz val="11"/>
        <color rgb="FF008000"/>
        <rFont val="Calibri"/>
        <family val="2"/>
        <scheme val="minor"/>
      </rPr>
      <t xml:space="preserve">ഞ ൻ </t>
    </r>
    <r>
      <rPr>
        <b/>
        <sz val="11"/>
        <color rgb="FF800080"/>
        <rFont val="Calibri"/>
        <family val="2"/>
        <scheme val="minor"/>
      </rPr>
      <t xml:space="preserve">സമ പന നൻ ആക ന ന ; ഞ </t>
    </r>
    <r>
      <rPr>
        <sz val="11"/>
        <color rgb="FF008000"/>
        <rFont val="Calibri"/>
        <family val="2"/>
        <scheme val="minor"/>
      </rPr>
      <t xml:space="preserve">ൻ </t>
    </r>
    <r>
      <rPr>
        <i/>
        <sz val="11"/>
        <color rgb="FF0000FF"/>
        <rFont val="Calibri"/>
        <family val="2"/>
        <scheme val="minor"/>
      </rPr>
      <t xml:space="preserve">സമ പന നൻ ആയ ര ക ക ന ന </t>
    </r>
    <r>
      <rPr>
        <sz val="11"/>
        <color rgb="FF008000"/>
        <rFont val="Calibri"/>
        <family val="2"/>
        <scheme val="minor"/>
      </rPr>
      <t xml:space="preserve">; എന ക ക </t>
    </r>
    <r>
      <rPr>
        <b/>
        <sz val="11"/>
        <color rgb="FF800080"/>
        <rFont val="Calibri"/>
        <family val="2"/>
        <scheme val="minor"/>
      </rPr>
      <t xml:space="preserve">ആവശ യമ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ആവശ യ </t>
    </r>
    <r>
      <rPr>
        <sz val="11"/>
        <color rgb="FF008000"/>
        <rFont val="Calibri"/>
        <family val="2"/>
        <scheme val="minor"/>
      </rPr>
      <t xml:space="preserve">ഇല ല എന ന ന പറയ ന </t>
    </r>
    <r>
      <rPr>
        <b/>
        <sz val="11"/>
        <color rgb="FF800080"/>
        <rFont val="Calibri"/>
        <family val="2"/>
        <scheme val="minor"/>
      </rPr>
      <t xml:space="preserve">ന വല ല </t>
    </r>
    <r>
      <rPr>
        <sz val="11"/>
        <color rgb="FF008000"/>
        <rFont val="Calibri"/>
        <family val="2"/>
        <scheme val="minor"/>
      </rPr>
      <t xml:space="preserve">;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ഉപദ രവക </t>
    </r>
    <r>
      <rPr>
        <sz val="11"/>
        <color rgb="FF008000"/>
        <rFont val="Calibri"/>
        <family val="2"/>
        <scheme val="minor"/>
      </rPr>
      <t xml:space="preserve">ര </t>
    </r>
    <r>
      <rPr>
        <strike/>
        <sz val="11"/>
        <color rgb="FFFF0000"/>
        <rFont val="Calibri"/>
        <family val="2"/>
        <scheme val="minor"/>
      </rPr>
      <t xml:space="preserve">തപ ർണ ണന ഗത </t>
    </r>
    <r>
      <rPr>
        <sz val="11"/>
        <color rgb="FF008000"/>
        <rFont val="Calibri"/>
        <family val="2"/>
        <scheme val="minor"/>
      </rPr>
      <t xml:space="preserve">യ </t>
    </r>
    <r>
      <rPr>
        <b/>
        <sz val="11"/>
        <color rgb="FF800080"/>
        <rFont val="Calibri"/>
        <family val="2"/>
        <scheme val="minor"/>
      </rPr>
      <t xml:space="preserve">, ഉപദ രവക ര യ , </t>
    </r>
    <r>
      <rPr>
        <sz val="11"/>
        <color rgb="FF008000"/>
        <rFont val="Calibri"/>
        <family val="2"/>
        <scheme val="minor"/>
      </rPr>
      <t xml:space="preserve">ദര ദ രന </t>
    </r>
    <r>
      <rPr>
        <i/>
        <sz val="11"/>
        <color rgb="FF0000FF"/>
        <rFont val="Calibri"/>
        <family val="2"/>
        <scheme val="minor"/>
      </rPr>
      <t xml:space="preserve">, </t>
    </r>
    <r>
      <rPr>
        <sz val="11"/>
        <color rgb="FF008000"/>
        <rFont val="Calibri"/>
        <family val="2"/>
        <scheme val="minor"/>
      </rPr>
      <t xml:space="preserve">ക ര ടന നഗ നന </t>
    </r>
    <r>
      <rPr>
        <i/>
        <sz val="11"/>
        <color rgb="FF0000FF"/>
        <rFont val="Calibri"/>
        <family val="2"/>
        <scheme val="minor"/>
      </rPr>
      <t xml:space="preserve">മ യവൻ </t>
    </r>
    <r>
      <rPr>
        <sz val="11"/>
        <color rgb="FF008000"/>
        <rFont val="Calibri"/>
        <family val="2"/>
        <scheme val="minor"/>
      </rPr>
      <t xml:space="preserve">എന </t>
    </r>
    <r>
      <rPr>
        <i/>
        <sz val="11"/>
        <color rgb="FF0000FF"/>
        <rFont val="Calibri"/>
        <family val="2"/>
        <scheme val="minor"/>
      </rPr>
      <t xml:space="preserve">ന </t>
    </r>
    <r>
      <rPr>
        <sz val="11"/>
        <color rgb="FF008000"/>
        <rFont val="Calibri"/>
        <family val="2"/>
        <scheme val="minor"/>
      </rPr>
      <t xml:space="preserve">ന അറ യ </t>
    </r>
    <r>
      <rPr>
        <b/>
        <sz val="11"/>
        <color rgb="FF800080"/>
        <rFont val="Calibri"/>
        <family val="2"/>
        <scheme val="minor"/>
      </rPr>
      <t xml:space="preserve">ന ന ല ല . </t>
    </r>
  </si>
  <si>
    <r>
      <rPr>
        <sz val="11"/>
        <color rgb="FF008000"/>
        <rFont val="Calibri"/>
        <family val="2"/>
        <scheme val="minor"/>
      </rPr>
      <t xml:space="preserve">ന സമ പന നൻ ആക ണ ടത ന ത </t>
    </r>
    <r>
      <rPr>
        <strike/>
        <sz val="11"/>
        <color rgb="FFFF0000"/>
        <rFont val="Calibri"/>
        <family val="2"/>
        <scheme val="minor"/>
      </rPr>
      <t xml:space="preserve">യ ൽ ഊത </t>
    </r>
    <r>
      <rPr>
        <sz val="11"/>
        <color rgb="FF008000"/>
        <rFont val="Calibri"/>
        <family val="2"/>
        <scheme val="minor"/>
      </rPr>
      <t xml:space="preserve">ക </t>
    </r>
    <r>
      <rPr>
        <b/>
        <sz val="11"/>
        <color rgb="FF800080"/>
        <rFont val="Calibri"/>
        <family val="2"/>
        <scheme val="minor"/>
      </rPr>
      <t xml:space="preserve">ണ ട ശ ദ ധ കര </t>
    </r>
    <r>
      <rPr>
        <sz val="11"/>
        <color rgb="FF008000"/>
        <rFont val="Calibri"/>
        <family val="2"/>
        <scheme val="minor"/>
      </rPr>
      <t xml:space="preserve">ച ച പ ന ന </t>
    </r>
    <r>
      <rPr>
        <i/>
        <sz val="11"/>
        <color rgb="FF0000FF"/>
        <rFont val="Calibri"/>
        <family val="2"/>
        <scheme val="minor"/>
      </rPr>
      <t xml:space="preserve">, </t>
    </r>
    <r>
      <rPr>
        <sz val="11"/>
        <color rgb="FF008000"/>
        <rFont val="Calibri"/>
        <family val="2"/>
        <scheme val="minor"/>
      </rPr>
      <t xml:space="preserve">ന ന റ നഗ </t>
    </r>
    <r>
      <rPr>
        <b/>
        <sz val="11"/>
        <color rgb="FF800080"/>
        <rFont val="Calibri"/>
        <family val="2"/>
        <scheme val="minor"/>
      </rPr>
      <t xml:space="preserve">നതയ ട ശക ത </t>
    </r>
    <r>
      <rPr>
        <sz val="11"/>
        <color rgb="FF008000"/>
        <rFont val="Calibri"/>
        <family val="2"/>
        <scheme val="minor"/>
      </rPr>
      <t xml:space="preserve">വ ള </t>
    </r>
    <r>
      <rPr>
        <b/>
        <sz val="11"/>
        <color rgb="FF800080"/>
        <rFont val="Calibri"/>
        <family val="2"/>
        <scheme val="minor"/>
      </rPr>
      <t xml:space="preserve">പ പ ട ത ര </t>
    </r>
    <r>
      <rPr>
        <sz val="11"/>
        <color rgb="FF008000"/>
        <rFont val="Calibri"/>
        <family val="2"/>
        <scheme val="minor"/>
      </rPr>
      <t xml:space="preserve">ക ക ണ ടത ന </t>
    </r>
    <r>
      <rPr>
        <i/>
        <sz val="11"/>
        <color rgb="FF0000FF"/>
        <rFont val="Calibri"/>
        <family val="2"/>
        <scheme val="minor"/>
      </rPr>
      <t xml:space="preserve">വ ള </t>
    </r>
    <r>
      <rPr>
        <sz val="11"/>
        <color rgb="FF008000"/>
        <rFont val="Calibri"/>
        <family val="2"/>
        <scheme val="minor"/>
      </rPr>
      <t xml:space="preserve">ത </t>
    </r>
    <r>
      <rPr>
        <b/>
        <sz val="11"/>
        <color rgb="FF800080"/>
        <rFont val="Calibri"/>
        <family val="2"/>
        <scheme val="minor"/>
      </rPr>
      <t xml:space="preserve">ത വസ </t>
    </r>
    <r>
      <rPr>
        <sz val="11"/>
        <color rgb="FF008000"/>
        <rFont val="Calibri"/>
        <family val="2"/>
        <scheme val="minor"/>
      </rPr>
      <t xml:space="preserve">ത രവ , </t>
    </r>
    <r>
      <rPr>
        <strike/>
        <sz val="11"/>
        <color rgb="FFFF0000"/>
        <rFont val="Calibri"/>
        <family val="2"/>
        <scheme val="minor"/>
      </rPr>
      <t xml:space="preserve">ന നക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ണ ടത ന കണ ണ </t>
    </r>
    <r>
      <rPr>
        <i/>
        <sz val="11"/>
        <color rgb="FF0000FF"/>
        <rFont val="Calibri"/>
        <family val="2"/>
        <scheme val="minor"/>
      </rPr>
      <t xml:space="preserve">ന മ </t>
    </r>
    <r>
      <rPr>
        <sz val="11"/>
        <color rgb="FF008000"/>
        <rFont val="Calibri"/>
        <family val="2"/>
        <scheme val="minor"/>
      </rPr>
      <t xml:space="preserve">ൽ </t>
    </r>
    <r>
      <rPr>
        <b/>
        <sz val="11"/>
        <color rgb="FF800080"/>
        <rFont val="Calibri"/>
        <family val="2"/>
        <scheme val="minor"/>
      </rPr>
      <t xml:space="preserve">മ ത രവ </t>
    </r>
    <r>
      <rPr>
        <sz val="11"/>
        <color rgb="FF008000"/>
        <rFont val="Calibri"/>
        <family val="2"/>
        <scheme val="minor"/>
      </rPr>
      <t xml:space="preserve">വ ങ ങ ക </t>
    </r>
    <r>
      <rPr>
        <b/>
        <sz val="11"/>
        <color rgb="FF800080"/>
        <rFont val="Calibri"/>
        <family val="2"/>
        <scheme val="minor"/>
      </rPr>
      <t xml:space="preserve">ക ള ള വ ൻ ഞ ൻ </t>
    </r>
    <r>
      <rPr>
        <sz val="11"/>
        <color rgb="FF008000"/>
        <rFont val="Calibri"/>
        <family val="2"/>
        <scheme val="minor"/>
      </rPr>
      <t xml:space="preserve">ന </t>
    </r>
    <r>
      <rPr>
        <b/>
        <sz val="11"/>
        <color rgb="FF800080"/>
        <rFont val="Calibri"/>
        <family val="2"/>
        <scheme val="minor"/>
      </rPr>
      <t xml:space="preserve">ന ന ട </t>
    </r>
    <r>
      <rPr>
        <sz val="11"/>
        <color rgb="FF008000"/>
        <rFont val="Calibri"/>
        <family val="2"/>
        <scheme val="minor"/>
      </rPr>
      <t xml:space="preserve">ഉപദ ശ ക </t>
    </r>
    <r>
      <rPr>
        <strike/>
        <sz val="11"/>
        <color rgb="FFFF0000"/>
        <rFont val="Calibri"/>
        <family val="2"/>
        <scheme val="minor"/>
      </rPr>
      <t xml:space="preserve">ൾക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</si>
  <si>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ഞ ൻ സ ന ഹ </t>
    </r>
    <r>
      <rPr>
        <sz val="11"/>
        <color rgb="FF008000"/>
        <rFont val="Calibri"/>
        <family val="2"/>
        <scheme val="minor"/>
      </rPr>
      <t xml:space="preserve">ക ക </t>
    </r>
    <r>
      <rPr>
        <b/>
        <sz val="11"/>
        <color rgb="FF800080"/>
        <rFont val="Calibri"/>
        <family val="2"/>
        <scheme val="minor"/>
      </rPr>
      <t xml:space="preserve">ന നവര ല ല ന ങ ങള ട സ സ </t>
    </r>
    <r>
      <rPr>
        <sz val="11"/>
        <color rgb="FF008000"/>
        <rFont val="Calibri"/>
        <family val="2"/>
        <scheme val="minor"/>
      </rPr>
      <t xml:space="preserve">ര </t>
    </r>
    <r>
      <rPr>
        <strike/>
        <sz val="11"/>
        <color rgb="FFFF0000"/>
        <rFont val="Calibri"/>
        <family val="2"/>
        <scheme val="minor"/>
      </rPr>
      <t xml:space="preserve">യമ ള ളവര ഒക ക യ ഞ ൻ ശ സ </t>
    </r>
    <r>
      <rPr>
        <sz val="11"/>
        <color rgb="FF008000"/>
        <rFont val="Calibri"/>
        <family val="2"/>
        <scheme val="minor"/>
      </rPr>
      <t xml:space="preserve">ക ക കയ ശ ക ഷ ക ക കയ ച യ യ ന ന ; </t>
    </r>
    <r>
      <rPr>
        <b/>
        <sz val="11"/>
        <color rgb="FF800080"/>
        <rFont val="Calibri"/>
        <family val="2"/>
        <scheme val="minor"/>
      </rPr>
      <t xml:space="preserve">ആകയ ൽ അസ യപ പ </t>
    </r>
    <r>
      <rPr>
        <sz val="11"/>
        <color rgb="FF008000"/>
        <rFont val="Calibri"/>
        <family val="2"/>
        <scheme val="minor"/>
      </rPr>
      <t xml:space="preserve">ട </t>
    </r>
    <r>
      <rPr>
        <b/>
        <sz val="11"/>
        <color rgb="FF800080"/>
        <rFont val="Calibri"/>
        <family val="2"/>
        <scheme val="minor"/>
      </rPr>
      <t xml:space="preserve">കയ </t>
    </r>
    <r>
      <rPr>
        <sz val="11"/>
        <color rgb="FF008000"/>
        <rFont val="Calibri"/>
        <family val="2"/>
        <scheme val="minor"/>
      </rPr>
      <t xml:space="preserve">മ നസ ന തരപ പ ട </t>
    </r>
    <r>
      <rPr>
        <b/>
        <sz val="11"/>
        <color rgb="FF800080"/>
        <rFont val="Calibri"/>
        <family val="2"/>
        <scheme val="minor"/>
      </rPr>
      <t xml:space="preserve">കയ ച യ വ ൻ </t>
    </r>
    <r>
      <rPr>
        <sz val="11"/>
        <color rgb="FF008000"/>
        <rFont val="Calibri"/>
        <family val="2"/>
        <scheme val="minor"/>
      </rPr>
      <t xml:space="preserve">. </t>
    </r>
  </si>
  <si>
    <r>
      <rPr>
        <b/>
        <sz val="11"/>
        <color rgb="FF800080"/>
        <rFont val="Calibri"/>
        <family val="2"/>
        <scheme val="minor"/>
      </rPr>
      <t xml:space="preserve">ന ഉണർന ന ര പ പ ൻ </t>
    </r>
    <r>
      <rPr>
        <sz val="11"/>
        <color rgb="FF008000"/>
        <rFont val="Calibri"/>
        <family val="2"/>
        <scheme val="minor"/>
      </rPr>
      <t xml:space="preserve">; മര ക ക റ യ ശ </t>
    </r>
    <r>
      <rPr>
        <b/>
        <sz val="11"/>
        <color rgb="FF800080"/>
        <rFont val="Calibri"/>
        <family val="2"/>
        <scheme val="minor"/>
      </rPr>
      <t xml:space="preserve">ഷമ ള ളവര സഹ യ </t>
    </r>
    <r>
      <rPr>
        <sz val="11"/>
        <color rgb="FF008000"/>
        <rFont val="Calibri"/>
        <family val="2"/>
        <scheme val="minor"/>
      </rPr>
      <t xml:space="preserve">ക ക ; എന </t>
    </r>
    <r>
      <rPr>
        <i/>
        <sz val="11"/>
        <color rgb="FF0000FF"/>
        <rFont val="Calibri"/>
        <family val="2"/>
        <scheme val="minor"/>
      </rPr>
      <t xml:space="preserve">റ ദ വത </t>
    </r>
    <r>
      <rPr>
        <sz val="11"/>
        <color rgb="FF008000"/>
        <rFont val="Calibri"/>
        <family val="2"/>
        <scheme val="minor"/>
      </rPr>
      <t xml:space="preserve">ത </t>
    </r>
    <r>
      <rPr>
        <i/>
        <sz val="11"/>
        <color rgb="FF0000FF"/>
        <rFont val="Calibri"/>
        <family val="2"/>
        <scheme val="minor"/>
      </rPr>
      <t xml:space="preserve">ന റ മ മ പ </t>
    </r>
    <r>
      <rPr>
        <sz val="11"/>
        <color rgb="FF008000"/>
        <rFont val="Calibri"/>
        <family val="2"/>
        <scheme val="minor"/>
      </rPr>
      <t xml:space="preserve">ക </t>
    </r>
    <r>
      <rPr>
        <strike/>
        <sz val="11"/>
        <color rgb="FFFF0000"/>
        <rFont val="Calibri"/>
        <family val="2"/>
        <scheme val="minor"/>
      </rPr>
      <t xml:space="preserve">ണ ട ന ന ൽ ഞ ൻ </t>
    </r>
    <r>
      <rPr>
        <sz val="11"/>
        <color rgb="FF008000"/>
        <rFont val="Calibri"/>
        <family val="2"/>
        <scheme val="minor"/>
      </rPr>
      <t xml:space="preserve">ന ന റ പ രവ ത ത </t>
    </r>
    <r>
      <rPr>
        <b/>
        <sz val="11"/>
        <color rgb="FF800080"/>
        <rFont val="Calibri"/>
        <family val="2"/>
        <scheme val="minor"/>
      </rPr>
      <t xml:space="preserve">കൾ </t>
    </r>
    <r>
      <rPr>
        <sz val="11"/>
        <color rgb="FF008000"/>
        <rFont val="Calibri"/>
        <family val="2"/>
        <scheme val="minor"/>
      </rPr>
      <t xml:space="preserve">പ ർണ </t>
    </r>
    <r>
      <rPr>
        <b/>
        <sz val="11"/>
        <color rgb="FF800080"/>
        <rFont val="Calibri"/>
        <family val="2"/>
        <scheme val="minor"/>
      </rPr>
      <t xml:space="preserve">ണമ </t>
    </r>
    <r>
      <rPr>
        <sz val="11"/>
        <color rgb="FF008000"/>
        <rFont val="Calibri"/>
        <family val="2"/>
        <scheme val="minor"/>
      </rPr>
      <t xml:space="preserve">യ </t>
    </r>
    <r>
      <rPr>
        <b/>
        <sz val="11"/>
        <color rgb="FF800080"/>
        <rFont val="Calibri"/>
        <family val="2"/>
        <scheme val="minor"/>
      </rPr>
      <t xml:space="preserve">ര ക ക ന ന എന ന ഞ ൻ പറഞ ഞ ട </t>
    </r>
    <r>
      <rPr>
        <sz val="11"/>
        <color rgb="FF008000"/>
        <rFont val="Calibri"/>
        <family val="2"/>
        <scheme val="minor"/>
      </rPr>
      <t xml:space="preserve">ട ല </t>
    </r>
    <r>
      <rPr>
        <i/>
        <sz val="11"/>
        <color rgb="FF0000FF"/>
        <rFont val="Calibri"/>
        <family val="2"/>
        <scheme val="minor"/>
      </rPr>
      <t xml:space="preserve">ലല </t>
    </r>
    <r>
      <rPr>
        <sz val="11"/>
        <color rgb="FF008000"/>
        <rFont val="Calibri"/>
        <family val="2"/>
        <scheme val="minor"/>
      </rPr>
      <t xml:space="preserve">ല . </t>
    </r>
  </si>
  <si>
    <r>
      <rPr>
        <sz val="11"/>
        <color rgb="FF008000"/>
        <rFont val="Calibri"/>
        <family val="2"/>
        <scheme val="minor"/>
      </rPr>
      <t xml:space="preserve">ഇത , ഞ ൻ വ ത ല ക കൽ ന ന ന </t>
    </r>
    <r>
      <rPr>
        <i/>
        <sz val="11"/>
        <color rgb="FF0000FF"/>
        <rFont val="Calibri"/>
        <family val="2"/>
        <scheme val="minor"/>
      </rPr>
      <t xml:space="preserve">ക ണ ട </t>
    </r>
    <r>
      <rPr>
        <sz val="11"/>
        <color rgb="FF008000"/>
        <rFont val="Calibri"/>
        <family val="2"/>
        <scheme val="minor"/>
      </rPr>
      <t xml:space="preserve">മ ട ട ന ന ; ആര ങ ക ല എന റ ശബ ദ ക ട ട വ ത ൽ ത റന ന ൽ ഞ ൻ അവന റ അട ക കൽ </t>
    </r>
    <r>
      <rPr>
        <i/>
        <sz val="11"/>
        <color rgb="FF0000FF"/>
        <rFont val="Calibri"/>
        <family val="2"/>
        <scheme val="minor"/>
      </rPr>
      <t xml:space="preserve">അകത ത </t>
    </r>
    <r>
      <rPr>
        <sz val="11"/>
        <color rgb="FF008000"/>
        <rFont val="Calibri"/>
        <family val="2"/>
        <scheme val="minor"/>
      </rPr>
      <t xml:space="preserve">ച </t>
    </r>
    <r>
      <rPr>
        <b/>
        <sz val="11"/>
        <color rgb="FF800080"/>
        <rFont val="Calibri"/>
        <family val="2"/>
        <scheme val="minor"/>
      </rPr>
      <t xml:space="preserve">ന ന </t>
    </r>
    <r>
      <rPr>
        <sz val="11"/>
        <color rgb="FF008000"/>
        <rFont val="Calibri"/>
        <family val="2"/>
        <scheme val="minor"/>
      </rPr>
      <t xml:space="preserve">അവന ട അവൻ എന ന ട ക ട </t>
    </r>
    <r>
      <rPr>
        <b/>
        <sz val="11"/>
        <color rgb="FF800080"/>
        <rFont val="Calibri"/>
        <family val="2"/>
        <scheme val="minor"/>
      </rPr>
      <t xml:space="preserve">അത ത ഴ </t>
    </r>
    <r>
      <rPr>
        <sz val="11"/>
        <color rgb="FF008000"/>
        <rFont val="Calibri"/>
        <family val="2"/>
        <scheme val="minor"/>
      </rPr>
      <t xml:space="preserve">കഴ ക ക </t>
    </r>
    <r>
      <rPr>
        <strike/>
        <sz val="11"/>
        <color rgb="FFFF0000"/>
        <rFont val="Calibri"/>
        <family val="2"/>
        <scheme val="minor"/>
      </rPr>
      <t xml:space="preserve">കയ ച യ യ </t>
    </r>
    <r>
      <rPr>
        <sz val="11"/>
        <color rgb="FF008000"/>
        <rFont val="Calibri"/>
        <family val="2"/>
        <scheme val="minor"/>
      </rPr>
      <t xml:space="preserve">. </t>
    </r>
  </si>
  <si>
    <r>
      <rPr>
        <strike/>
        <sz val="11"/>
        <color rgb="FFFF0000"/>
        <rFont val="Calibri"/>
        <family val="2"/>
        <scheme val="minor"/>
      </rPr>
      <t xml:space="preserve">ജയ ക ക ന നവന </t>
    </r>
    <r>
      <rPr>
        <sz val="11"/>
        <color rgb="FF008000"/>
        <rFont val="Calibri"/>
        <family val="2"/>
        <scheme val="minor"/>
      </rPr>
      <t xml:space="preserve">ഞ ൻ </t>
    </r>
    <r>
      <rPr>
        <strike/>
        <sz val="11"/>
        <color rgb="FFFF0000"/>
        <rFont val="Calibri"/>
        <family val="2"/>
        <scheme val="minor"/>
      </rPr>
      <t xml:space="preserve">എന ന ട ക ട എന റ സ ഹ സനത ത ൽ ഇര ക ക വ ൻ അവക ശ നല ക ; ഞ ന </t>
    </r>
    <r>
      <rPr>
        <sz val="11"/>
        <color rgb="FF008000"/>
        <rFont val="Calibri"/>
        <family val="2"/>
        <scheme val="minor"/>
      </rPr>
      <t xml:space="preserve">ജയ ച ച എന റ പ ത വ ന ട ക ട അവന റ സ ഹ സനത ത ൽ ഇര </t>
    </r>
    <r>
      <rPr>
        <i/>
        <sz val="11"/>
        <color rgb="FF0000FF"/>
        <rFont val="Calibri"/>
        <family val="2"/>
        <scheme val="minor"/>
      </rPr>
      <t xml:space="preserve">ക ക </t>
    </r>
    <r>
      <rPr>
        <sz val="11"/>
        <color rgb="FF008000"/>
        <rFont val="Calibri"/>
        <family val="2"/>
        <scheme val="minor"/>
      </rPr>
      <t xml:space="preserve">ന നത പ ല </t>
    </r>
    <r>
      <rPr>
        <b/>
        <sz val="11"/>
        <color rgb="FF800080"/>
        <rFont val="Calibri"/>
        <family val="2"/>
        <scheme val="minor"/>
      </rPr>
      <t xml:space="preserve">ജയ ക ക </t>
    </r>
    <r>
      <rPr>
        <sz val="11"/>
        <color rgb="FF008000"/>
        <rFont val="Calibri"/>
        <family val="2"/>
        <scheme val="minor"/>
      </rPr>
      <t xml:space="preserve">ന </t>
    </r>
    <r>
      <rPr>
        <i/>
        <sz val="11"/>
        <color rgb="FF0000FF"/>
        <rFont val="Calibri"/>
        <family val="2"/>
        <scheme val="minor"/>
      </rPr>
      <t xml:space="preserve">നവന എന ന ട ക ട എന റ സ ഹ സനത ത ൽ ഇര ക ക വ ൻ നല ക </t>
    </r>
    <r>
      <rPr>
        <sz val="11"/>
        <color rgb="FF008000"/>
        <rFont val="Calibri"/>
        <family val="2"/>
        <scheme val="minor"/>
      </rPr>
      <t xml:space="preserve">. </t>
    </r>
  </si>
  <si>
    <r>
      <rPr>
        <b/>
        <sz val="11"/>
        <color rgb="FF800080"/>
        <rFont val="Calibri"/>
        <family val="2"/>
        <scheme val="minor"/>
      </rPr>
      <t xml:space="preserve">ന നക ക എങ ങന ലഭ ച ച ക ട ട ക ട ട അന സര ച ച ഇര ക </t>
    </r>
    <r>
      <rPr>
        <sz val="11"/>
        <color rgb="FF008000"/>
        <rFont val="Calibri"/>
        <family val="2"/>
        <scheme val="minor"/>
      </rPr>
      <t xml:space="preserve">ക ണ </t>
    </r>
    <r>
      <rPr>
        <strike/>
        <sz val="11"/>
        <color rgb="FFFF0000"/>
        <rFont val="Calibri"/>
        <family val="2"/>
        <scheme val="minor"/>
      </rPr>
      <t xml:space="preserve">ട ന പ ര പ ക ക കയ ക ൾക ക കയ ച യ തത എന ത </t>
    </r>
    <r>
      <rPr>
        <sz val="11"/>
        <color rgb="FF008000"/>
        <rFont val="Calibri"/>
        <family val="2"/>
        <scheme val="minor"/>
      </rPr>
      <t xml:space="preserve">എന ന ഓർത ത ക </t>
    </r>
    <r>
      <rPr>
        <b/>
        <sz val="11"/>
        <color rgb="FF800080"/>
        <rFont val="Calibri"/>
        <family val="2"/>
        <scheme val="minor"/>
      </rPr>
      <t xml:space="preserve">ൾക ; എന ന ൽ </t>
    </r>
    <r>
      <rPr>
        <sz val="11"/>
        <color rgb="FF008000"/>
        <rFont val="Calibri"/>
        <family val="2"/>
        <scheme val="minor"/>
      </rPr>
      <t xml:space="preserve">മ നസ ന തരപ പ ട </t>
    </r>
    <r>
      <rPr>
        <b/>
        <sz val="11"/>
        <color rgb="FF800080"/>
        <rFont val="Calibri"/>
        <family val="2"/>
        <scheme val="minor"/>
      </rPr>
      <t xml:space="preserve">ട പ ര ർത ഥ </t>
    </r>
    <r>
      <rPr>
        <sz val="11"/>
        <color rgb="FF008000"/>
        <rFont val="Calibri"/>
        <family val="2"/>
        <scheme val="minor"/>
      </rPr>
      <t xml:space="preserve">ക </t>
    </r>
    <r>
      <rPr>
        <b/>
        <sz val="11"/>
        <color rgb="FF800080"/>
        <rFont val="Calibri"/>
        <family val="2"/>
        <scheme val="minor"/>
      </rPr>
      <t xml:space="preserve">ക ക ; </t>
    </r>
    <r>
      <rPr>
        <sz val="11"/>
        <color rgb="FF008000"/>
        <rFont val="Calibri"/>
        <family val="2"/>
        <scheme val="minor"/>
      </rPr>
      <t xml:space="preserve">ന </t>
    </r>
    <r>
      <rPr>
        <b/>
        <sz val="11"/>
        <color rgb="FF800080"/>
        <rFont val="Calibri"/>
        <family val="2"/>
        <scheme val="minor"/>
      </rPr>
      <t xml:space="preserve">ഉണർന ന ര പ പ ഞ ഞ ൽ ന കള ളൻ എന നപ ല പ റത </t>
    </r>
    <r>
      <rPr>
        <sz val="11"/>
        <color rgb="FF008000"/>
        <rFont val="Calibri"/>
        <family val="2"/>
        <scheme val="minor"/>
      </rPr>
      <t xml:space="preserve">ത </t>
    </r>
    <r>
      <rPr>
        <b/>
        <sz val="11"/>
        <color rgb="FF800080"/>
        <rFont val="Calibri"/>
        <family val="2"/>
        <scheme val="minor"/>
      </rPr>
      <t xml:space="preserve">വര </t>
    </r>
    <r>
      <rPr>
        <sz val="11"/>
        <color rgb="FF008000"/>
        <rFont val="Calibri"/>
        <family val="2"/>
        <scheme val="minor"/>
      </rPr>
      <t xml:space="preserve">ന ന </t>
    </r>
    <r>
      <rPr>
        <b/>
        <sz val="11"/>
        <color rgb="FF800080"/>
        <rFont val="Calibri"/>
        <family val="2"/>
        <scheme val="minor"/>
      </rPr>
      <t xml:space="preserve">; ന ന റ അട ക കൽ എപ </t>
    </r>
    <r>
      <rPr>
        <sz val="11"/>
        <color rgb="FF008000"/>
        <rFont val="Calibri"/>
        <family val="2"/>
        <scheme val="minor"/>
      </rPr>
      <t xml:space="preserve">പ </t>
    </r>
    <r>
      <rPr>
        <b/>
        <sz val="11"/>
        <color rgb="FF800080"/>
        <rFont val="Calibri"/>
        <family val="2"/>
        <scheme val="minor"/>
      </rPr>
      <t xml:space="preserve">ൾ </t>
    </r>
    <r>
      <rPr>
        <sz val="11"/>
        <color rgb="FF008000"/>
        <rFont val="Calibri"/>
        <family val="2"/>
        <scheme val="minor"/>
      </rPr>
      <t xml:space="preserve">വര </t>
    </r>
    <r>
      <rPr>
        <strike/>
        <sz val="11"/>
        <color rgb="FFFF0000"/>
        <rFont val="Calibri"/>
        <family val="2"/>
        <scheme val="minor"/>
      </rPr>
      <t xml:space="preserve">; ഏത സമയത ത ഞ ൻ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എന ന ന അറ യ </t>
    </r>
    <r>
      <rPr>
        <b/>
        <sz val="11"/>
        <color rgb="FF800080"/>
        <rFont val="Calibri"/>
        <family val="2"/>
        <scheme val="minor"/>
      </rPr>
      <t xml:space="preserve">ന ന </t>
    </r>
    <r>
      <rPr>
        <sz val="11"/>
        <color rgb="FF008000"/>
        <rFont val="Calibri"/>
        <family val="2"/>
        <scheme val="minor"/>
      </rPr>
      <t xml:space="preserve">ല </t>
    </r>
    <r>
      <rPr>
        <i/>
        <sz val="11"/>
        <color rgb="FF0000FF"/>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</si>
  <si>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എങ ക ല </t>
    </r>
    <r>
      <rPr>
        <b/>
        <sz val="11"/>
        <color rgb="FF800080"/>
        <rFont val="Calibri"/>
        <family val="2"/>
        <scheme val="minor"/>
      </rPr>
      <t xml:space="preserve">സ ർദ സ ൽ അവര </t>
    </r>
    <r>
      <rPr>
        <sz val="11"/>
        <color rgb="FF008000"/>
        <rFont val="Calibri"/>
        <family val="2"/>
        <scheme val="minor"/>
      </rPr>
      <t xml:space="preserve">ട വസ ത ര </t>
    </r>
    <r>
      <rPr>
        <b/>
        <sz val="11"/>
        <color rgb="FF800080"/>
        <rFont val="Calibri"/>
        <family val="2"/>
        <scheme val="minor"/>
      </rPr>
      <t xml:space="preserve">അശ ദ ധമ </t>
    </r>
    <r>
      <rPr>
        <sz val="11"/>
        <color rgb="FF008000"/>
        <rFont val="Calibri"/>
        <family val="2"/>
        <scheme val="minor"/>
      </rPr>
      <t xml:space="preserve">ക ക ത ത ക </t>
    </r>
    <r>
      <rPr>
        <b/>
        <sz val="11"/>
        <color rgb="FF800080"/>
        <rFont val="Calibri"/>
        <family val="2"/>
        <scheme val="minor"/>
      </rPr>
      <t xml:space="preserve">റച ച </t>
    </r>
    <r>
      <rPr>
        <sz val="11"/>
        <color rgb="FF008000"/>
        <rFont val="Calibri"/>
        <family val="2"/>
        <scheme val="minor"/>
      </rPr>
      <t xml:space="preserve">പ ർ </t>
    </r>
    <r>
      <rPr>
        <b/>
        <sz val="11"/>
        <color rgb="FF800080"/>
        <rFont val="Calibri"/>
        <family val="2"/>
        <scheme val="minor"/>
      </rPr>
      <t xml:space="preserve">ന നക ക ഉണ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അവർ യ ഗ </t>
    </r>
    <r>
      <rPr>
        <b/>
        <sz val="11"/>
        <color rgb="FF800080"/>
        <rFont val="Calibri"/>
        <family val="2"/>
        <scheme val="minor"/>
      </rPr>
      <t xml:space="preserve">യർ ആകക ണ ട </t>
    </r>
    <r>
      <rPr>
        <sz val="11"/>
        <color rgb="FF008000"/>
        <rFont val="Calibri"/>
        <family val="2"/>
        <scheme val="minor"/>
      </rPr>
      <t xml:space="preserve">വ ള </t>
    </r>
    <r>
      <rPr>
        <b/>
        <sz val="11"/>
        <color rgb="FF800080"/>
        <rFont val="Calibri"/>
        <family val="2"/>
        <scheme val="minor"/>
      </rPr>
      <t xml:space="preserve">ളവസ ത ര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എന ന ട ക ട നടക ക . </t>
    </r>
  </si>
  <si>
    <r>
      <rPr>
        <sz val="11"/>
        <color rgb="FF008000"/>
        <rFont val="Calibri"/>
        <family val="2"/>
        <scheme val="minor"/>
      </rPr>
      <t xml:space="preserve">ജയ ക ക ന </t>
    </r>
    <r>
      <rPr>
        <b/>
        <sz val="11"/>
        <color rgb="FF800080"/>
        <rFont val="Calibri"/>
        <family val="2"/>
        <scheme val="minor"/>
      </rPr>
      <t xml:space="preserve">നവന ഇങ ങന </t>
    </r>
    <r>
      <rPr>
        <sz val="11"/>
        <color rgb="FF008000"/>
        <rFont val="Calibri"/>
        <family val="2"/>
        <scheme val="minor"/>
      </rPr>
      <t xml:space="preserve">വ ള ളവസ ത ര ധര </t>
    </r>
    <r>
      <rPr>
        <i/>
        <sz val="11"/>
        <color rgb="FF0000FF"/>
        <rFont val="Calibri"/>
        <family val="2"/>
        <scheme val="minor"/>
      </rPr>
      <t xml:space="preserve">പ പ </t>
    </r>
    <r>
      <rPr>
        <sz val="11"/>
        <color rgb="FF008000"/>
        <rFont val="Calibri"/>
        <family val="2"/>
        <scheme val="minor"/>
      </rPr>
      <t xml:space="preserve">ക ക ; അവന റ </t>
    </r>
    <r>
      <rPr>
        <i/>
        <sz val="11"/>
        <color rgb="FF0000FF"/>
        <rFont val="Calibri"/>
        <family val="2"/>
        <scheme val="minor"/>
      </rPr>
      <t xml:space="preserve">ന മ ജ വന റ </t>
    </r>
    <r>
      <rPr>
        <sz val="11"/>
        <color rgb="FF008000"/>
        <rFont val="Calibri"/>
        <family val="2"/>
        <scheme val="minor"/>
      </rPr>
      <t xml:space="preserve">പ </t>
    </r>
    <r>
      <rPr>
        <b/>
        <sz val="11"/>
        <color rgb="FF800080"/>
        <rFont val="Calibri"/>
        <family val="2"/>
        <scheme val="minor"/>
      </rPr>
      <t xml:space="preserve">സ തകത ത ൽ ന ന ന </t>
    </r>
    <r>
      <rPr>
        <sz val="11"/>
        <color rgb="FF008000"/>
        <rFont val="Calibri"/>
        <family val="2"/>
        <scheme val="minor"/>
      </rPr>
      <t xml:space="preserve">ഞ ൻ ഒര </t>
    </r>
    <r>
      <rPr>
        <i/>
        <sz val="11"/>
        <color rgb="FF0000FF"/>
        <rFont val="Calibri"/>
        <family val="2"/>
        <scheme val="minor"/>
      </rPr>
      <t xml:space="preserve">ന ള ന </t>
    </r>
    <r>
      <rPr>
        <sz val="11"/>
        <color rgb="FF008000"/>
        <rFont val="Calibri"/>
        <family val="2"/>
        <scheme val="minor"/>
      </rPr>
      <t xml:space="preserve">ക </t>
    </r>
    <r>
      <rPr>
        <b/>
        <sz val="11"/>
        <color rgb="FF800080"/>
        <rFont val="Calibri"/>
        <family val="2"/>
        <scheme val="minor"/>
      </rPr>
      <t xml:space="preserve">ക ക കളകയ ല ല ; </t>
    </r>
    <r>
      <rPr>
        <sz val="11"/>
        <color rgb="FF008000"/>
        <rFont val="Calibri"/>
        <family val="2"/>
        <scheme val="minor"/>
      </rPr>
      <t xml:space="preserve">എന റ പ ത വ ന റ </t>
    </r>
    <r>
      <rPr>
        <strike/>
        <sz val="11"/>
        <color rgb="FFFF0000"/>
        <rFont val="Calibri"/>
        <family val="2"/>
        <scheme val="minor"/>
      </rPr>
      <t xml:space="preserve">സന ന ധ </t>
    </r>
    <r>
      <rPr>
        <sz val="11"/>
        <color rgb="FF008000"/>
        <rFont val="Calibri"/>
        <family val="2"/>
        <scheme val="minor"/>
      </rPr>
      <t xml:space="preserve">യ </t>
    </r>
    <r>
      <rPr>
        <strike/>
        <sz val="11"/>
        <color rgb="FFFF0000"/>
        <rFont val="Calibri"/>
        <family val="2"/>
        <scheme val="minor"/>
      </rPr>
      <t xml:space="preserve">ല </t>
    </r>
    <r>
      <rPr>
        <sz val="11"/>
        <color rgb="FF008000"/>
        <rFont val="Calibri"/>
        <family val="2"/>
        <scheme val="minor"/>
      </rPr>
      <t xml:space="preserve">അവന റ ദ തന മ ര ട </t>
    </r>
    <r>
      <rPr>
        <i/>
        <sz val="11"/>
        <color rgb="FF0000FF"/>
        <rFont val="Calibri"/>
        <family val="2"/>
        <scheme val="minor"/>
      </rPr>
      <t xml:space="preserve">യ </t>
    </r>
    <r>
      <rPr>
        <sz val="11"/>
        <color rgb="FF008000"/>
        <rFont val="Calibri"/>
        <family val="2"/>
        <scheme val="minor"/>
      </rPr>
      <t xml:space="preserve">മ മ പ </t>
    </r>
    <r>
      <rPr>
        <b/>
        <sz val="11"/>
        <color rgb="FF800080"/>
        <rFont val="Calibri"/>
        <family val="2"/>
        <scheme val="minor"/>
      </rPr>
      <t xml:space="preserve">ൽ അവന റ ന മ </t>
    </r>
    <r>
      <rPr>
        <sz val="11"/>
        <color rgb="FF008000"/>
        <rFont val="Calibri"/>
        <family val="2"/>
        <scheme val="minor"/>
      </rPr>
      <t xml:space="preserve">ഏറ റ പറയ . </t>
    </r>
  </si>
  <si>
    <r>
      <rPr>
        <sz val="11"/>
        <color rgb="FF008000"/>
        <rFont val="Calibri"/>
        <family val="2"/>
        <scheme val="minor"/>
      </rPr>
      <t xml:space="preserve">ഫ </t>
    </r>
    <r>
      <rPr>
        <b/>
        <sz val="11"/>
        <color rgb="FF800080"/>
        <rFont val="Calibri"/>
        <family val="2"/>
        <scheme val="minor"/>
      </rPr>
      <t xml:space="preserve">ല ദ ല ഫ </t>
    </r>
    <r>
      <rPr>
        <sz val="11"/>
        <color rgb="FF008000"/>
        <rFont val="Calibri"/>
        <family val="2"/>
        <scheme val="minor"/>
      </rPr>
      <t xml:space="preserve">യയ ല സഭയ ട ദ തന എഴ ത ക : </t>
    </r>
    <r>
      <rPr>
        <strike/>
        <sz val="11"/>
        <color rgb="FFFF0000"/>
        <rFont val="Calibri"/>
        <family val="2"/>
        <scheme val="minor"/>
      </rPr>
      <t xml:space="preserve">വ ശ ദ ധന സത യവ ന </t>
    </r>
    <r>
      <rPr>
        <sz val="11"/>
        <color rgb="FF008000"/>
        <rFont val="Calibri"/>
        <family val="2"/>
        <scheme val="minor"/>
      </rPr>
      <t xml:space="preserve">ദ വ ദ ന റ </t>
    </r>
    <r>
      <rPr>
        <i/>
        <sz val="11"/>
        <color rgb="FF0000FF"/>
        <rFont val="Calibri"/>
        <family val="2"/>
        <scheme val="minor"/>
      </rPr>
      <t xml:space="preserve">വ ഥ ഉള ളവൻ , </t>
    </r>
    <r>
      <rPr>
        <sz val="11"/>
        <color rgb="FF008000"/>
        <rFont val="Calibri"/>
        <family val="2"/>
        <scheme val="minor"/>
      </rPr>
      <t xml:space="preserve">ത </t>
    </r>
    <r>
      <rPr>
        <b/>
        <sz val="11"/>
        <color rgb="FF800080"/>
        <rFont val="Calibri"/>
        <family val="2"/>
        <scheme val="minor"/>
      </rPr>
      <t xml:space="preserve">റന ന </t>
    </r>
    <r>
      <rPr>
        <sz val="11"/>
        <color rgb="FF008000"/>
        <rFont val="Calibri"/>
        <family val="2"/>
        <scheme val="minor"/>
      </rPr>
      <t xml:space="preserve">ൽ </t>
    </r>
    <r>
      <rPr>
        <b/>
        <sz val="11"/>
        <color rgb="FF800080"/>
        <rFont val="Calibri"/>
        <family val="2"/>
        <scheme val="minor"/>
      </rPr>
      <t xml:space="preserve">ആര </t>
    </r>
    <r>
      <rPr>
        <sz val="11"/>
        <color rgb="FF008000"/>
        <rFont val="Calibri"/>
        <family val="2"/>
        <scheme val="minor"/>
      </rPr>
      <t xml:space="preserve">അടയ ക ക കയ </t>
    </r>
    <r>
      <rPr>
        <i/>
        <sz val="11"/>
        <color rgb="FF0000FF"/>
        <rFont val="Calibri"/>
        <family val="2"/>
        <scheme val="minor"/>
      </rPr>
      <t xml:space="preserve">ല ല , അടച </t>
    </r>
    <r>
      <rPr>
        <sz val="11"/>
        <color rgb="FF008000"/>
        <rFont val="Calibri"/>
        <family val="2"/>
        <scheme val="minor"/>
      </rPr>
      <t xml:space="preserve">ച </t>
    </r>
    <r>
      <rPr>
        <b/>
        <sz val="11"/>
        <color rgb="FF800080"/>
        <rFont val="Calibri"/>
        <family val="2"/>
        <scheme val="minor"/>
      </rPr>
      <t xml:space="preserve">ൽ ആര ത റക കയ ല ല എന </t>
    </r>
    <r>
      <rPr>
        <sz val="11"/>
        <color rgb="FF008000"/>
        <rFont val="Calibri"/>
        <family val="2"/>
        <scheme val="minor"/>
      </rPr>
      <t xml:space="preserve">ന </t>
    </r>
    <r>
      <rPr>
        <strike/>
        <sz val="11"/>
        <color rgb="FFFF0000"/>
        <rFont val="Calibri"/>
        <family val="2"/>
        <scheme val="minor"/>
      </rPr>
      <t xml:space="preserve">നവൻ അര </t>
    </r>
    <r>
      <rPr>
        <sz val="11"/>
        <color rgb="FF008000"/>
        <rFont val="Calibri"/>
        <family val="2"/>
        <scheme val="minor"/>
      </rPr>
      <t xml:space="preserve">ള </t>
    </r>
    <r>
      <rPr>
        <b/>
        <sz val="11"/>
        <color rgb="FF800080"/>
        <rFont val="Calibri"/>
        <family val="2"/>
        <scheme val="minor"/>
      </rPr>
      <t xml:space="preserve">ളവൻ , പര ശ ദ ധൻ , സത യവ ൻ , </t>
    </r>
  </si>
  <si>
    <r>
      <rPr>
        <strike/>
        <sz val="11"/>
        <color rgb="FFFF0000"/>
        <rFont val="Calibri"/>
        <family val="2"/>
        <scheme val="minor"/>
      </rPr>
      <t xml:space="preserve">ഞ ൻ </t>
    </r>
    <r>
      <rPr>
        <sz val="11"/>
        <color rgb="FF008000"/>
        <rFont val="Calibri"/>
        <family val="2"/>
        <scheme val="minor"/>
      </rPr>
      <t xml:space="preserve">ന ന റ പ രവ ത ത </t>
    </r>
    <r>
      <rPr>
        <i/>
        <sz val="11"/>
        <color rgb="FF0000FF"/>
        <rFont val="Calibri"/>
        <family val="2"/>
        <scheme val="minor"/>
      </rPr>
      <t xml:space="preserve">കള ഞ ൻ </t>
    </r>
    <r>
      <rPr>
        <sz val="11"/>
        <color rgb="FF008000"/>
        <rFont val="Calibri"/>
        <family val="2"/>
        <scheme val="minor"/>
      </rPr>
      <t xml:space="preserve">അറ യ ന ന </t>
    </r>
    <r>
      <rPr>
        <b/>
        <sz val="11"/>
        <color rgb="FF800080"/>
        <rFont val="Calibri"/>
        <family val="2"/>
        <scheme val="minor"/>
      </rPr>
      <t xml:space="preserve">; </t>
    </r>
    <r>
      <rPr>
        <sz val="11"/>
        <color rgb="FF008000"/>
        <rFont val="Calibri"/>
        <family val="2"/>
        <scheme val="minor"/>
      </rPr>
      <t xml:space="preserve">ന ന റ മ മ പ ൽ </t>
    </r>
    <r>
      <rPr>
        <i/>
        <sz val="11"/>
        <color rgb="FF0000FF"/>
        <rFont val="Calibri"/>
        <family val="2"/>
        <scheme val="minor"/>
      </rPr>
      <t xml:space="preserve">ഒര </t>
    </r>
    <r>
      <rPr>
        <sz val="11"/>
        <color rgb="FF008000"/>
        <rFont val="Calibri"/>
        <family val="2"/>
        <scheme val="minor"/>
      </rPr>
      <t xml:space="preserve">വ </t>
    </r>
    <r>
      <rPr>
        <b/>
        <sz val="11"/>
        <color rgb="FF800080"/>
        <rFont val="Calibri"/>
        <family val="2"/>
        <scheme val="minor"/>
      </rPr>
      <t xml:space="preserve">ത ൽ ത റന ന </t>
    </r>
    <r>
      <rPr>
        <sz val="11"/>
        <color rgb="FF008000"/>
        <rFont val="Calibri"/>
        <family val="2"/>
        <scheme val="minor"/>
      </rPr>
      <t xml:space="preserve">ര ക ക ന ന </t>
    </r>
    <r>
      <rPr>
        <i/>
        <sz val="11"/>
        <color rgb="FF0000FF"/>
        <rFont val="Calibri"/>
        <family val="2"/>
        <scheme val="minor"/>
      </rPr>
      <t xml:space="preserve">; അത ന ആര പ ട ച ച ക ട ട വ ൻ കഴ യ കയ ല ല </t>
    </r>
    <r>
      <rPr>
        <sz val="11"/>
        <color rgb="FF008000"/>
        <rFont val="Calibri"/>
        <family val="2"/>
        <scheme val="minor"/>
      </rPr>
      <t xml:space="preserve">; ന നക ക അല പ ശക ത </t>
    </r>
    <r>
      <rPr>
        <b/>
        <sz val="11"/>
        <color rgb="FF800080"/>
        <rFont val="Calibri"/>
        <family val="2"/>
        <scheme val="minor"/>
      </rPr>
      <t xml:space="preserve">ഉണ ടല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ന എന റ വചന </t>
    </r>
    <r>
      <rPr>
        <b/>
        <sz val="11"/>
        <color rgb="FF800080"/>
        <rFont val="Calibri"/>
        <family val="2"/>
        <scheme val="minor"/>
      </rPr>
      <t xml:space="preserve">പ രമ ണ </t>
    </r>
    <r>
      <rPr>
        <sz val="11"/>
        <color rgb="FF008000"/>
        <rFont val="Calibri"/>
        <family val="2"/>
        <scheme val="minor"/>
      </rPr>
      <t xml:space="preserve">ച ച , എന റ </t>
    </r>
    <r>
      <rPr>
        <b/>
        <sz val="11"/>
        <color rgb="FF800080"/>
        <rFont val="Calibri"/>
        <family val="2"/>
        <scheme val="minor"/>
      </rPr>
      <t xml:space="preserve">ന മ ഞ ൻ ഒര ന ള </t>
    </r>
    <r>
      <rPr>
        <sz val="11"/>
        <color rgb="FF008000"/>
        <rFont val="Calibri"/>
        <family val="2"/>
        <scheme val="minor"/>
      </rPr>
      <t xml:space="preserve">തള ള </t>
    </r>
    <r>
      <rPr>
        <b/>
        <sz val="11"/>
        <color rgb="FF800080"/>
        <rFont val="Calibri"/>
        <family val="2"/>
        <scheme val="minor"/>
      </rPr>
      <t xml:space="preserve">പ പറകയ ല </t>
    </r>
    <r>
      <rPr>
        <sz val="11"/>
        <color rgb="FF008000"/>
        <rFont val="Calibri"/>
        <family val="2"/>
        <scheme val="minor"/>
      </rPr>
      <t xml:space="preserve">ല . </t>
    </r>
  </si>
  <si>
    <r>
      <rPr>
        <strike/>
        <sz val="11"/>
        <color rgb="FFFF0000"/>
        <rFont val="Calibri"/>
        <family val="2"/>
        <scheme val="minor"/>
      </rPr>
      <t xml:space="preserve">ജ ഗ രതയ യ ര ക ക ! യ ഹ ദരല ല ത ര ക ക യഹ ദര ന ന കളവ യ പറയ ന ന </t>
    </r>
    <r>
      <rPr>
        <sz val="11"/>
        <color rgb="FF008000"/>
        <rFont val="Calibri"/>
        <family val="2"/>
        <scheme val="minor"/>
      </rPr>
      <t xml:space="preserve">സ ത ത ന റ പള ള </t>
    </r>
    <r>
      <rPr>
        <b/>
        <sz val="11"/>
        <color rgb="FF800080"/>
        <rFont val="Calibri"/>
        <family val="2"/>
        <scheme val="minor"/>
      </rPr>
      <t xml:space="preserve">യ ല ള ളവര </t>
    </r>
    <r>
      <rPr>
        <sz val="11"/>
        <color rgb="FF008000"/>
        <rFont val="Calibri"/>
        <family val="2"/>
        <scheme val="minor"/>
      </rPr>
      <t xml:space="preserve">ഞ ൻ </t>
    </r>
    <r>
      <rPr>
        <b/>
        <sz val="11"/>
        <color rgb="FF800080"/>
        <rFont val="Calibri"/>
        <family val="2"/>
        <scheme val="minor"/>
      </rPr>
      <t xml:space="preserve">ക ണ ന ന വല ല ; അവർ യ ഹ ദന മ ർ എന ന സ വയ പറയ ന ന വല ല ; അല ല , കള ള പറയ ന ന വല ല ; അവർ വന ന </t>
    </r>
    <r>
      <rPr>
        <sz val="11"/>
        <color rgb="FF008000"/>
        <rFont val="Calibri"/>
        <family val="2"/>
        <scheme val="minor"/>
      </rPr>
      <t xml:space="preserve">ന ന റ </t>
    </r>
    <r>
      <rPr>
        <b/>
        <sz val="11"/>
        <color rgb="FF800080"/>
        <rFont val="Calibri"/>
        <family val="2"/>
        <scheme val="minor"/>
      </rPr>
      <t xml:space="preserve">ക ൽക കൽ വ ണ ആര ധ ക ക വ </t>
    </r>
    <r>
      <rPr>
        <sz val="11"/>
        <color rgb="FF008000"/>
        <rFont val="Calibri"/>
        <family val="2"/>
        <scheme val="minor"/>
      </rPr>
      <t xml:space="preserve">ന ഞ ൻ ന ന ന സ ന ഹ </t>
    </r>
    <r>
      <rPr>
        <b/>
        <sz val="11"/>
        <color rgb="FF800080"/>
        <rFont val="Calibri"/>
        <family val="2"/>
        <scheme val="minor"/>
      </rPr>
      <t xml:space="preserve">ക ക ന ന </t>
    </r>
    <r>
      <rPr>
        <sz val="11"/>
        <color rgb="FF008000"/>
        <rFont val="Calibri"/>
        <family val="2"/>
        <scheme val="minor"/>
      </rPr>
      <t xml:space="preserve">എന ന </t>
    </r>
    <r>
      <rPr>
        <strike/>
        <sz val="11"/>
        <color rgb="FFFF0000"/>
        <rFont val="Calibri"/>
        <family val="2"/>
        <scheme val="minor"/>
      </rPr>
      <t xml:space="preserve">അവർ </t>
    </r>
    <r>
      <rPr>
        <sz val="11"/>
        <color rgb="FF008000"/>
        <rFont val="Calibri"/>
        <family val="2"/>
        <scheme val="minor"/>
      </rPr>
      <t xml:space="preserve">അറ യ വ ന </t>
    </r>
    <r>
      <rPr>
        <b/>
        <sz val="11"/>
        <color rgb="FF800080"/>
        <rFont val="Calibri"/>
        <family val="2"/>
        <scheme val="minor"/>
      </rPr>
      <t xml:space="preserve">ഞ ൻ അവര വര </t>
    </r>
    <r>
      <rPr>
        <sz val="11"/>
        <color rgb="FF008000"/>
        <rFont val="Calibri"/>
        <family val="2"/>
        <scheme val="minor"/>
      </rPr>
      <t xml:space="preserve">ത ത . </t>
    </r>
  </si>
  <si>
    <r>
      <rPr>
        <b/>
        <sz val="11"/>
        <color rgb="FF800080"/>
        <rFont val="Calibri"/>
        <family val="2"/>
        <scheme val="minor"/>
      </rPr>
      <t xml:space="preserve">ഇത </t>
    </r>
    <r>
      <rPr>
        <sz val="11"/>
        <color rgb="FF008000"/>
        <rFont val="Calibri"/>
        <family val="2"/>
        <scheme val="minor"/>
      </rPr>
      <t xml:space="preserve">ന ശ ഷ ഞ ൻ </t>
    </r>
    <r>
      <rPr>
        <strike/>
        <sz val="11"/>
        <color rgb="FFFF0000"/>
        <rFont val="Calibri"/>
        <family val="2"/>
        <scheme val="minor"/>
      </rPr>
      <t xml:space="preserve">ന ക ക യപ പ ൾ </t>
    </r>
    <r>
      <rPr>
        <sz val="11"/>
        <color rgb="FF008000"/>
        <rFont val="Calibri"/>
        <family val="2"/>
        <scheme val="minor"/>
      </rPr>
      <t xml:space="preserve">സ വർഗ ഗത ത ൽ ഒര വ ത ൽ ത റന ന ര ക ക ന നത കണ ട ; </t>
    </r>
    <r>
      <rPr>
        <strike/>
        <sz val="11"/>
        <color rgb="FFFF0000"/>
        <rFont val="Calibri"/>
        <family val="2"/>
        <scheme val="minor"/>
      </rPr>
      <t xml:space="preserve">ആദ യമ യ ഞ ൻ ക ട ടത ക ഹളന ദ പ ല </t>
    </r>
    <r>
      <rPr>
        <sz val="11"/>
        <color rgb="FF008000"/>
        <rFont val="Calibri"/>
        <family val="2"/>
        <scheme val="minor"/>
      </rPr>
      <t xml:space="preserve">എന ന ട സ സ ര ച </t>
    </r>
    <r>
      <rPr>
        <b/>
        <sz val="11"/>
        <color rgb="FF800080"/>
        <rFont val="Calibri"/>
        <family val="2"/>
        <scheme val="minor"/>
      </rPr>
      <t xml:space="preserve">ചത ഞ ൻ ആദ യ </t>
    </r>
    <r>
      <rPr>
        <sz val="11"/>
        <color rgb="FF008000"/>
        <rFont val="Calibri"/>
        <family val="2"/>
        <scheme val="minor"/>
      </rPr>
      <t xml:space="preserve">ക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ടത ക ഴ ക ക </t>
    </r>
    <r>
      <rPr>
        <sz val="11"/>
        <color rgb="FF008000"/>
        <rFont val="Calibri"/>
        <family val="2"/>
        <scheme val="minor"/>
      </rPr>
      <t xml:space="preserve">ന </t>
    </r>
    <r>
      <rPr>
        <b/>
        <sz val="11"/>
        <color rgb="FF800080"/>
        <rFont val="Calibri"/>
        <family val="2"/>
        <scheme val="minor"/>
      </rPr>
      <t xml:space="preserve">നത പ ല </t>
    </r>
    <r>
      <rPr>
        <sz val="11"/>
        <color rgb="FF008000"/>
        <rFont val="Calibri"/>
        <family val="2"/>
        <scheme val="minor"/>
      </rPr>
      <t xml:space="preserve">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 ഇത </t>
    </r>
    <r>
      <rPr>
        <sz val="11"/>
        <color rgb="FF008000"/>
        <rFont val="Calibri"/>
        <family val="2"/>
        <scheme val="minor"/>
      </rPr>
      <t xml:space="preserve">കയറ </t>
    </r>
    <r>
      <rPr>
        <b/>
        <sz val="11"/>
        <color rgb="FF80008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ഈ </t>
    </r>
    <r>
      <rPr>
        <sz val="11"/>
        <color rgb="FF008000"/>
        <rFont val="Calibri"/>
        <family val="2"/>
        <scheme val="minor"/>
      </rPr>
      <t xml:space="preserve">സ ഭവ </t>
    </r>
    <r>
      <rPr>
        <b/>
        <sz val="11"/>
        <color rgb="FF800080"/>
        <rFont val="Calibri"/>
        <family val="2"/>
        <scheme val="minor"/>
      </rPr>
      <t xml:space="preserve">ക ക ണ ടത </t>
    </r>
    <r>
      <rPr>
        <sz val="11"/>
        <color rgb="FF008000"/>
        <rFont val="Calibri"/>
        <family val="2"/>
        <scheme val="minor"/>
      </rPr>
      <t xml:space="preserve">എന ത </t>
    </r>
    <r>
      <rPr>
        <i/>
        <sz val="11"/>
        <color rgb="FF0000FF"/>
        <rFont val="Calibri"/>
        <family val="2"/>
        <scheme val="minor"/>
      </rPr>
      <t xml:space="preserve">ണ </t>
    </r>
    <r>
      <rPr>
        <sz val="11"/>
        <color rgb="FF008000"/>
        <rFont val="Calibri"/>
        <family val="2"/>
        <scheme val="minor"/>
      </rPr>
      <t xml:space="preserve">ന ന ഞ ൻ ന </t>
    </r>
    <r>
      <rPr>
        <b/>
        <sz val="11"/>
        <color rgb="FF800080"/>
        <rFont val="Calibri"/>
        <family val="2"/>
        <scheme val="minor"/>
      </rPr>
      <t xml:space="preserve">നക ക </t>
    </r>
    <r>
      <rPr>
        <sz val="11"/>
        <color rgb="FF008000"/>
        <rFont val="Calibri"/>
        <family val="2"/>
        <scheme val="minor"/>
      </rPr>
      <t xml:space="preserve">ക ണ </t>
    </r>
    <r>
      <rPr>
        <b/>
        <sz val="11"/>
        <color rgb="FF800080"/>
        <rFont val="Calibri"/>
        <family val="2"/>
        <scheme val="minor"/>
      </rPr>
      <t xml:space="preserve">ച ച തര " എന ന ള ള ശബ ദ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 </t>
    </r>
    <r>
      <rPr>
        <i/>
        <sz val="11"/>
        <color rgb="FF0000FF"/>
        <rFont val="Calibri"/>
        <family val="2"/>
        <scheme val="minor"/>
      </rPr>
      <t xml:space="preserve">അത ന റ ശ ഷ </t>
    </r>
  </si>
  <si>
    <r>
      <rPr>
        <sz val="11"/>
        <color rgb="FF008000"/>
        <rFont val="Calibri"/>
        <family val="2"/>
        <scheme val="minor"/>
      </rPr>
      <t xml:space="preserve">സ ഹ സനത ത ൽ ഇര ക ക ന നവന റ മ മ പ ൽ ഇര പത ത ന ല മ പ പന മ </t>
    </r>
    <r>
      <rPr>
        <b/>
        <sz val="11"/>
        <color rgb="FF800080"/>
        <rFont val="Calibri"/>
        <family val="2"/>
        <scheme val="minor"/>
      </rPr>
      <t xml:space="preserve">ർ </t>
    </r>
    <r>
      <rPr>
        <sz val="11"/>
        <color rgb="FF008000"/>
        <rFont val="Calibri"/>
        <family val="2"/>
        <scheme val="minor"/>
      </rPr>
      <t xml:space="preserve">വ ണ , എന ന </t>
    </r>
    <r>
      <rPr>
        <b/>
        <sz val="11"/>
        <color rgb="FF800080"/>
        <rFont val="Calibri"/>
        <family val="2"/>
        <scheme val="minor"/>
      </rPr>
      <t xml:space="preserve">ക ക എന </t>
    </r>
    <r>
      <rPr>
        <sz val="11"/>
        <color rgb="FF008000"/>
        <rFont val="Calibri"/>
        <family val="2"/>
        <scheme val="minor"/>
      </rPr>
      <t xml:space="preserve">ന ക ക ജ </t>
    </r>
    <r>
      <rPr>
        <b/>
        <sz val="11"/>
        <color rgb="FF800080"/>
        <rFont val="Calibri"/>
        <family val="2"/>
        <scheme val="minor"/>
      </rPr>
      <t xml:space="preserve">വന ള ളവന നമസ കര </t>
    </r>
    <r>
      <rPr>
        <sz val="11"/>
        <color rgb="FF008000"/>
        <rFont val="Calibri"/>
        <family val="2"/>
        <scheme val="minor"/>
      </rPr>
      <t xml:space="preserve">ച ച </t>
    </r>
    <r>
      <rPr>
        <b/>
        <sz val="11"/>
        <color rgb="FF800080"/>
        <rFont val="Calibri"/>
        <family val="2"/>
        <scheme val="minor"/>
      </rPr>
      <t xml:space="preserve">, തങ ങള </t>
    </r>
    <r>
      <rPr>
        <sz val="11"/>
        <color rgb="FF008000"/>
        <rFont val="Calibri"/>
        <family val="2"/>
        <scheme val="minor"/>
      </rPr>
      <t xml:space="preserve">ട ക ര ടങ ങള സ ഹ സനത ത </t>
    </r>
    <r>
      <rPr>
        <b/>
        <sz val="11"/>
        <color rgb="FF800080"/>
        <rFont val="Calibri"/>
        <family val="2"/>
        <scheme val="minor"/>
      </rPr>
      <t xml:space="preserve">ന റ </t>
    </r>
    <r>
      <rPr>
        <sz val="11"/>
        <color rgb="FF008000"/>
        <rFont val="Calibri"/>
        <family val="2"/>
        <scheme val="minor"/>
      </rPr>
      <t xml:space="preserve">മ മ പ ൽ ഇട ട </t>
    </r>
    <r>
      <rPr>
        <b/>
        <sz val="11"/>
        <color rgb="FF800080"/>
        <rFont val="Calibri"/>
        <family val="2"/>
        <scheme val="minor"/>
      </rPr>
      <t xml:space="preserve">കളയ ന ന : </t>
    </r>
  </si>
  <si>
    <r>
      <rPr>
        <b/>
        <sz val="11"/>
        <color rgb="FF800080"/>
        <rFont val="Calibri"/>
        <family val="2"/>
        <scheme val="minor"/>
      </rPr>
      <t xml:space="preserve">നമ മ </t>
    </r>
    <r>
      <rPr>
        <sz val="11"/>
        <color rgb="FF008000"/>
        <rFont val="Calibri"/>
        <family val="2"/>
        <scheme val="minor"/>
      </rPr>
      <t xml:space="preserve">ട </t>
    </r>
    <r>
      <rPr>
        <i/>
        <sz val="11"/>
        <color rgb="FF0000FF"/>
        <rFont val="Calibri"/>
        <family val="2"/>
        <scheme val="minor"/>
      </rPr>
      <t xml:space="preserve">ദ വമ യ </t>
    </r>
    <r>
      <rPr>
        <sz val="11"/>
        <color rgb="FF008000"/>
        <rFont val="Calibri"/>
        <family val="2"/>
        <scheme val="minor"/>
      </rPr>
      <t xml:space="preserve">കർത ത വ , </t>
    </r>
    <r>
      <rPr>
        <i/>
        <sz val="11"/>
        <color rgb="FF0000FF"/>
        <rFont val="Calibri"/>
        <family val="2"/>
        <scheme val="minor"/>
      </rPr>
      <t xml:space="preserve">ന </t>
    </r>
    <r>
      <rPr>
        <sz val="11"/>
        <color rgb="FF008000"/>
        <rFont val="Calibri"/>
        <family val="2"/>
        <scheme val="minor"/>
      </rPr>
      <t xml:space="preserve">മഹത വവ </t>
    </r>
    <r>
      <rPr>
        <strike/>
        <sz val="11"/>
        <color rgb="FFFF0000"/>
        <rFont val="Calibri"/>
        <family val="2"/>
        <scheme val="minor"/>
      </rPr>
      <t xml:space="preserve">, </t>
    </r>
    <r>
      <rPr>
        <sz val="11"/>
        <color rgb="FF008000"/>
        <rFont val="Calibri"/>
        <family val="2"/>
        <scheme val="minor"/>
      </rPr>
      <t xml:space="preserve">ബഹ മ നവ ശക ത യ </t>
    </r>
    <r>
      <rPr>
        <b/>
        <sz val="11"/>
        <color rgb="FF800080"/>
        <rFont val="Calibri"/>
        <family val="2"/>
        <scheme val="minor"/>
      </rPr>
      <t xml:space="preserve">ലഭ പ പ </t>
    </r>
    <r>
      <rPr>
        <sz val="11"/>
        <color rgb="FF008000"/>
        <rFont val="Calibri"/>
        <family val="2"/>
        <scheme val="minor"/>
      </rPr>
      <t xml:space="preserve">ൻ </t>
    </r>
    <r>
      <rPr>
        <strike/>
        <sz val="11"/>
        <color rgb="FFFF0000"/>
        <rFont val="Calibri"/>
        <family val="2"/>
        <scheme val="minor"/>
      </rPr>
      <t xml:space="preserve">ന </t>
    </r>
    <r>
      <rPr>
        <sz val="11"/>
        <color rgb="FF008000"/>
        <rFont val="Calibri"/>
        <family val="2"/>
        <scheme val="minor"/>
      </rPr>
      <t xml:space="preserve">യ ഗ യൻ </t>
    </r>
    <r>
      <rPr>
        <b/>
        <sz val="11"/>
        <color rgb="FF800080"/>
        <rFont val="Calibri"/>
        <family val="2"/>
        <scheme val="minor"/>
      </rPr>
      <t xml:space="preserve">; ന സകലവ സ ഷ ട ച ച വല ല ; </t>
    </r>
    <r>
      <rPr>
        <sz val="11"/>
        <color rgb="FF008000"/>
        <rFont val="Calibri"/>
        <family val="2"/>
        <scheme val="minor"/>
      </rPr>
      <t xml:space="preserve">ന ന റ </t>
    </r>
    <r>
      <rPr>
        <b/>
        <sz val="11"/>
        <color rgb="FF800080"/>
        <rFont val="Calibri"/>
        <family val="2"/>
        <scheme val="minor"/>
      </rPr>
      <t xml:space="preserve">ഇഷ ടത </t>
    </r>
    <r>
      <rPr>
        <sz val="11"/>
        <color rgb="FF008000"/>
        <rFont val="Calibri"/>
        <family val="2"/>
        <scheme val="minor"/>
      </rPr>
      <t xml:space="preserve">ത </t>
    </r>
    <r>
      <rPr>
        <b/>
        <sz val="11"/>
        <color rgb="FF800080"/>
        <rFont val="Calibri"/>
        <family val="2"/>
        <scheme val="minor"/>
      </rPr>
      <t xml:space="preserve">ൽ അവ ഉണ ട </t>
    </r>
    <r>
      <rPr>
        <sz val="11"/>
        <color rgb="FF008000"/>
        <rFont val="Calibri"/>
        <family val="2"/>
        <scheme val="minor"/>
      </rPr>
      <t xml:space="preserve">യ </t>
    </r>
    <r>
      <rPr>
        <b/>
        <sz val="11"/>
        <color rgb="FF800080"/>
        <rFont val="Calibri"/>
        <family val="2"/>
        <scheme val="minor"/>
      </rPr>
      <t xml:space="preserve">, </t>
    </r>
    <r>
      <rPr>
        <sz val="11"/>
        <color rgb="FF008000"/>
        <rFont val="Calibri"/>
        <family val="2"/>
        <scheme val="minor"/>
      </rPr>
      <t xml:space="preserve">ഉളവ </t>
    </r>
    <r>
      <rPr>
        <b/>
        <sz val="11"/>
        <color rgb="FF800080"/>
        <rFont val="Calibri"/>
        <family val="2"/>
        <scheme val="minor"/>
      </rPr>
      <t xml:space="preserve">യത </t>
    </r>
    <r>
      <rPr>
        <sz val="11"/>
        <color rgb="FF008000"/>
        <rFont val="Calibri"/>
        <family val="2"/>
        <scheme val="minor"/>
      </rPr>
      <t xml:space="preserve">സ ഷ ട ക കപ പ ട </t>
    </r>
    <r>
      <rPr>
        <b/>
        <sz val="11"/>
        <color rgb="FF800080"/>
        <rFont val="Calibri"/>
        <family val="2"/>
        <scheme val="minor"/>
      </rPr>
      <t xml:space="preserve">ടത ആക </t>
    </r>
    <r>
      <rPr>
        <sz val="11"/>
        <color rgb="FF008000"/>
        <rFont val="Calibri"/>
        <family val="2"/>
        <scheme val="minor"/>
      </rPr>
      <t xml:space="preserve">ന ന എന ന </t>
    </r>
    <r>
      <rPr>
        <i/>
        <sz val="11"/>
        <color rgb="FF0000FF"/>
        <rFont val="Calibri"/>
        <family val="2"/>
        <scheme val="minor"/>
      </rPr>
      <t xml:space="preserve">ഉത തര </t>
    </r>
    <r>
      <rPr>
        <sz val="11"/>
        <color rgb="FF008000"/>
        <rFont val="Calibri"/>
        <family val="2"/>
        <scheme val="minor"/>
      </rPr>
      <t xml:space="preserve">പറഞ ഞ </t>
    </r>
    <r>
      <rPr>
        <strike/>
        <sz val="11"/>
        <color rgb="FFFF0000"/>
        <rFont val="Calibri"/>
        <family val="2"/>
        <scheme val="minor"/>
      </rPr>
      <t xml:space="preserve">ക ണ ട ര ക ക ന ന </t>
    </r>
    <r>
      <rPr>
        <sz val="11"/>
        <color rgb="FF008000"/>
        <rFont val="Calibri"/>
        <family val="2"/>
        <scheme val="minor"/>
      </rPr>
      <t xml:space="preserve">. </t>
    </r>
  </si>
  <si>
    <r>
      <rPr>
        <b/>
        <sz val="11"/>
        <color rgb="FF800080"/>
        <rFont val="Calibri"/>
        <family val="2"/>
        <scheme val="minor"/>
      </rPr>
      <t xml:space="preserve">ഉടന </t>
    </r>
    <r>
      <rPr>
        <sz val="11"/>
        <color rgb="FF008000"/>
        <rFont val="Calibri"/>
        <family val="2"/>
        <scheme val="minor"/>
      </rPr>
      <t xml:space="preserve">ഞ ൻ </t>
    </r>
    <r>
      <rPr>
        <b/>
        <sz val="11"/>
        <color rgb="FF800080"/>
        <rFont val="Calibri"/>
        <family val="2"/>
        <scheme val="minor"/>
      </rPr>
      <t xml:space="preserve">ആത </t>
    </r>
    <r>
      <rPr>
        <sz val="11"/>
        <color rgb="FF008000"/>
        <rFont val="Calibri"/>
        <family val="2"/>
        <scheme val="minor"/>
      </rPr>
      <t xml:space="preserve">മ വ </t>
    </r>
    <r>
      <rPr>
        <b/>
        <sz val="11"/>
        <color rgb="FF800080"/>
        <rFont val="Calibri"/>
        <family val="2"/>
        <scheme val="minor"/>
      </rPr>
      <t xml:space="preserve">ൽ വന ന ; അവ ട </t>
    </r>
    <r>
      <rPr>
        <sz val="11"/>
        <color rgb="FF008000"/>
        <rFont val="Calibri"/>
        <family val="2"/>
        <scheme val="minor"/>
      </rPr>
      <t xml:space="preserve">സ വർഗ ഗത ത ൽ ഒര സ ഹ സന </t>
    </r>
    <r>
      <rPr>
        <b/>
        <sz val="11"/>
        <color rgb="FF800080"/>
        <rFont val="Calibri"/>
        <family val="2"/>
        <scheme val="minor"/>
      </rPr>
      <t xml:space="preserve">ഉണ ട 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ഒര വൻ </t>
    </r>
    <r>
      <rPr>
        <i/>
        <sz val="11"/>
        <color rgb="FF0000FF"/>
        <rFont val="Calibri"/>
        <family val="2"/>
        <scheme val="minor"/>
      </rPr>
      <t xml:space="preserve">സ ഹ സനത ത ൽ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ര ന ന </t>
    </r>
    <r>
      <rPr>
        <sz val="11"/>
        <color rgb="FF008000"/>
        <rFont val="Calibri"/>
        <family val="2"/>
        <scheme val="minor"/>
      </rPr>
      <t xml:space="preserve">. </t>
    </r>
  </si>
  <si>
    <r>
      <rPr>
        <b/>
        <sz val="11"/>
        <color rgb="FF800080"/>
        <rFont val="Calibri"/>
        <family val="2"/>
        <scheme val="minor"/>
      </rPr>
      <t xml:space="preserve">സ ഹ സനത ത ന ച റ റ </t>
    </r>
    <r>
      <rPr>
        <sz val="11"/>
        <color rgb="FF008000"/>
        <rFont val="Calibri"/>
        <family val="2"/>
        <scheme val="minor"/>
      </rPr>
      <t xml:space="preserve">ഇര ക ക ന </t>
    </r>
    <r>
      <rPr>
        <b/>
        <sz val="11"/>
        <color rgb="FF800080"/>
        <rFont val="Calibri"/>
        <family val="2"/>
        <scheme val="minor"/>
      </rPr>
      <t xml:space="preserve">നവന വ ള ള </t>
    </r>
    <r>
      <rPr>
        <sz val="11"/>
        <color rgb="FF008000"/>
        <rFont val="Calibri"/>
        <family val="2"/>
        <scheme val="minor"/>
      </rPr>
      <t xml:space="preserve">ക ക </t>
    </r>
    <r>
      <rPr>
        <b/>
        <sz val="11"/>
        <color rgb="FF800080"/>
        <rFont val="Calibri"/>
        <family val="2"/>
        <scheme val="minor"/>
      </rPr>
      <t xml:space="preserve">ശ , രക ത ബര എന </t>
    </r>
    <r>
      <rPr>
        <sz val="11"/>
        <color rgb="FF008000"/>
        <rFont val="Calibri"/>
        <family val="2"/>
        <scheme val="minor"/>
      </rPr>
      <t xml:space="preserve">ന </t>
    </r>
    <r>
      <rPr>
        <b/>
        <sz val="11"/>
        <color rgb="FF800080"/>
        <rFont val="Calibri"/>
        <family val="2"/>
        <scheme val="minor"/>
      </rPr>
      <t xml:space="preserve">വയ ട സദ ശ </t>
    </r>
    <r>
      <rPr>
        <sz val="11"/>
        <color rgb="FF008000"/>
        <rFont val="Calibri"/>
        <family val="2"/>
        <scheme val="minor"/>
      </rPr>
      <t xml:space="preserve">; സ ഹ സനത ത </t>
    </r>
    <r>
      <rPr>
        <b/>
        <sz val="11"/>
        <color rgb="FF800080"/>
        <rFont val="Calibri"/>
        <family val="2"/>
        <scheme val="minor"/>
      </rPr>
      <t xml:space="preserve">ച റ </t>
    </r>
    <r>
      <rPr>
        <sz val="11"/>
        <color rgb="FF008000"/>
        <rFont val="Calibri"/>
        <family val="2"/>
        <scheme val="minor"/>
      </rPr>
      <t xml:space="preserve">റ ച റ റ </t>
    </r>
    <r>
      <rPr>
        <b/>
        <sz val="11"/>
        <color rgb="FF800080"/>
        <rFont val="Calibri"/>
        <family val="2"/>
        <scheme val="minor"/>
      </rPr>
      <t xml:space="preserve">ഇര </t>
    </r>
    <r>
      <rPr>
        <sz val="11"/>
        <color rgb="FF008000"/>
        <rFont val="Calibri"/>
        <family val="2"/>
        <scheme val="minor"/>
      </rPr>
      <t xml:space="preserve">ക ക </t>
    </r>
    <r>
      <rPr>
        <b/>
        <sz val="11"/>
        <color rgb="FF800080"/>
        <rFont val="Calibri"/>
        <family val="2"/>
        <scheme val="minor"/>
      </rPr>
      <t xml:space="preserve">ന നവന എര വ ക ശ , രക </t>
    </r>
    <r>
      <rPr>
        <sz val="11"/>
        <color rgb="FF008000"/>
        <rFont val="Calibri"/>
        <family val="2"/>
        <scheme val="minor"/>
      </rPr>
      <t xml:space="preserve">ത </t>
    </r>
    <r>
      <rPr>
        <i/>
        <sz val="11"/>
        <color rgb="FF0000FF"/>
        <rFont val="Calibri"/>
        <family val="2"/>
        <scheme val="minor"/>
      </rPr>
      <t xml:space="preserve">ബര എന ന വയ </t>
    </r>
    <r>
      <rPr>
        <sz val="11"/>
        <color rgb="FF008000"/>
        <rFont val="Calibri"/>
        <family val="2"/>
        <scheme val="minor"/>
      </rPr>
      <t xml:space="preserve">ട </t>
    </r>
    <r>
      <rPr>
        <b/>
        <sz val="11"/>
        <color rgb="FF800080"/>
        <rFont val="Calibri"/>
        <family val="2"/>
        <scheme val="minor"/>
      </rPr>
      <t xml:space="preserve">സദ ശ . </t>
    </r>
  </si>
  <si>
    <r>
      <rPr>
        <sz val="11"/>
        <color rgb="FF008000"/>
        <rFont val="Calibri"/>
        <family val="2"/>
        <scheme val="minor"/>
      </rPr>
      <t xml:space="preserve">സ ഹ സനത ത ന റ ച റ റ </t>
    </r>
    <r>
      <rPr>
        <strike/>
        <sz val="11"/>
        <color rgb="FFFF0000"/>
        <rFont val="Calibri"/>
        <family val="2"/>
        <scheme val="minor"/>
      </rPr>
      <t xml:space="preserve">ല </t>
    </r>
    <r>
      <rPr>
        <sz val="11"/>
        <color rgb="FF008000"/>
        <rFont val="Calibri"/>
        <family val="2"/>
        <scheme val="minor"/>
      </rPr>
      <t xml:space="preserve">ഇര പത ത </t>
    </r>
    <r>
      <rPr>
        <b/>
        <sz val="11"/>
        <color rgb="FF800080"/>
        <rFont val="Calibri"/>
        <family val="2"/>
        <scheme val="minor"/>
      </rPr>
      <t xml:space="preserve">റ സ ഹ സനങ ങള ആ സ ഹ സനങ </t>
    </r>
    <r>
      <rPr>
        <sz val="11"/>
        <color rgb="FF008000"/>
        <rFont val="Calibri"/>
        <family val="2"/>
        <scheme val="minor"/>
      </rPr>
      <t xml:space="preserve">ങള ൽ വ ള </t>
    </r>
    <r>
      <rPr>
        <b/>
        <sz val="11"/>
        <color rgb="FF800080"/>
        <rFont val="Calibri"/>
        <family val="2"/>
        <scheme val="minor"/>
      </rPr>
      <t xml:space="preserve">ളന ലയങ ക കൾ </t>
    </r>
    <r>
      <rPr>
        <sz val="11"/>
        <color rgb="FF008000"/>
        <rFont val="Calibri"/>
        <family val="2"/>
        <scheme val="minor"/>
      </rPr>
      <t xml:space="preserve">ധര ച ച </t>
    </r>
    <r>
      <rPr>
        <i/>
        <sz val="11"/>
        <color rgb="FF0000FF"/>
        <rFont val="Calibri"/>
        <family val="2"/>
        <scheme val="minor"/>
      </rPr>
      <t xml:space="preserve">തലയ ൽ പ ൻ </t>
    </r>
    <r>
      <rPr>
        <sz val="11"/>
        <color rgb="FF008000"/>
        <rFont val="Calibri"/>
        <family val="2"/>
        <scheme val="minor"/>
      </rPr>
      <t xml:space="preserve">ക </t>
    </r>
    <r>
      <rPr>
        <b/>
        <sz val="11"/>
        <color rgb="FF800080"/>
        <rFont val="Calibri"/>
        <family val="2"/>
        <scheme val="minor"/>
      </rPr>
      <t xml:space="preserve">ര ടങ ങള ധര ച ച </t>
    </r>
    <r>
      <rPr>
        <sz val="11"/>
        <color rgb="FF008000"/>
        <rFont val="Calibri"/>
        <family val="2"/>
        <scheme val="minor"/>
      </rPr>
      <t xml:space="preserve">ഇര പത ത </t>
    </r>
    <r>
      <rPr>
        <b/>
        <sz val="11"/>
        <color rgb="FF800080"/>
        <rFont val="Calibri"/>
        <family val="2"/>
        <scheme val="minor"/>
      </rPr>
      <t xml:space="preserve">റ </t>
    </r>
    <r>
      <rPr>
        <sz val="11"/>
        <color rgb="FF008000"/>
        <rFont val="Calibri"/>
        <family val="2"/>
        <scheme val="minor"/>
      </rPr>
      <t xml:space="preserve">മ പ പന മ ർ ഇര ന ന ര ന ന . </t>
    </r>
  </si>
  <si>
    <r>
      <rPr>
        <sz val="11"/>
        <color rgb="FF008000"/>
        <rFont val="Calibri"/>
        <family val="2"/>
        <scheme val="minor"/>
      </rPr>
      <t xml:space="preserve">സ ഹ സനത ത </t>
    </r>
    <r>
      <rPr>
        <b/>
        <sz val="11"/>
        <color rgb="FF800080"/>
        <rFont val="Calibri"/>
        <family val="2"/>
        <scheme val="minor"/>
      </rPr>
      <t xml:space="preserve">ൽ ന </t>
    </r>
    <r>
      <rPr>
        <sz val="11"/>
        <color rgb="FF008000"/>
        <rFont val="Calibri"/>
        <family val="2"/>
        <scheme val="minor"/>
      </rPr>
      <t xml:space="preserve">ന ന മ ന നല </t>
    </r>
    <r>
      <rPr>
        <strike/>
        <sz val="11"/>
        <color rgb="FFFF0000"/>
        <rFont val="Calibri"/>
        <family val="2"/>
        <scheme val="minor"/>
      </rPr>
      <t xml:space="preserve">, ഇട </t>
    </r>
    <r>
      <rPr>
        <sz val="11"/>
        <color rgb="FF008000"/>
        <rFont val="Calibri"/>
        <family val="2"/>
        <scheme val="minor"/>
      </rPr>
      <t xml:space="preserve">മ ഴക കവ </t>
    </r>
    <r>
      <rPr>
        <b/>
        <sz val="11"/>
        <color rgb="FF800080"/>
        <rFont val="Calibri"/>
        <family val="2"/>
        <scheme val="minor"/>
      </rPr>
      <t xml:space="preserve">ഇട യ </t>
    </r>
    <r>
      <rPr>
        <sz val="11"/>
        <color rgb="FF008000"/>
        <rFont val="Calibri"/>
        <family val="2"/>
        <scheme val="minor"/>
      </rPr>
      <t xml:space="preserve">പ റപ പ ട </t>
    </r>
    <r>
      <rPr>
        <strike/>
        <sz val="11"/>
        <color rgb="FFFF0000"/>
        <rFont val="Calibri"/>
        <family val="2"/>
        <scheme val="minor"/>
      </rPr>
      <t xml:space="preserve">ട ര </t>
    </r>
    <r>
      <rPr>
        <sz val="11"/>
        <color rgb="FF008000"/>
        <rFont val="Calibri"/>
        <family val="2"/>
        <scheme val="minor"/>
      </rPr>
      <t xml:space="preserve">ന ന ; </t>
    </r>
    <r>
      <rPr>
        <i/>
        <sz val="11"/>
        <color rgb="FF0000FF"/>
        <rFont val="Calibri"/>
        <family val="2"/>
        <scheme val="minor"/>
      </rPr>
      <t xml:space="preserve">സ ഹ സനത ത ന റ മ മ പ ൽ </t>
    </r>
    <r>
      <rPr>
        <sz val="11"/>
        <color rgb="FF008000"/>
        <rFont val="Calibri"/>
        <family val="2"/>
        <scheme val="minor"/>
      </rPr>
      <t xml:space="preserve">ദ വത ത ന റ ഏഴ ആത മ ക കള യ ഏഴ </t>
    </r>
    <r>
      <rPr>
        <strike/>
        <sz val="11"/>
        <color rgb="FFFF0000"/>
        <rFont val="Calibri"/>
        <family val="2"/>
        <scheme val="minor"/>
      </rPr>
      <t xml:space="preserve">വ ളക ക കൾ സ ഹ സനത </t>
    </r>
    <r>
      <rPr>
        <sz val="11"/>
        <color rgb="FF008000"/>
        <rFont val="Calibri"/>
        <family val="2"/>
        <scheme val="minor"/>
      </rPr>
      <t xml:space="preserve">ത </t>
    </r>
    <r>
      <rPr>
        <strike/>
        <sz val="11"/>
        <color rgb="FFFF0000"/>
        <rFont val="Calibri"/>
        <family val="2"/>
        <scheme val="minor"/>
      </rPr>
      <t xml:space="preserve">ന റ മ മ </t>
    </r>
    <r>
      <rPr>
        <sz val="11"/>
        <color rgb="FF008000"/>
        <rFont val="Calibri"/>
        <family val="2"/>
        <scheme val="minor"/>
      </rPr>
      <t xml:space="preserve">പ </t>
    </r>
    <r>
      <rPr>
        <b/>
        <sz val="11"/>
        <color rgb="FF800080"/>
        <rFont val="Calibri"/>
        <family val="2"/>
        <scheme val="minor"/>
      </rPr>
      <t xml:space="preserve">പന തങ ങൾ </t>
    </r>
    <r>
      <rPr>
        <sz val="11"/>
        <color rgb="FF008000"/>
        <rFont val="Calibri"/>
        <family val="2"/>
        <scheme val="minor"/>
      </rPr>
      <t xml:space="preserve">കത ത ക ക ണ ട ര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 </t>
    </r>
  </si>
  <si>
    <r>
      <rPr>
        <sz val="11"/>
        <color rgb="FF008000"/>
        <rFont val="Calibri"/>
        <family val="2"/>
        <scheme val="minor"/>
      </rPr>
      <t xml:space="preserve">സ ഹ സനത ത ന റ മ മ പ ൽ </t>
    </r>
    <r>
      <rPr>
        <i/>
        <sz val="11"/>
        <color rgb="FF0000FF"/>
        <rFont val="Calibri"/>
        <family val="2"/>
        <scheme val="minor"/>
      </rPr>
      <t xml:space="preserve">ക ര </t>
    </r>
    <r>
      <rPr>
        <sz val="11"/>
        <color rgb="FF008000"/>
        <rFont val="Calibri"/>
        <family val="2"/>
        <scheme val="minor"/>
      </rPr>
      <t xml:space="preserve">സ </t>
    </r>
    <r>
      <rPr>
        <strike/>
        <sz val="11"/>
        <color rgb="FFFF0000"/>
        <rFont val="Calibri"/>
        <family val="2"/>
        <scheme val="minor"/>
      </rPr>
      <t xml:space="preserve">ഫട ക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ല </t>
    </r>
    <r>
      <rPr>
        <b/>
        <sz val="11"/>
        <color rgb="FF800080"/>
        <rFont val="Calibri"/>
        <family val="2"/>
        <scheme val="minor"/>
      </rPr>
      <t xml:space="preserve">ന സമ രക ത ബര പ ല ള ള ഒര കടല ന സമ ഉണ ട </t>
    </r>
    <r>
      <rPr>
        <sz val="11"/>
        <color rgb="FF008000"/>
        <rFont val="Calibri"/>
        <family val="2"/>
        <scheme val="minor"/>
      </rPr>
      <t xml:space="preserve">യ </t>
    </r>
    <r>
      <rPr>
        <b/>
        <sz val="11"/>
        <color rgb="FF800080"/>
        <rFont val="Calibri"/>
        <family val="2"/>
        <scheme val="minor"/>
      </rPr>
      <t xml:space="preserve">ര ന ന </t>
    </r>
    <r>
      <rPr>
        <sz val="11"/>
        <color rgb="FF008000"/>
        <rFont val="Calibri"/>
        <family val="2"/>
        <scheme val="minor"/>
      </rPr>
      <t xml:space="preserve">; </t>
    </r>
    <r>
      <rPr>
        <i/>
        <sz val="11"/>
        <color rgb="FF0000FF"/>
        <rFont val="Calibri"/>
        <family val="2"/>
        <scheme val="minor"/>
      </rPr>
      <t xml:space="preserve">സ ഹ സനത ത ന റ യ </t>
    </r>
    <r>
      <rPr>
        <sz val="11"/>
        <color rgb="FF008000"/>
        <rFont val="Calibri"/>
        <family val="2"/>
        <scheme val="minor"/>
      </rPr>
      <t xml:space="preserve">സ ഹ സനത ത ന റ ച റ റ </t>
    </r>
    <r>
      <rPr>
        <strike/>
        <sz val="11"/>
        <color rgb="FFFF0000"/>
        <rFont val="Calibri"/>
        <family val="2"/>
        <scheme val="minor"/>
      </rPr>
      <t xml:space="preserve">ല , മ മ പ ല പ റക ല കണ ണ കൾ ന റഞ ഞ ര ന ന </t>
    </r>
    <r>
      <rPr>
        <sz val="11"/>
        <color rgb="FF008000"/>
        <rFont val="Calibri"/>
        <family val="2"/>
        <scheme val="minor"/>
      </rPr>
      <t xml:space="preserve">ന ല ജ വ കൾ </t>
    </r>
    <r>
      <rPr>
        <i/>
        <sz val="11"/>
        <color rgb="FF0000FF"/>
        <rFont val="Calibri"/>
        <family val="2"/>
        <scheme val="minor"/>
      </rPr>
      <t xml:space="preserve">ഉണ ട ; അവർ മ മ പ പ മ പ കണ ണ കള ൽ ന റഞ ഞവര ക ന ന </t>
    </r>
    <r>
      <rPr>
        <sz val="11"/>
        <color rgb="FF008000"/>
        <rFont val="Calibri"/>
        <family val="2"/>
        <scheme val="minor"/>
      </rPr>
      <t xml:space="preserve">. </t>
    </r>
  </si>
  <si>
    <r>
      <rPr>
        <sz val="11"/>
        <color rgb="FF008000"/>
        <rFont val="Calibri"/>
        <family val="2"/>
        <scheme val="minor"/>
      </rPr>
      <t xml:space="preserve">ഒന ന </t>
    </r>
    <r>
      <rPr>
        <i/>
        <sz val="11"/>
        <color rgb="FF0000FF"/>
        <rFont val="Calibri"/>
        <family val="2"/>
        <scheme val="minor"/>
      </rPr>
      <t xml:space="preserve">മത ത </t>
    </r>
    <r>
      <rPr>
        <sz val="11"/>
        <color rgb="FF008000"/>
        <rFont val="Calibri"/>
        <family val="2"/>
        <scheme val="minor"/>
      </rPr>
      <t xml:space="preserve">ജ </t>
    </r>
    <r>
      <rPr>
        <b/>
        <sz val="11"/>
        <color rgb="FF800080"/>
        <rFont val="Calibri"/>
        <family val="2"/>
        <scheme val="minor"/>
      </rPr>
      <t xml:space="preserve">വന ള ളവന ട അവൻ സദ ശ എന ന പറഞ ഞ </t>
    </r>
    <r>
      <rPr>
        <sz val="11"/>
        <color rgb="FF008000"/>
        <rFont val="Calibri"/>
        <family val="2"/>
        <scheme val="minor"/>
      </rPr>
      <t xml:space="preserve">; രണ ട </t>
    </r>
    <r>
      <rPr>
        <b/>
        <sz val="11"/>
        <color rgb="FF800080"/>
        <rFont val="Calibri"/>
        <family val="2"/>
        <scheme val="minor"/>
      </rPr>
      <t xml:space="preserve">മത തവന </t>
    </r>
    <r>
      <rPr>
        <sz val="11"/>
        <color rgb="FF008000"/>
        <rFont val="Calibri"/>
        <family val="2"/>
        <scheme val="minor"/>
      </rPr>
      <t xml:space="preserve">ക </t>
    </r>
    <r>
      <rPr>
        <b/>
        <sz val="11"/>
        <color rgb="FF800080"/>
        <rFont val="Calibri"/>
        <family val="2"/>
        <scheme val="minor"/>
      </rPr>
      <t xml:space="preserve">ളക ക ട ട യ ട സദ ശ ; </t>
    </r>
    <r>
      <rPr>
        <sz val="11"/>
        <color rgb="FF008000"/>
        <rFont val="Calibri"/>
        <family val="2"/>
        <scheme val="minor"/>
      </rPr>
      <t xml:space="preserve">മ ന ന </t>
    </r>
    <r>
      <rPr>
        <b/>
        <sz val="11"/>
        <color rgb="FF800080"/>
        <rFont val="Calibri"/>
        <family val="2"/>
        <scheme val="minor"/>
      </rPr>
      <t xml:space="preserve">മത തവന </t>
    </r>
    <r>
      <rPr>
        <sz val="11"/>
        <color rgb="FF008000"/>
        <rFont val="Calibri"/>
        <family val="2"/>
        <scheme val="minor"/>
      </rPr>
      <t xml:space="preserve">മന ഷ യന </t>
    </r>
    <r>
      <rPr>
        <b/>
        <sz val="11"/>
        <color rgb="FF800080"/>
        <rFont val="Calibri"/>
        <family val="2"/>
        <scheme val="minor"/>
      </rPr>
      <t xml:space="preserve">റ </t>
    </r>
    <r>
      <rPr>
        <sz val="11"/>
        <color rgb="FF008000"/>
        <rFont val="Calibri"/>
        <family val="2"/>
        <scheme val="minor"/>
      </rPr>
      <t xml:space="preserve">മ </t>
    </r>
    <r>
      <rPr>
        <b/>
        <sz val="11"/>
        <color rgb="FF800080"/>
        <rFont val="Calibri"/>
        <family val="2"/>
        <scheme val="minor"/>
      </rPr>
      <t xml:space="preserve">ഖ ഉള ളവന </t>
    </r>
    <r>
      <rPr>
        <sz val="11"/>
        <color rgb="FF008000"/>
        <rFont val="Calibri"/>
        <family val="2"/>
        <scheme val="minor"/>
      </rPr>
      <t xml:space="preserve">ന ല </t>
    </r>
    <r>
      <rPr>
        <b/>
        <sz val="11"/>
        <color rgb="FF800080"/>
        <rFont val="Calibri"/>
        <family val="2"/>
        <scheme val="minor"/>
      </rPr>
      <t xml:space="preserve">മത തവന ച ട നടക </t>
    </r>
    <r>
      <rPr>
        <sz val="11"/>
        <color rgb="FF008000"/>
        <rFont val="Calibri"/>
        <family val="2"/>
        <scheme val="minor"/>
      </rPr>
      <t xml:space="preserve">ക ന ന കഴ </t>
    </r>
    <r>
      <rPr>
        <b/>
        <sz val="11"/>
        <color rgb="FF800080"/>
        <rFont val="Calibri"/>
        <family val="2"/>
        <scheme val="minor"/>
      </rPr>
      <t xml:space="preserve">തക ക ട ട യ ട സദ ശ എന ന പറഞ ഞ </t>
    </r>
    <r>
      <rPr>
        <sz val="11"/>
        <color rgb="FF008000"/>
        <rFont val="Calibri"/>
        <family val="2"/>
        <scheme val="minor"/>
      </rPr>
      <t xml:space="preserve">. </t>
    </r>
  </si>
  <si>
    <r>
      <rPr>
        <i/>
        <sz val="11"/>
        <color rgb="FF0000FF"/>
        <rFont val="Calibri"/>
        <family val="2"/>
        <scheme val="minor"/>
      </rPr>
      <t xml:space="preserve">അവയ ൽ ഓര ര ത തന ആറ ച റക ള ളവന ച റ റ അകവ കണ ണ കള ൽ ന റഞ ഞവന ആയ </t>
    </r>
    <r>
      <rPr>
        <sz val="11"/>
        <color rgb="FF008000"/>
        <rFont val="Calibri"/>
        <family val="2"/>
        <scheme val="minor"/>
      </rPr>
      <t xml:space="preserve">ന ല ജ വ </t>
    </r>
    <r>
      <rPr>
        <b/>
        <sz val="11"/>
        <color rgb="FF800080"/>
        <rFont val="Calibri"/>
        <family val="2"/>
        <scheme val="minor"/>
      </rPr>
      <t xml:space="preserve">കള ട </t>
    </r>
    <r>
      <rPr>
        <sz val="11"/>
        <color rgb="FF008000"/>
        <rFont val="Calibri"/>
        <family val="2"/>
        <scheme val="minor"/>
      </rPr>
      <t xml:space="preserve">ക </t>
    </r>
    <r>
      <rPr>
        <strike/>
        <sz val="11"/>
        <color rgb="FFFF0000"/>
        <rFont val="Calibri"/>
        <family val="2"/>
        <scheme val="minor"/>
      </rPr>
      <t xml:space="preserve">ആറ ച റക കൾ വ ത , അവയ ക ക ള ള ൽ ന റയ കണ ണ കള ഉണ </t>
    </r>
    <r>
      <rPr>
        <sz val="11"/>
        <color rgb="FF008000"/>
        <rFont val="Calibri"/>
        <family val="2"/>
        <scheme val="minor"/>
      </rPr>
      <t xml:space="preserve">ട </t>
    </r>
    <r>
      <rPr>
        <strike/>
        <sz val="11"/>
        <color rgb="FFFF0000"/>
        <rFont val="Calibri"/>
        <family val="2"/>
        <scheme val="minor"/>
      </rPr>
      <t xml:space="preserve">യ ര ന ന . ഇര ന നവന </t>
    </r>
    <r>
      <rPr>
        <sz val="11"/>
        <color rgb="FF008000"/>
        <rFont val="Calibri"/>
        <family val="2"/>
        <scheme val="minor"/>
      </rPr>
      <t xml:space="preserve">ഇര ക ക ന </t>
    </r>
    <r>
      <rPr>
        <b/>
        <sz val="11"/>
        <color rgb="FF800080"/>
        <rFont val="Calibri"/>
        <family val="2"/>
        <scheme val="minor"/>
      </rPr>
      <t xml:space="preserve">ന ; അവർക ക ര വ പകല വ ശ രമമ ല ല ത യ യ : 'ഇര ന ന ഇര ന ന </t>
    </r>
    <r>
      <rPr>
        <sz val="11"/>
        <color rgb="FF008000"/>
        <rFont val="Calibri"/>
        <family val="2"/>
        <scheme val="minor"/>
      </rPr>
      <t xml:space="preserve">വര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ള ളവൻ </t>
    </r>
    <r>
      <rPr>
        <sz val="11"/>
        <color rgb="FF008000"/>
        <rFont val="Calibri"/>
        <family val="2"/>
        <scheme val="minor"/>
      </rPr>
      <t xml:space="preserve">സർവ വശക തന യ </t>
    </r>
    <r>
      <rPr>
        <i/>
        <sz val="11"/>
        <color rgb="FF0000FF"/>
        <rFont val="Calibri"/>
        <family val="2"/>
        <scheme val="minor"/>
      </rPr>
      <t xml:space="preserve">കർത ത വ </t>
    </r>
    <r>
      <rPr>
        <sz val="11"/>
        <color rgb="FF008000"/>
        <rFont val="Calibri"/>
        <family val="2"/>
        <scheme val="minor"/>
      </rPr>
      <t xml:space="preserve">ദ വ </t>
    </r>
    <r>
      <rPr>
        <b/>
        <sz val="11"/>
        <color rgb="FF800080"/>
        <rFont val="Calibri"/>
        <family val="2"/>
        <scheme val="minor"/>
      </rPr>
      <t xml:space="preserve">വ ശ ദ ധൻ , വ </t>
    </r>
    <r>
      <rPr>
        <sz val="11"/>
        <color rgb="FF008000"/>
        <rFont val="Calibri"/>
        <family val="2"/>
        <scheme val="minor"/>
      </rPr>
      <t xml:space="preserve">ശ ദ ധൻ , പര ശ ദ </t>
    </r>
    <r>
      <rPr>
        <b/>
        <sz val="11"/>
        <color rgb="FF800080"/>
        <rFont val="Calibri"/>
        <family val="2"/>
        <scheme val="minor"/>
      </rPr>
      <t xml:space="preserve">ധൻ' </t>
    </r>
    <r>
      <rPr>
        <sz val="11"/>
        <color rgb="FF008000"/>
        <rFont val="Calibri"/>
        <family val="2"/>
        <scheme val="minor"/>
      </rPr>
      <t xml:space="preserve">എന ന </t>
    </r>
    <r>
      <rPr>
        <b/>
        <sz val="11"/>
        <color rgb="FF800080"/>
        <rFont val="Calibri"/>
        <family val="2"/>
        <scheme val="minor"/>
      </rPr>
      <t xml:space="preserve">പറയ </t>
    </r>
    <r>
      <rPr>
        <sz val="11"/>
        <color rgb="FF008000"/>
        <rFont val="Calibri"/>
        <family val="2"/>
        <scheme val="minor"/>
      </rPr>
      <t xml:space="preserve">ന ന . </t>
    </r>
  </si>
  <si>
    <r>
      <rPr>
        <strike/>
        <sz val="11"/>
        <color rgb="FFFF0000"/>
        <rFont val="Calibri"/>
        <family val="2"/>
        <scheme val="minor"/>
      </rPr>
      <t xml:space="preserve">എന ന ന ന ക ക ജ വ ച ച ര ക ക ന നവന യ </t>
    </r>
    <r>
      <rPr>
        <sz val="11"/>
        <color rgb="FF008000"/>
        <rFont val="Calibri"/>
        <family val="2"/>
        <scheme val="minor"/>
      </rPr>
      <t xml:space="preserve">സ ഹ സനത ത ൽ ഇര ക ക ന നവന </t>
    </r>
    <r>
      <rPr>
        <b/>
        <sz val="11"/>
        <color rgb="FF800080"/>
        <rFont val="Calibri"/>
        <family val="2"/>
        <scheme val="minor"/>
      </rPr>
      <t xml:space="preserve">യ </t>
    </r>
    <r>
      <rPr>
        <sz val="11"/>
        <color rgb="FF008000"/>
        <rFont val="Calibri"/>
        <family val="2"/>
        <scheme val="minor"/>
      </rPr>
      <t xml:space="preserve">ജ </t>
    </r>
    <r>
      <rPr>
        <b/>
        <sz val="11"/>
        <color rgb="FF800080"/>
        <rFont val="Calibri"/>
        <family val="2"/>
        <scheme val="minor"/>
      </rPr>
      <t xml:space="preserve">വന ള ളവന </t>
    </r>
    <r>
      <rPr>
        <sz val="11"/>
        <color rgb="FF008000"/>
        <rFont val="Calibri"/>
        <family val="2"/>
        <scheme val="minor"/>
      </rPr>
      <t xml:space="preserve">മഹത വവ ബഹ മ നവ സ ത ത രവ </t>
    </r>
    <r>
      <rPr>
        <i/>
        <sz val="11"/>
        <color rgb="FF0000FF"/>
        <rFont val="Calibri"/>
        <family val="2"/>
        <scheme val="minor"/>
      </rPr>
      <t xml:space="preserve">സ ഹ സനത ത ൽ ഇര ക ക ന നവന എന ന ക ക എന ന ക ക മഹത വ , ബഹ മ ന , നന ദ എന ന വ </t>
    </r>
    <r>
      <rPr>
        <sz val="11"/>
        <color rgb="FF008000"/>
        <rFont val="Calibri"/>
        <family val="2"/>
        <scheme val="minor"/>
      </rPr>
      <t xml:space="preserve">ക ട ക ക മ പ </t>
    </r>
    <r>
      <rPr>
        <b/>
        <sz val="11"/>
        <color rgb="FF800080"/>
        <rFont val="Calibri"/>
        <family val="2"/>
        <scheme val="minor"/>
      </rPr>
      <t xml:space="preserve">ൾ , </t>
    </r>
  </si>
  <si>
    <r>
      <rPr>
        <strike/>
        <sz val="11"/>
        <color rgb="FFFF0000"/>
        <rFont val="Calibri"/>
        <family val="2"/>
        <scheme val="minor"/>
      </rPr>
      <t xml:space="preserve">പ ന ന ഞ ൻ </t>
    </r>
    <r>
      <rPr>
        <sz val="11"/>
        <color rgb="FF008000"/>
        <rFont val="Calibri"/>
        <family val="2"/>
        <scheme val="minor"/>
      </rPr>
      <t xml:space="preserve">സ ഹ സനത ത ൽ ഇര ക ക ന നവന റ </t>
    </r>
    <r>
      <rPr>
        <b/>
        <sz val="11"/>
        <color rgb="FF800080"/>
        <rFont val="Calibri"/>
        <family val="2"/>
        <scheme val="minor"/>
      </rPr>
      <t xml:space="preserve">വലത ത ഭ ഗത ത </t>
    </r>
    <r>
      <rPr>
        <sz val="11"/>
        <color rgb="FF008000"/>
        <rFont val="Calibri"/>
        <family val="2"/>
        <scheme val="minor"/>
      </rPr>
      <t xml:space="preserve">അകത ത പ </t>
    </r>
    <r>
      <rPr>
        <b/>
        <sz val="11"/>
        <color rgb="FF800080"/>
        <rFont val="Calibri"/>
        <family val="2"/>
        <scheme val="minor"/>
      </rPr>
      <t xml:space="preserve">റത ത </t>
    </r>
    <r>
      <rPr>
        <sz val="11"/>
        <color rgb="FF008000"/>
        <rFont val="Calibri"/>
        <family val="2"/>
        <scheme val="minor"/>
      </rPr>
      <t xml:space="preserve">എഴ ത യ ര ക ക ന നത ഏഴ മ ദ രയ </t>
    </r>
    <r>
      <rPr>
        <strike/>
        <sz val="11"/>
        <color rgb="FFFF0000"/>
        <rFont val="Calibri"/>
        <family val="2"/>
        <scheme val="minor"/>
      </rPr>
      <t xml:space="preserve">ൽ മ ദ രയ </t>
    </r>
    <r>
      <rPr>
        <sz val="11"/>
        <color rgb="FF008000"/>
        <rFont val="Calibri"/>
        <family val="2"/>
        <scheme val="minor"/>
      </rPr>
      <t xml:space="preserve">ട ട ര ക ക ന </t>
    </r>
    <r>
      <rPr>
        <b/>
        <sz val="11"/>
        <color rgb="FF800080"/>
        <rFont val="Calibri"/>
        <family val="2"/>
        <scheme val="minor"/>
      </rPr>
      <t xml:space="preserve">ന </t>
    </r>
    <r>
      <rPr>
        <sz val="11"/>
        <color rgb="FF008000"/>
        <rFont val="Calibri"/>
        <family val="2"/>
        <scheme val="minor"/>
      </rPr>
      <t xml:space="preserve">ഒര </t>
    </r>
    <r>
      <rPr>
        <b/>
        <sz val="11"/>
        <color rgb="FF800080"/>
        <rFont val="Calibri"/>
        <family val="2"/>
        <scheme val="minor"/>
      </rPr>
      <t xml:space="preserve">പ സ തക ഞ ൻ </t>
    </r>
    <r>
      <rPr>
        <sz val="11"/>
        <color rgb="FF008000"/>
        <rFont val="Calibri"/>
        <family val="2"/>
        <scheme val="minor"/>
      </rPr>
      <t xml:space="preserve">കണ ട . </t>
    </r>
  </si>
  <si>
    <r>
      <rPr>
        <b/>
        <sz val="11"/>
        <color rgb="FF800080"/>
        <rFont val="Calibri"/>
        <family val="2"/>
        <scheme val="minor"/>
      </rPr>
      <t xml:space="preserve">ന അവര നമ മ </t>
    </r>
    <r>
      <rPr>
        <sz val="11"/>
        <color rgb="FF008000"/>
        <rFont val="Calibri"/>
        <family val="2"/>
        <scheme val="minor"/>
      </rPr>
      <t xml:space="preserve">ട ദ വത ത ന </t>
    </r>
    <r>
      <rPr>
        <b/>
        <sz val="11"/>
        <color rgb="FF800080"/>
        <rFont val="Calibri"/>
        <family val="2"/>
        <scheme val="minor"/>
      </rPr>
      <t xml:space="preserve">ഒര </t>
    </r>
    <r>
      <rPr>
        <sz val="11"/>
        <color rgb="FF008000"/>
        <rFont val="Calibri"/>
        <family val="2"/>
        <scheme val="minor"/>
      </rPr>
      <t xml:space="preserve">ര ജ യവ പ ര ഹ തന മ ര ആക ക </t>
    </r>
    <r>
      <rPr>
        <strike/>
        <sz val="11"/>
        <color rgb="FFFF0000"/>
        <rFont val="Calibri"/>
        <family val="2"/>
        <scheme val="minor"/>
      </rPr>
      <t xml:space="preserve">വ ച ച </t>
    </r>
    <r>
      <rPr>
        <sz val="11"/>
        <color rgb="FF008000"/>
        <rFont val="Calibri"/>
        <family val="2"/>
        <scheme val="minor"/>
      </rPr>
      <t xml:space="preserve">; അവർ ഭ മ യ ൽ </t>
    </r>
    <r>
      <rPr>
        <b/>
        <sz val="11"/>
        <color rgb="FF800080"/>
        <rFont val="Calibri"/>
        <family val="2"/>
        <scheme val="minor"/>
      </rPr>
      <t xml:space="preserve">ര ജ ക കന മ ർ ആക എന ന അര ള ച ച യ 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</si>
  <si>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പ ന ന ഞ ൻ </t>
    </r>
    <r>
      <rPr>
        <b/>
        <sz val="11"/>
        <color rgb="FF800080"/>
        <rFont val="Calibri"/>
        <family val="2"/>
        <scheme val="minor"/>
      </rPr>
      <t xml:space="preserve">കണ ട , </t>
    </r>
    <r>
      <rPr>
        <sz val="11"/>
        <color rgb="FF008000"/>
        <rFont val="Calibri"/>
        <family val="2"/>
        <scheme val="minor"/>
      </rPr>
      <t xml:space="preserve">സ ഹ സനത ത </t>
    </r>
    <r>
      <rPr>
        <strike/>
        <sz val="11"/>
        <color rgb="FFFF0000"/>
        <rFont val="Calibri"/>
        <family val="2"/>
        <scheme val="minor"/>
      </rPr>
      <t xml:space="preserve">ന റ </t>
    </r>
    <r>
      <rPr>
        <sz val="11"/>
        <color rgb="FF008000"/>
        <rFont val="Calibri"/>
        <family val="2"/>
        <scheme val="minor"/>
      </rPr>
      <t xml:space="preserve">യ ജ </t>
    </r>
    <r>
      <rPr>
        <b/>
        <sz val="11"/>
        <color rgb="FF800080"/>
        <rFont val="Calibri"/>
        <family val="2"/>
        <scheme val="minor"/>
      </rPr>
      <t xml:space="preserve">വന ള ളവര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ച റ റ </t>
    </r>
    <r>
      <rPr>
        <i/>
        <sz val="11"/>
        <color rgb="FF0000FF"/>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ക ക ന ന </t>
    </r>
    <r>
      <rPr>
        <sz val="11"/>
        <color rgb="FF008000"/>
        <rFont val="Calibri"/>
        <family val="2"/>
        <scheme val="minor"/>
      </rPr>
      <t xml:space="preserve">അന ക ദ തന മ ര ട ശബ ദ ക ട ട ; അവര ട എണ ണ പത ന യ </t>
    </r>
    <r>
      <rPr>
        <b/>
        <sz val="11"/>
        <color rgb="FF800080"/>
        <rFont val="Calibri"/>
        <family val="2"/>
        <scheme val="minor"/>
      </rPr>
      <t xml:space="preserve">രക കണക ക ന , </t>
    </r>
    <r>
      <rPr>
        <sz val="11"/>
        <color rgb="FF008000"/>
        <rFont val="Calibri"/>
        <family val="2"/>
        <scheme val="minor"/>
      </rPr>
      <t xml:space="preserve">പത ന യ </t>
    </r>
    <r>
      <rPr>
        <b/>
        <sz val="11"/>
        <color rgb="FF800080"/>
        <rFont val="Calibri"/>
        <family val="2"/>
        <scheme val="minor"/>
      </rPr>
      <t xml:space="preserve">രക കണക ക </t>
    </r>
    <r>
      <rPr>
        <sz val="11"/>
        <color rgb="FF008000"/>
        <rFont val="Calibri"/>
        <family val="2"/>
        <scheme val="minor"/>
      </rPr>
      <t xml:space="preserve">ന </t>
    </r>
    <r>
      <rPr>
        <b/>
        <sz val="11"/>
        <color rgb="FF800080"/>
        <rFont val="Calibri"/>
        <family val="2"/>
        <scheme val="minor"/>
      </rPr>
      <t xml:space="preserve">അന കര ട ശബ ദ ക ട ട </t>
    </r>
    <r>
      <rPr>
        <sz val="11"/>
        <color rgb="FF008000"/>
        <rFont val="Calibri"/>
        <family val="2"/>
        <scheme val="minor"/>
      </rPr>
      <t xml:space="preserve">. </t>
    </r>
  </si>
  <si>
    <r>
      <rPr>
        <strike/>
        <sz val="11"/>
        <color rgb="FFFF0000"/>
        <rFont val="Calibri"/>
        <family val="2"/>
        <scheme val="minor"/>
      </rPr>
      <t xml:space="preserve">അവർ അത യ ച ചത ത ൽ പറഞ ഞത : </t>
    </r>
    <r>
      <rPr>
        <sz val="11"/>
        <color rgb="FF008000"/>
        <rFont val="Calibri"/>
        <family val="2"/>
        <scheme val="minor"/>
      </rPr>
      <t xml:space="preserve">" അറ ക കപ പ ട ട ക ഞ ഞ ട ശക ത യ </t>
    </r>
    <r>
      <rPr>
        <b/>
        <sz val="11"/>
        <color rgb="FF800080"/>
        <rFont val="Calibri"/>
        <family val="2"/>
        <scheme val="minor"/>
      </rPr>
      <t xml:space="preserve">കപ പല </t>
    </r>
    <r>
      <rPr>
        <sz val="11"/>
        <color rgb="FF008000"/>
        <rFont val="Calibri"/>
        <family val="2"/>
        <scheme val="minor"/>
      </rPr>
      <t xml:space="preserve">ജ ഞ നവ </t>
    </r>
    <r>
      <rPr>
        <b/>
        <sz val="11"/>
        <color rgb="FF800080"/>
        <rFont val="Calibri"/>
        <family val="2"/>
        <scheme val="minor"/>
      </rPr>
      <t xml:space="preserve">പ കഴ ചയ </t>
    </r>
    <r>
      <rPr>
        <sz val="11"/>
        <color rgb="FF008000"/>
        <rFont val="Calibri"/>
        <family val="2"/>
        <scheme val="minor"/>
      </rPr>
      <t xml:space="preserve">ബഹ മ നവ മഹത വവ </t>
    </r>
    <r>
      <rPr>
        <b/>
        <sz val="11"/>
        <color rgb="FF800080"/>
        <rFont val="Calibri"/>
        <family val="2"/>
        <scheme val="minor"/>
      </rPr>
      <t xml:space="preserve">മഹത വവ മഹത വവ </t>
    </r>
    <r>
      <rPr>
        <sz val="11"/>
        <color rgb="FF008000"/>
        <rFont val="Calibri"/>
        <family val="2"/>
        <scheme val="minor"/>
      </rPr>
      <t xml:space="preserve">ലഭ പ പ ൻ യ ഗ യൻ </t>
    </r>
    <r>
      <rPr>
        <i/>
        <sz val="11"/>
        <color rgb="FF0000FF"/>
        <rFont val="Calibri"/>
        <family val="2"/>
        <scheme val="minor"/>
      </rPr>
      <t xml:space="preserve">" എന ന ഉറക ക വ ള ച ച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</si>
  <si>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ആക ശത </t>
    </r>
    <r>
      <rPr>
        <sz val="11"/>
        <color rgb="FF008000"/>
        <rFont val="Calibri"/>
        <family val="2"/>
        <scheme val="minor"/>
      </rPr>
      <t xml:space="preserve">ത ല ഭ മ യ ല ഭ മ </t>
    </r>
    <r>
      <rPr>
        <b/>
        <sz val="11"/>
        <color rgb="FF800080"/>
        <rFont val="Calibri"/>
        <family val="2"/>
        <scheme val="minor"/>
      </rPr>
      <t xml:space="preserve">യ ല ഭ മ യ ട </t>
    </r>
    <r>
      <rPr>
        <sz val="11"/>
        <color rgb="FF008000"/>
        <rFont val="Calibri"/>
        <family val="2"/>
        <scheme val="minor"/>
      </rPr>
      <t xml:space="preserve">ക ഴ ല സമ ദ രത ത ല ഉള ള സകല സ ഷ ട യ അവയ ല ള ളത </t>
    </r>
    <r>
      <rPr>
        <b/>
        <sz val="11"/>
        <color rgb="FF800080"/>
        <rFont val="Calibri"/>
        <family val="2"/>
        <scheme val="minor"/>
      </rPr>
      <t xml:space="preserve">ക </t>
    </r>
    <r>
      <rPr>
        <sz val="11"/>
        <color rgb="FF008000"/>
        <rFont val="Calibri"/>
        <family val="2"/>
        <scheme val="minor"/>
      </rPr>
      <t xml:space="preserve">ക യ </t>
    </r>
    <r>
      <rPr>
        <strike/>
        <sz val="11"/>
        <color rgb="FFFF0000"/>
        <rFont val="Calibri"/>
        <family val="2"/>
        <scheme val="minor"/>
      </rPr>
      <t xml:space="preserve">പറയ ന നത യ ഞ ൻ ക ട ടത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സ ഹ സനത ത </t>
    </r>
    <r>
      <rPr>
        <b/>
        <sz val="11"/>
        <color rgb="FF800080"/>
        <rFont val="Calibri"/>
        <family val="2"/>
        <scheme val="minor"/>
      </rPr>
      <t xml:space="preserve">ല ക ഞ ഞ ട ന ല </t>
    </r>
    <r>
      <rPr>
        <sz val="11"/>
        <color rgb="FF008000"/>
        <rFont val="Calibri"/>
        <family val="2"/>
        <scheme val="minor"/>
      </rPr>
      <t xml:space="preserve">ഇര ക ക ന നവന </t>
    </r>
    <r>
      <rPr>
        <b/>
        <sz val="11"/>
        <color rgb="FF800080"/>
        <rFont val="Calibri"/>
        <family val="2"/>
        <scheme val="minor"/>
      </rPr>
      <t xml:space="preserve">അന ഗ രഹവ </t>
    </r>
    <r>
      <rPr>
        <sz val="11"/>
        <color rgb="FF008000"/>
        <rFont val="Calibri"/>
        <family val="2"/>
        <scheme val="minor"/>
      </rPr>
      <t xml:space="preserve">ബഹ മ നവ മഹത വവ </t>
    </r>
    <r>
      <rPr>
        <b/>
        <sz val="11"/>
        <color rgb="FF800080"/>
        <rFont val="Calibri"/>
        <family val="2"/>
        <scheme val="minor"/>
      </rPr>
      <t xml:space="preserve">ശക ത യ </t>
    </r>
    <r>
      <rPr>
        <sz val="11"/>
        <color rgb="FF008000"/>
        <rFont val="Calibri"/>
        <family val="2"/>
        <scheme val="minor"/>
      </rPr>
      <t xml:space="preserve">എന ന </t>
    </r>
    <r>
      <rPr>
        <i/>
        <sz val="11"/>
        <color rgb="FF0000FF"/>
        <rFont val="Calibri"/>
        <family val="2"/>
        <scheme val="minor"/>
      </rPr>
      <t xml:space="preserve">ക ക എന </t>
    </r>
    <r>
      <rPr>
        <sz val="11"/>
        <color rgb="FF008000"/>
        <rFont val="Calibri"/>
        <family val="2"/>
        <scheme val="minor"/>
      </rPr>
      <t xml:space="preserve">ന </t>
    </r>
    <r>
      <rPr>
        <i/>
        <sz val="11"/>
        <color rgb="FF0000FF"/>
        <rFont val="Calibri"/>
        <family val="2"/>
        <scheme val="minor"/>
      </rPr>
      <t xml:space="preserve">ക ക എന </t>
    </r>
    <r>
      <rPr>
        <sz val="11"/>
        <color rgb="FF008000"/>
        <rFont val="Calibri"/>
        <family val="2"/>
        <scheme val="minor"/>
      </rPr>
      <t xml:space="preserve">ന ക ക ഉണ ട </t>
    </r>
    <r>
      <rPr>
        <strike/>
        <sz val="11"/>
        <color rgb="FFFF0000"/>
        <rFont val="Calibri"/>
        <family val="2"/>
        <scheme val="minor"/>
      </rPr>
      <t xml:space="preserve">യ ര </t>
    </r>
    <r>
      <rPr>
        <sz val="11"/>
        <color rgb="FF008000"/>
        <rFont val="Calibri"/>
        <family val="2"/>
        <scheme val="minor"/>
      </rPr>
      <t xml:space="preserve">ക </t>
    </r>
    <r>
      <rPr>
        <b/>
        <sz val="11"/>
        <color rgb="FF800080"/>
        <rFont val="Calibri"/>
        <family val="2"/>
        <scheme val="minor"/>
      </rPr>
      <t xml:space="preserve">എന ന പറയ ന നത ഞ ൻ ക ട </t>
    </r>
    <r>
      <rPr>
        <sz val="11"/>
        <color rgb="FF008000"/>
        <rFont val="Calibri"/>
        <family val="2"/>
        <scheme val="minor"/>
      </rPr>
      <t xml:space="preserve">ട . </t>
    </r>
    <r>
      <rPr>
        <strike/>
        <sz val="11"/>
        <color rgb="FFFF0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</si>
  <si>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ന ല ജ </t>
    </r>
    <r>
      <rPr>
        <i/>
        <sz val="11"/>
        <color rgb="FF0000FF"/>
        <rFont val="Calibri"/>
        <family val="2"/>
        <scheme val="minor"/>
      </rPr>
      <t xml:space="preserve">വന ള ള ജ </t>
    </r>
    <r>
      <rPr>
        <sz val="11"/>
        <color rgb="FF008000"/>
        <rFont val="Calibri"/>
        <family val="2"/>
        <scheme val="minor"/>
      </rPr>
      <t xml:space="preserve">വ </t>
    </r>
    <r>
      <rPr>
        <b/>
        <sz val="11"/>
        <color rgb="FF800080"/>
        <rFont val="Calibri"/>
        <family val="2"/>
        <scheme val="minor"/>
      </rPr>
      <t xml:space="preserve">കൾ : </t>
    </r>
    <r>
      <rPr>
        <sz val="11"/>
        <color rgb="FF008000"/>
        <rFont val="Calibri"/>
        <family val="2"/>
        <scheme val="minor"/>
      </rPr>
      <t xml:space="preserve">" </t>
    </r>
    <r>
      <rPr>
        <b/>
        <sz val="11"/>
        <color rgb="FF800080"/>
        <rFont val="Calibri"/>
        <family val="2"/>
        <scheme val="minor"/>
      </rPr>
      <t xml:space="preserve">അമ </t>
    </r>
    <r>
      <rPr>
        <sz val="11"/>
        <color rgb="FF008000"/>
        <rFont val="Calibri"/>
        <family val="2"/>
        <scheme val="minor"/>
      </rPr>
      <t xml:space="preserve">ൻ </t>
    </r>
    <r>
      <rPr>
        <strike/>
        <sz val="11"/>
        <color rgb="FFFF0000"/>
        <rFont val="Calibri"/>
        <family val="2"/>
        <scheme val="minor"/>
      </rPr>
      <t xml:space="preserve">! </t>
    </r>
    <r>
      <rPr>
        <sz val="11"/>
        <color rgb="FF008000"/>
        <rFont val="Calibri"/>
        <family val="2"/>
        <scheme val="minor"/>
      </rPr>
      <t xml:space="preserve">" എന ന പറഞ ഞ ; </t>
    </r>
    <r>
      <rPr>
        <strike/>
        <sz val="11"/>
        <color rgb="FFFF0000"/>
        <rFont val="Calibri"/>
        <family val="2"/>
        <scheme val="minor"/>
      </rPr>
      <t xml:space="preserve">ഇര പത ത ന ല </t>
    </r>
    <r>
      <rPr>
        <sz val="11"/>
        <color rgb="FF008000"/>
        <rFont val="Calibri"/>
        <family val="2"/>
        <scheme val="minor"/>
      </rPr>
      <t xml:space="preserve">മ പ പന മ ര </t>
    </r>
    <r>
      <rPr>
        <b/>
        <sz val="11"/>
        <color rgb="FF800080"/>
        <rFont val="Calibri"/>
        <family val="2"/>
        <scheme val="minor"/>
      </rPr>
      <t xml:space="preserve">കവ ണ ണ </t>
    </r>
    <r>
      <rPr>
        <sz val="11"/>
        <color rgb="FF008000"/>
        <rFont val="Calibri"/>
        <family val="2"/>
        <scheme val="minor"/>
      </rPr>
      <t xml:space="preserve">വ ണ </t>
    </r>
    <r>
      <rPr>
        <b/>
        <sz val="11"/>
        <color rgb="FF800080"/>
        <rFont val="Calibri"/>
        <family val="2"/>
        <scheme val="minor"/>
      </rPr>
      <t xml:space="preserve">നമസ കര </t>
    </r>
    <r>
      <rPr>
        <sz val="11"/>
        <color rgb="FF008000"/>
        <rFont val="Calibri"/>
        <family val="2"/>
        <scheme val="minor"/>
      </rPr>
      <t xml:space="preserve">ച ച . </t>
    </r>
  </si>
  <si>
    <r>
      <rPr>
        <b/>
        <sz val="11"/>
        <color rgb="FF800080"/>
        <rFont val="Calibri"/>
        <family val="2"/>
        <scheme val="minor"/>
      </rPr>
      <t xml:space="preserve">" പ സ തകത </t>
    </r>
    <r>
      <rPr>
        <sz val="11"/>
        <color rgb="FF008000"/>
        <rFont val="Calibri"/>
        <family val="2"/>
        <scheme val="minor"/>
      </rPr>
      <t xml:space="preserve">ത </t>
    </r>
    <r>
      <rPr>
        <b/>
        <sz val="11"/>
        <color rgb="FF800080"/>
        <rFont val="Calibri"/>
        <family val="2"/>
        <scheme val="minor"/>
      </rPr>
      <t xml:space="preserve">ത റന </t>
    </r>
    <r>
      <rPr>
        <sz val="11"/>
        <color rgb="FF008000"/>
        <rFont val="Calibri"/>
        <family val="2"/>
        <scheme val="minor"/>
      </rPr>
      <t xml:space="preserve">ന അത ന റ മ ദ </t>
    </r>
    <r>
      <rPr>
        <b/>
        <sz val="11"/>
        <color rgb="FF800080"/>
        <rFont val="Calibri"/>
        <family val="2"/>
        <scheme val="minor"/>
      </rPr>
      <t xml:space="preserve">രകള അഴ </t>
    </r>
    <r>
      <rPr>
        <sz val="11"/>
        <color rgb="FF008000"/>
        <rFont val="Calibri"/>
        <family val="2"/>
        <scheme val="minor"/>
      </rPr>
      <t xml:space="preserve">ക ക വ </t>
    </r>
    <r>
      <rPr>
        <b/>
        <sz val="11"/>
        <color rgb="FF800080"/>
        <rFont val="Calibri"/>
        <family val="2"/>
        <scheme val="minor"/>
      </rPr>
      <t xml:space="preserve">ൻ </t>
    </r>
    <r>
      <rPr>
        <sz val="11"/>
        <color rgb="FF008000"/>
        <rFont val="Calibri"/>
        <family val="2"/>
        <scheme val="minor"/>
      </rPr>
      <t xml:space="preserve">യ ഗ യൻ ആർ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ഉച </t>
    </r>
    <r>
      <rPr>
        <sz val="11"/>
        <color rgb="FF008000"/>
        <rFont val="Calibri"/>
        <family val="2"/>
        <scheme val="minor"/>
      </rPr>
      <t xml:space="preserve">ചത ത ൽ വ ള </t>
    </r>
    <r>
      <rPr>
        <strike/>
        <sz val="11"/>
        <color rgb="FFFF0000"/>
        <rFont val="Calibri"/>
        <family val="2"/>
        <scheme val="minor"/>
      </rPr>
      <t xml:space="preserve">ബര </t>
    </r>
    <r>
      <rPr>
        <sz val="11"/>
        <color rgb="FF008000"/>
        <rFont val="Calibri"/>
        <family val="2"/>
        <scheme val="minor"/>
      </rPr>
      <t xml:space="preserve">ച </t>
    </r>
    <r>
      <rPr>
        <b/>
        <sz val="11"/>
        <color rgb="FF800080"/>
        <rFont val="Calibri"/>
        <family val="2"/>
        <scheme val="minor"/>
      </rPr>
      <t xml:space="preserve">ച പറയ </t>
    </r>
    <r>
      <rPr>
        <sz val="11"/>
        <color rgb="FF008000"/>
        <rFont val="Calibri"/>
        <family val="2"/>
        <scheme val="minor"/>
      </rPr>
      <t xml:space="preserve">ന ന ശക തന യ </t>
    </r>
    <r>
      <rPr>
        <b/>
        <sz val="11"/>
        <color rgb="FF800080"/>
        <rFont val="Calibri"/>
        <family val="2"/>
        <scheme val="minor"/>
      </rPr>
      <t xml:space="preserve">ഒര </t>
    </r>
    <r>
      <rPr>
        <sz val="11"/>
        <color rgb="FF008000"/>
        <rFont val="Calibri"/>
        <family val="2"/>
        <scheme val="minor"/>
      </rPr>
      <t xml:space="preserve">ദ തന </t>
    </r>
    <r>
      <rPr>
        <strike/>
        <sz val="11"/>
        <color rgb="FFFF0000"/>
        <rFont val="Calibri"/>
        <family val="2"/>
        <scheme val="minor"/>
      </rPr>
      <t xml:space="preserve">യ </t>
    </r>
    <r>
      <rPr>
        <sz val="11"/>
        <color rgb="FF008000"/>
        <rFont val="Calibri"/>
        <family val="2"/>
        <scheme val="minor"/>
      </rPr>
      <t xml:space="preserve">ഞ ൻ കണ ട . </t>
    </r>
  </si>
  <si>
    <r>
      <rPr>
        <b/>
        <sz val="11"/>
        <color rgb="FF800080"/>
        <rFont val="Calibri"/>
        <family val="2"/>
        <scheme val="minor"/>
      </rPr>
      <t xml:space="preserve">എന ന ൽ പ സ തക </t>
    </r>
    <r>
      <rPr>
        <sz val="11"/>
        <color rgb="FF008000"/>
        <rFont val="Calibri"/>
        <family val="2"/>
        <scheme val="minor"/>
      </rPr>
      <t xml:space="preserve">ത </t>
    </r>
    <r>
      <rPr>
        <b/>
        <sz val="11"/>
        <color rgb="FF800080"/>
        <rFont val="Calibri"/>
        <family val="2"/>
        <scheme val="minor"/>
      </rPr>
      <t xml:space="preserve">റപ പ </t>
    </r>
    <r>
      <rPr>
        <sz val="11"/>
        <color rgb="FF008000"/>
        <rFont val="Calibri"/>
        <family val="2"/>
        <scheme val="minor"/>
      </rPr>
      <t xml:space="preserve">ന അത </t>
    </r>
    <r>
      <rPr>
        <strike/>
        <sz val="11"/>
        <color rgb="FFFF0000"/>
        <rFont val="Calibri"/>
        <family val="2"/>
        <scheme val="minor"/>
      </rPr>
      <t xml:space="preserve">ഒന ന </t>
    </r>
    <r>
      <rPr>
        <sz val="11"/>
        <color rgb="FF008000"/>
        <rFont val="Calibri"/>
        <family val="2"/>
        <scheme val="minor"/>
      </rPr>
      <t xml:space="preserve">ന ക ക വ </t>
    </r>
    <r>
      <rPr>
        <b/>
        <sz val="11"/>
        <color rgb="FF800080"/>
        <rFont val="Calibri"/>
        <family val="2"/>
        <scheme val="minor"/>
      </rPr>
      <t xml:space="preserve">ന </t>
    </r>
    <r>
      <rPr>
        <sz val="11"/>
        <color rgb="FF008000"/>
        <rFont val="Calibri"/>
        <family val="2"/>
        <scheme val="minor"/>
      </rPr>
      <t xml:space="preserve">സ വർഗ ഗത ത ല ഭ മ യ ല ഭ മ </t>
    </r>
    <r>
      <rPr>
        <b/>
        <sz val="11"/>
        <color rgb="FF800080"/>
        <rFont val="Calibri"/>
        <family val="2"/>
        <scheme val="minor"/>
      </rPr>
      <t xml:space="preserve">യ ട </t>
    </r>
    <r>
      <rPr>
        <sz val="11"/>
        <color rgb="FF008000"/>
        <rFont val="Calibri"/>
        <family val="2"/>
        <scheme val="minor"/>
      </rPr>
      <t xml:space="preserve">ക ഴ ല </t>
    </r>
    <r>
      <rPr>
        <i/>
        <sz val="11"/>
        <color rgb="FF0000FF"/>
        <rFont val="Calibri"/>
        <family val="2"/>
        <scheme val="minor"/>
      </rPr>
      <t xml:space="preserve">ഇര ക ക വ ന </t>
    </r>
    <r>
      <rPr>
        <sz val="11"/>
        <color rgb="FF008000"/>
        <rFont val="Calibri"/>
        <family val="2"/>
        <scheme val="minor"/>
      </rPr>
      <t xml:space="preserve">ആർക ക കഴ ഞ ഞ ല ല . </t>
    </r>
  </si>
  <si>
    <r>
      <rPr>
        <b/>
        <sz val="11"/>
        <color rgb="FF800080"/>
        <rFont val="Calibri"/>
        <family val="2"/>
        <scheme val="minor"/>
      </rPr>
      <t xml:space="preserve">ഞ ൻ പ സ തക </t>
    </r>
    <r>
      <rPr>
        <sz val="11"/>
        <color rgb="FF008000"/>
        <rFont val="Calibri"/>
        <family val="2"/>
        <scheme val="minor"/>
      </rPr>
      <t xml:space="preserve">ത </t>
    </r>
    <r>
      <rPr>
        <b/>
        <sz val="11"/>
        <color rgb="FF800080"/>
        <rFont val="Calibri"/>
        <family val="2"/>
        <scheme val="minor"/>
      </rPr>
      <t xml:space="preserve">റപ പ </t>
    </r>
    <r>
      <rPr>
        <sz val="11"/>
        <color rgb="FF008000"/>
        <rFont val="Calibri"/>
        <family val="2"/>
        <scheme val="minor"/>
      </rPr>
      <t xml:space="preserve">ന അത </t>
    </r>
    <r>
      <rPr>
        <strike/>
        <sz val="11"/>
        <color rgb="FFFF0000"/>
        <rFont val="Calibri"/>
        <family val="2"/>
        <scheme val="minor"/>
      </rPr>
      <t xml:space="preserve">വ യ ക ക വ </t>
    </r>
    <r>
      <rPr>
        <sz val="11"/>
        <color rgb="FF008000"/>
        <rFont val="Calibri"/>
        <family val="2"/>
        <scheme val="minor"/>
      </rPr>
      <t xml:space="preserve">ന ന ക ക വ ന യ ഗ </t>
    </r>
    <r>
      <rPr>
        <b/>
        <sz val="11"/>
        <color rgb="FF800080"/>
        <rFont val="Calibri"/>
        <family val="2"/>
        <scheme val="minor"/>
      </rPr>
      <t xml:space="preserve">യന യവൻ </t>
    </r>
    <r>
      <rPr>
        <sz val="11"/>
        <color rgb="FF008000"/>
        <rFont val="Calibri"/>
        <family val="2"/>
        <scheme val="minor"/>
      </rPr>
      <t xml:space="preserve">ആര </t>
    </r>
    <r>
      <rPr>
        <strike/>
        <sz val="11"/>
        <color rgb="FFFF0000"/>
        <rFont val="Calibri"/>
        <family val="2"/>
        <scheme val="minor"/>
      </rPr>
      <t xml:space="preserve">യ </t>
    </r>
    <r>
      <rPr>
        <sz val="11"/>
        <color rgb="FF008000"/>
        <rFont val="Calibri"/>
        <family val="2"/>
        <scheme val="minor"/>
      </rPr>
      <t xml:space="preserve">കണ ട </t>
    </r>
    <r>
      <rPr>
        <b/>
        <sz val="11"/>
        <color rgb="FF800080"/>
        <rFont val="Calibri"/>
        <family val="2"/>
        <scheme val="minor"/>
      </rPr>
      <t xml:space="preserve">ല ല </t>
    </r>
    <r>
      <rPr>
        <sz val="11"/>
        <color rgb="FF008000"/>
        <rFont val="Calibri"/>
        <family val="2"/>
        <scheme val="minor"/>
      </rPr>
      <t xml:space="preserve">യ </t>
    </r>
    <r>
      <rPr>
        <b/>
        <sz val="11"/>
        <color rgb="FF800080"/>
        <rFont val="Calibri"/>
        <family val="2"/>
        <scheme val="minor"/>
      </rPr>
      <t xml:space="preserve">കയ ൽ വളര </t>
    </r>
    <r>
      <rPr>
        <sz val="11"/>
        <color rgb="FF008000"/>
        <rFont val="Calibri"/>
        <family val="2"/>
        <scheme val="minor"/>
      </rPr>
      <t xml:space="preserve">കരഞ ഞ . </t>
    </r>
  </si>
  <si>
    <r>
      <rPr>
        <strike/>
        <sz val="11"/>
        <color rgb="FFFF0000"/>
        <rFont val="Calibri"/>
        <family val="2"/>
        <scheme val="minor"/>
      </rPr>
      <t xml:space="preserve">എങ ക ല </t>
    </r>
    <r>
      <rPr>
        <sz val="11"/>
        <color rgb="FF008000"/>
        <rFont val="Calibri"/>
        <family val="2"/>
        <scheme val="minor"/>
      </rPr>
      <t xml:space="preserve">മ പ പന മ ര ൽ ഒര വൻ എന ന ട </t>
    </r>
    <r>
      <rPr>
        <strike/>
        <sz val="11"/>
        <color rgb="FFFF0000"/>
        <rFont val="Calibri"/>
        <family val="2"/>
        <scheme val="minor"/>
      </rPr>
      <t xml:space="preserve">പറഞ ഞത </t>
    </r>
    <r>
      <rPr>
        <sz val="11"/>
        <color rgb="FF008000"/>
        <rFont val="Calibri"/>
        <family val="2"/>
        <scheme val="minor"/>
      </rPr>
      <t xml:space="preserve">: </t>
    </r>
    <r>
      <rPr>
        <b/>
        <sz val="11"/>
        <color rgb="FF800080"/>
        <rFont val="Calibri"/>
        <family val="2"/>
        <scheme val="minor"/>
      </rPr>
      <t xml:space="preserve">കരയര ത ; പ സ തക ത റപ പ ന അവന റ ഏഴ മ ദ രയ </t>
    </r>
    <r>
      <rPr>
        <sz val="11"/>
        <color rgb="FF008000"/>
        <rFont val="Calibri"/>
        <family val="2"/>
        <scheme val="minor"/>
      </rPr>
      <t xml:space="preserve">ട </t>
    </r>
    <r>
      <rPr>
        <b/>
        <sz val="11"/>
        <color rgb="FF800080"/>
        <rFont val="Calibri"/>
        <family val="2"/>
        <scheme val="minor"/>
      </rPr>
      <t xml:space="preserve">കൾ ത റക ക വ </t>
    </r>
    <r>
      <rPr>
        <sz val="11"/>
        <color rgb="FF008000"/>
        <rFont val="Calibri"/>
        <family val="2"/>
        <scheme val="minor"/>
      </rPr>
      <t xml:space="preserve">ന </t>
    </r>
    <r>
      <rPr>
        <strike/>
        <sz val="11"/>
        <color rgb="FFFF0000"/>
        <rFont val="Calibri"/>
        <family val="2"/>
        <scheme val="minor"/>
      </rPr>
      <t xml:space="preserve">ക ക , </t>
    </r>
    <r>
      <rPr>
        <sz val="11"/>
        <color rgb="FF008000"/>
        <rFont val="Calibri"/>
        <family val="2"/>
        <scheme val="minor"/>
      </rPr>
      <t xml:space="preserve">യ ഹ ദ ഗ ത രത ത </t>
    </r>
    <r>
      <rPr>
        <b/>
        <sz val="11"/>
        <color rgb="FF800080"/>
        <rFont val="Calibri"/>
        <family val="2"/>
        <scheme val="minor"/>
      </rPr>
      <t xml:space="preserve">ൽ </t>
    </r>
    <r>
      <rPr>
        <sz val="11"/>
        <color rgb="FF008000"/>
        <rFont val="Calibri"/>
        <family val="2"/>
        <scheme val="minor"/>
      </rPr>
      <t xml:space="preserve">ന </t>
    </r>
    <r>
      <rPr>
        <strike/>
        <sz val="11"/>
        <color rgb="FFFF0000"/>
        <rFont val="Calibri"/>
        <family val="2"/>
        <scheme val="minor"/>
      </rPr>
      <t xml:space="preserve">റ വ ര മ യവൻ ച ര ൾ ത റക ക വ </t>
    </r>
    <r>
      <rPr>
        <sz val="11"/>
        <color rgb="FF008000"/>
        <rFont val="Calibri"/>
        <family val="2"/>
        <scheme val="minor"/>
      </rPr>
      <t xml:space="preserve">ന </t>
    </r>
    <r>
      <rPr>
        <strike/>
        <sz val="11"/>
        <color rgb="FFFF000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ള ള യ ശ ശ യ എന നവൻ </t>
    </r>
    <r>
      <rPr>
        <sz val="11"/>
        <color rgb="FF008000"/>
        <rFont val="Calibri"/>
        <family val="2"/>
        <scheme val="minor"/>
      </rPr>
      <t xml:space="preserve">ജയ </t>
    </r>
    <r>
      <rPr>
        <strike/>
        <sz val="11"/>
        <color rgb="FFFF0000"/>
        <rFont val="Calibri"/>
        <family val="2"/>
        <scheme val="minor"/>
      </rPr>
      <t xml:space="preserve">പ ര പ </t>
    </r>
    <r>
      <rPr>
        <sz val="11"/>
        <color rgb="FF008000"/>
        <rFont val="Calibri"/>
        <family val="2"/>
        <scheme val="minor"/>
      </rPr>
      <t xml:space="preserve">ച ച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</si>
  <si>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സ </t>
    </r>
    <r>
      <rPr>
        <b/>
        <sz val="11"/>
        <color rgb="FF800080"/>
        <rFont val="Calibri"/>
        <family val="2"/>
        <scheme val="minor"/>
      </rPr>
      <t xml:space="preserve">ഹ സനത </t>
    </r>
    <r>
      <rPr>
        <sz val="11"/>
        <color rgb="FF008000"/>
        <rFont val="Calibri"/>
        <family val="2"/>
        <scheme val="minor"/>
      </rPr>
      <t xml:space="preserve">ത ന റ യ ന ല ജ </t>
    </r>
    <r>
      <rPr>
        <b/>
        <sz val="11"/>
        <color rgb="FF800080"/>
        <rFont val="Calibri"/>
        <family val="2"/>
        <scheme val="minor"/>
      </rPr>
      <t xml:space="preserve">വന ള ളവര </t>
    </r>
    <r>
      <rPr>
        <sz val="11"/>
        <color rgb="FF008000"/>
        <rFont val="Calibri"/>
        <family val="2"/>
        <scheme val="minor"/>
      </rPr>
      <t xml:space="preserve">ട യ </t>
    </r>
    <r>
      <rPr>
        <strike/>
        <sz val="11"/>
        <color rgb="FFFF0000"/>
        <rFont val="Calibri"/>
        <family val="2"/>
        <scheme val="minor"/>
      </rPr>
      <t xml:space="preserve">നട വ ല </t>
    </r>
    <r>
      <rPr>
        <sz val="11"/>
        <color rgb="FF008000"/>
        <rFont val="Calibri"/>
        <family val="2"/>
        <scheme val="minor"/>
      </rPr>
      <t xml:space="preserve">മ പ പന മ ര ട </t>
    </r>
    <r>
      <rPr>
        <b/>
        <sz val="11"/>
        <color rgb="FF800080"/>
        <rFont val="Calibri"/>
        <family val="2"/>
        <scheme val="minor"/>
      </rPr>
      <t xml:space="preserve">യ നട വ ൽ അറ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പ ല ന ല ക ക ന </t>
    </r>
    <r>
      <rPr>
        <b/>
        <sz val="11"/>
        <color rgb="FF800080"/>
        <rFont val="Calibri"/>
        <family val="2"/>
        <scheme val="minor"/>
      </rPr>
      <t xml:space="preserve">ന ഒര ക ഞ ഞ ട ന </t>
    </r>
    <r>
      <rPr>
        <sz val="11"/>
        <color rgb="FF008000"/>
        <rFont val="Calibri"/>
        <family val="2"/>
        <scheme val="minor"/>
      </rPr>
      <t xml:space="preserve">ഞ ൻ കണ ട </t>
    </r>
    <r>
      <rPr>
        <b/>
        <sz val="11"/>
        <color rgb="FF800080"/>
        <rFont val="Calibri"/>
        <family val="2"/>
        <scheme val="minor"/>
      </rPr>
      <t xml:space="preserve">. അത ന </t>
    </r>
    <r>
      <rPr>
        <sz val="11"/>
        <color rgb="FF008000"/>
        <rFont val="Calibri"/>
        <family val="2"/>
        <scheme val="minor"/>
      </rPr>
      <t xml:space="preserve">ഏഴ ക മ പ </t>
    </r>
    <r>
      <rPr>
        <b/>
        <sz val="11"/>
        <color rgb="FF800080"/>
        <rFont val="Calibri"/>
        <family val="2"/>
        <scheme val="minor"/>
      </rPr>
      <t xml:space="preserve">ഏഴ കണ ണ ഉണ ട </t>
    </r>
    <r>
      <rPr>
        <sz val="11"/>
        <color rgb="FF008000"/>
        <rFont val="Calibri"/>
        <family val="2"/>
        <scheme val="minor"/>
      </rPr>
      <t xml:space="preserve">യ </t>
    </r>
    <r>
      <rPr>
        <strike/>
        <sz val="11"/>
        <color rgb="FFFF0000"/>
        <rFont val="Calibri"/>
        <family val="2"/>
        <scheme val="minor"/>
      </rPr>
      <t xml:space="preserve">ൽ എല ല യ ടത ത ക ക അയച ച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t>
    </r>
    <r>
      <rPr>
        <i/>
        <sz val="11"/>
        <color rgb="FF0000FF"/>
        <rFont val="Calibri"/>
        <family val="2"/>
        <scheme val="minor"/>
      </rPr>
      <t xml:space="preserve">; അവ </t>
    </r>
    <r>
      <rPr>
        <sz val="11"/>
        <color rgb="FF008000"/>
        <rFont val="Calibri"/>
        <family val="2"/>
        <scheme val="minor"/>
      </rPr>
      <t xml:space="preserve">ദ വത ത ന റ ഏഴ ആത മ ക </t>
    </r>
    <r>
      <rPr>
        <b/>
        <sz val="11"/>
        <color rgb="FF800080"/>
        <rFont val="Calibri"/>
        <family val="2"/>
        <scheme val="minor"/>
      </rPr>
      <t xml:space="preserve">കൾ ആക ന ന , ഭ മ </t>
    </r>
    <r>
      <rPr>
        <sz val="11"/>
        <color rgb="FF008000"/>
        <rFont val="Calibri"/>
        <family val="2"/>
        <scheme val="minor"/>
      </rPr>
      <t xml:space="preserve">യ </t>
    </r>
    <r>
      <rPr>
        <b/>
        <sz val="11"/>
        <color rgb="FF800080"/>
        <rFont val="Calibri"/>
        <family val="2"/>
        <scheme val="minor"/>
      </rPr>
      <t xml:space="preserve">ല ക ക യ അയച ച ര ക ക ന ന </t>
    </r>
    <r>
      <rPr>
        <sz val="11"/>
        <color rgb="FF008000"/>
        <rFont val="Calibri"/>
        <family val="2"/>
        <scheme val="minor"/>
      </rPr>
      <t xml:space="preserve">. </t>
    </r>
  </si>
  <si>
    <r>
      <rPr>
        <i/>
        <sz val="11"/>
        <color rgb="FF0000FF"/>
        <rFont val="Calibri"/>
        <family val="2"/>
        <scheme val="minor"/>
      </rPr>
      <t xml:space="preserve">പ ന ന </t>
    </r>
    <r>
      <rPr>
        <sz val="11"/>
        <color rgb="FF008000"/>
        <rFont val="Calibri"/>
        <family val="2"/>
        <scheme val="minor"/>
      </rPr>
      <t xml:space="preserve">അവൻ </t>
    </r>
    <r>
      <rPr>
        <b/>
        <sz val="11"/>
        <color rgb="FF800080"/>
        <rFont val="Calibri"/>
        <family val="2"/>
        <scheme val="minor"/>
      </rPr>
      <t xml:space="preserve">വന </t>
    </r>
    <r>
      <rPr>
        <sz val="11"/>
        <color rgb="FF008000"/>
        <rFont val="Calibri"/>
        <family val="2"/>
        <scheme val="minor"/>
      </rPr>
      <t xml:space="preserve">ന സ ഹ സനത ത ൽ ഇര ക ക ന നവന റ </t>
    </r>
    <r>
      <rPr>
        <b/>
        <sz val="11"/>
        <color rgb="FF800080"/>
        <rFont val="Calibri"/>
        <family val="2"/>
        <scheme val="minor"/>
      </rPr>
      <t xml:space="preserve">വലത ത ഭ ഗത ത ഇര </t>
    </r>
    <r>
      <rPr>
        <sz val="11"/>
        <color rgb="FF008000"/>
        <rFont val="Calibri"/>
        <family val="2"/>
        <scheme val="minor"/>
      </rPr>
      <t xml:space="preserve">ന ന </t>
    </r>
    <r>
      <rPr>
        <strike/>
        <sz val="11"/>
        <color rgb="FFFF0000"/>
        <rFont val="Calibri"/>
        <family val="2"/>
        <scheme val="minor"/>
      </rPr>
      <t xml:space="preserve">ന ച ര ൾ വ ങ ങ </t>
    </r>
    <r>
      <rPr>
        <sz val="11"/>
        <color rgb="FF008000"/>
        <rFont val="Calibri"/>
        <family val="2"/>
        <scheme val="minor"/>
      </rPr>
      <t xml:space="preserve">. </t>
    </r>
  </si>
  <si>
    <r>
      <rPr>
        <b/>
        <sz val="11"/>
        <color rgb="FF800080"/>
        <rFont val="Calibri"/>
        <family val="2"/>
        <scheme val="minor"/>
      </rPr>
      <t xml:space="preserve">പ സ തക </t>
    </r>
    <r>
      <rPr>
        <sz val="11"/>
        <color rgb="FF008000"/>
        <rFont val="Calibri"/>
        <family val="2"/>
        <scheme val="minor"/>
      </rPr>
      <t xml:space="preserve">വ ങ ങ യപ പ ൾ </t>
    </r>
    <r>
      <rPr>
        <i/>
        <sz val="11"/>
        <color rgb="FF0000FF"/>
        <rFont val="Calibri"/>
        <family val="2"/>
        <scheme val="minor"/>
      </rPr>
      <t xml:space="preserve">ആ ക ഞ ഞ ട ന മ മ പ ൽ </t>
    </r>
    <r>
      <rPr>
        <sz val="11"/>
        <color rgb="FF008000"/>
        <rFont val="Calibri"/>
        <family val="2"/>
        <scheme val="minor"/>
      </rPr>
      <t xml:space="preserve">ന ല ജ </t>
    </r>
    <r>
      <rPr>
        <b/>
        <sz val="11"/>
        <color rgb="FF800080"/>
        <rFont val="Calibri"/>
        <family val="2"/>
        <scheme val="minor"/>
      </rPr>
      <t xml:space="preserve">വന ള ളവര </t>
    </r>
    <r>
      <rPr>
        <sz val="11"/>
        <color rgb="FF008000"/>
        <rFont val="Calibri"/>
        <family val="2"/>
        <scheme val="minor"/>
      </rPr>
      <t xml:space="preserve">ഇര പത ത ന ല മ പ പന മ ര </t>
    </r>
    <r>
      <rPr>
        <strike/>
        <sz val="11"/>
        <color rgb="FFFF0000"/>
        <rFont val="Calibri"/>
        <family val="2"/>
        <scheme val="minor"/>
      </rPr>
      <t xml:space="preserve">ക ഞ ഞ ട ന റ മ മ പ ക </t>
    </r>
    <r>
      <rPr>
        <sz val="11"/>
        <color rgb="FF008000"/>
        <rFont val="Calibri"/>
        <family val="2"/>
        <scheme val="minor"/>
      </rPr>
      <t xml:space="preserve">വ ണ </t>
    </r>
    <r>
      <rPr>
        <b/>
        <sz val="11"/>
        <color rgb="FF800080"/>
        <rFont val="Calibri"/>
        <family val="2"/>
        <scheme val="minor"/>
      </rPr>
      <t xml:space="preserve">; അവർ </t>
    </r>
    <r>
      <rPr>
        <sz val="11"/>
        <color rgb="FF008000"/>
        <rFont val="Calibri"/>
        <family val="2"/>
        <scheme val="minor"/>
      </rPr>
      <t xml:space="preserve">ഓര ര ത </t>
    </r>
    <r>
      <rPr>
        <b/>
        <sz val="11"/>
        <color rgb="FF800080"/>
        <rFont val="Calibri"/>
        <family val="2"/>
        <scheme val="minor"/>
      </rPr>
      <t xml:space="preserve">തൻ പ ത രങ ങള </t>
    </r>
    <r>
      <rPr>
        <sz val="11"/>
        <color rgb="FF008000"/>
        <rFont val="Calibri"/>
        <family val="2"/>
        <scheme val="minor"/>
      </rPr>
      <t xml:space="preserve">വ ശ ദ ധന മ ര ട പ ര ർത </t>
    </r>
    <r>
      <rPr>
        <b/>
        <sz val="11"/>
        <color rgb="FF800080"/>
        <rFont val="Calibri"/>
        <family val="2"/>
        <scheme val="minor"/>
      </rPr>
      <t xml:space="preserve">ഥനകള യ </t>
    </r>
    <r>
      <rPr>
        <sz val="11"/>
        <color rgb="FF008000"/>
        <rFont val="Calibri"/>
        <family val="2"/>
        <scheme val="minor"/>
      </rPr>
      <t xml:space="preserve">ധ </t>
    </r>
    <r>
      <rPr>
        <i/>
        <sz val="11"/>
        <color rgb="FF0000FF"/>
        <rFont val="Calibri"/>
        <family val="2"/>
        <scheme val="minor"/>
      </rPr>
      <t xml:space="preserve">പപ ഠങ ങൾ </t>
    </r>
    <r>
      <rPr>
        <sz val="11"/>
        <color rgb="FF008000"/>
        <rFont val="Calibri"/>
        <family val="2"/>
        <scheme val="minor"/>
      </rPr>
      <t xml:space="preserve">ന റഞ ഞ സ വർണ ണപ ത </t>
    </r>
    <r>
      <rPr>
        <b/>
        <sz val="11"/>
        <color rgb="FF800080"/>
        <rFont val="Calibri"/>
        <family val="2"/>
        <scheme val="minor"/>
      </rPr>
      <t xml:space="preserve">രങ ങള എട ത ത ക ണ </t>
    </r>
    <r>
      <rPr>
        <sz val="11"/>
        <color rgb="FF008000"/>
        <rFont val="Calibri"/>
        <family val="2"/>
        <scheme val="minor"/>
      </rPr>
      <t xml:space="preserve">ട </t>
    </r>
    <r>
      <rPr>
        <strike/>
        <sz val="11"/>
        <color rgb="FFFF0000"/>
        <rFont val="Calibri"/>
        <family val="2"/>
        <scheme val="minor"/>
      </rPr>
      <t xml:space="preserve">യ </t>
    </r>
    <r>
      <rPr>
        <sz val="11"/>
        <color rgb="FF008000"/>
        <rFont val="Calibri"/>
        <family val="2"/>
        <scheme val="minor"/>
      </rPr>
      <t xml:space="preserve">ര ന ന . </t>
    </r>
  </si>
  <si>
    <r>
      <rPr>
        <b/>
        <sz val="11"/>
        <color rgb="FF800080"/>
        <rFont val="Calibri"/>
        <family val="2"/>
        <scheme val="minor"/>
      </rPr>
      <t xml:space="preserve">" ന </t>
    </r>
    <r>
      <rPr>
        <sz val="11"/>
        <color rgb="FF008000"/>
        <rFont val="Calibri"/>
        <family val="2"/>
        <scheme val="minor"/>
      </rPr>
      <t xml:space="preserve">പ </t>
    </r>
    <r>
      <rPr>
        <i/>
        <sz val="11"/>
        <color rgb="FF0000FF"/>
        <rFont val="Calibri"/>
        <family val="2"/>
        <scheme val="minor"/>
      </rPr>
      <t xml:space="preserve">സ തക എട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അത ന റ മ ദ </t>
    </r>
    <r>
      <rPr>
        <b/>
        <sz val="11"/>
        <color rgb="FF800080"/>
        <rFont val="Calibri"/>
        <family val="2"/>
        <scheme val="minor"/>
      </rPr>
      <t xml:space="preserve">രകള </t>
    </r>
    <r>
      <rPr>
        <sz val="11"/>
        <color rgb="FF008000"/>
        <rFont val="Calibri"/>
        <family val="2"/>
        <scheme val="minor"/>
      </rPr>
      <t xml:space="preserve">ത റക ക വ </t>
    </r>
    <r>
      <rPr>
        <b/>
        <sz val="11"/>
        <color rgb="FF800080"/>
        <rFont val="Calibri"/>
        <family val="2"/>
        <scheme val="minor"/>
      </rPr>
      <t xml:space="preserve">ൻ </t>
    </r>
    <r>
      <rPr>
        <sz val="11"/>
        <color rgb="FF008000"/>
        <rFont val="Calibri"/>
        <family val="2"/>
        <scheme val="minor"/>
      </rPr>
      <t xml:space="preserve">യ ഗ യൻ ; </t>
    </r>
    <r>
      <rPr>
        <strike/>
        <sz val="11"/>
        <color rgb="FFFF0000"/>
        <rFont val="Calibri"/>
        <family val="2"/>
        <scheme val="minor"/>
      </rPr>
      <t xml:space="preserve">" </t>
    </r>
    <r>
      <rPr>
        <sz val="11"/>
        <color rgb="FF008000"/>
        <rFont val="Calibri"/>
        <family val="2"/>
        <scheme val="minor"/>
      </rPr>
      <t xml:space="preserve">ന അറ </t>
    </r>
    <r>
      <rPr>
        <b/>
        <sz val="11"/>
        <color rgb="FF800080"/>
        <rFont val="Calibri"/>
        <family val="2"/>
        <scheme val="minor"/>
      </rPr>
      <t xml:space="preserve">ത ത </t>
    </r>
    <r>
      <rPr>
        <sz val="11"/>
        <color rgb="FF008000"/>
        <rFont val="Calibri"/>
        <family val="2"/>
        <scheme val="minor"/>
      </rPr>
      <t xml:space="preserve">ന ന റ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സകല ഗ </t>
    </r>
    <r>
      <rPr>
        <sz val="11"/>
        <color rgb="FF008000"/>
        <rFont val="Calibri"/>
        <family val="2"/>
        <scheme val="minor"/>
      </rPr>
      <t xml:space="preserve">ത </t>
    </r>
    <r>
      <rPr>
        <b/>
        <sz val="11"/>
        <color rgb="FF800080"/>
        <rFont val="Calibri"/>
        <family val="2"/>
        <scheme val="minor"/>
      </rPr>
      <t xml:space="preserve">ര , </t>
    </r>
    <r>
      <rPr>
        <sz val="11"/>
        <color rgb="FF008000"/>
        <rFont val="Calibri"/>
        <family val="2"/>
        <scheme val="minor"/>
      </rPr>
      <t xml:space="preserve">ഭ </t>
    </r>
    <r>
      <rPr>
        <b/>
        <sz val="11"/>
        <color rgb="FF800080"/>
        <rFont val="Calibri"/>
        <family val="2"/>
        <scheme val="minor"/>
      </rPr>
      <t xml:space="preserve">ഷ , ജന , </t>
    </r>
    <r>
      <rPr>
        <sz val="11"/>
        <color rgb="FF008000"/>
        <rFont val="Calibri"/>
        <family val="2"/>
        <scheme val="minor"/>
      </rPr>
      <t xml:space="preserve">ജ ത </t>
    </r>
    <r>
      <rPr>
        <b/>
        <sz val="11"/>
        <color rgb="FF800080"/>
        <rFont val="Calibri"/>
        <family val="2"/>
        <scheme val="minor"/>
      </rPr>
      <t xml:space="preserve">എന ന വര ൽ </t>
    </r>
    <r>
      <rPr>
        <sz val="11"/>
        <color rgb="FF008000"/>
        <rFont val="Calibri"/>
        <family val="2"/>
        <scheme val="minor"/>
      </rPr>
      <t xml:space="preserve">ന ന </t>
    </r>
    <r>
      <rPr>
        <strike/>
        <sz val="11"/>
        <color rgb="FFFF0000"/>
        <rFont val="Calibri"/>
        <family val="2"/>
        <scheme val="minor"/>
      </rPr>
      <t xml:space="preserve">ന ള ള ജനങ ങള </t>
    </r>
    <r>
      <rPr>
        <sz val="11"/>
        <color rgb="FF008000"/>
        <rFont val="Calibri"/>
        <family val="2"/>
        <scheme val="minor"/>
      </rPr>
      <t xml:space="preserve">ന ദ വത ത ന </t>
    </r>
    <r>
      <rPr>
        <strike/>
        <sz val="11"/>
        <color rgb="FFFF0000"/>
        <rFont val="Calibri"/>
        <family val="2"/>
        <scheme val="minor"/>
      </rPr>
      <t xml:space="preserve">യ </t>
    </r>
    <r>
      <rPr>
        <sz val="11"/>
        <color rgb="FF008000"/>
        <rFont val="Calibri"/>
        <family val="2"/>
        <scheme val="minor"/>
      </rPr>
      <t xml:space="preserve">വ </t>
    </r>
    <r>
      <rPr>
        <b/>
        <sz val="11"/>
        <color rgb="FF800080"/>
        <rFont val="Calibri"/>
        <family val="2"/>
        <scheme val="minor"/>
      </rPr>
      <t xml:space="preserve">ണ ട </t>
    </r>
    <r>
      <rPr>
        <sz val="11"/>
        <color rgb="FF008000"/>
        <rFont val="Calibri"/>
        <family val="2"/>
        <scheme val="minor"/>
      </rPr>
      <t xml:space="preserve">വ ങ ങ </t>
    </r>
    <r>
      <rPr>
        <b/>
        <sz val="11"/>
        <color rgb="FF800080"/>
        <rFont val="Calibri"/>
        <family val="2"/>
        <scheme val="minor"/>
      </rPr>
      <t xml:space="preserve">, </t>
    </r>
  </si>
  <si>
    <r>
      <rPr>
        <strike/>
        <sz val="11"/>
        <color rgb="FFFF0000"/>
        <rFont val="Calibri"/>
        <family val="2"/>
        <scheme val="minor"/>
      </rPr>
      <t xml:space="preserve">ക ഞ ഞ ട </t>
    </r>
    <r>
      <rPr>
        <sz val="11"/>
        <color rgb="FF008000"/>
        <rFont val="Calibri"/>
        <family val="2"/>
        <scheme val="minor"/>
      </rPr>
      <t xml:space="preserve">ഏഴ മ ദ രകള ൽ ഒന ന </t>
    </r>
    <r>
      <rPr>
        <b/>
        <sz val="11"/>
        <color rgb="FF800080"/>
        <rFont val="Calibri"/>
        <family val="2"/>
        <scheme val="minor"/>
      </rPr>
      <t xml:space="preserve">ക ഞ ഞ </t>
    </r>
    <r>
      <rPr>
        <sz val="11"/>
        <color rgb="FF008000"/>
        <rFont val="Calibri"/>
        <family val="2"/>
        <scheme val="minor"/>
      </rPr>
      <t xml:space="preserve">ട </t>
    </r>
    <r>
      <rPr>
        <b/>
        <sz val="11"/>
        <color rgb="FF800080"/>
        <rFont val="Calibri"/>
        <family val="2"/>
        <scheme val="minor"/>
      </rPr>
      <t xml:space="preserve">ത റന നപ </t>
    </r>
    <r>
      <rPr>
        <sz val="11"/>
        <color rgb="FF008000"/>
        <rFont val="Calibri"/>
        <family val="2"/>
        <scheme val="minor"/>
      </rPr>
      <t xml:space="preserve">പ ൾ ഞ ൻ കണ </t>
    </r>
    <r>
      <rPr>
        <b/>
        <sz val="11"/>
        <color rgb="FF800080"/>
        <rFont val="Calibri"/>
        <family val="2"/>
        <scheme val="minor"/>
      </rPr>
      <t xml:space="preserve">ട ; ന ല ജ വന ള ളവര ൽ ഒര വൻ ക ഴ ക ക ന ന ശബ ദ പ ല </t>
    </r>
    <r>
      <rPr>
        <sz val="11"/>
        <color rgb="FF008000"/>
        <rFont val="Calibri"/>
        <family val="2"/>
        <scheme val="minor"/>
      </rPr>
      <t xml:space="preserve">: " </t>
    </r>
    <r>
      <rPr>
        <b/>
        <sz val="11"/>
        <color rgb="FF800080"/>
        <rFont val="Calibri"/>
        <family val="2"/>
        <scheme val="minor"/>
      </rPr>
      <t xml:space="preserve">ന വന ന </t>
    </r>
    <r>
      <rPr>
        <sz val="11"/>
        <color rgb="FF008000"/>
        <rFont val="Calibri"/>
        <family val="2"/>
        <scheme val="minor"/>
      </rPr>
      <t xml:space="preserve">" എന ന </t>
    </r>
    <r>
      <rPr>
        <strike/>
        <sz val="11"/>
        <color rgb="FFFF0000"/>
        <rFont val="Calibri"/>
        <family val="2"/>
        <scheme val="minor"/>
      </rPr>
      <t xml:space="preserve">ന ല ജ വ കള ൽ ഒന ന ഇട മ ഴക കത ത ന ത ത ശബ ദത ത ൽ </t>
    </r>
    <r>
      <rPr>
        <sz val="11"/>
        <color rgb="FF008000"/>
        <rFont val="Calibri"/>
        <family val="2"/>
        <scheme val="minor"/>
      </rPr>
      <t xml:space="preserve">പറയ ന നത </t>
    </r>
    <r>
      <rPr>
        <b/>
        <sz val="11"/>
        <color rgb="FF800080"/>
        <rFont val="Calibri"/>
        <family val="2"/>
        <scheme val="minor"/>
      </rPr>
      <t xml:space="preserve">ക ട ട </t>
    </r>
    <r>
      <rPr>
        <sz val="11"/>
        <color rgb="FF008000"/>
        <rFont val="Calibri"/>
        <family val="2"/>
        <scheme val="minor"/>
      </rPr>
      <t xml:space="preserve">. </t>
    </r>
    <r>
      <rPr>
        <strike/>
        <sz val="11"/>
        <color rgb="FFFF0000"/>
        <rFont val="Calibri"/>
        <family val="2"/>
        <scheme val="minor"/>
      </rPr>
      <t xml:space="preserve">ഞ ൻ അത ക ൾക ക കയ ച യ ത . </t>
    </r>
  </si>
  <si>
    <r>
      <rPr>
        <b/>
        <sz val="11"/>
        <color rgb="FF800080"/>
        <rFont val="Calibri"/>
        <family val="2"/>
        <scheme val="minor"/>
      </rPr>
      <t xml:space="preserve">" പര </t>
    </r>
    <r>
      <rPr>
        <sz val="11"/>
        <color rgb="FF008000"/>
        <rFont val="Calibri"/>
        <family val="2"/>
        <scheme val="minor"/>
      </rPr>
      <t xml:space="preserve">ശ ദ ധന സത യവ ന </t>
    </r>
    <r>
      <rPr>
        <b/>
        <sz val="11"/>
        <color rgb="FF800080"/>
        <rFont val="Calibri"/>
        <family val="2"/>
        <scheme val="minor"/>
      </rPr>
      <t xml:space="preserve">ആയ ന ഥ </t>
    </r>
    <r>
      <rPr>
        <sz val="11"/>
        <color rgb="FF008000"/>
        <rFont val="Calibri"/>
        <family val="2"/>
        <scheme val="minor"/>
      </rPr>
      <t xml:space="preserve">, ഭ മ യ ൽ </t>
    </r>
    <r>
      <rPr>
        <b/>
        <sz val="11"/>
        <color rgb="FF800080"/>
        <rFont val="Calibri"/>
        <family val="2"/>
        <scheme val="minor"/>
      </rPr>
      <t xml:space="preserve">വസ </t>
    </r>
    <r>
      <rPr>
        <sz val="11"/>
        <color rgb="FF008000"/>
        <rFont val="Calibri"/>
        <family val="2"/>
        <scheme val="minor"/>
      </rPr>
      <t xml:space="preserve">ക ക ന നവര </t>
    </r>
    <r>
      <rPr>
        <b/>
        <sz val="11"/>
        <color rgb="FF800080"/>
        <rFont val="Calibri"/>
        <family val="2"/>
        <scheme val="minor"/>
      </rPr>
      <t xml:space="preserve">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ഞങ ങള ട രക </t>
    </r>
    <r>
      <rPr>
        <strike/>
        <sz val="11"/>
        <color rgb="FFFF0000"/>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ച ര യ </t>
    </r>
    <r>
      <rPr>
        <sz val="11"/>
        <color rgb="FF008000"/>
        <rFont val="Calibri"/>
        <family val="2"/>
        <scheme val="minor"/>
      </rPr>
      <t xml:space="preserve">പ </t>
    </r>
    <r>
      <rPr>
        <b/>
        <sz val="11"/>
        <color rgb="FF800080"/>
        <rFont val="Calibri"/>
        <family val="2"/>
        <scheme val="minor"/>
      </rPr>
      <t xml:space="preserve">പ ൻ </t>
    </r>
    <r>
      <rPr>
        <sz val="11"/>
        <color rgb="FF008000"/>
        <rFont val="Calibri"/>
        <family val="2"/>
        <scheme val="minor"/>
      </rPr>
      <t xml:space="preserve">ന എത രത ത ള </t>
    </r>
    <r>
      <rPr>
        <b/>
        <sz val="11"/>
        <color rgb="FF800080"/>
        <rFont val="Calibri"/>
        <family val="2"/>
        <scheme val="minor"/>
      </rPr>
      <t xml:space="preserve">ന യ യ വ ധ ക ക വ ന ന യ യ വ ധ ക ക വ ന ക </t>
    </r>
    <r>
      <rPr>
        <sz val="11"/>
        <color rgb="FF008000"/>
        <rFont val="Calibri"/>
        <family val="2"/>
        <scheme val="minor"/>
      </rPr>
      <t xml:space="preserve">ത ത </t>
    </r>
    <r>
      <rPr>
        <strike/>
        <sz val="11"/>
        <color rgb="FFFF0000"/>
        <rFont val="Calibri"/>
        <family val="2"/>
        <scheme val="minor"/>
      </rPr>
      <t xml:space="preserve">യ </t>
    </r>
    <r>
      <rPr>
        <sz val="11"/>
        <color rgb="FF008000"/>
        <rFont val="Calibri"/>
        <family val="2"/>
        <scheme val="minor"/>
      </rPr>
      <t xml:space="preserve">ര ക ക </t>
    </r>
    <r>
      <rPr>
        <i/>
        <sz val="11"/>
        <color rgb="FF0000FF"/>
        <rFont val="Calibri"/>
        <family val="2"/>
        <scheme val="minor"/>
      </rPr>
      <t xml:space="preserve">? " </t>
    </r>
    <r>
      <rPr>
        <sz val="11"/>
        <color rgb="FF008000"/>
        <rFont val="Calibri"/>
        <family val="2"/>
        <scheme val="minor"/>
      </rPr>
      <t xml:space="preserve">എന ന അവർ ഉറക ക </t>
    </r>
    <r>
      <rPr>
        <b/>
        <sz val="11"/>
        <color rgb="FF800080"/>
        <rFont val="Calibri"/>
        <family val="2"/>
        <scheme val="minor"/>
      </rPr>
      <t xml:space="preserve">വ </t>
    </r>
    <r>
      <rPr>
        <sz val="11"/>
        <color rgb="FF008000"/>
        <rFont val="Calibri"/>
        <family val="2"/>
        <scheme val="minor"/>
      </rPr>
      <t xml:space="preserve">ള ച ച </t>
    </r>
    <r>
      <rPr>
        <i/>
        <sz val="11"/>
        <color rgb="FF0000FF"/>
        <rFont val="Calibri"/>
        <family val="2"/>
        <scheme val="minor"/>
      </rPr>
      <t xml:space="preserve">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</si>
  <si>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അവര ൽ ഓര ര ത </t>
    </r>
    <r>
      <rPr>
        <b/>
        <sz val="11"/>
        <color rgb="FF800080"/>
        <rFont val="Calibri"/>
        <family val="2"/>
        <scheme val="minor"/>
      </rPr>
      <t xml:space="preserve">തന </t>
    </r>
    <r>
      <rPr>
        <sz val="11"/>
        <color rgb="FF008000"/>
        <rFont val="Calibri"/>
        <family val="2"/>
        <scheme val="minor"/>
      </rPr>
      <t xml:space="preserve">വ ള </t>
    </r>
    <r>
      <rPr>
        <b/>
        <sz val="11"/>
        <color rgb="FF800080"/>
        <rFont val="Calibri"/>
        <family val="2"/>
        <scheme val="minor"/>
      </rPr>
      <t xml:space="preserve">ളന ലയങ </t>
    </r>
    <r>
      <rPr>
        <sz val="11"/>
        <color rgb="FF008000"/>
        <rFont val="Calibri"/>
        <family val="2"/>
        <scheme val="minor"/>
      </rPr>
      <t xml:space="preserve">ക </t>
    </r>
    <r>
      <rPr>
        <b/>
        <sz val="11"/>
        <color rgb="FF800080"/>
        <rFont val="Calibri"/>
        <family val="2"/>
        <scheme val="minor"/>
      </rPr>
      <t xml:space="preserve">ക ട ത ത , തങ ങള ട ക </t>
    </r>
    <r>
      <rPr>
        <sz val="11"/>
        <color rgb="FF008000"/>
        <rFont val="Calibri"/>
        <family val="2"/>
        <scheme val="minor"/>
      </rPr>
      <t xml:space="preserve">ട ട </t>
    </r>
    <r>
      <rPr>
        <b/>
        <sz val="11"/>
        <color rgb="FF800080"/>
        <rFont val="Calibri"/>
        <family val="2"/>
        <scheme val="minor"/>
      </rPr>
      <t xml:space="preserve">ദ സന </t>
    </r>
    <r>
      <rPr>
        <sz val="11"/>
        <color rgb="FF008000"/>
        <rFont val="Calibri"/>
        <family val="2"/>
        <scheme val="minor"/>
      </rPr>
      <t xml:space="preserve">മ ര </t>
    </r>
    <r>
      <rPr>
        <b/>
        <sz val="11"/>
        <color rgb="FF800080"/>
        <rFont val="Calibri"/>
        <family val="2"/>
        <scheme val="minor"/>
      </rPr>
      <t xml:space="preserve">, തങ ങള ട </t>
    </r>
    <r>
      <rPr>
        <sz val="11"/>
        <color rgb="FF008000"/>
        <rFont val="Calibri"/>
        <family val="2"/>
        <scheme val="minor"/>
      </rPr>
      <t xml:space="preserve">സഹ ദരന മ ര </t>
    </r>
    <r>
      <rPr>
        <i/>
        <sz val="11"/>
        <color rgb="FF0000FF"/>
        <rFont val="Calibri"/>
        <family val="2"/>
        <scheme val="minor"/>
      </rPr>
      <t xml:space="preserve">മ ഴ വന ന ദ രപ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വര അല </t>
    </r>
    <r>
      <rPr>
        <b/>
        <sz val="11"/>
        <color rgb="FF800080"/>
        <rFont val="Calibri"/>
        <family val="2"/>
        <scheme val="minor"/>
      </rPr>
      <t xml:space="preserve">പസമയത ത </t>
    </r>
    <r>
      <rPr>
        <sz val="11"/>
        <color rgb="FF008000"/>
        <rFont val="Calibri"/>
        <family val="2"/>
        <scheme val="minor"/>
      </rPr>
      <t xml:space="preserve">ക </t>
    </r>
    <r>
      <rPr>
        <strike/>
        <sz val="11"/>
        <color rgb="FFFF0000"/>
        <rFont val="Calibri"/>
        <family val="2"/>
        <scheme val="minor"/>
      </rPr>
      <t xml:space="preserve">ട അവർ </t>
    </r>
    <r>
      <rPr>
        <sz val="11"/>
        <color rgb="FF008000"/>
        <rFont val="Calibri"/>
        <family val="2"/>
        <scheme val="minor"/>
      </rPr>
      <t xml:space="preserve">ക </t>
    </r>
    <r>
      <rPr>
        <b/>
        <sz val="11"/>
        <color rgb="FF800080"/>
        <rFont val="Calibri"/>
        <family val="2"/>
        <scheme val="minor"/>
      </rPr>
      <t xml:space="preserve">വ ശ രമ </t>
    </r>
    <r>
      <rPr>
        <sz val="11"/>
        <color rgb="FF008000"/>
        <rFont val="Calibri"/>
        <family val="2"/>
        <scheme val="minor"/>
      </rPr>
      <t xml:space="preserve">ക </t>
    </r>
    <r>
      <rPr>
        <b/>
        <sz val="11"/>
        <color rgb="FF800080"/>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അവര ട കല </t>
    </r>
    <r>
      <rPr>
        <sz val="11"/>
        <color rgb="FF008000"/>
        <rFont val="Calibri"/>
        <family val="2"/>
        <scheme val="minor"/>
      </rPr>
      <t xml:space="preserve">പ </t>
    </r>
    <r>
      <rPr>
        <b/>
        <sz val="11"/>
        <color rgb="FF800080"/>
        <rFont val="Calibri"/>
        <family val="2"/>
        <scheme val="minor"/>
      </rPr>
      <t xml:space="preserve">ച ച </t>
    </r>
    <r>
      <rPr>
        <sz val="11"/>
        <color rgb="FF008000"/>
        <rFont val="Calibri"/>
        <family val="2"/>
        <scheme val="minor"/>
      </rPr>
      <t xml:space="preserve">. </t>
    </r>
  </si>
  <si>
    <r>
      <rPr>
        <sz val="11"/>
        <color rgb="FF008000"/>
        <rFont val="Calibri"/>
        <family val="2"/>
        <scheme val="minor"/>
      </rPr>
      <t xml:space="preserve">അവൻ ആറ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കണ ട </t>
    </r>
    <r>
      <rPr>
        <sz val="11"/>
        <color rgb="FF008000"/>
        <rFont val="Calibri"/>
        <family val="2"/>
        <scheme val="minor"/>
      </rPr>
      <t xml:space="preserve">വല യ ഭ </t>
    </r>
    <r>
      <rPr>
        <b/>
        <sz val="11"/>
        <color rgb="FF800080"/>
        <rFont val="Calibri"/>
        <family val="2"/>
        <scheme val="minor"/>
      </rPr>
      <t xml:space="preserve">കമ പ </t>
    </r>
    <r>
      <rPr>
        <sz val="11"/>
        <color rgb="FF008000"/>
        <rFont val="Calibri"/>
        <family val="2"/>
        <scheme val="minor"/>
      </rPr>
      <t xml:space="preserve">ഉണ ട യ ; സ ര യൻ </t>
    </r>
    <r>
      <rPr>
        <b/>
        <sz val="11"/>
        <color rgb="FF800080"/>
        <rFont val="Calibri"/>
        <family val="2"/>
        <scheme val="minor"/>
      </rPr>
      <t xml:space="preserve">ഒര വ ങ കൽപ ത ര </t>
    </r>
    <r>
      <rPr>
        <sz val="11"/>
        <color rgb="FF008000"/>
        <rFont val="Calibri"/>
        <family val="2"/>
        <scheme val="minor"/>
      </rPr>
      <t xml:space="preserve">പ ല </t>
    </r>
    <r>
      <rPr>
        <b/>
        <sz val="11"/>
        <color rgb="FF800080"/>
        <rFont val="Calibri"/>
        <family val="2"/>
        <scheme val="minor"/>
      </rPr>
      <t xml:space="preserve">ഉപ പ യത </t>
    </r>
    <r>
      <rPr>
        <sz val="11"/>
        <color rgb="FF008000"/>
        <rFont val="Calibri"/>
        <family val="2"/>
        <scheme val="minor"/>
      </rPr>
      <t xml:space="preserve">ചന ദ രൻ </t>
    </r>
    <r>
      <rPr>
        <i/>
        <sz val="11"/>
        <color rgb="FF0000FF"/>
        <rFont val="Calibri"/>
        <family val="2"/>
        <scheme val="minor"/>
      </rPr>
      <t xml:space="preserve">മ ഴ വന </t>
    </r>
    <r>
      <rPr>
        <sz val="11"/>
        <color rgb="FF008000"/>
        <rFont val="Calibri"/>
        <family val="2"/>
        <scheme val="minor"/>
      </rPr>
      <t xml:space="preserve">രക </t>
    </r>
    <r>
      <rPr>
        <b/>
        <sz val="11"/>
        <color rgb="FF800080"/>
        <rFont val="Calibri"/>
        <family val="2"/>
        <scheme val="minor"/>
      </rPr>
      <t xml:space="preserve">തമ </t>
    </r>
    <r>
      <rPr>
        <sz val="11"/>
        <color rgb="FF008000"/>
        <rFont val="Calibri"/>
        <family val="2"/>
        <scheme val="minor"/>
      </rPr>
      <t xml:space="preserve">യ ത ത ർന ന </t>
    </r>
    <r>
      <rPr>
        <b/>
        <sz val="11"/>
        <color rgb="FF800080"/>
        <rFont val="Calibri"/>
        <family val="2"/>
        <scheme val="minor"/>
      </rPr>
      <t xml:space="preserve">; </t>
    </r>
  </si>
  <si>
    <r>
      <rPr>
        <strike/>
        <sz val="11"/>
        <color rgb="FFFF0000"/>
        <rFont val="Calibri"/>
        <family val="2"/>
        <scheme val="minor"/>
      </rPr>
      <t xml:space="preserve">അത ത വ ക ഷ ക ട ങ ക റ റ ക ണ ട ക ല ങ ങ യ ട ട തണ പ പ ക ലത ത ക യ ഉത ർക ക മ പ ല </t>
    </r>
    <r>
      <rPr>
        <sz val="11"/>
        <color rgb="FF008000"/>
        <rFont val="Calibri"/>
        <family val="2"/>
        <scheme val="minor"/>
      </rPr>
      <t xml:space="preserve">ആക ശത ത </t>
    </r>
    <r>
      <rPr>
        <b/>
        <sz val="11"/>
        <color rgb="FF800080"/>
        <rFont val="Calibri"/>
        <family val="2"/>
        <scheme val="minor"/>
      </rPr>
      <t xml:space="preserve">ന ന ന </t>
    </r>
    <r>
      <rPr>
        <sz val="11"/>
        <color rgb="FF008000"/>
        <rFont val="Calibri"/>
        <family val="2"/>
        <scheme val="minor"/>
      </rPr>
      <t xml:space="preserve">നക ഷത രങ ങൾ </t>
    </r>
    <r>
      <rPr>
        <i/>
        <sz val="11"/>
        <color rgb="FF0000FF"/>
        <rFont val="Calibri"/>
        <family val="2"/>
        <scheme val="minor"/>
      </rPr>
      <t xml:space="preserve">വല യ ക റ റ അട ച ച ക ണ ട ഒര അത ത അത ന റ ചങ ങല വല ച ച കളയ ന നത പ ല </t>
    </r>
    <r>
      <rPr>
        <sz val="11"/>
        <color rgb="FF008000"/>
        <rFont val="Calibri"/>
        <family val="2"/>
        <scheme val="minor"/>
      </rPr>
      <t xml:space="preserve">ഭ മ യ ൽ വ ണ . </t>
    </r>
  </si>
  <si>
    <r>
      <rPr>
        <b/>
        <sz val="11"/>
        <color rgb="FF800080"/>
        <rFont val="Calibri"/>
        <family val="2"/>
        <scheme val="minor"/>
      </rPr>
      <t xml:space="preserve">ആക ശ </t>
    </r>
    <r>
      <rPr>
        <sz val="11"/>
        <color rgb="FF008000"/>
        <rFont val="Calibri"/>
        <family val="2"/>
        <scheme val="minor"/>
      </rPr>
      <t xml:space="preserve">ച ര ട ട </t>
    </r>
    <r>
      <rPr>
        <i/>
        <sz val="11"/>
        <color rgb="FF0000FF"/>
        <rFont val="Calibri"/>
        <family val="2"/>
        <scheme val="minor"/>
      </rPr>
      <t xml:space="preserve">ക കളയ ന ന പ സ തക </t>
    </r>
    <r>
      <rPr>
        <sz val="11"/>
        <color rgb="FF008000"/>
        <rFont val="Calibri"/>
        <family val="2"/>
        <scheme val="minor"/>
      </rPr>
      <t xml:space="preserve">പ ല </t>
    </r>
    <r>
      <rPr>
        <b/>
        <sz val="11"/>
        <color rgb="FF800080"/>
        <rFont val="Calibri"/>
        <family val="2"/>
        <scheme val="minor"/>
      </rPr>
      <t xml:space="preserve">ഒഴ ഞ ഞ പ </t>
    </r>
    <r>
      <rPr>
        <sz val="11"/>
        <color rgb="FF008000"/>
        <rFont val="Calibri"/>
        <family val="2"/>
        <scheme val="minor"/>
      </rPr>
      <t xml:space="preserve">യ ; എല ല മലയ ദ വ പ </t>
    </r>
    <r>
      <rPr>
        <i/>
        <sz val="11"/>
        <color rgb="FF0000FF"/>
        <rFont val="Calibri"/>
        <family val="2"/>
        <scheme val="minor"/>
      </rPr>
      <t xml:space="preserve">അത ന റ </t>
    </r>
    <r>
      <rPr>
        <sz val="11"/>
        <color rgb="FF008000"/>
        <rFont val="Calibri"/>
        <family val="2"/>
        <scheme val="minor"/>
      </rPr>
      <t xml:space="preserve">സ </t>
    </r>
    <r>
      <rPr>
        <b/>
        <sz val="11"/>
        <color rgb="FF800080"/>
        <rFont val="Calibri"/>
        <family val="2"/>
        <scheme val="minor"/>
      </rPr>
      <t xml:space="preserve">ഥലത </t>
    </r>
    <r>
      <rPr>
        <sz val="11"/>
        <color rgb="FF008000"/>
        <rFont val="Calibri"/>
        <family val="2"/>
        <scheme val="minor"/>
      </rPr>
      <t xml:space="preserve">ത ന ന ന </t>
    </r>
    <r>
      <rPr>
        <b/>
        <sz val="11"/>
        <color rgb="FF800080"/>
        <rFont val="Calibri"/>
        <family val="2"/>
        <scheme val="minor"/>
      </rPr>
      <t xml:space="preserve">ഇളക </t>
    </r>
    <r>
      <rPr>
        <sz val="11"/>
        <color rgb="FF008000"/>
        <rFont val="Calibri"/>
        <family val="2"/>
        <scheme val="minor"/>
      </rPr>
      <t xml:space="preserve">പ പ യ . </t>
    </r>
  </si>
  <si>
    <r>
      <rPr>
        <strike/>
        <sz val="11"/>
        <color rgb="FFFF0000"/>
        <rFont val="Calibri"/>
        <family val="2"/>
        <scheme val="minor"/>
      </rPr>
      <t xml:space="preserve">അപ പ ൾ </t>
    </r>
    <r>
      <rPr>
        <sz val="11"/>
        <color rgb="FF008000"/>
        <rFont val="Calibri"/>
        <family val="2"/>
        <scheme val="minor"/>
      </rPr>
      <t xml:space="preserve">ഭ മ യ ല ര ജ ക കന മ ര </t>
    </r>
    <r>
      <rPr>
        <b/>
        <sz val="11"/>
        <color rgb="FF800080"/>
        <rFont val="Calibri"/>
        <family val="2"/>
        <scheme val="minor"/>
      </rPr>
      <t xml:space="preserve">മഹത ത ക </t>
    </r>
    <r>
      <rPr>
        <sz val="11"/>
        <color rgb="FF008000"/>
        <rFont val="Calibri"/>
        <family val="2"/>
        <scheme val="minor"/>
      </rPr>
      <t xml:space="preserve">കള സഹസ ര ധ പന മ ര ധനവ ന മ ര ബലവ ന മ ര </t>
    </r>
    <r>
      <rPr>
        <b/>
        <sz val="11"/>
        <color rgb="FF800080"/>
        <rFont val="Calibri"/>
        <family val="2"/>
        <scheme val="minor"/>
      </rPr>
      <t xml:space="preserve">ദ സന </t>
    </r>
    <r>
      <rPr>
        <sz val="11"/>
        <color rgb="FF008000"/>
        <rFont val="Calibri"/>
        <family val="2"/>
        <scheme val="minor"/>
      </rPr>
      <t xml:space="preserve">സ വതന ത </t>
    </r>
    <r>
      <rPr>
        <b/>
        <sz val="11"/>
        <color rgb="FF800080"/>
        <rFont val="Calibri"/>
        <family val="2"/>
        <scheme val="minor"/>
      </rPr>
      <t xml:space="preserve">രന എല ല </t>
    </r>
    <r>
      <rPr>
        <sz val="11"/>
        <color rgb="FF008000"/>
        <rFont val="Calibri"/>
        <family val="2"/>
        <scheme val="minor"/>
      </rPr>
      <t xml:space="preserve">ഗ ഹകള ല മലകള </t>
    </r>
    <r>
      <rPr>
        <strike/>
        <sz val="11"/>
        <color rgb="FFFF0000"/>
        <rFont val="Calibri"/>
        <family val="2"/>
        <scheme val="minor"/>
      </rPr>
      <t xml:space="preserve">ല പ റകള ട ഇടയ ല ഒള ച ച ക ണ ട മലകള </t>
    </r>
    <r>
      <rPr>
        <sz val="11"/>
        <color rgb="FF008000"/>
        <rFont val="Calibri"/>
        <family val="2"/>
        <scheme val="minor"/>
      </rPr>
      <t xml:space="preserve">ട പ റകള </t>
    </r>
    <r>
      <rPr>
        <b/>
        <sz val="11"/>
        <color rgb="FF800080"/>
        <rFont val="Calibri"/>
        <family val="2"/>
        <scheme val="minor"/>
      </rPr>
      <t xml:space="preserve">ല മറഞ ഞ . </t>
    </r>
  </si>
  <si>
    <r>
      <rPr>
        <strike/>
        <sz val="11"/>
        <color rgb="FFFF0000"/>
        <rFont val="Calibri"/>
        <family val="2"/>
        <scheme val="minor"/>
      </rPr>
      <t xml:space="preserve">" ഞങ ങള ട മ ൽ വ ഴ വ ൻ ; </t>
    </r>
    <r>
      <rPr>
        <sz val="11"/>
        <color rgb="FF008000"/>
        <rFont val="Calibri"/>
        <family val="2"/>
        <scheme val="minor"/>
      </rPr>
      <t xml:space="preserve">സ ഹ സനത ത ൽ ഇര ക ക ന നവന റ </t>
    </r>
    <r>
      <rPr>
        <b/>
        <sz val="11"/>
        <color rgb="FF800080"/>
        <rFont val="Calibri"/>
        <family val="2"/>
        <scheme val="minor"/>
      </rPr>
      <t xml:space="preserve">മ മ പ ല </t>
    </r>
    <r>
      <rPr>
        <sz val="11"/>
        <color rgb="FF008000"/>
        <rFont val="Calibri"/>
        <family val="2"/>
        <scheme val="minor"/>
      </rPr>
      <t xml:space="preserve">ക ഞ ഞ ട ന റ ക പത ത </t>
    </r>
    <r>
      <rPr>
        <b/>
        <sz val="11"/>
        <color rgb="FF800080"/>
        <rFont val="Calibri"/>
        <family val="2"/>
        <scheme val="minor"/>
      </rPr>
      <t xml:space="preserve">ല </t>
    </r>
    <r>
      <rPr>
        <sz val="11"/>
        <color rgb="FF008000"/>
        <rFont val="Calibri"/>
        <family val="2"/>
        <scheme val="minor"/>
      </rPr>
      <t xml:space="preserve">ന ന ന ഞങ ങള </t>
    </r>
    <r>
      <rPr>
        <b/>
        <sz val="11"/>
        <color rgb="FF800080"/>
        <rFont val="Calibri"/>
        <family val="2"/>
        <scheme val="minor"/>
      </rPr>
      <t xml:space="preserve">ഞങ ങള ട മ ൽ വ ണ മറച ച </t>
    </r>
    <r>
      <rPr>
        <sz val="11"/>
        <color rgb="FF008000"/>
        <rFont val="Calibri"/>
        <family val="2"/>
        <scheme val="minor"/>
      </rPr>
      <t xml:space="preserve">ക </t>
    </r>
    <r>
      <rPr>
        <b/>
        <sz val="11"/>
        <color rgb="FF800080"/>
        <rFont val="Calibri"/>
        <family val="2"/>
        <scheme val="minor"/>
      </rPr>
      <t xml:space="preserve">ൾവ </t>
    </r>
    <r>
      <rPr>
        <sz val="11"/>
        <color rgb="FF008000"/>
        <rFont val="Calibri"/>
        <family val="2"/>
        <scheme val="minor"/>
      </rPr>
      <t xml:space="preserve">ൻ </t>
    </r>
    <r>
      <rPr>
        <i/>
        <sz val="11"/>
        <color rgb="FF0000FF"/>
        <rFont val="Calibri"/>
        <family val="2"/>
        <scheme val="minor"/>
      </rPr>
      <t xml:space="preserve">എന ന അവർ മലകള ട കല ല കള ട പറഞ ഞ </t>
    </r>
    <r>
      <rPr>
        <sz val="11"/>
        <color rgb="FF008000"/>
        <rFont val="Calibri"/>
        <family val="2"/>
        <scheme val="minor"/>
      </rPr>
      <t xml:space="preserve">. </t>
    </r>
  </si>
  <si>
    <r>
      <rPr>
        <b/>
        <sz val="11"/>
        <color rgb="FF800080"/>
        <rFont val="Calibri"/>
        <family val="2"/>
        <scheme val="minor"/>
      </rPr>
      <t xml:space="preserve">അവര ട ക പത ത ന </t>
    </r>
    <r>
      <rPr>
        <sz val="11"/>
        <color rgb="FF008000"/>
        <rFont val="Calibri"/>
        <family val="2"/>
        <scheme val="minor"/>
      </rPr>
      <t xml:space="preserve">റ </t>
    </r>
    <r>
      <rPr>
        <b/>
        <sz val="11"/>
        <color rgb="FF800080"/>
        <rFont val="Calibri"/>
        <family val="2"/>
        <scheme val="minor"/>
      </rPr>
      <t xml:space="preserve">വല യ ദ </t>
    </r>
    <r>
      <rPr>
        <sz val="11"/>
        <color rgb="FF008000"/>
        <rFont val="Calibri"/>
        <family val="2"/>
        <scheme val="minor"/>
      </rPr>
      <t xml:space="preserve">വസ വന </t>
    </r>
    <r>
      <rPr>
        <strike/>
        <sz val="11"/>
        <color rgb="FFFF0000"/>
        <rFont val="Calibri"/>
        <family val="2"/>
        <scheme val="minor"/>
      </rPr>
      <t xml:space="preserve">ന ര ക ക ന </t>
    </r>
    <r>
      <rPr>
        <sz val="11"/>
        <color rgb="FF008000"/>
        <rFont val="Calibri"/>
        <family val="2"/>
        <scheme val="minor"/>
      </rPr>
      <t xml:space="preserve">ന ; ആർക ക ന ല </t>
    </r>
    <r>
      <rPr>
        <b/>
        <sz val="11"/>
        <color rgb="FF800080"/>
        <rFont val="Calibri"/>
        <family val="2"/>
        <scheme val="minor"/>
      </rPr>
      <t xml:space="preserve">പ </t>
    </r>
    <r>
      <rPr>
        <sz val="11"/>
        <color rgb="FF008000"/>
        <rFont val="Calibri"/>
        <family val="2"/>
        <scheme val="minor"/>
      </rPr>
      <t xml:space="preserve">ൻ കഴ യ </t>
    </r>
    <r>
      <rPr>
        <strike/>
        <sz val="11"/>
        <color rgb="FFFF0000"/>
        <rFont val="Calibri"/>
        <family val="2"/>
        <scheme val="minor"/>
      </rPr>
      <t xml:space="preserve">? " </t>
    </r>
    <r>
      <rPr>
        <sz val="11"/>
        <color rgb="FF008000"/>
        <rFont val="Calibri"/>
        <family val="2"/>
        <scheme val="minor"/>
      </rPr>
      <t xml:space="preserve">എന ന പറഞ ഞ . </t>
    </r>
  </si>
  <si>
    <r>
      <rPr>
        <sz val="11"/>
        <color rgb="FF008000"/>
        <rFont val="Calibri"/>
        <family val="2"/>
        <scheme val="minor"/>
      </rPr>
      <t xml:space="preserve">ഞ ൻ </t>
    </r>
    <r>
      <rPr>
        <i/>
        <sz val="11"/>
        <color rgb="FF0000FF"/>
        <rFont val="Calibri"/>
        <family val="2"/>
        <scheme val="minor"/>
      </rPr>
      <t xml:space="preserve">ത ര ഞ ഞ </t>
    </r>
    <r>
      <rPr>
        <sz val="11"/>
        <color rgb="FF008000"/>
        <rFont val="Calibri"/>
        <family val="2"/>
        <scheme val="minor"/>
      </rPr>
      <t xml:space="preserve">ന ക ക </t>
    </r>
    <r>
      <rPr>
        <strike/>
        <sz val="11"/>
        <color rgb="FFFF0000"/>
        <rFont val="Calibri"/>
        <family val="2"/>
        <scheme val="minor"/>
      </rPr>
      <t xml:space="preserve">യപ പ ൾ ഇത </t>
    </r>
    <r>
      <rPr>
        <sz val="11"/>
        <color rgb="FF008000"/>
        <rFont val="Calibri"/>
        <family val="2"/>
        <scheme val="minor"/>
      </rPr>
      <t xml:space="preserve">ഒര വ ള ളക </t>
    </r>
    <r>
      <rPr>
        <strike/>
        <sz val="11"/>
        <color rgb="FFFF000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രയ കണ ട </t>
    </r>
    <r>
      <rPr>
        <sz val="11"/>
        <color rgb="FF008000"/>
        <rFont val="Calibri"/>
        <family val="2"/>
        <scheme val="minor"/>
      </rPr>
      <t xml:space="preserve">; അത ന </t>
    </r>
    <r>
      <rPr>
        <b/>
        <sz val="11"/>
        <color rgb="FF800080"/>
        <rFont val="Calibri"/>
        <family val="2"/>
        <scheme val="minor"/>
      </rPr>
      <t xml:space="preserve">മ ൽ </t>
    </r>
    <r>
      <rPr>
        <sz val="11"/>
        <color rgb="FF008000"/>
        <rFont val="Calibri"/>
        <family val="2"/>
        <scheme val="minor"/>
      </rPr>
      <t xml:space="preserve">ഇര </t>
    </r>
    <r>
      <rPr>
        <strike/>
        <sz val="11"/>
        <color rgb="FFFF0000"/>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ഒര വ </t>
    </r>
    <r>
      <rPr>
        <b/>
        <sz val="11"/>
        <color rgb="FF800080"/>
        <rFont val="Calibri"/>
        <family val="2"/>
        <scheme val="minor"/>
      </rPr>
      <t xml:space="preserve">ൾ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t>
    </r>
    <r>
      <rPr>
        <strike/>
        <sz val="11"/>
        <color rgb="FFFF0000"/>
        <rFont val="Calibri"/>
        <family val="2"/>
        <scheme val="minor"/>
      </rPr>
      <t xml:space="preserve">ക ക </t>
    </r>
    <r>
      <rPr>
        <sz val="11"/>
        <color rgb="FF008000"/>
        <rFont val="Calibri"/>
        <family val="2"/>
        <scheme val="minor"/>
      </rPr>
      <t xml:space="preserve">ന ന ; അവന ഒര ക ര </t>
    </r>
    <r>
      <rPr>
        <strike/>
        <sz val="11"/>
        <color rgb="FFFF0000"/>
        <rFont val="Calibri"/>
        <family val="2"/>
        <scheme val="minor"/>
      </rPr>
      <t xml:space="preserve">ടവ ക </t>
    </r>
    <r>
      <rPr>
        <sz val="11"/>
        <color rgb="FF008000"/>
        <rFont val="Calibri"/>
        <family val="2"/>
        <scheme val="minor"/>
      </rPr>
      <t xml:space="preserve">ട </t>
    </r>
    <r>
      <rPr>
        <b/>
        <sz val="11"/>
        <color rgb="FF800080"/>
        <rFont val="Calibri"/>
        <family val="2"/>
        <scheme val="minor"/>
      </rPr>
      <t xml:space="preserve">ലഭ ച ച </t>
    </r>
    <r>
      <rPr>
        <sz val="11"/>
        <color rgb="FF008000"/>
        <rFont val="Calibri"/>
        <family val="2"/>
        <scheme val="minor"/>
      </rPr>
      <t xml:space="preserve">; അവൻ ജയ ക ക </t>
    </r>
    <r>
      <rPr>
        <b/>
        <sz val="11"/>
        <color rgb="FF800080"/>
        <rFont val="Calibri"/>
        <family val="2"/>
        <scheme val="minor"/>
      </rPr>
      <t xml:space="preserve">കയ ജയ ക കയ ച </t>
    </r>
    <r>
      <rPr>
        <sz val="11"/>
        <color rgb="FF008000"/>
        <rFont val="Calibri"/>
        <family val="2"/>
        <scheme val="minor"/>
      </rPr>
      <t xml:space="preserve">യ </t>
    </r>
    <r>
      <rPr>
        <b/>
        <sz val="11"/>
        <color rgb="FF800080"/>
        <rFont val="Calibri"/>
        <family val="2"/>
        <scheme val="minor"/>
      </rPr>
      <t xml:space="preserve">വ ൻ </t>
    </r>
    <r>
      <rPr>
        <sz val="11"/>
        <color rgb="FF008000"/>
        <rFont val="Calibri"/>
        <family val="2"/>
        <scheme val="minor"/>
      </rPr>
      <t xml:space="preserve">പ റപ പ ട ട . </t>
    </r>
  </si>
  <si>
    <r>
      <rPr>
        <strike/>
        <sz val="11"/>
        <color rgb="FFFF0000"/>
        <rFont val="Calibri"/>
        <family val="2"/>
        <scheme val="minor"/>
      </rPr>
      <t xml:space="preserve">അവൻ </t>
    </r>
    <r>
      <rPr>
        <sz val="11"/>
        <color rgb="FF008000"/>
        <rFont val="Calibri"/>
        <family val="2"/>
        <scheme val="minor"/>
      </rPr>
      <t xml:space="preserve">രണ ട </t>
    </r>
    <r>
      <rPr>
        <i/>
        <sz val="11"/>
        <color rgb="FF0000FF"/>
        <rFont val="Calibri"/>
        <family val="2"/>
        <scheme val="minor"/>
      </rPr>
      <t xml:space="preserve">മത ത </t>
    </r>
    <r>
      <rPr>
        <sz val="11"/>
        <color rgb="FF008000"/>
        <rFont val="Calibri"/>
        <family val="2"/>
        <scheme val="minor"/>
      </rPr>
      <t xml:space="preserve">മ ദ </t>
    </r>
    <r>
      <rPr>
        <b/>
        <sz val="11"/>
        <color rgb="FF800080"/>
        <rFont val="Calibri"/>
        <family val="2"/>
        <scheme val="minor"/>
      </rPr>
      <t xml:space="preserve">രയ ത റന നപ </t>
    </r>
    <r>
      <rPr>
        <sz val="11"/>
        <color rgb="FF008000"/>
        <rFont val="Calibri"/>
        <family val="2"/>
        <scheme val="minor"/>
      </rPr>
      <t xml:space="preserve">പ ൾ </t>
    </r>
    <r>
      <rPr>
        <i/>
        <sz val="11"/>
        <color rgb="FF0000FF"/>
        <rFont val="Calibri"/>
        <family val="2"/>
        <scheme val="minor"/>
      </rPr>
      <t xml:space="preserve">ഞ ൻ രണ ട മത ത ജ വന ള ളവന </t>
    </r>
    <r>
      <rPr>
        <sz val="11"/>
        <color rgb="FF008000"/>
        <rFont val="Calibri"/>
        <family val="2"/>
        <scheme val="minor"/>
      </rPr>
      <t xml:space="preserve">: </t>
    </r>
    <r>
      <rPr>
        <b/>
        <sz val="11"/>
        <color rgb="FF800080"/>
        <rFont val="Calibri"/>
        <family val="2"/>
        <scheme val="minor"/>
      </rPr>
      <t xml:space="preserve">വന ന </t>
    </r>
    <r>
      <rPr>
        <sz val="11"/>
        <color rgb="FF008000"/>
        <rFont val="Calibri"/>
        <family val="2"/>
        <scheme val="minor"/>
      </rPr>
      <t xml:space="preserve">എന ന </t>
    </r>
    <r>
      <rPr>
        <strike/>
        <sz val="11"/>
        <color rgb="FFFF0000"/>
        <rFont val="Calibri"/>
        <family val="2"/>
        <scheme val="minor"/>
      </rPr>
      <t xml:space="preserve">രണ ട ജ വ </t>
    </r>
    <r>
      <rPr>
        <sz val="11"/>
        <color rgb="FF008000"/>
        <rFont val="Calibri"/>
        <family val="2"/>
        <scheme val="minor"/>
      </rPr>
      <t xml:space="preserve">പറയ ന നത </t>
    </r>
    <r>
      <rPr>
        <strike/>
        <sz val="11"/>
        <color rgb="FFFF0000"/>
        <rFont val="Calibri"/>
        <family val="2"/>
        <scheme val="minor"/>
      </rPr>
      <t xml:space="preserve">ഞ ൻ </t>
    </r>
    <r>
      <rPr>
        <sz val="11"/>
        <color rgb="FF008000"/>
        <rFont val="Calibri"/>
        <family val="2"/>
        <scheme val="minor"/>
      </rPr>
      <t xml:space="preserve">ക ട ട . </t>
    </r>
  </si>
  <si>
    <r>
      <rPr>
        <b/>
        <sz val="11"/>
        <color rgb="FF800080"/>
        <rFont val="Calibri"/>
        <family val="2"/>
        <scheme val="minor"/>
      </rPr>
      <t xml:space="preserve">അഗ </t>
    </r>
    <r>
      <rPr>
        <sz val="11"/>
        <color rgb="FF008000"/>
        <rFont val="Calibri"/>
        <family val="2"/>
        <scheme val="minor"/>
      </rPr>
      <t xml:space="preserve">ന </t>
    </r>
    <r>
      <rPr>
        <b/>
        <sz val="11"/>
        <color rgb="FF800080"/>
        <rFont val="Calibri"/>
        <family val="2"/>
        <scheme val="minor"/>
      </rPr>
      <t xml:space="preserve">ജ വ ലയ യ </t>
    </r>
    <r>
      <rPr>
        <sz val="11"/>
        <color rgb="FF008000"/>
        <rFont val="Calibri"/>
        <family val="2"/>
        <scheme val="minor"/>
      </rPr>
      <t xml:space="preserve">മറ റ ര ക ത ര പ റപ പ ട ട </t>
    </r>
    <r>
      <rPr>
        <b/>
        <sz val="11"/>
        <color rgb="FF800080"/>
        <rFont val="Calibri"/>
        <family val="2"/>
        <scheme val="minor"/>
      </rPr>
      <t xml:space="preserve">, </t>
    </r>
    <r>
      <rPr>
        <sz val="11"/>
        <color rgb="FF008000"/>
        <rFont val="Calibri"/>
        <family val="2"/>
        <scheme val="minor"/>
      </rPr>
      <t xml:space="preserve">അത ന </t>
    </r>
    <r>
      <rPr>
        <b/>
        <sz val="11"/>
        <color rgb="FF800080"/>
        <rFont val="Calibri"/>
        <family val="2"/>
        <scheme val="minor"/>
      </rPr>
      <t xml:space="preserve">മ ൽ കയറ </t>
    </r>
    <r>
      <rPr>
        <sz val="11"/>
        <color rgb="FF008000"/>
        <rFont val="Calibri"/>
        <family val="2"/>
        <scheme val="minor"/>
      </rPr>
      <t xml:space="preserve">ന നവന </t>
    </r>
    <r>
      <rPr>
        <strike/>
        <sz val="11"/>
        <color rgb="FFFF0000"/>
        <rFont val="Calibri"/>
        <family val="2"/>
        <scheme val="minor"/>
      </rPr>
      <t xml:space="preserve">മന ഷ യർ അന യ ന യ ക ല ല വ ൻ തക കവണ ണ </t>
    </r>
    <r>
      <rPr>
        <sz val="11"/>
        <color rgb="FF008000"/>
        <rFont val="Calibri"/>
        <family val="2"/>
        <scheme val="minor"/>
      </rPr>
      <t xml:space="preserve">ഭ മ യ ൽ ന ന ന സമ ധ ന </t>
    </r>
    <r>
      <rPr>
        <b/>
        <sz val="11"/>
        <color rgb="FF800080"/>
        <rFont val="Calibri"/>
        <family val="2"/>
        <scheme val="minor"/>
      </rPr>
      <t xml:space="preserve">ന ക ക ക </t>
    </r>
    <r>
      <rPr>
        <sz val="11"/>
        <color rgb="FF008000"/>
        <rFont val="Calibri"/>
        <family val="2"/>
        <scheme val="minor"/>
      </rPr>
      <t xml:space="preserve">കളയ </t>
    </r>
    <r>
      <rPr>
        <b/>
        <sz val="11"/>
        <color rgb="FF800080"/>
        <rFont val="Calibri"/>
        <family val="2"/>
        <scheme val="minor"/>
      </rPr>
      <t xml:space="preserve">വ ന അന യ ന യ ക ല ല വ </t>
    </r>
    <r>
      <rPr>
        <sz val="11"/>
        <color rgb="FF008000"/>
        <rFont val="Calibri"/>
        <family val="2"/>
        <scheme val="minor"/>
      </rPr>
      <t xml:space="preserve">ന അധ ക ര </t>
    </r>
    <r>
      <rPr>
        <b/>
        <sz val="11"/>
        <color rgb="FF800080"/>
        <rFont val="Calibri"/>
        <family val="2"/>
        <scheme val="minor"/>
      </rPr>
      <t xml:space="preserve">ലഭ ച ച </t>
    </r>
    <r>
      <rPr>
        <sz val="11"/>
        <color rgb="FF008000"/>
        <rFont val="Calibri"/>
        <family val="2"/>
        <scheme val="minor"/>
      </rPr>
      <t xml:space="preserve">; </t>
    </r>
    <r>
      <rPr>
        <i/>
        <sz val="11"/>
        <color rgb="FF0000FF"/>
        <rFont val="Calibri"/>
        <family val="2"/>
        <scheme val="minor"/>
      </rPr>
      <t xml:space="preserve">അവന </t>
    </r>
    <r>
      <rPr>
        <sz val="11"/>
        <color rgb="FF008000"/>
        <rFont val="Calibri"/>
        <family val="2"/>
        <scheme val="minor"/>
      </rPr>
      <t xml:space="preserve">ഒര വല യ വ </t>
    </r>
    <r>
      <rPr>
        <b/>
        <sz val="11"/>
        <color rgb="FF800080"/>
        <rFont val="Calibri"/>
        <family val="2"/>
        <scheme val="minor"/>
      </rPr>
      <t xml:space="preserve">ൾ ലഭ ച ച </t>
    </r>
    <r>
      <rPr>
        <sz val="11"/>
        <color rgb="FF008000"/>
        <rFont val="Calibri"/>
        <family val="2"/>
        <scheme val="minor"/>
      </rPr>
      <t xml:space="preserve">. </t>
    </r>
  </si>
  <si>
    <r>
      <rPr>
        <sz val="11"/>
        <color rgb="FF008000"/>
        <rFont val="Calibri"/>
        <family val="2"/>
        <scheme val="minor"/>
      </rPr>
      <t xml:space="preserve">അവൻ മ ന ന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മ ന ന ജ </t>
    </r>
    <r>
      <rPr>
        <b/>
        <sz val="11"/>
        <color rgb="FF800080"/>
        <rFont val="Calibri"/>
        <family val="2"/>
        <scheme val="minor"/>
      </rPr>
      <t xml:space="preserve">വന ള ളവൻ : വര ക എന ന </t>
    </r>
    <r>
      <rPr>
        <sz val="11"/>
        <color rgb="FF008000"/>
        <rFont val="Calibri"/>
        <family val="2"/>
        <scheme val="minor"/>
      </rPr>
      <t xml:space="preserve">പറയ ന നത ഞ ൻ ക ട ട . </t>
    </r>
    <r>
      <rPr>
        <strike/>
        <sz val="11"/>
        <color rgb="FFFF0000"/>
        <rFont val="Calibri"/>
        <family val="2"/>
        <scheme val="minor"/>
      </rPr>
      <t xml:space="preserve">അപ പ ൾ </t>
    </r>
    <r>
      <rPr>
        <sz val="11"/>
        <color rgb="FF008000"/>
        <rFont val="Calibri"/>
        <family val="2"/>
        <scheme val="minor"/>
      </rPr>
      <t xml:space="preserve">ഞ ൻ </t>
    </r>
    <r>
      <rPr>
        <i/>
        <sz val="11"/>
        <color rgb="FF0000FF"/>
        <rFont val="Calibri"/>
        <family val="2"/>
        <scheme val="minor"/>
      </rPr>
      <t xml:space="preserve">ന ക ക യ ട ട </t>
    </r>
    <r>
      <rPr>
        <sz val="11"/>
        <color rgb="FF008000"/>
        <rFont val="Calibri"/>
        <family val="2"/>
        <scheme val="minor"/>
      </rPr>
      <t xml:space="preserve">ഒര </t>
    </r>
    <r>
      <rPr>
        <strike/>
        <sz val="11"/>
        <color rgb="FFFF0000"/>
        <rFont val="Calibri"/>
        <family val="2"/>
        <scheme val="minor"/>
      </rPr>
      <t xml:space="preserve">കറ </t>
    </r>
    <r>
      <rPr>
        <sz val="11"/>
        <color rgb="FF008000"/>
        <rFont val="Calibri"/>
        <family val="2"/>
        <scheme val="minor"/>
      </rPr>
      <t xml:space="preserve">ത </t>
    </r>
    <r>
      <rPr>
        <b/>
        <sz val="11"/>
        <color rgb="FF800080"/>
        <rFont val="Calibri"/>
        <family val="2"/>
        <scheme val="minor"/>
      </rPr>
      <t xml:space="preserve">ൻക ട ട യ </t>
    </r>
    <r>
      <rPr>
        <sz val="11"/>
        <color rgb="FF008000"/>
        <rFont val="Calibri"/>
        <family val="2"/>
        <scheme val="minor"/>
      </rPr>
      <t xml:space="preserve">കണ ട ; അത ന </t>
    </r>
    <r>
      <rPr>
        <i/>
        <sz val="11"/>
        <color rgb="FF0000FF"/>
        <rFont val="Calibri"/>
        <family val="2"/>
        <scheme val="minor"/>
      </rPr>
      <t xml:space="preserve">മ ൽ ഇര ന നവന </t>
    </r>
    <r>
      <rPr>
        <sz val="11"/>
        <color rgb="FF008000"/>
        <rFont val="Calibri"/>
        <family val="2"/>
        <scheme val="minor"/>
      </rPr>
      <t xml:space="preserve">റ </t>
    </r>
    <r>
      <rPr>
        <strike/>
        <sz val="11"/>
        <color rgb="FFFF0000"/>
        <rFont val="Calibri"/>
        <family val="2"/>
        <scheme val="minor"/>
      </rPr>
      <t xml:space="preserve">പ റത ത ഇര ക ക ന നവൻ ഒര ത ര സ </t>
    </r>
    <r>
      <rPr>
        <sz val="11"/>
        <color rgb="FF008000"/>
        <rFont val="Calibri"/>
        <family val="2"/>
        <scheme val="minor"/>
      </rPr>
      <t xml:space="preserve">കയ യ ൽ </t>
    </r>
    <r>
      <rPr>
        <b/>
        <sz val="11"/>
        <color rgb="FF800080"/>
        <rFont val="Calibri"/>
        <family val="2"/>
        <scheme val="minor"/>
      </rPr>
      <t xml:space="preserve">ഒര ന ക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ര ന ന . </t>
    </r>
  </si>
  <si>
    <r>
      <rPr>
        <i/>
        <sz val="11"/>
        <color rgb="FF0000FF"/>
        <rFont val="Calibri"/>
        <family val="2"/>
        <scheme val="minor"/>
      </rPr>
      <t xml:space="preserve">ന ല ജ വന ള ളവര ട നട വ ൽ " </t>
    </r>
    <r>
      <rPr>
        <sz val="11"/>
        <color rgb="FF008000"/>
        <rFont val="Calibri"/>
        <family val="2"/>
        <scheme val="minor"/>
      </rPr>
      <t xml:space="preserve">ഒര </t>
    </r>
    <r>
      <rPr>
        <b/>
        <sz val="11"/>
        <color rgb="FF800080"/>
        <rFont val="Calibri"/>
        <family val="2"/>
        <scheme val="minor"/>
      </rPr>
      <t xml:space="preserve">മ ള </t>
    </r>
    <r>
      <rPr>
        <sz val="11"/>
        <color rgb="FF008000"/>
        <rFont val="Calibri"/>
        <family val="2"/>
        <scheme val="minor"/>
      </rPr>
      <t xml:space="preserve">ക </t>
    </r>
    <r>
      <rPr>
        <strike/>
        <sz val="11"/>
        <color rgb="FFFF0000"/>
        <rFont val="Calibri"/>
        <family val="2"/>
        <scheme val="minor"/>
      </rPr>
      <t xml:space="preserve">ല യ യ ഒര പണത ത ന ഒര ടങ ങഴ </t>
    </r>
    <r>
      <rPr>
        <sz val="11"/>
        <color rgb="FF008000"/>
        <rFont val="Calibri"/>
        <family val="2"/>
        <scheme val="minor"/>
      </rPr>
      <t xml:space="preserve">ഗ തമ പ </t>
    </r>
    <r>
      <rPr>
        <strike/>
        <sz val="11"/>
        <color rgb="FFFF0000"/>
        <rFont val="Calibri"/>
        <family val="2"/>
        <scheme val="minor"/>
      </rPr>
      <t xml:space="preserve">; ഒര ദ വസക ക ല യ യ ഒര പണത ത ന </t>
    </r>
    <r>
      <rPr>
        <sz val="11"/>
        <color rgb="FF008000"/>
        <rFont val="Calibri"/>
        <family val="2"/>
        <scheme val="minor"/>
      </rPr>
      <t xml:space="preserve">മ ന ന </t>
    </r>
    <r>
      <rPr>
        <b/>
        <sz val="11"/>
        <color rgb="FF800080"/>
        <rFont val="Calibri"/>
        <family val="2"/>
        <scheme val="minor"/>
      </rPr>
      <t xml:space="preserve">മ ല കയ ഒര വ ള ള ക ക ശ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എണ ണയ ക ക വ ഞ ഞ ന </t>
    </r>
    <r>
      <rPr>
        <b/>
        <sz val="11"/>
        <color rgb="FF800080"/>
        <rFont val="Calibri"/>
        <family val="2"/>
        <scheme val="minor"/>
      </rPr>
      <t xml:space="preserve">ദ ഷ ച യ 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എന </t>
    </r>
    <r>
      <rPr>
        <strike/>
        <sz val="11"/>
        <color rgb="FFFF0000"/>
        <rFont val="Calibri"/>
        <family val="2"/>
        <scheme val="minor"/>
      </rPr>
      <t xml:space="preserve">ന ന ല ജ വ കള ട യ ഇടയ ൽ ന ന </t>
    </r>
    <r>
      <rPr>
        <sz val="11"/>
        <color rgb="FF008000"/>
        <rFont val="Calibri"/>
        <family val="2"/>
        <scheme val="minor"/>
      </rPr>
      <t xml:space="preserve">ന ഒര ശബ </t>
    </r>
    <r>
      <rPr>
        <b/>
        <sz val="11"/>
        <color rgb="FF800080"/>
        <rFont val="Calibri"/>
        <family val="2"/>
        <scheme val="minor"/>
      </rPr>
      <t xml:space="preserve">ദ </t>
    </r>
    <r>
      <rPr>
        <sz val="11"/>
        <color rgb="FF008000"/>
        <rFont val="Calibri"/>
        <family val="2"/>
        <scheme val="minor"/>
      </rPr>
      <t xml:space="preserve">ഞ ൻ ക ട ട . </t>
    </r>
  </si>
  <si>
    <r>
      <rPr>
        <sz val="11"/>
        <color rgb="FF008000"/>
        <rFont val="Calibri"/>
        <family val="2"/>
        <scheme val="minor"/>
      </rPr>
      <t xml:space="preserve">അവൻ ന ല മ ദ ര </t>
    </r>
    <r>
      <rPr>
        <b/>
        <sz val="11"/>
        <color rgb="FF800080"/>
        <rFont val="Calibri"/>
        <family val="2"/>
        <scheme val="minor"/>
      </rPr>
      <t xml:space="preserve">ത റന നപ </t>
    </r>
    <r>
      <rPr>
        <sz val="11"/>
        <color rgb="FF008000"/>
        <rFont val="Calibri"/>
        <family val="2"/>
        <scheme val="minor"/>
      </rPr>
      <t xml:space="preserve">പ ൾ </t>
    </r>
    <r>
      <rPr>
        <strike/>
        <sz val="11"/>
        <color rgb="FFFF0000"/>
        <rFont val="Calibri"/>
        <family val="2"/>
        <scheme val="minor"/>
      </rPr>
      <t xml:space="preserve">: " വര ക ! " എന ന </t>
    </r>
    <r>
      <rPr>
        <sz val="11"/>
        <color rgb="FF008000"/>
        <rFont val="Calibri"/>
        <family val="2"/>
        <scheme val="minor"/>
      </rPr>
      <t xml:space="preserve">ന ല ജ </t>
    </r>
    <r>
      <rPr>
        <b/>
        <sz val="11"/>
        <color rgb="FF800080"/>
        <rFont val="Calibri"/>
        <family val="2"/>
        <scheme val="minor"/>
      </rPr>
      <t xml:space="preserve">വന ള ളവന റ ശബ ദ : വന ന എന ന </t>
    </r>
    <r>
      <rPr>
        <sz val="11"/>
        <color rgb="FF008000"/>
        <rFont val="Calibri"/>
        <family val="2"/>
        <scheme val="minor"/>
      </rPr>
      <t xml:space="preserve">പറയ ന </t>
    </r>
    <r>
      <rPr>
        <b/>
        <sz val="11"/>
        <color rgb="FF800080"/>
        <rFont val="Calibri"/>
        <family val="2"/>
        <scheme val="minor"/>
      </rPr>
      <t xml:space="preserve">നത </t>
    </r>
    <r>
      <rPr>
        <sz val="11"/>
        <color rgb="FF008000"/>
        <rFont val="Calibri"/>
        <family val="2"/>
        <scheme val="minor"/>
      </rPr>
      <t xml:space="preserve">ക ട ട . </t>
    </r>
  </si>
  <si>
    <r>
      <rPr>
        <strike/>
        <sz val="11"/>
        <color rgb="FFFF0000"/>
        <rFont val="Calibri"/>
        <family val="2"/>
        <scheme val="minor"/>
      </rPr>
      <t xml:space="preserve">അപ പ ൾ </t>
    </r>
    <r>
      <rPr>
        <sz val="11"/>
        <color rgb="FF008000"/>
        <rFont val="Calibri"/>
        <family val="2"/>
        <scheme val="minor"/>
      </rPr>
      <t xml:space="preserve">ഞ ൻ </t>
    </r>
    <r>
      <rPr>
        <i/>
        <sz val="11"/>
        <color rgb="FF0000FF"/>
        <rFont val="Calibri"/>
        <family val="2"/>
        <scheme val="minor"/>
      </rPr>
      <t xml:space="preserve">ദർശ </t>
    </r>
    <r>
      <rPr>
        <sz val="11"/>
        <color rgb="FF008000"/>
        <rFont val="Calibri"/>
        <family val="2"/>
        <scheme val="minor"/>
      </rPr>
      <t xml:space="preserve">ച </t>
    </r>
    <r>
      <rPr>
        <b/>
        <sz val="11"/>
        <color rgb="FF800080"/>
        <rFont val="Calibri"/>
        <family val="2"/>
        <scheme val="minor"/>
      </rPr>
      <t xml:space="preserve">ച ഒര വ </t>
    </r>
    <r>
      <rPr>
        <sz val="11"/>
        <color rgb="FF008000"/>
        <rFont val="Calibri"/>
        <family val="2"/>
        <scheme val="minor"/>
      </rPr>
      <t xml:space="preserve">ള </t>
    </r>
    <r>
      <rPr>
        <b/>
        <sz val="11"/>
        <color rgb="FF800080"/>
        <rFont val="Calibri"/>
        <family val="2"/>
        <scheme val="minor"/>
      </rPr>
      <t xml:space="preserve">ളപ പട ടണ </t>
    </r>
    <r>
      <rPr>
        <sz val="11"/>
        <color rgb="FF008000"/>
        <rFont val="Calibri"/>
        <family val="2"/>
        <scheme val="minor"/>
      </rPr>
      <t xml:space="preserve">കണ ട ; അത ന മ ൽ ഇര </t>
    </r>
    <r>
      <rPr>
        <strike/>
        <sz val="11"/>
        <color rgb="FFFF0000"/>
        <rFont val="Calibri"/>
        <family val="2"/>
        <scheme val="minor"/>
      </rPr>
      <t xml:space="preserve">ക ക </t>
    </r>
    <r>
      <rPr>
        <sz val="11"/>
        <color rgb="FF008000"/>
        <rFont val="Calibri"/>
        <family val="2"/>
        <scheme val="minor"/>
      </rPr>
      <t xml:space="preserve">ന നവന </t>
    </r>
    <r>
      <rPr>
        <b/>
        <sz val="11"/>
        <color rgb="FF800080"/>
        <rFont val="Calibri"/>
        <family val="2"/>
        <scheme val="minor"/>
      </rPr>
      <t xml:space="preserve">ത നത ത സ </t>
    </r>
    <r>
      <rPr>
        <sz val="11"/>
        <color rgb="FF008000"/>
        <rFont val="Calibri"/>
        <family val="2"/>
        <scheme val="minor"/>
      </rPr>
      <t xml:space="preserve">എന ന പ ർ ; </t>
    </r>
    <r>
      <rPr>
        <b/>
        <sz val="11"/>
        <color rgb="FF800080"/>
        <rFont val="Calibri"/>
        <family val="2"/>
        <scheme val="minor"/>
      </rPr>
      <t xml:space="preserve">നരകവ </t>
    </r>
    <r>
      <rPr>
        <sz val="11"/>
        <color rgb="FF008000"/>
        <rFont val="Calibri"/>
        <family val="2"/>
        <scheme val="minor"/>
      </rPr>
      <t xml:space="preserve">അവന </t>
    </r>
    <r>
      <rPr>
        <i/>
        <sz val="11"/>
        <color rgb="FF0000FF"/>
        <rFont val="Calibri"/>
        <family val="2"/>
        <scheme val="minor"/>
      </rPr>
      <t xml:space="preserve">അന ഗമ ച ച </t>
    </r>
    <r>
      <rPr>
        <sz val="11"/>
        <color rgb="FF008000"/>
        <rFont val="Calibri"/>
        <family val="2"/>
        <scheme val="minor"/>
      </rPr>
      <t xml:space="preserve">പ ന </t>
    </r>
    <r>
      <rPr>
        <strike/>
        <sz val="11"/>
        <color rgb="FFFF0000"/>
        <rFont val="Calibri"/>
        <family val="2"/>
        <scheme val="minor"/>
      </rPr>
      <t xml:space="preserve">ത ടർന </t>
    </r>
    <r>
      <rPr>
        <sz val="11"/>
        <color rgb="FF008000"/>
        <rFont val="Calibri"/>
        <family val="2"/>
        <scheme val="minor"/>
      </rPr>
      <t xml:space="preserve">ന ; </t>
    </r>
    <r>
      <rPr>
        <strike/>
        <sz val="11"/>
        <color rgb="FFFF0000"/>
        <rFont val="Calibri"/>
        <family val="2"/>
        <scheme val="minor"/>
      </rPr>
      <t xml:space="preserve">അവർക ക വ ള ക ണ ട </t>
    </r>
    <r>
      <rPr>
        <sz val="11"/>
        <color rgb="FF008000"/>
        <rFont val="Calibri"/>
        <family val="2"/>
        <scheme val="minor"/>
      </rPr>
      <t xml:space="preserve">ക ഷ </t>
    </r>
    <r>
      <rPr>
        <b/>
        <sz val="11"/>
        <color rgb="FF800080"/>
        <rFont val="Calibri"/>
        <family val="2"/>
        <scheme val="minor"/>
      </rPr>
      <t xml:space="preserve">മത ത ല </t>
    </r>
    <r>
      <rPr>
        <sz val="11"/>
        <color rgb="FF008000"/>
        <rFont val="Calibri"/>
        <family val="2"/>
        <scheme val="minor"/>
      </rPr>
      <t xml:space="preserve">ക </t>
    </r>
    <r>
      <rPr>
        <b/>
        <sz val="11"/>
        <color rgb="FF800080"/>
        <rFont val="Calibri"/>
        <family val="2"/>
        <scheme val="minor"/>
      </rPr>
      <t xml:space="preserve">ഷ മത ത ല മരണത ത ല </t>
    </r>
    <r>
      <rPr>
        <sz val="11"/>
        <color rgb="FF008000"/>
        <rFont val="Calibri"/>
        <family val="2"/>
        <scheme val="minor"/>
      </rPr>
      <t xml:space="preserve">ഭ മ യ ല ക ട ട മ ഗങ ങള </t>
    </r>
    <r>
      <rPr>
        <i/>
        <sz val="11"/>
        <color rgb="FF0000FF"/>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ല ല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ഭ മ യ ട ന ല </t>
    </r>
    <r>
      <rPr>
        <b/>
        <sz val="11"/>
        <color rgb="FF800080"/>
        <rFont val="Calibri"/>
        <family val="2"/>
        <scheme val="minor"/>
      </rPr>
      <t xml:space="preserve">ഭ ഗത ത </t>
    </r>
    <r>
      <rPr>
        <sz val="11"/>
        <color rgb="FF008000"/>
        <rFont val="Calibri"/>
        <family val="2"/>
        <scheme val="minor"/>
      </rPr>
      <t xml:space="preserve">ന </t>
    </r>
    <r>
      <rPr>
        <strike/>
        <sz val="11"/>
        <color rgb="FFFF0000"/>
        <rFont val="Calibri"/>
        <family val="2"/>
        <scheme val="minor"/>
      </rPr>
      <t xml:space="preserve">ന ന മ ൽ </t>
    </r>
    <r>
      <rPr>
        <sz val="11"/>
        <color rgb="FF008000"/>
        <rFont val="Calibri"/>
        <family val="2"/>
        <scheme val="minor"/>
      </rPr>
      <t xml:space="preserve">അധ ക ര </t>
    </r>
    <r>
      <rPr>
        <b/>
        <sz val="11"/>
        <color rgb="FF800080"/>
        <rFont val="Calibri"/>
        <family val="2"/>
        <scheme val="minor"/>
      </rPr>
      <t xml:space="preserve">അവർക ക ലഭ ച ച </t>
    </r>
    <r>
      <rPr>
        <sz val="11"/>
        <color rgb="FF008000"/>
        <rFont val="Calibri"/>
        <family val="2"/>
        <scheme val="minor"/>
      </rPr>
      <t xml:space="preserve">. </t>
    </r>
  </si>
  <si>
    <r>
      <rPr>
        <sz val="11"/>
        <color rgb="FF008000"/>
        <rFont val="Calibri"/>
        <family val="2"/>
        <scheme val="minor"/>
      </rPr>
      <t xml:space="preserve">അവൻ അഞ ച മ ദ ര </t>
    </r>
    <r>
      <rPr>
        <b/>
        <sz val="11"/>
        <color rgb="FF800080"/>
        <rFont val="Calibri"/>
        <family val="2"/>
        <scheme val="minor"/>
      </rPr>
      <t xml:space="preserve">ത റന നപ </t>
    </r>
    <r>
      <rPr>
        <sz val="11"/>
        <color rgb="FF008000"/>
        <rFont val="Calibri"/>
        <family val="2"/>
        <scheme val="minor"/>
      </rPr>
      <t xml:space="preserve">പ ൾ </t>
    </r>
    <r>
      <rPr>
        <b/>
        <sz val="11"/>
        <color rgb="FF800080"/>
        <rFont val="Calibri"/>
        <family val="2"/>
        <scheme val="minor"/>
      </rPr>
      <t xml:space="preserve">ഞ ൻ </t>
    </r>
    <r>
      <rPr>
        <sz val="11"/>
        <color rgb="FF008000"/>
        <rFont val="Calibri"/>
        <family val="2"/>
        <scheme val="minor"/>
      </rPr>
      <t xml:space="preserve">ദ വവചന ന മ ത തവ </t>
    </r>
    <r>
      <rPr>
        <b/>
        <sz val="11"/>
        <color rgb="FF800080"/>
        <rFont val="Calibri"/>
        <family val="2"/>
        <scheme val="minor"/>
      </rPr>
      <t xml:space="preserve">അവർക </t>
    </r>
    <r>
      <rPr>
        <sz val="11"/>
        <color rgb="FF008000"/>
        <rFont val="Calibri"/>
        <family val="2"/>
        <scheme val="minor"/>
      </rPr>
      <t xml:space="preserve">ക </t>
    </r>
    <r>
      <rPr>
        <b/>
        <sz val="11"/>
        <color rgb="FF800080"/>
        <rFont val="Calibri"/>
        <family val="2"/>
        <scheme val="minor"/>
      </rPr>
      <t xml:space="preserve">ള ള </t>
    </r>
    <r>
      <rPr>
        <sz val="11"/>
        <color rgb="FF008000"/>
        <rFont val="Calibri"/>
        <family val="2"/>
        <scheme val="minor"/>
      </rPr>
      <t xml:space="preserve">സ ക ഷ യ ന മ ത തവ ക </t>
    </r>
    <r>
      <rPr>
        <b/>
        <sz val="11"/>
        <color rgb="FF800080"/>
        <rFont val="Calibri"/>
        <family val="2"/>
        <scheme val="minor"/>
      </rPr>
      <t xml:space="preserve">ന നവര ട </t>
    </r>
    <r>
      <rPr>
        <sz val="11"/>
        <color rgb="FF008000"/>
        <rFont val="Calibri"/>
        <family val="2"/>
        <scheme val="minor"/>
      </rPr>
      <t xml:space="preserve">പ </t>
    </r>
    <r>
      <rPr>
        <b/>
        <sz val="11"/>
        <color rgb="FF800080"/>
        <rFont val="Calibri"/>
        <family val="2"/>
        <scheme val="minor"/>
      </rPr>
      <t xml:space="preserve">ര ണന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യ ഗപ ഠത ത ന റ ക ഴ ൽ കണ ട </t>
    </r>
    <r>
      <rPr>
        <b/>
        <sz val="11"/>
        <color rgb="FF800080"/>
        <rFont val="Calibri"/>
        <family val="2"/>
        <scheme val="minor"/>
      </rPr>
      <t xml:space="preserve">. </t>
    </r>
  </si>
  <si>
    <r>
      <rPr>
        <sz val="11"/>
        <color rgb="FF008000"/>
        <rFont val="Calibri"/>
        <family val="2"/>
        <scheme val="minor"/>
      </rPr>
      <t xml:space="preserve">ഇത ന ശ ഷ ഭ മ </t>
    </r>
    <r>
      <rPr>
        <i/>
        <sz val="11"/>
        <color rgb="FF0000FF"/>
        <rFont val="Calibri"/>
        <family val="2"/>
        <scheme val="minor"/>
      </rPr>
      <t xml:space="preserve">യ ട ന ല ക ണ ല ഭ </t>
    </r>
    <r>
      <rPr>
        <sz val="11"/>
        <color rgb="FF008000"/>
        <rFont val="Calibri"/>
        <family val="2"/>
        <scheme val="minor"/>
      </rPr>
      <t xml:space="preserve">മ </t>
    </r>
    <r>
      <rPr>
        <strike/>
        <sz val="11"/>
        <color rgb="FFFF0000"/>
        <rFont val="Calibri"/>
        <family val="2"/>
        <scheme val="minor"/>
      </rPr>
      <t xml:space="preserve">ല കടല ന മ ല </t>
    </r>
    <r>
      <rPr>
        <sz val="11"/>
        <color rgb="FF008000"/>
        <rFont val="Calibri"/>
        <family val="2"/>
        <scheme val="minor"/>
      </rPr>
      <t xml:space="preserve">യ </t>
    </r>
    <r>
      <rPr>
        <b/>
        <sz val="11"/>
        <color rgb="FF800080"/>
        <rFont val="Calibri"/>
        <family val="2"/>
        <scheme val="minor"/>
      </rPr>
      <t xml:space="preserve">ട </t>
    </r>
    <r>
      <rPr>
        <sz val="11"/>
        <color rgb="FF008000"/>
        <rFont val="Calibri"/>
        <family val="2"/>
        <scheme val="minor"/>
      </rPr>
      <t xml:space="preserve">ന ല ദ തന മ ർ </t>
    </r>
    <r>
      <rPr>
        <i/>
        <sz val="11"/>
        <color rgb="FF0000FF"/>
        <rFont val="Calibri"/>
        <family val="2"/>
        <scheme val="minor"/>
      </rPr>
      <t xml:space="preserve">ന ല ക ക ന നത കണ ട ; അവർ </t>
    </r>
    <r>
      <rPr>
        <sz val="11"/>
        <color rgb="FF008000"/>
        <rFont val="Calibri"/>
        <family val="2"/>
        <scheme val="minor"/>
      </rPr>
      <t xml:space="preserve">ഭ മ യ ല </t>
    </r>
    <r>
      <rPr>
        <i/>
        <sz val="11"/>
        <color rgb="FF0000FF"/>
        <rFont val="Calibri"/>
        <family val="2"/>
        <scheme val="minor"/>
      </rPr>
      <t xml:space="preserve">കടല ല മരങ ങള ല ക റ റ ഊത ത ര ക ക വ ന യ ഭ മ യ ട </t>
    </r>
    <r>
      <rPr>
        <sz val="11"/>
        <color rgb="FF008000"/>
        <rFont val="Calibri"/>
        <family val="2"/>
        <scheme val="minor"/>
      </rPr>
      <t xml:space="preserve">ന ല ക റ റ </t>
    </r>
    <r>
      <rPr>
        <i/>
        <sz val="11"/>
        <color rgb="FF0000FF"/>
        <rFont val="Calibri"/>
        <family val="2"/>
        <scheme val="minor"/>
      </rPr>
      <t xml:space="preserve">ന </t>
    </r>
    <r>
      <rPr>
        <sz val="11"/>
        <color rgb="FF008000"/>
        <rFont val="Calibri"/>
        <family val="2"/>
        <scheme val="minor"/>
      </rPr>
      <t xml:space="preserve">പ ട ച ച ക ണ ട </t>
    </r>
    <r>
      <rPr>
        <b/>
        <sz val="11"/>
        <color rgb="FF800080"/>
        <rFont val="Calibri"/>
        <family val="2"/>
        <scheme val="minor"/>
      </rPr>
      <t xml:space="preserve">ര </t>
    </r>
    <r>
      <rPr>
        <sz val="11"/>
        <color rgb="FF008000"/>
        <rFont val="Calibri"/>
        <family val="2"/>
        <scheme val="minor"/>
      </rPr>
      <t xml:space="preserve">ന </t>
    </r>
    <r>
      <rPr>
        <strike/>
        <sz val="11"/>
        <color rgb="FFFF0000"/>
        <rFont val="Calibri"/>
        <family val="2"/>
        <scheme val="minor"/>
      </rPr>
      <t xml:space="preserve">ല ദ ക ക ല </t>
    </r>
    <r>
      <rPr>
        <sz val="11"/>
        <color rgb="FF008000"/>
        <rFont val="Calibri"/>
        <family val="2"/>
        <scheme val="minor"/>
      </rPr>
      <t xml:space="preserve">ന </t>
    </r>
    <r>
      <rPr>
        <strike/>
        <sz val="11"/>
        <color rgb="FFFF0000"/>
        <rFont val="Calibri"/>
        <family val="2"/>
        <scheme val="minor"/>
      </rPr>
      <t xml:space="preserve">ല ക ക ന നത ഞ ൻ കണ ട </t>
    </r>
    <r>
      <rPr>
        <sz val="11"/>
        <color rgb="FF008000"/>
        <rFont val="Calibri"/>
        <family val="2"/>
        <scheme val="minor"/>
      </rPr>
      <t xml:space="preserve">. </t>
    </r>
  </si>
  <si>
    <r>
      <rPr>
        <strike/>
        <sz val="11"/>
        <color rgb="FFFF0000"/>
        <rFont val="Calibri"/>
        <family val="2"/>
        <scheme val="minor"/>
      </rPr>
      <t xml:space="preserve">" രക ഷ </t>
    </r>
    <r>
      <rPr>
        <sz val="11"/>
        <color rgb="FF008000"/>
        <rFont val="Calibri"/>
        <family val="2"/>
        <scheme val="minor"/>
      </rPr>
      <t xml:space="preserve">സ ഹ സനത ത ൽ ഇര ക ക ന </t>
    </r>
    <r>
      <rPr>
        <b/>
        <sz val="11"/>
        <color rgb="FF800080"/>
        <rFont val="Calibri"/>
        <family val="2"/>
        <scheme val="minor"/>
      </rPr>
      <t xml:space="preserve">ന </t>
    </r>
    <r>
      <rPr>
        <sz val="11"/>
        <color rgb="FF008000"/>
        <rFont val="Calibri"/>
        <family val="2"/>
        <scheme val="minor"/>
      </rPr>
      <t xml:space="preserve">നമ മ ട ദ വത ത ന ക ഞ ഞ ട ന </t>
    </r>
    <r>
      <rPr>
        <b/>
        <sz val="11"/>
        <color rgb="FF800080"/>
        <rFont val="Calibri"/>
        <family val="2"/>
        <scheme val="minor"/>
      </rPr>
      <t xml:space="preserve">രക ഷ ഉണ ട എന ന ഉറക ക വ ള ച ച പറഞ ഞ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</si>
  <si>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സകല ദ </t>
    </r>
    <r>
      <rPr>
        <sz val="11"/>
        <color rgb="FF008000"/>
        <rFont val="Calibri"/>
        <family val="2"/>
        <scheme val="minor"/>
      </rPr>
      <t xml:space="preserve">തന മ ര സ ഹ സനത ത </t>
    </r>
    <r>
      <rPr>
        <strike/>
        <sz val="11"/>
        <color rgb="FFFF0000"/>
        <rFont val="Calibri"/>
        <family val="2"/>
        <scheme val="minor"/>
      </rPr>
      <t xml:space="preserve">ന റ </t>
    </r>
    <r>
      <rPr>
        <sz val="11"/>
        <color rgb="FF008000"/>
        <rFont val="Calibri"/>
        <family val="2"/>
        <scheme val="minor"/>
      </rPr>
      <t xml:space="preserve">യ മ പ പന മ ര </t>
    </r>
    <r>
      <rPr>
        <strike/>
        <sz val="11"/>
        <color rgb="FFFF0000"/>
        <rFont val="Calibri"/>
        <family val="2"/>
        <scheme val="minor"/>
      </rPr>
      <t xml:space="preserve">ട </t>
    </r>
    <r>
      <rPr>
        <sz val="11"/>
        <color rgb="FF008000"/>
        <rFont val="Calibri"/>
        <family val="2"/>
        <scheme val="minor"/>
      </rPr>
      <t xml:space="preserve">യ ന ല ജ വ കള </t>
    </r>
    <r>
      <rPr>
        <strike/>
        <sz val="11"/>
        <color rgb="FFFF0000"/>
        <rFont val="Calibri"/>
        <family val="2"/>
        <scheme val="minor"/>
      </rPr>
      <t xml:space="preserve">ട </t>
    </r>
    <r>
      <rPr>
        <sz val="11"/>
        <color rgb="FF008000"/>
        <rFont val="Calibri"/>
        <family val="2"/>
        <scheme val="minor"/>
      </rPr>
      <t xml:space="preserve">യ ച റ റ ന </t>
    </r>
    <r>
      <rPr>
        <i/>
        <sz val="11"/>
        <color rgb="FF0000FF"/>
        <rFont val="Calibri"/>
        <family val="2"/>
        <scheme val="minor"/>
      </rPr>
      <t xml:space="preserve">ല ക ക കയ യ ര </t>
    </r>
    <r>
      <rPr>
        <sz val="11"/>
        <color rgb="FF008000"/>
        <rFont val="Calibri"/>
        <family val="2"/>
        <scheme val="minor"/>
      </rPr>
      <t xml:space="preserve">ന ന </t>
    </r>
    <r>
      <rPr>
        <b/>
        <sz val="11"/>
        <color rgb="FF800080"/>
        <rFont val="Calibri"/>
        <family val="2"/>
        <scheme val="minor"/>
      </rPr>
      <t xml:space="preserve">; </t>
    </r>
    <r>
      <rPr>
        <sz val="11"/>
        <color rgb="FF008000"/>
        <rFont val="Calibri"/>
        <family val="2"/>
        <scheme val="minor"/>
      </rPr>
      <t xml:space="preserve">അവർ സ ഹ സനത ത ന റ മ മ പ ൽ കവ ണ ണ വ ണ ദ വത ത </t>
    </r>
    <r>
      <rPr>
        <b/>
        <sz val="11"/>
        <color rgb="FF800080"/>
        <rFont val="Calibri"/>
        <family val="2"/>
        <scheme val="minor"/>
      </rPr>
      <t xml:space="preserve">നമസ കര </t>
    </r>
    <r>
      <rPr>
        <sz val="11"/>
        <color rgb="FF008000"/>
        <rFont val="Calibri"/>
        <family val="2"/>
        <scheme val="minor"/>
      </rPr>
      <t xml:space="preserve">ച ച </t>
    </r>
    <r>
      <rPr>
        <strike/>
        <sz val="11"/>
        <color rgb="FFFF0000"/>
        <rFont val="Calibri"/>
        <family val="2"/>
        <scheme val="minor"/>
      </rPr>
      <t xml:space="preserve">ക ണ ട പറഞ ഞത </t>
    </r>
    <r>
      <rPr>
        <sz val="11"/>
        <color rgb="FF008000"/>
        <rFont val="Calibri"/>
        <family val="2"/>
        <scheme val="minor"/>
      </rPr>
      <t xml:space="preserve">: </t>
    </r>
    <r>
      <rPr>
        <strike/>
        <sz val="11"/>
        <color rgb="FFFF0000"/>
        <rFont val="Calibri"/>
        <family val="2"/>
        <scheme val="minor"/>
      </rPr>
      <t xml:space="preserve">" ആമ ൻ ; " </t>
    </r>
  </si>
  <si>
    <r>
      <rPr>
        <i/>
        <sz val="11"/>
        <color rgb="FF0000FF"/>
        <rFont val="Calibri"/>
        <family val="2"/>
        <scheme val="minor"/>
      </rPr>
      <t xml:space="preserve">" സ വർഗ ഗസ ഥന യ </t>
    </r>
    <r>
      <rPr>
        <sz val="11"/>
        <color rgb="FF008000"/>
        <rFont val="Calibri"/>
        <family val="2"/>
        <scheme val="minor"/>
      </rPr>
      <t xml:space="preserve">നമ മ ട ദ വത ത ന </t>
    </r>
    <r>
      <rPr>
        <b/>
        <sz val="11"/>
        <color rgb="FF800080"/>
        <rFont val="Calibri"/>
        <family val="2"/>
        <scheme val="minor"/>
      </rPr>
      <t xml:space="preserve">അന ഗ രഹവ </t>
    </r>
    <r>
      <rPr>
        <sz val="11"/>
        <color rgb="FF008000"/>
        <rFont val="Calibri"/>
        <family val="2"/>
        <scheme val="minor"/>
      </rPr>
      <t xml:space="preserve">മഹത വവ ജ ഞ നവ </t>
    </r>
    <r>
      <rPr>
        <b/>
        <sz val="11"/>
        <color rgb="FF800080"/>
        <rFont val="Calibri"/>
        <family val="2"/>
        <scheme val="minor"/>
      </rPr>
      <t xml:space="preserve">വ ഴ </t>
    </r>
    <r>
      <rPr>
        <sz val="11"/>
        <color rgb="FF008000"/>
        <rFont val="Calibri"/>
        <family val="2"/>
        <scheme val="minor"/>
      </rPr>
      <t xml:space="preserve">ത </t>
    </r>
    <r>
      <rPr>
        <b/>
        <sz val="11"/>
        <color rgb="FF800080"/>
        <rFont val="Calibri"/>
        <family val="2"/>
        <scheme val="minor"/>
      </rPr>
      <t xml:space="preserve">തല </t>
    </r>
    <r>
      <rPr>
        <sz val="11"/>
        <color rgb="FF008000"/>
        <rFont val="Calibri"/>
        <family val="2"/>
        <scheme val="minor"/>
      </rPr>
      <t xml:space="preserve">ബഹ മ നവ ശക ത യ </t>
    </r>
    <r>
      <rPr>
        <b/>
        <sz val="11"/>
        <color rgb="FF800080"/>
        <rFont val="Calibri"/>
        <family val="2"/>
        <scheme val="minor"/>
      </rPr>
      <t xml:space="preserve">ശക ത യ എന ന ക ക എന ന ക ക ഇര ക കട ട </t>
    </r>
    <r>
      <rPr>
        <sz val="11"/>
        <color rgb="FF008000"/>
        <rFont val="Calibri"/>
        <family val="2"/>
        <scheme val="minor"/>
      </rPr>
      <t xml:space="preserve">; ആമ ൻ </t>
    </r>
    <r>
      <rPr>
        <i/>
        <sz val="11"/>
        <color rgb="FF0000FF"/>
        <rFont val="Calibri"/>
        <family val="2"/>
        <scheme val="minor"/>
      </rPr>
      <t xml:space="preserve">, ആമ ൻ " എന ന പറഞ ഞ </t>
    </r>
    <r>
      <rPr>
        <sz val="11"/>
        <color rgb="FF008000"/>
        <rFont val="Calibri"/>
        <family val="2"/>
        <scheme val="minor"/>
      </rPr>
      <t xml:space="preserve">. </t>
    </r>
  </si>
  <si>
    <r>
      <rPr>
        <strike/>
        <sz val="11"/>
        <color rgb="FFFF0000"/>
        <rFont val="Calibri"/>
        <family val="2"/>
        <scheme val="minor"/>
      </rPr>
      <t xml:space="preserve">അപ പ ൾ </t>
    </r>
    <r>
      <rPr>
        <sz val="11"/>
        <color rgb="FF008000"/>
        <rFont val="Calibri"/>
        <family val="2"/>
        <scheme val="minor"/>
      </rPr>
      <t xml:space="preserve">മ പ പന മ ര ൽ ഒര വൻ എന ന ട : വ ള ളന ലയങ ക </t>
    </r>
    <r>
      <rPr>
        <i/>
        <sz val="11"/>
        <color rgb="FF0000FF"/>
        <rFont val="Calibri"/>
        <family val="2"/>
        <scheme val="minor"/>
      </rPr>
      <t xml:space="preserve">കൾ </t>
    </r>
    <r>
      <rPr>
        <sz val="11"/>
        <color rgb="FF008000"/>
        <rFont val="Calibri"/>
        <family val="2"/>
        <scheme val="minor"/>
      </rPr>
      <t xml:space="preserve">ധര </t>
    </r>
    <r>
      <rPr>
        <strike/>
        <sz val="11"/>
        <color rgb="FFFF0000"/>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നവർ </t>
    </r>
    <r>
      <rPr>
        <sz val="11"/>
        <color rgb="FF008000"/>
        <rFont val="Calibri"/>
        <family val="2"/>
        <scheme val="minor"/>
      </rPr>
      <t xml:space="preserve">ആർ ? അവർ എവ ട ന ന ന വന ന എന ന ച ദ ച ച . </t>
    </r>
  </si>
  <si>
    <r>
      <rPr>
        <b/>
        <sz val="11"/>
        <color rgb="FF800080"/>
        <rFont val="Calibri"/>
        <family val="2"/>
        <scheme val="minor"/>
      </rPr>
      <t xml:space="preserve">അത </t>
    </r>
    <r>
      <rPr>
        <sz val="11"/>
        <color rgb="FF008000"/>
        <rFont val="Calibri"/>
        <family val="2"/>
        <scheme val="minor"/>
      </rPr>
      <t xml:space="preserve">ന ഞ ൻ </t>
    </r>
    <r>
      <rPr>
        <i/>
        <sz val="11"/>
        <color rgb="FF0000FF"/>
        <rFont val="Calibri"/>
        <family val="2"/>
        <scheme val="minor"/>
      </rPr>
      <t xml:space="preserve">: " കർത ത വ , ന തന ന അറ യ ന ന വല ല " എന ന </t>
    </r>
    <r>
      <rPr>
        <sz val="11"/>
        <color rgb="FF008000"/>
        <rFont val="Calibri"/>
        <family val="2"/>
        <scheme val="minor"/>
      </rPr>
      <t xml:space="preserve">പറഞ </t>
    </r>
    <r>
      <rPr>
        <b/>
        <sz val="11"/>
        <color rgb="FF800080"/>
        <rFont val="Calibri"/>
        <family val="2"/>
        <scheme val="minor"/>
      </rPr>
      <t xml:space="preserve">ഞ . </t>
    </r>
    <r>
      <rPr>
        <sz val="11"/>
        <color rgb="FF008000"/>
        <rFont val="Calibri"/>
        <family val="2"/>
        <scheme val="minor"/>
      </rPr>
      <t xml:space="preserve">അവൻ എന ന ട </t>
    </r>
    <r>
      <rPr>
        <strike/>
        <sz val="11"/>
        <color rgb="FFFF0000"/>
        <rFont val="Calibri"/>
        <family val="2"/>
        <scheme val="minor"/>
      </rPr>
      <t xml:space="preserve">പറഞ ഞത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ഇവർ </t>
    </r>
    <r>
      <rPr>
        <b/>
        <sz val="11"/>
        <color rgb="FF800080"/>
        <rFont val="Calibri"/>
        <family val="2"/>
        <scheme val="minor"/>
      </rPr>
      <t xml:space="preserve">വല യ പ ഢനത </t>
    </r>
    <r>
      <rPr>
        <sz val="11"/>
        <color rgb="FF008000"/>
        <rFont val="Calibri"/>
        <family val="2"/>
        <scheme val="minor"/>
      </rPr>
      <t xml:space="preserve">ത </t>
    </r>
    <r>
      <rPr>
        <b/>
        <sz val="11"/>
        <color rgb="FF800080"/>
        <rFont val="Calibri"/>
        <family val="2"/>
        <scheme val="minor"/>
      </rPr>
      <t xml:space="preserve">ൽ ന </t>
    </r>
    <r>
      <rPr>
        <sz val="11"/>
        <color rgb="FF008000"/>
        <rFont val="Calibri"/>
        <family val="2"/>
        <scheme val="minor"/>
      </rPr>
      <t xml:space="preserve">ന ന വന നവർ </t>
    </r>
    <r>
      <rPr>
        <i/>
        <sz val="11"/>
        <color rgb="FF0000FF"/>
        <rFont val="Calibri"/>
        <family val="2"/>
        <scheme val="minor"/>
      </rPr>
      <t xml:space="preserve">ആക ന ന </t>
    </r>
    <r>
      <rPr>
        <sz val="11"/>
        <color rgb="FF008000"/>
        <rFont val="Calibri"/>
        <family val="2"/>
        <scheme val="minor"/>
      </rPr>
      <t xml:space="preserve">; അവർ </t>
    </r>
    <r>
      <rPr>
        <i/>
        <sz val="11"/>
        <color rgb="FF0000FF"/>
        <rFont val="Calibri"/>
        <family val="2"/>
        <scheme val="minor"/>
      </rPr>
      <t xml:space="preserve">തങ ങള ട വസ ത രങ ങൾ കഴ ക </t>
    </r>
    <r>
      <rPr>
        <sz val="11"/>
        <color rgb="FF008000"/>
        <rFont val="Calibri"/>
        <family val="2"/>
        <scheme val="minor"/>
      </rPr>
      <t xml:space="preserve">ക ഞ ഞ ട ന റ രക തത ത ൽ </t>
    </r>
    <r>
      <rPr>
        <strike/>
        <sz val="11"/>
        <color rgb="FFFF0000"/>
        <rFont val="Calibri"/>
        <family val="2"/>
        <scheme val="minor"/>
      </rPr>
      <t xml:space="preserve">അവര ട അങ ക അലക ക </t>
    </r>
    <r>
      <rPr>
        <sz val="11"/>
        <color rgb="FF008000"/>
        <rFont val="Calibri"/>
        <family val="2"/>
        <scheme val="minor"/>
      </rPr>
      <t xml:space="preserve">വ ള പ പ ച ച </t>
    </r>
    <r>
      <rPr>
        <strike/>
        <sz val="11"/>
        <color rgb="FFFF0000"/>
        <rFont val="Calibri"/>
        <family val="2"/>
        <scheme val="minor"/>
      </rPr>
      <t xml:space="preserve">ര ക ക ന ന </t>
    </r>
    <r>
      <rPr>
        <sz val="11"/>
        <color rgb="FF008000"/>
        <rFont val="Calibri"/>
        <family val="2"/>
        <scheme val="minor"/>
      </rPr>
      <t xml:space="preserve">. </t>
    </r>
  </si>
  <si>
    <r>
      <rPr>
        <sz val="11"/>
        <color rgb="FF008000"/>
        <rFont val="Calibri"/>
        <family val="2"/>
        <scheme val="minor"/>
      </rPr>
      <t xml:space="preserve">അത ക ണ ട അവർ ദ വത ത ന റ സ ഹ സനത ത </t>
    </r>
    <r>
      <rPr>
        <b/>
        <sz val="11"/>
        <color rgb="FF800080"/>
        <rFont val="Calibri"/>
        <family val="2"/>
        <scheme val="minor"/>
      </rPr>
      <t xml:space="preserve">ന റ </t>
    </r>
    <r>
      <rPr>
        <sz val="11"/>
        <color rgb="FF008000"/>
        <rFont val="Calibri"/>
        <family val="2"/>
        <scheme val="minor"/>
      </rPr>
      <t xml:space="preserve">മ മ പ </t>
    </r>
    <r>
      <rPr>
        <b/>
        <sz val="11"/>
        <color rgb="FF800080"/>
        <rFont val="Calibri"/>
        <family val="2"/>
        <scheme val="minor"/>
      </rPr>
      <t xml:space="preserve">ക ഇര ക ക </t>
    </r>
    <r>
      <rPr>
        <sz val="11"/>
        <color rgb="FF008000"/>
        <rFont val="Calibri"/>
        <family val="2"/>
        <scheme val="minor"/>
      </rPr>
      <t xml:space="preserve">ന ന </t>
    </r>
    <r>
      <rPr>
        <i/>
        <sz val="11"/>
        <color rgb="FF0000FF"/>
        <rFont val="Calibri"/>
        <family val="2"/>
        <scheme val="minor"/>
      </rPr>
      <t xml:space="preserve">; </t>
    </r>
    <r>
      <rPr>
        <sz val="11"/>
        <color rgb="FF008000"/>
        <rFont val="Calibri"/>
        <family val="2"/>
        <scheme val="minor"/>
      </rPr>
      <t xml:space="preserve">അവന റ </t>
    </r>
    <r>
      <rPr>
        <b/>
        <sz val="11"/>
        <color rgb="FF800080"/>
        <rFont val="Calibri"/>
        <family val="2"/>
        <scheme val="minor"/>
      </rPr>
      <t xml:space="preserve">മന ദ രത </t>
    </r>
    <r>
      <rPr>
        <sz val="11"/>
        <color rgb="FF008000"/>
        <rFont val="Calibri"/>
        <family val="2"/>
        <scheme val="minor"/>
      </rPr>
      <t xml:space="preserve">ത ൽ ര വ പകല അവന </t>
    </r>
    <r>
      <rPr>
        <b/>
        <sz val="11"/>
        <color rgb="FF800080"/>
        <rFont val="Calibri"/>
        <family val="2"/>
        <scheme val="minor"/>
      </rPr>
      <t xml:space="preserve">സ വ </t>
    </r>
    <r>
      <rPr>
        <sz val="11"/>
        <color rgb="FF008000"/>
        <rFont val="Calibri"/>
        <family val="2"/>
        <scheme val="minor"/>
      </rPr>
      <t xml:space="preserve">ക ക ന ന ; സ ഹ സനത ത ൽ ഇര ക ക ന നവൻ അവര ട </t>
    </r>
    <r>
      <rPr>
        <i/>
        <sz val="11"/>
        <color rgb="FF0000FF"/>
        <rFont val="Calibri"/>
        <family val="2"/>
        <scheme val="minor"/>
      </rPr>
      <t xml:space="preserve">മ ൽ ഒര </t>
    </r>
    <r>
      <rPr>
        <sz val="11"/>
        <color rgb="FF008000"/>
        <rFont val="Calibri"/>
        <family val="2"/>
        <scheme val="minor"/>
      </rPr>
      <t xml:space="preserve">ക ട </t>
    </r>
    <r>
      <rPr>
        <b/>
        <sz val="11"/>
        <color rgb="FF800080"/>
        <rFont val="Calibri"/>
        <family val="2"/>
        <scheme val="minor"/>
      </rPr>
      <t xml:space="preserve">ര ഉണ ട </t>
    </r>
    <r>
      <rPr>
        <sz val="11"/>
        <color rgb="FF008000"/>
        <rFont val="Calibri"/>
        <family val="2"/>
        <scheme val="minor"/>
      </rPr>
      <t xml:space="preserve">ക ക . </t>
    </r>
  </si>
  <si>
    <r>
      <rPr>
        <b/>
        <sz val="11"/>
        <color rgb="FF800080"/>
        <rFont val="Calibri"/>
        <family val="2"/>
        <scheme val="minor"/>
      </rPr>
      <t xml:space="preserve">സ ര യന യ പ കയ ന ന ച ട യ ഒന ന അവര ട മ ൽ വ യ </t>
    </r>
    <r>
      <rPr>
        <sz val="11"/>
        <color rgb="FF008000"/>
        <rFont val="Calibri"/>
        <family val="2"/>
        <scheme val="minor"/>
      </rPr>
      <t xml:space="preserve">ക </t>
    </r>
    <r>
      <rPr>
        <i/>
        <sz val="11"/>
        <color rgb="FF0000FF"/>
        <rFont val="Calibri"/>
        <family val="2"/>
        <scheme val="minor"/>
      </rPr>
      <t xml:space="preserve">ക ത യ അവർ </t>
    </r>
    <r>
      <rPr>
        <sz val="11"/>
        <color rgb="FF008000"/>
        <rFont val="Calibri"/>
        <family val="2"/>
        <scheme val="minor"/>
      </rPr>
      <t xml:space="preserve">വ ശക </t>
    </r>
    <r>
      <rPr>
        <b/>
        <sz val="11"/>
        <color rgb="FF800080"/>
        <rFont val="Calibri"/>
        <family val="2"/>
        <scheme val="minor"/>
      </rPr>
      <t xml:space="preserve">ക ത യ </t>
    </r>
    <r>
      <rPr>
        <sz val="11"/>
        <color rgb="FF008000"/>
        <rFont val="Calibri"/>
        <family val="2"/>
        <scheme val="minor"/>
      </rPr>
      <t xml:space="preserve">ദ ഹ ക </t>
    </r>
    <r>
      <rPr>
        <b/>
        <sz val="11"/>
        <color rgb="FF800080"/>
        <rFont val="Calibri"/>
        <family val="2"/>
        <scheme val="minor"/>
      </rPr>
      <t xml:space="preserve">ക ത യ ഇര </t>
    </r>
    <r>
      <rPr>
        <sz val="11"/>
        <color rgb="FF008000"/>
        <rFont val="Calibri"/>
        <family val="2"/>
        <scheme val="minor"/>
      </rPr>
      <t xml:space="preserve">ക ക </t>
    </r>
    <r>
      <rPr>
        <b/>
        <sz val="11"/>
        <color rgb="FF800080"/>
        <rFont val="Calibri"/>
        <family val="2"/>
        <scheme val="minor"/>
      </rPr>
      <t xml:space="preserve">; </t>
    </r>
  </si>
  <si>
    <r>
      <rPr>
        <sz val="11"/>
        <color rgb="FF008000"/>
        <rFont val="Calibri"/>
        <family val="2"/>
        <scheme val="minor"/>
      </rPr>
      <t xml:space="preserve">സ ഹ സനത ത ന റ </t>
    </r>
    <r>
      <rPr>
        <b/>
        <sz val="11"/>
        <color rgb="FF800080"/>
        <rFont val="Calibri"/>
        <family val="2"/>
        <scheme val="minor"/>
      </rPr>
      <t xml:space="preserve">നട വ ല ള </t>
    </r>
    <r>
      <rPr>
        <sz val="11"/>
        <color rgb="FF008000"/>
        <rFont val="Calibri"/>
        <family val="2"/>
        <scheme val="minor"/>
      </rPr>
      <t xml:space="preserve">ള ക ഞ ഞ ട അവര </t>
    </r>
    <r>
      <rPr>
        <b/>
        <sz val="11"/>
        <color rgb="FF800080"/>
        <rFont val="Calibri"/>
        <family val="2"/>
        <scheme val="minor"/>
      </rPr>
      <t xml:space="preserve">മ യ ക ക ; അവൻ </t>
    </r>
    <r>
      <rPr>
        <sz val="11"/>
        <color rgb="FF008000"/>
        <rFont val="Calibri"/>
        <family val="2"/>
        <scheme val="minor"/>
      </rPr>
      <t xml:space="preserve">അവര ജ വജലത ത ന റ ഉറവ കള ല ക ക </t>
    </r>
    <r>
      <rPr>
        <b/>
        <sz val="11"/>
        <color rgb="FF800080"/>
        <rFont val="Calibri"/>
        <family val="2"/>
        <scheme val="minor"/>
      </rPr>
      <t xml:space="preserve">വഴ നടത ത ; </t>
    </r>
    <r>
      <rPr>
        <sz val="11"/>
        <color rgb="FF008000"/>
        <rFont val="Calibri"/>
        <family val="2"/>
        <scheme val="minor"/>
      </rPr>
      <t xml:space="preserve">ദ വ അവര ട കണ ണ </t>
    </r>
    <r>
      <rPr>
        <b/>
        <sz val="11"/>
        <color rgb="FF800080"/>
        <rFont val="Calibri"/>
        <family val="2"/>
        <scheme val="minor"/>
      </rPr>
      <t xml:space="preserve">ൽ ന </t>
    </r>
    <r>
      <rPr>
        <sz val="11"/>
        <color rgb="FF008000"/>
        <rFont val="Calibri"/>
        <family val="2"/>
        <scheme val="minor"/>
      </rPr>
      <t xml:space="preserve">ന ന കണ ണ ന ർ </t>
    </r>
    <r>
      <rPr>
        <b/>
        <sz val="11"/>
        <color rgb="FF800080"/>
        <rFont val="Calibri"/>
        <family val="2"/>
        <scheme val="minor"/>
      </rPr>
      <t xml:space="preserve">ഒക ക യ ത ടയ ക ക " എന ന എഴ ത യ ര ക ക ന നത പ </t>
    </r>
    <r>
      <rPr>
        <sz val="11"/>
        <color rgb="FF008000"/>
        <rFont val="Calibri"/>
        <family val="2"/>
        <scheme val="minor"/>
      </rPr>
      <t xml:space="preserve">ല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</si>
  <si>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ജ വന ള ള ദ വത ത ന റ മ ദ രയ </t>
    </r>
    <r>
      <rPr>
        <b/>
        <sz val="11"/>
        <color rgb="FF800080"/>
        <rFont val="Calibri"/>
        <family val="2"/>
        <scheme val="minor"/>
      </rPr>
      <t xml:space="preserve">ള ള </t>
    </r>
    <r>
      <rPr>
        <sz val="11"/>
        <color rgb="FF008000"/>
        <rFont val="Calibri"/>
        <family val="2"/>
        <scheme val="minor"/>
      </rPr>
      <t xml:space="preserve">മറ റ ര ദ തൻ </t>
    </r>
    <r>
      <rPr>
        <strike/>
        <sz val="11"/>
        <color rgb="FFFF0000"/>
        <rFont val="Calibri"/>
        <family val="2"/>
        <scheme val="minor"/>
      </rPr>
      <t xml:space="preserve">, </t>
    </r>
    <r>
      <rPr>
        <sz val="11"/>
        <color rgb="FF008000"/>
        <rFont val="Calibri"/>
        <family val="2"/>
        <scheme val="minor"/>
      </rPr>
      <t xml:space="preserve">ക ഴക ക </t>
    </r>
    <r>
      <rPr>
        <i/>
        <sz val="11"/>
        <color rgb="FF0000FF"/>
        <rFont val="Calibri"/>
        <family val="2"/>
        <scheme val="minor"/>
      </rPr>
      <t xml:space="preserve">ഏല യ വ ൽ </t>
    </r>
    <r>
      <rPr>
        <sz val="11"/>
        <color rgb="FF008000"/>
        <rFont val="Calibri"/>
        <family val="2"/>
        <scheme val="minor"/>
      </rPr>
      <t xml:space="preserve">ന ന ന </t>
    </r>
    <r>
      <rPr>
        <b/>
        <sz val="11"/>
        <color rgb="FF800080"/>
        <rFont val="Calibri"/>
        <family val="2"/>
        <scheme val="minor"/>
      </rPr>
      <t xml:space="preserve">കയറ പ പ </t>
    </r>
    <r>
      <rPr>
        <sz val="11"/>
        <color rgb="FF008000"/>
        <rFont val="Calibri"/>
        <family val="2"/>
        <scheme val="minor"/>
      </rPr>
      <t xml:space="preserve">ക </t>
    </r>
    <r>
      <rPr>
        <strike/>
        <sz val="11"/>
        <color rgb="FFFF0000"/>
        <rFont val="Calibri"/>
        <family val="2"/>
        <scheme val="minor"/>
      </rPr>
      <t xml:space="preserve">ക വര </t>
    </r>
    <r>
      <rPr>
        <sz val="11"/>
        <color rgb="FF008000"/>
        <rFont val="Calibri"/>
        <family val="2"/>
        <scheme val="minor"/>
      </rPr>
      <t xml:space="preserve">ന നത ഞ ൻ കണ ട . </t>
    </r>
    <r>
      <rPr>
        <strike/>
        <sz val="11"/>
        <color rgb="FFFF0000"/>
        <rFont val="Calibri"/>
        <family val="2"/>
        <scheme val="minor"/>
      </rPr>
      <t xml:space="preserve">അവൻ </t>
    </r>
    <r>
      <rPr>
        <sz val="11"/>
        <color rgb="FF008000"/>
        <rFont val="Calibri"/>
        <family val="2"/>
        <scheme val="minor"/>
      </rPr>
      <t xml:space="preserve">ഭ മ </t>
    </r>
    <r>
      <rPr>
        <i/>
        <sz val="11"/>
        <color rgb="FF0000FF"/>
        <rFont val="Calibri"/>
        <family val="2"/>
        <scheme val="minor"/>
      </rPr>
      <t xml:space="preserve">യ യ കടല ന യ നശ പ പ പ പ ൻ നല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 ല ദ തന മ ര ട </t>
    </r>
    <r>
      <rPr>
        <i/>
        <sz val="11"/>
        <color rgb="FF0000FF"/>
        <rFont val="Calibri"/>
        <family val="2"/>
        <scheme val="minor"/>
      </rPr>
      <t xml:space="preserve">അവൻ ഉറക ക വ ള ച ച പറഞ ഞ </t>
    </r>
    <r>
      <rPr>
        <sz val="11"/>
        <color rgb="FF008000"/>
        <rFont val="Calibri"/>
        <family val="2"/>
        <scheme val="minor"/>
      </rPr>
      <t xml:space="preserve">: </t>
    </r>
  </si>
  <si>
    <r>
      <rPr>
        <i/>
        <sz val="11"/>
        <color rgb="FF0000FF"/>
        <rFont val="Calibri"/>
        <family val="2"/>
        <scheme val="minor"/>
      </rPr>
      <t xml:space="preserve">ഭ മ യ യ കടല യ വ ക ഷങ ങള യ ന </t>
    </r>
    <r>
      <rPr>
        <sz val="11"/>
        <color rgb="FF008000"/>
        <rFont val="Calibri"/>
        <family val="2"/>
        <scheme val="minor"/>
      </rPr>
      <t xml:space="preserve">നമ മ ട ദ വത ത ന റ ദ സന മ ര ട </t>
    </r>
    <r>
      <rPr>
        <b/>
        <sz val="11"/>
        <color rgb="FF800080"/>
        <rFont val="Calibri"/>
        <family val="2"/>
        <scheme val="minor"/>
      </rPr>
      <t xml:space="preserve">വ ല പ പ റത ത </t>
    </r>
    <r>
      <rPr>
        <sz val="11"/>
        <color rgb="FF008000"/>
        <rFont val="Calibri"/>
        <family val="2"/>
        <scheme val="minor"/>
      </rPr>
      <t xml:space="preserve">മ ദ രയ ട </t>
    </r>
    <r>
      <rPr>
        <b/>
        <sz val="11"/>
        <color rgb="FF800080"/>
        <rFont val="Calibri"/>
        <family val="2"/>
        <scheme val="minor"/>
      </rPr>
      <t xml:space="preserve">ന നത വര </t>
    </r>
    <r>
      <rPr>
        <sz val="11"/>
        <color rgb="FF008000"/>
        <rFont val="Calibri"/>
        <family val="2"/>
        <scheme val="minor"/>
      </rPr>
      <t xml:space="preserve">ദ </t>
    </r>
    <r>
      <rPr>
        <b/>
        <sz val="11"/>
        <color rgb="FF800080"/>
        <rFont val="Calibri"/>
        <family val="2"/>
        <scheme val="minor"/>
      </rPr>
      <t xml:space="preserve">ഷ </t>
    </r>
    <r>
      <rPr>
        <sz val="11"/>
        <color rgb="FF008000"/>
        <rFont val="Calibri"/>
        <family val="2"/>
        <scheme val="minor"/>
      </rPr>
      <t xml:space="preserve">വര ത തര ത എന ന </t>
    </r>
    <r>
      <rPr>
        <strike/>
        <sz val="11"/>
        <color rgb="FFFF0000"/>
        <rFont val="Calibri"/>
        <family val="2"/>
        <scheme val="minor"/>
      </rPr>
      <t xml:space="preserve">ഉറക ക വ ള ച ച </t>
    </r>
    <r>
      <rPr>
        <sz val="11"/>
        <color rgb="FF008000"/>
        <rFont val="Calibri"/>
        <family val="2"/>
        <scheme val="minor"/>
      </rPr>
      <t xml:space="preserve">പറഞ ഞ . </t>
    </r>
  </si>
  <si>
    <r>
      <rPr>
        <b/>
        <sz val="11"/>
        <color rgb="FF800080"/>
        <rFont val="Calibri"/>
        <family val="2"/>
        <scheme val="minor"/>
      </rPr>
      <t xml:space="preserve">പ ന ന </t>
    </r>
    <r>
      <rPr>
        <sz val="11"/>
        <color rgb="FF008000"/>
        <rFont val="Calibri"/>
        <family val="2"/>
        <scheme val="minor"/>
      </rPr>
      <t xml:space="preserve">യ സ ര യ </t>
    </r>
    <r>
      <rPr>
        <b/>
        <sz val="11"/>
        <color rgb="FF800080"/>
        <rFont val="Calibri"/>
        <family val="2"/>
        <scheme val="minor"/>
      </rPr>
      <t xml:space="preserve">ൽമക കള </t>
    </r>
    <r>
      <rPr>
        <sz val="11"/>
        <color rgb="FF008000"/>
        <rFont val="Calibri"/>
        <family val="2"/>
        <scheme val="minor"/>
      </rPr>
      <t xml:space="preserve">ട </t>
    </r>
    <r>
      <rPr>
        <b/>
        <sz val="11"/>
        <color rgb="FF800080"/>
        <rFont val="Calibri"/>
        <family val="2"/>
        <scheme val="minor"/>
      </rPr>
      <t xml:space="preserve">സകല </t>
    </r>
    <r>
      <rPr>
        <sz val="11"/>
        <color rgb="FF008000"/>
        <rFont val="Calibri"/>
        <family val="2"/>
        <scheme val="minor"/>
      </rPr>
      <t xml:space="preserve">ഗ ത </t>
    </r>
    <r>
      <rPr>
        <b/>
        <sz val="11"/>
        <color rgb="FF800080"/>
        <rFont val="Calibri"/>
        <family val="2"/>
        <scheme val="minor"/>
      </rPr>
      <t xml:space="preserve">രങ ങള ൽ </t>
    </r>
    <r>
      <rPr>
        <sz val="11"/>
        <color rgb="FF008000"/>
        <rFont val="Calibri"/>
        <family val="2"/>
        <scheme val="minor"/>
      </rPr>
      <t xml:space="preserve">ന ന ന മ ദ രയ </t>
    </r>
    <r>
      <rPr>
        <i/>
        <sz val="11"/>
        <color rgb="FF0000FF"/>
        <rFont val="Calibri"/>
        <family val="2"/>
        <scheme val="minor"/>
      </rPr>
      <t xml:space="preserve">ട ടവര ട എണ ണ ഞ ൻ ക ട ട . അവർക ക ന </t>
    </r>
    <r>
      <rPr>
        <sz val="11"/>
        <color rgb="FF008000"/>
        <rFont val="Calibri"/>
        <family val="2"/>
        <scheme val="minor"/>
      </rPr>
      <t xml:space="preserve">റ </t>
    </r>
    <r>
      <rPr>
        <b/>
        <sz val="11"/>
        <color rgb="FF800080"/>
        <rFont val="Calibri"/>
        <family val="2"/>
        <scheme val="minor"/>
      </rPr>
      <t xml:space="preserve">റ ന ല യ ര പ ർക ക മ ദ രയ ട ട ര ക ക ന ന </t>
    </r>
    <r>
      <rPr>
        <sz val="11"/>
        <color rgb="FF008000"/>
        <rFont val="Calibri"/>
        <family val="2"/>
        <scheme val="minor"/>
      </rPr>
      <t xml:space="preserve">. </t>
    </r>
  </si>
  <si>
    <r>
      <rPr>
        <sz val="11"/>
        <color rgb="FF008000"/>
        <rFont val="Calibri"/>
        <family val="2"/>
        <scheme val="minor"/>
      </rPr>
      <t xml:space="preserve">യ ഹ ദ ഗ ത രത ത ൽ </t>
    </r>
    <r>
      <rPr>
        <i/>
        <sz val="11"/>
        <color rgb="FF0000FF"/>
        <rFont val="Calibri"/>
        <family val="2"/>
        <scheme val="minor"/>
      </rPr>
      <t xml:space="preserve">പത </t>
    </r>
    <r>
      <rPr>
        <sz val="11"/>
        <color rgb="FF008000"/>
        <rFont val="Calibri"/>
        <family val="2"/>
        <scheme val="minor"/>
      </rPr>
      <t xml:space="preserve">ന </t>
    </r>
    <r>
      <rPr>
        <b/>
        <sz val="11"/>
        <color rgb="FF800080"/>
        <rFont val="Calibri"/>
        <family val="2"/>
        <scheme val="minor"/>
      </rPr>
      <t xml:space="preserve">യ ര പ ർക ക </t>
    </r>
    <r>
      <rPr>
        <sz val="11"/>
        <color rgb="FF008000"/>
        <rFont val="Calibri"/>
        <family val="2"/>
        <scheme val="minor"/>
      </rPr>
      <t xml:space="preserve">മ ദ </t>
    </r>
    <r>
      <rPr>
        <b/>
        <sz val="11"/>
        <color rgb="FF800080"/>
        <rFont val="Calibri"/>
        <family val="2"/>
        <scheme val="minor"/>
      </rPr>
      <t xml:space="preserve">രവ ച ച </t>
    </r>
    <r>
      <rPr>
        <sz val="11"/>
        <color rgb="FF008000"/>
        <rFont val="Calibri"/>
        <family val="2"/>
        <scheme val="minor"/>
      </rPr>
      <t xml:space="preserve">; </t>
    </r>
    <r>
      <rPr>
        <b/>
        <sz val="11"/>
        <color rgb="FF800080"/>
        <rFont val="Calibri"/>
        <family val="2"/>
        <scheme val="minor"/>
      </rPr>
      <t xml:space="preserve">ഹ </t>
    </r>
    <r>
      <rPr>
        <sz val="11"/>
        <color rgb="FF008000"/>
        <rFont val="Calibri"/>
        <family val="2"/>
        <scheme val="minor"/>
      </rPr>
      <t xml:space="preserve">ബ </t>
    </r>
    <r>
      <rPr>
        <b/>
        <sz val="11"/>
        <color rgb="FF800080"/>
        <rFont val="Calibri"/>
        <family val="2"/>
        <scheme val="minor"/>
      </rPr>
      <t xml:space="preserve">ഗ </t>
    </r>
    <r>
      <rPr>
        <sz val="11"/>
        <color rgb="FF008000"/>
        <rFont val="Calibri"/>
        <family val="2"/>
        <scheme val="minor"/>
      </rPr>
      <t xml:space="preserve">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i/>
        <sz val="11"/>
        <color rgb="FF0000FF"/>
        <rFont val="Calibri"/>
        <family val="2"/>
        <scheme val="minor"/>
      </rPr>
      <t xml:space="preserve">പ ർ </t>
    </r>
    <r>
      <rPr>
        <sz val="11"/>
        <color rgb="FF008000"/>
        <rFont val="Calibri"/>
        <family val="2"/>
        <scheme val="minor"/>
      </rPr>
      <t xml:space="preserve">; ഗ ദ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പ ർ ; </t>
    </r>
  </si>
  <si>
    <r>
      <rPr>
        <sz val="11"/>
        <color rgb="FF008000"/>
        <rFont val="Calibri"/>
        <family val="2"/>
        <scheme val="minor"/>
      </rPr>
      <t xml:space="preserve">ആശ </t>
    </r>
    <r>
      <rPr>
        <b/>
        <sz val="11"/>
        <color rgb="FF800080"/>
        <rFont val="Calibri"/>
        <family val="2"/>
        <scheme val="minor"/>
      </rPr>
      <t xml:space="preserve">ർ ഗ </t>
    </r>
    <r>
      <rPr>
        <sz val="11"/>
        <color rgb="FF008000"/>
        <rFont val="Calibri"/>
        <family val="2"/>
        <scheme val="minor"/>
      </rPr>
      <t xml:space="preserve">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നഫ ത ല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r>
      <rPr>
        <sz val="11"/>
        <color rgb="FF008000"/>
        <rFont val="Calibri"/>
        <family val="2"/>
        <scheme val="minor"/>
      </rPr>
      <t xml:space="preserve">മനശ ശ ഗ ത രത ത ൽ </t>
    </r>
    <r>
      <rPr>
        <strike/>
        <sz val="11"/>
        <color rgb="FFFF0000"/>
        <rFont val="Calibri"/>
        <family val="2"/>
        <scheme val="minor"/>
      </rPr>
      <t xml:space="preserve">ന ന ന </t>
    </r>
    <r>
      <rPr>
        <sz val="11"/>
        <color rgb="FF008000"/>
        <rFont val="Calibri"/>
        <family val="2"/>
        <scheme val="minor"/>
      </rPr>
      <t xml:space="preserve">പന ത രണ ട </t>
    </r>
    <r>
      <rPr>
        <b/>
        <sz val="11"/>
        <color rgb="FF800080"/>
        <rFont val="Calibri"/>
        <family val="2"/>
        <scheme val="minor"/>
      </rPr>
      <t xml:space="preserve">ആയ </t>
    </r>
    <r>
      <rPr>
        <sz val="11"/>
        <color rgb="FF008000"/>
        <rFont val="Calibri"/>
        <family val="2"/>
        <scheme val="minor"/>
      </rPr>
      <t xml:space="preserve">ര </t>
    </r>
    <r>
      <rPr>
        <b/>
        <sz val="11"/>
        <color rgb="FF800080"/>
        <rFont val="Calibri"/>
        <family val="2"/>
        <scheme val="minor"/>
      </rPr>
      <t xml:space="preserve">, </t>
    </r>
  </si>
  <si>
    <r>
      <rPr>
        <sz val="11"/>
        <color rgb="FF008000"/>
        <rFont val="Calibri"/>
        <family val="2"/>
        <scheme val="minor"/>
      </rPr>
      <t xml:space="preserve">ശ മ യ ൻ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ല വ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ഹ ക ക </t>
    </r>
    <r>
      <rPr>
        <sz val="11"/>
        <color rgb="FF008000"/>
        <rFont val="Calibri"/>
        <family val="2"/>
        <scheme val="minor"/>
      </rPr>
      <t xml:space="preserve">ർ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</si>
  <si>
    <r>
      <rPr>
        <sz val="11"/>
        <color rgb="FF008000"/>
        <rFont val="Calibri"/>
        <family val="2"/>
        <scheme val="minor"/>
      </rPr>
      <t xml:space="preserve">സ ബ ല </t>
    </r>
    <r>
      <rPr>
        <b/>
        <sz val="11"/>
        <color rgb="FF800080"/>
        <rFont val="Calibri"/>
        <family val="2"/>
        <scheme val="minor"/>
      </rPr>
      <t xml:space="preserve">ൻ ഗ </t>
    </r>
    <r>
      <rPr>
        <sz val="11"/>
        <color rgb="FF008000"/>
        <rFont val="Calibri"/>
        <family val="2"/>
        <scheme val="minor"/>
      </rPr>
      <t xml:space="preserve">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യ സഫ ഗ ത രത ത ൽ </t>
    </r>
    <r>
      <rPr>
        <i/>
        <sz val="11"/>
        <color rgb="FF0000FF"/>
        <rFont val="Calibri"/>
        <family val="2"/>
        <scheme val="minor"/>
      </rPr>
      <t xml:space="preserve">പത </t>
    </r>
    <r>
      <rPr>
        <sz val="11"/>
        <color rgb="FF008000"/>
        <rFont val="Calibri"/>
        <family val="2"/>
        <scheme val="minor"/>
      </rPr>
      <t xml:space="preserve">ന </t>
    </r>
    <r>
      <rPr>
        <strike/>
        <sz val="11"/>
        <color rgb="FFFF0000"/>
        <rFont val="Calibri"/>
        <family val="2"/>
        <scheme val="minor"/>
      </rPr>
      <t xml:space="preserve">ന ന പന ത രണ ട </t>
    </r>
    <r>
      <rPr>
        <sz val="11"/>
        <color rgb="FF008000"/>
        <rFont val="Calibri"/>
        <family val="2"/>
        <scheme val="minor"/>
      </rPr>
      <t xml:space="preserve">യ ര </t>
    </r>
    <r>
      <rPr>
        <b/>
        <sz val="11"/>
        <color rgb="FF800080"/>
        <rFont val="Calibri"/>
        <family val="2"/>
        <scheme val="minor"/>
      </rPr>
      <t xml:space="preserve">, </t>
    </r>
    <r>
      <rPr>
        <sz val="11"/>
        <color rgb="FF008000"/>
        <rFont val="Calibri"/>
        <family val="2"/>
        <scheme val="minor"/>
      </rPr>
      <t xml:space="preserve">ബ ന യ മ ൻ ഗ ത രത ത ൽ </t>
    </r>
    <r>
      <rPr>
        <i/>
        <sz val="11"/>
        <color rgb="FF0000FF"/>
        <rFont val="Calibri"/>
        <family val="2"/>
        <scheme val="minor"/>
      </rPr>
      <t xml:space="preserve">പത </t>
    </r>
    <r>
      <rPr>
        <sz val="11"/>
        <color rgb="FF008000"/>
        <rFont val="Calibri"/>
        <family val="2"/>
        <scheme val="minor"/>
      </rPr>
      <t xml:space="preserve">ന </t>
    </r>
    <r>
      <rPr>
        <b/>
        <sz val="11"/>
        <color rgb="FF800080"/>
        <rFont val="Calibri"/>
        <family val="2"/>
        <scheme val="minor"/>
      </rPr>
      <t xml:space="preserve">യ ര </t>
    </r>
    <r>
      <rPr>
        <sz val="11"/>
        <color rgb="FF008000"/>
        <rFont val="Calibri"/>
        <family val="2"/>
        <scheme val="minor"/>
      </rPr>
      <t xml:space="preserve">മ ദ രയ </t>
    </r>
    <r>
      <rPr>
        <strike/>
        <sz val="11"/>
        <color rgb="FFFF0000"/>
        <rFont val="Calibri"/>
        <family val="2"/>
        <scheme val="minor"/>
      </rPr>
      <t xml:space="preserve">റ റവർ പന ത രണ </t>
    </r>
    <r>
      <rPr>
        <sz val="11"/>
        <color rgb="FF008000"/>
        <rFont val="Calibri"/>
        <family val="2"/>
        <scheme val="minor"/>
      </rPr>
      <t xml:space="preserve">ട </t>
    </r>
    <r>
      <rPr>
        <b/>
        <sz val="11"/>
        <color rgb="FF800080"/>
        <rFont val="Calibri"/>
        <family val="2"/>
        <scheme val="minor"/>
      </rPr>
      <t xml:space="preserve">ടവർ </t>
    </r>
    <r>
      <rPr>
        <sz val="11"/>
        <color rgb="FF008000"/>
        <rFont val="Calibri"/>
        <family val="2"/>
        <scheme val="minor"/>
      </rPr>
      <t xml:space="preserve">. </t>
    </r>
  </si>
  <si>
    <r>
      <rPr>
        <b/>
        <sz val="11"/>
        <color rgb="FF800080"/>
        <rFont val="Calibri"/>
        <family val="2"/>
        <scheme val="minor"/>
      </rPr>
      <t xml:space="preserve">അത ന റ </t>
    </r>
    <r>
      <rPr>
        <sz val="11"/>
        <color rgb="FF008000"/>
        <rFont val="Calibri"/>
        <family val="2"/>
        <scheme val="minor"/>
      </rPr>
      <t xml:space="preserve">ശ ഷ ഞ ൻ ന ക ക യപ പ ൾ </t>
    </r>
    <r>
      <rPr>
        <b/>
        <sz val="11"/>
        <color rgb="FF800080"/>
        <rFont val="Calibri"/>
        <family val="2"/>
        <scheme val="minor"/>
      </rPr>
      <t xml:space="preserve">സകല </t>
    </r>
    <r>
      <rPr>
        <sz val="11"/>
        <color rgb="FF008000"/>
        <rFont val="Calibri"/>
        <family val="2"/>
        <scheme val="minor"/>
      </rPr>
      <t xml:space="preserve">ജ ത കള </t>
    </r>
    <r>
      <rPr>
        <b/>
        <sz val="11"/>
        <color rgb="FF800080"/>
        <rFont val="Calibri"/>
        <family val="2"/>
        <scheme val="minor"/>
      </rPr>
      <t xml:space="preserve">ൽ ന ന ന </t>
    </r>
    <r>
      <rPr>
        <sz val="11"/>
        <color rgb="FF008000"/>
        <rFont val="Calibri"/>
        <family val="2"/>
        <scheme val="minor"/>
      </rPr>
      <t xml:space="preserve">ഗ ത രങ ങള </t>
    </r>
    <r>
      <rPr>
        <b/>
        <sz val="11"/>
        <color rgb="FF800080"/>
        <rFont val="Calibri"/>
        <family val="2"/>
        <scheme val="minor"/>
      </rPr>
      <t xml:space="preserve">ൽ ന ന ന </t>
    </r>
    <r>
      <rPr>
        <sz val="11"/>
        <color rgb="FF008000"/>
        <rFont val="Calibri"/>
        <family val="2"/>
        <scheme val="minor"/>
      </rPr>
      <t xml:space="preserve">വ ശങ ങള </t>
    </r>
    <r>
      <rPr>
        <b/>
        <sz val="11"/>
        <color rgb="FF800080"/>
        <rFont val="Calibri"/>
        <family val="2"/>
        <scheme val="minor"/>
      </rPr>
      <t xml:space="preserve">ൽ </t>
    </r>
    <r>
      <rPr>
        <sz val="11"/>
        <color rgb="FF008000"/>
        <rFont val="Calibri"/>
        <family val="2"/>
        <scheme val="minor"/>
      </rPr>
      <t xml:space="preserve">ന ന ന </t>
    </r>
    <r>
      <rPr>
        <i/>
        <sz val="11"/>
        <color rgb="FF0000FF"/>
        <rFont val="Calibri"/>
        <family val="2"/>
        <scheme val="minor"/>
      </rPr>
      <t xml:space="preserve">വ ശങ ങള ൽ ന ന ന ഭ ഷകള ൽന ന ന വര ന ന വല യ ര പ ര ഷ രത ത എണ ണ വ ൻ ആർക ക കഴ യ തവണ ണ വ ള ളന ലയങ ക കൾ ധര ച ച ക മ ൽ മ ള ള ധര ച ച </t>
    </r>
    <r>
      <rPr>
        <sz val="11"/>
        <color rgb="FF008000"/>
        <rFont val="Calibri"/>
        <family val="2"/>
        <scheme val="minor"/>
      </rPr>
      <t xml:space="preserve">സ ഹ സനത ത ന </t>
    </r>
    <r>
      <rPr>
        <i/>
        <sz val="11"/>
        <color rgb="FF0000FF"/>
        <rFont val="Calibri"/>
        <family val="2"/>
        <scheme val="minor"/>
      </rPr>
      <t xml:space="preserve">റ യ </t>
    </r>
    <r>
      <rPr>
        <sz val="11"/>
        <color rgb="FF008000"/>
        <rFont val="Calibri"/>
        <family val="2"/>
        <scheme val="minor"/>
      </rPr>
      <t xml:space="preserve">ക ഞ ഞ ട ന </t>
    </r>
    <r>
      <rPr>
        <i/>
        <sz val="11"/>
        <color rgb="FF0000FF"/>
        <rFont val="Calibri"/>
        <family val="2"/>
        <scheme val="minor"/>
      </rPr>
      <t xml:space="preserve">റ യ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ന ല ക ക ന </t>
    </r>
    <r>
      <rPr>
        <b/>
        <sz val="11"/>
        <color rgb="FF800080"/>
        <rFont val="Calibri"/>
        <family val="2"/>
        <scheme val="minor"/>
      </rPr>
      <t xml:space="preserve">നത </t>
    </r>
    <r>
      <rPr>
        <sz val="11"/>
        <color rgb="FF008000"/>
        <rFont val="Calibri"/>
        <family val="2"/>
        <scheme val="minor"/>
      </rPr>
      <t xml:space="preserve">കണ ട . </t>
    </r>
    <r>
      <rPr>
        <strike/>
        <sz val="11"/>
        <color rgb="FFFF0000"/>
        <rFont val="Calibri"/>
        <family val="2"/>
        <scheme val="minor"/>
      </rPr>
      <t xml:space="preserve">അവർ അത യ ച ചത ത ൽ വ ള ച ച പറഞ ഞത : </t>
    </r>
  </si>
  <si>
    <r>
      <rPr>
        <b/>
        <sz val="11"/>
        <color rgb="FF800080"/>
        <rFont val="Calibri"/>
        <family val="2"/>
        <scheme val="minor"/>
      </rPr>
      <t xml:space="preserve">അപ പ ൾ അവൻ </t>
    </r>
    <r>
      <rPr>
        <sz val="11"/>
        <color rgb="FF008000"/>
        <rFont val="Calibri"/>
        <family val="2"/>
        <scheme val="minor"/>
      </rPr>
      <t xml:space="preserve">മ ദ </t>
    </r>
    <r>
      <rPr>
        <b/>
        <sz val="11"/>
        <color rgb="FF800080"/>
        <rFont val="Calibri"/>
        <family val="2"/>
        <scheme val="minor"/>
      </rPr>
      <t xml:space="preserve">രയ </t>
    </r>
    <r>
      <rPr>
        <sz val="11"/>
        <color rgb="FF008000"/>
        <rFont val="Calibri"/>
        <family val="2"/>
        <scheme val="minor"/>
      </rPr>
      <t xml:space="preserve">ട </t>
    </r>
    <r>
      <rPr>
        <b/>
        <sz val="11"/>
        <color rgb="FF800080"/>
        <rFont val="Calibri"/>
        <family val="2"/>
        <scheme val="minor"/>
      </rPr>
      <t xml:space="preserve">ന നത ത റന നപ </t>
    </r>
    <r>
      <rPr>
        <sz val="11"/>
        <color rgb="FF008000"/>
        <rFont val="Calibri"/>
        <family val="2"/>
        <scheme val="minor"/>
      </rPr>
      <t xml:space="preserve">പ ൾ സ വർഗ ഗത ത ൽ </t>
    </r>
    <r>
      <rPr>
        <b/>
        <sz val="11"/>
        <color rgb="FF800080"/>
        <rFont val="Calibri"/>
        <family val="2"/>
        <scheme val="minor"/>
      </rPr>
      <t xml:space="preserve">മ ണ ട ത ര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ഉണ ട യ . </t>
    </r>
  </si>
  <si>
    <r>
      <rPr>
        <sz val="11"/>
        <color rgb="FF008000"/>
        <rFont val="Calibri"/>
        <family val="2"/>
        <scheme val="minor"/>
      </rPr>
      <t xml:space="preserve">മ ന ന </t>
    </r>
    <r>
      <rPr>
        <strike/>
        <sz val="11"/>
        <color rgb="FFFF0000"/>
        <rFont val="Calibri"/>
        <family val="2"/>
        <scheme val="minor"/>
      </rPr>
      <t xml:space="preserve">മത ത </t>
    </r>
    <r>
      <rPr>
        <sz val="11"/>
        <color rgb="FF008000"/>
        <rFont val="Calibri"/>
        <family val="2"/>
        <scheme val="minor"/>
      </rPr>
      <t xml:space="preserve">ദ തൻ </t>
    </r>
    <r>
      <rPr>
        <strike/>
        <sz val="11"/>
        <color rgb="FFFF0000"/>
        <rFont val="Calibri"/>
        <family val="2"/>
        <scheme val="minor"/>
      </rPr>
      <t xml:space="preserve">ക ഹള </t>
    </r>
    <r>
      <rPr>
        <sz val="11"/>
        <color rgb="FF008000"/>
        <rFont val="Calibri"/>
        <family val="2"/>
        <scheme val="minor"/>
      </rPr>
      <t xml:space="preserve">ഊത ; അപ പ ൾ </t>
    </r>
    <r>
      <rPr>
        <b/>
        <sz val="11"/>
        <color rgb="FF800080"/>
        <rFont val="Calibri"/>
        <family val="2"/>
        <scheme val="minor"/>
      </rPr>
      <t xml:space="preserve">വ ളക ക </t>
    </r>
    <r>
      <rPr>
        <sz val="11"/>
        <color rgb="FF008000"/>
        <rFont val="Calibri"/>
        <family val="2"/>
        <scheme val="minor"/>
      </rPr>
      <t xml:space="preserve">പ ല </t>
    </r>
    <r>
      <rPr>
        <b/>
        <sz val="11"/>
        <color rgb="FF800080"/>
        <rFont val="Calibri"/>
        <family val="2"/>
        <scheme val="minor"/>
      </rPr>
      <t xml:space="preserve">ത ളങ ങ </t>
    </r>
    <r>
      <rPr>
        <sz val="11"/>
        <color rgb="FF008000"/>
        <rFont val="Calibri"/>
        <family val="2"/>
        <scheme val="minor"/>
      </rPr>
      <t xml:space="preserve">ന ന ഒര </t>
    </r>
    <r>
      <rPr>
        <b/>
        <sz val="11"/>
        <color rgb="FF800080"/>
        <rFont val="Calibri"/>
        <family val="2"/>
        <scheme val="minor"/>
      </rPr>
      <t xml:space="preserve">വല യ </t>
    </r>
    <r>
      <rPr>
        <sz val="11"/>
        <color rgb="FF008000"/>
        <rFont val="Calibri"/>
        <family val="2"/>
        <scheme val="minor"/>
      </rPr>
      <t xml:space="preserve">നക ഷത ര ആക ശത ത ന ന ന </t>
    </r>
    <r>
      <rPr>
        <i/>
        <sz val="11"/>
        <color rgb="FF0000FF"/>
        <rFont val="Calibri"/>
        <family val="2"/>
        <scheme val="minor"/>
      </rPr>
      <t xml:space="preserve">വ ണ , അത </t>
    </r>
    <r>
      <rPr>
        <sz val="11"/>
        <color rgb="FF008000"/>
        <rFont val="Calibri"/>
        <family val="2"/>
        <scheme val="minor"/>
      </rPr>
      <t xml:space="preserve">നദ കള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ഭ ഗത ത </t>
    </r>
    <r>
      <rPr>
        <sz val="11"/>
        <color rgb="FF008000"/>
        <rFont val="Calibri"/>
        <family val="2"/>
        <scheme val="minor"/>
      </rPr>
      <t xml:space="preserve">ന </t>
    </r>
    <r>
      <rPr>
        <b/>
        <sz val="11"/>
        <color rgb="FF800080"/>
        <rFont val="Calibri"/>
        <family val="2"/>
        <scheme val="minor"/>
      </rPr>
      <t xml:space="preserve">റ യ വ ള ളസ രവങ ങള ട യ </t>
    </r>
    <r>
      <rPr>
        <sz val="11"/>
        <color rgb="FF008000"/>
        <rFont val="Calibri"/>
        <family val="2"/>
        <scheme val="minor"/>
      </rPr>
      <t xml:space="preserve">മ </t>
    </r>
    <r>
      <rPr>
        <b/>
        <sz val="11"/>
        <color rgb="FF800080"/>
        <rFont val="Calibri"/>
        <family val="2"/>
        <scheme val="minor"/>
      </rPr>
      <t xml:space="preserve">ൽ </t>
    </r>
    <r>
      <rPr>
        <sz val="11"/>
        <color rgb="FF008000"/>
        <rFont val="Calibri"/>
        <family val="2"/>
        <scheme val="minor"/>
      </rPr>
      <t xml:space="preserve">വ ണ . </t>
    </r>
  </si>
  <si>
    <r>
      <rPr>
        <strike/>
        <sz val="11"/>
        <color rgb="FFFF0000"/>
        <rFont val="Calibri"/>
        <family val="2"/>
        <scheme val="minor"/>
      </rPr>
      <t xml:space="preserve">ആ </t>
    </r>
    <r>
      <rPr>
        <sz val="11"/>
        <color rgb="FF008000"/>
        <rFont val="Calibri"/>
        <family val="2"/>
        <scheme val="minor"/>
      </rPr>
      <t xml:space="preserve">നക ഷത രത ത ന </t>
    </r>
    <r>
      <rPr>
        <b/>
        <sz val="11"/>
        <color rgb="FF800080"/>
        <rFont val="Calibri"/>
        <family val="2"/>
        <scheme val="minor"/>
      </rPr>
      <t xml:space="preserve">റ പ ർ അന ധക </t>
    </r>
    <r>
      <rPr>
        <sz val="11"/>
        <color rgb="FF008000"/>
        <rFont val="Calibri"/>
        <family val="2"/>
        <scheme val="minor"/>
      </rPr>
      <t xml:space="preserve">ര എന ന </t>
    </r>
    <r>
      <rPr>
        <b/>
        <sz val="11"/>
        <color rgb="FF800080"/>
        <rFont val="Calibri"/>
        <family val="2"/>
        <scheme val="minor"/>
      </rPr>
      <t xml:space="preserve">പറയ ന ന . </t>
    </r>
    <r>
      <rPr>
        <sz val="11"/>
        <color rgb="FF008000"/>
        <rFont val="Calibri"/>
        <family val="2"/>
        <scheme val="minor"/>
      </rPr>
      <t xml:space="preserve">വ ള </t>
    </r>
    <r>
      <rPr>
        <b/>
        <sz val="11"/>
        <color rgb="FF800080"/>
        <rFont val="Calibri"/>
        <family val="2"/>
        <scheme val="minor"/>
      </rPr>
      <t xml:space="preserve">ളത ത ന റ </t>
    </r>
    <r>
      <rPr>
        <sz val="11"/>
        <color rgb="FF008000"/>
        <rFont val="Calibri"/>
        <family val="2"/>
        <scheme val="minor"/>
      </rPr>
      <t xml:space="preserve">മ ന ന </t>
    </r>
    <r>
      <rPr>
        <b/>
        <sz val="11"/>
        <color rgb="FF800080"/>
        <rFont val="Calibri"/>
        <family val="2"/>
        <scheme val="minor"/>
      </rPr>
      <t xml:space="preserve">ഭ ഗ അന ധക ര </t>
    </r>
    <r>
      <rPr>
        <sz val="11"/>
        <color rgb="FF008000"/>
        <rFont val="Calibri"/>
        <family val="2"/>
        <scheme val="minor"/>
      </rPr>
      <t xml:space="preserve">ആയ ത ത ർന ന </t>
    </r>
    <r>
      <rPr>
        <b/>
        <sz val="11"/>
        <color rgb="FF800080"/>
        <rFont val="Calibri"/>
        <family val="2"/>
        <scheme val="minor"/>
      </rPr>
      <t xml:space="preserve">, </t>
    </r>
    <r>
      <rPr>
        <sz val="11"/>
        <color rgb="FF008000"/>
        <rFont val="Calibri"/>
        <family val="2"/>
        <scheme val="minor"/>
      </rPr>
      <t xml:space="preserve">വ ള </t>
    </r>
    <r>
      <rPr>
        <b/>
        <sz val="11"/>
        <color rgb="FF800080"/>
        <rFont val="Calibri"/>
        <family val="2"/>
        <scheme val="minor"/>
      </rPr>
      <t xml:space="preserve">ള കലങ ങ യത ക ണ ട അന ക </t>
    </r>
    <r>
      <rPr>
        <sz val="11"/>
        <color rgb="FF008000"/>
        <rFont val="Calibri"/>
        <family val="2"/>
        <scheme val="minor"/>
      </rPr>
      <t xml:space="preserve">മന ഷ </t>
    </r>
    <r>
      <rPr>
        <b/>
        <sz val="11"/>
        <color rgb="FF800080"/>
        <rFont val="Calibri"/>
        <family val="2"/>
        <scheme val="minor"/>
      </rPr>
      <t xml:space="preserve">യർ </t>
    </r>
    <r>
      <rPr>
        <sz val="11"/>
        <color rgb="FF008000"/>
        <rFont val="Calibri"/>
        <family val="2"/>
        <scheme val="minor"/>
      </rPr>
      <t xml:space="preserve">മര ച ച പ യ . </t>
    </r>
  </si>
  <si>
    <r>
      <rPr>
        <sz val="11"/>
        <color rgb="FF008000"/>
        <rFont val="Calibri"/>
        <family val="2"/>
        <scheme val="minor"/>
      </rPr>
      <t xml:space="preserve">ന ല </t>
    </r>
    <r>
      <rPr>
        <strike/>
        <sz val="11"/>
        <color rgb="FFFF0000"/>
        <rFont val="Calibri"/>
        <family val="2"/>
        <scheme val="minor"/>
      </rPr>
      <t xml:space="preserve">മത ത </t>
    </r>
    <r>
      <rPr>
        <sz val="11"/>
        <color rgb="FF008000"/>
        <rFont val="Calibri"/>
        <family val="2"/>
        <scheme val="minor"/>
      </rPr>
      <t xml:space="preserve">ദ തൻ ക ഹള ഊത </t>
    </r>
    <r>
      <rPr>
        <b/>
        <sz val="11"/>
        <color rgb="FF800080"/>
        <rFont val="Calibri"/>
        <family val="2"/>
        <scheme val="minor"/>
      </rPr>
      <t xml:space="preserve">, അവൻ </t>
    </r>
    <r>
      <rPr>
        <sz val="11"/>
        <color rgb="FF008000"/>
        <rFont val="Calibri"/>
        <family val="2"/>
        <scheme val="minor"/>
      </rPr>
      <t xml:space="preserve">സ ര യന </t>
    </r>
    <r>
      <rPr>
        <b/>
        <sz val="11"/>
        <color rgb="FF800080"/>
        <rFont val="Calibri"/>
        <family val="2"/>
        <scheme val="minor"/>
      </rPr>
      <t xml:space="preserve">റ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ചന ദ രന </t>
    </r>
    <r>
      <rPr>
        <b/>
        <sz val="11"/>
        <color rgb="FF800080"/>
        <rFont val="Calibri"/>
        <family val="2"/>
        <scheme val="minor"/>
      </rPr>
      <t xml:space="preserve">റ </t>
    </r>
    <r>
      <rPr>
        <sz val="11"/>
        <color rgb="FF008000"/>
        <rFont val="Calibri"/>
        <family val="2"/>
        <scheme val="minor"/>
      </rPr>
      <t xml:space="preserve">മ ന ന </t>
    </r>
    <r>
      <rPr>
        <b/>
        <sz val="11"/>
        <color rgb="FF800080"/>
        <rFont val="Calibri"/>
        <family val="2"/>
        <scheme val="minor"/>
      </rPr>
      <t xml:space="preserve">ഭ ഗവ </t>
    </r>
    <r>
      <rPr>
        <sz val="11"/>
        <color rgb="FF008000"/>
        <rFont val="Calibri"/>
        <family val="2"/>
        <scheme val="minor"/>
      </rPr>
      <t xml:space="preserve">നക ഷത രങ ങള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ഭ ഗവ അട ച ച , അങ ങന </t>
    </r>
    <r>
      <rPr>
        <sz val="11"/>
        <color rgb="FF008000"/>
        <rFont val="Calibri"/>
        <family val="2"/>
        <scheme val="minor"/>
      </rPr>
      <t xml:space="preserve">അവയ ൽ മ ന ന </t>
    </r>
    <r>
      <rPr>
        <b/>
        <sz val="11"/>
        <color rgb="FF800080"/>
        <rFont val="Calibri"/>
        <family val="2"/>
        <scheme val="minor"/>
      </rPr>
      <t xml:space="preserve">ഭ ഗ </t>
    </r>
    <r>
      <rPr>
        <sz val="11"/>
        <color rgb="FF008000"/>
        <rFont val="Calibri"/>
        <family val="2"/>
        <scheme val="minor"/>
      </rPr>
      <t xml:space="preserve">ഇര ണ ട പ </t>
    </r>
    <r>
      <rPr>
        <b/>
        <sz val="11"/>
        <color rgb="FF800080"/>
        <rFont val="Calibri"/>
        <family val="2"/>
        <scheme val="minor"/>
      </rPr>
      <t xml:space="preserve">ക വ ന പകൽ </t>
    </r>
    <r>
      <rPr>
        <sz val="11"/>
        <color rgb="FF008000"/>
        <rFont val="Calibri"/>
        <family val="2"/>
        <scheme val="minor"/>
      </rPr>
      <t xml:space="preserve">മ ന ന </t>
    </r>
    <r>
      <rPr>
        <b/>
        <sz val="11"/>
        <color rgb="FF800080"/>
        <rFont val="Calibri"/>
        <family val="2"/>
        <scheme val="minor"/>
      </rPr>
      <t xml:space="preserve">ഭ ഗ പ രക ശ ക ട ക ക ത ര ക ക വ </t>
    </r>
    <r>
      <rPr>
        <sz val="11"/>
        <color rgb="FF008000"/>
        <rFont val="Calibri"/>
        <family val="2"/>
        <scheme val="minor"/>
      </rPr>
      <t xml:space="preserve">ന ര </t>
    </r>
    <r>
      <rPr>
        <strike/>
        <sz val="11"/>
        <color rgb="FFFF0000"/>
        <rFont val="Calibri"/>
        <family val="2"/>
        <scheme val="minor"/>
      </rPr>
      <t xml:space="preserve">വ വ ള ച ചമ ല ല </t>
    </r>
    <r>
      <rPr>
        <sz val="11"/>
        <color rgb="FF008000"/>
        <rFont val="Calibri"/>
        <family val="2"/>
        <scheme val="minor"/>
      </rPr>
      <t xml:space="preserve">ത </t>
    </r>
    <r>
      <rPr>
        <i/>
        <sz val="11"/>
        <color rgb="FF0000FF"/>
        <rFont val="Calibri"/>
        <family val="2"/>
        <scheme val="minor"/>
      </rPr>
      <t xml:space="preserve">ര </t>
    </r>
    <r>
      <rPr>
        <sz val="11"/>
        <color rgb="FF008000"/>
        <rFont val="Calibri"/>
        <family val="2"/>
        <scheme val="minor"/>
      </rPr>
      <t xml:space="preserve">യ </t>
    </r>
    <r>
      <rPr>
        <b/>
        <sz val="11"/>
        <color rgb="FF800080"/>
        <rFont val="Calibri"/>
        <family val="2"/>
        <scheme val="minor"/>
      </rPr>
      <t xml:space="preserve">അങ ങന തന ന </t>
    </r>
    <r>
      <rPr>
        <sz val="11"/>
        <color rgb="FF008000"/>
        <rFont val="Calibri"/>
        <family val="2"/>
        <scheme val="minor"/>
      </rPr>
      <t xml:space="preserve">. </t>
    </r>
  </si>
  <si>
    <r>
      <rPr>
        <b/>
        <sz val="11"/>
        <color rgb="FF800080"/>
        <rFont val="Calibri"/>
        <family val="2"/>
        <scheme val="minor"/>
      </rPr>
      <t xml:space="preserve">മദ ധ </t>
    </r>
    <r>
      <rPr>
        <sz val="11"/>
        <color rgb="FF008000"/>
        <rFont val="Calibri"/>
        <family val="2"/>
        <scheme val="minor"/>
      </rPr>
      <t xml:space="preserve">യ </t>
    </r>
    <r>
      <rPr>
        <b/>
        <sz val="11"/>
        <color rgb="FF800080"/>
        <rFont val="Calibri"/>
        <family val="2"/>
        <scheme val="minor"/>
      </rPr>
      <t xml:space="preserve">ആക ശത ത ൽന </t>
    </r>
    <r>
      <rPr>
        <sz val="11"/>
        <color rgb="FF008000"/>
        <rFont val="Calibri"/>
        <family val="2"/>
        <scheme val="minor"/>
      </rPr>
      <t xml:space="preserve">ന </t>
    </r>
    <r>
      <rPr>
        <b/>
        <sz val="11"/>
        <color rgb="FF800080"/>
        <rFont val="Calibri"/>
        <family val="2"/>
        <scheme val="minor"/>
      </rPr>
      <t xml:space="preserve">ന ഓട ന ന ഒര കഴ തക ക ട ട യ ഞ ൻ കണ ട , ക ട ട : " </t>
    </r>
    <r>
      <rPr>
        <sz val="11"/>
        <color rgb="FF008000"/>
        <rFont val="Calibri"/>
        <family val="2"/>
        <scheme val="minor"/>
      </rPr>
      <t xml:space="preserve">മ ന ന ദ തന മ </t>
    </r>
    <r>
      <rPr>
        <b/>
        <sz val="11"/>
        <color rgb="FF800080"/>
        <rFont val="Calibri"/>
        <family val="2"/>
        <scheme val="minor"/>
      </rPr>
      <t xml:space="preserve">ർ മ ഴക </t>
    </r>
    <r>
      <rPr>
        <sz val="11"/>
        <color rgb="FF008000"/>
        <rFont val="Calibri"/>
        <family val="2"/>
        <scheme val="minor"/>
      </rPr>
      <t xml:space="preserve">ക </t>
    </r>
    <r>
      <rPr>
        <b/>
        <sz val="11"/>
        <color rgb="FF800080"/>
        <rFont val="Calibri"/>
        <family val="2"/>
        <scheme val="minor"/>
      </rPr>
      <t xml:space="preserve">ന ന ക ഹളത ത ന റ മ ഴക ക </t>
    </r>
    <r>
      <rPr>
        <sz val="11"/>
        <color rgb="FF008000"/>
        <rFont val="Calibri"/>
        <family val="2"/>
        <scheme val="minor"/>
      </rPr>
      <t xml:space="preserve">ന മ ത ത ഭ മ യ </t>
    </r>
    <r>
      <rPr>
        <b/>
        <sz val="11"/>
        <color rgb="FF800080"/>
        <rFont val="Calibri"/>
        <family val="2"/>
        <scheme val="minor"/>
      </rPr>
      <t xml:space="preserve">ല ശ ഷ </t>
    </r>
    <r>
      <rPr>
        <sz val="11"/>
        <color rgb="FF008000"/>
        <rFont val="Calibri"/>
        <family val="2"/>
        <scheme val="minor"/>
      </rPr>
      <t xml:space="preserve">ക ക ന നവർക ക </t>
    </r>
    <r>
      <rPr>
        <i/>
        <sz val="11"/>
        <color rgb="FF0000FF"/>
        <rFont val="Calibri"/>
        <family val="2"/>
        <scheme val="minor"/>
      </rPr>
      <t xml:space="preserve">അയ യ </t>
    </r>
    <r>
      <rPr>
        <sz val="11"/>
        <color rgb="FF008000"/>
        <rFont val="Calibri"/>
        <family val="2"/>
        <scheme val="minor"/>
      </rPr>
      <t xml:space="preserve">കഷ ട , </t>
    </r>
    <r>
      <rPr>
        <i/>
        <sz val="11"/>
        <color rgb="FF0000FF"/>
        <rFont val="Calibri"/>
        <family val="2"/>
        <scheme val="minor"/>
      </rPr>
      <t xml:space="preserve">അയ യ </t>
    </r>
    <r>
      <rPr>
        <sz val="11"/>
        <color rgb="FF008000"/>
        <rFont val="Calibri"/>
        <family val="2"/>
        <scheme val="minor"/>
      </rPr>
      <t xml:space="preserve">കഷ ട </t>
    </r>
    <r>
      <rPr>
        <b/>
        <sz val="11"/>
        <color rgb="FF800080"/>
        <rFont val="Calibri"/>
        <family val="2"/>
        <scheme val="minor"/>
      </rPr>
      <t xml:space="preserve">! </t>
    </r>
  </si>
  <si>
    <r>
      <rPr>
        <b/>
        <sz val="11"/>
        <color rgb="FF800080"/>
        <rFont val="Calibri"/>
        <family val="2"/>
        <scheme val="minor"/>
      </rPr>
      <t xml:space="preserve">ദ വത ത ന റ മ മ </t>
    </r>
    <r>
      <rPr>
        <sz val="11"/>
        <color rgb="FF008000"/>
        <rFont val="Calibri"/>
        <family val="2"/>
        <scheme val="minor"/>
      </rPr>
      <t xml:space="preserve">പ </t>
    </r>
    <r>
      <rPr>
        <strike/>
        <sz val="11"/>
        <color rgb="FFFF0000"/>
        <rFont val="Calibri"/>
        <family val="2"/>
        <scheme val="minor"/>
      </rPr>
      <t xml:space="preserve">ൾ ഞ ൻ ദ വസന ന ധ യ </t>
    </r>
    <r>
      <rPr>
        <sz val="11"/>
        <color rgb="FF008000"/>
        <rFont val="Calibri"/>
        <family val="2"/>
        <scheme val="minor"/>
      </rPr>
      <t xml:space="preserve">ൽ ന ല ക ക ന ന ഏഴ ദ തന മ </t>
    </r>
    <r>
      <rPr>
        <i/>
        <sz val="11"/>
        <color rgb="FF0000FF"/>
        <rFont val="Calibri"/>
        <family val="2"/>
        <scheme val="minor"/>
      </rPr>
      <t xml:space="preserve">ർ ഏഴ ദ തന മ </t>
    </r>
    <r>
      <rPr>
        <sz val="11"/>
        <color rgb="FF008000"/>
        <rFont val="Calibri"/>
        <family val="2"/>
        <scheme val="minor"/>
      </rPr>
      <t xml:space="preserve">ര കണ ട </t>
    </r>
    <r>
      <rPr>
        <b/>
        <sz val="11"/>
        <color rgb="FF800080"/>
        <rFont val="Calibri"/>
        <family val="2"/>
        <scheme val="minor"/>
      </rPr>
      <t xml:space="preserve">; </t>
    </r>
    <r>
      <rPr>
        <sz val="11"/>
        <color rgb="FF008000"/>
        <rFont val="Calibri"/>
        <family val="2"/>
        <scheme val="minor"/>
      </rPr>
      <t xml:space="preserve">അവർക ക ഏഴ ക </t>
    </r>
    <r>
      <rPr>
        <b/>
        <sz val="11"/>
        <color rgb="FF800080"/>
        <rFont val="Calibri"/>
        <family val="2"/>
        <scheme val="minor"/>
      </rPr>
      <t xml:space="preserve">ഴ </t>
    </r>
    <r>
      <rPr>
        <sz val="11"/>
        <color rgb="FF008000"/>
        <rFont val="Calibri"/>
        <family val="2"/>
        <scheme val="minor"/>
      </rPr>
      <t xml:space="preserve">ക ട </t>
    </r>
    <r>
      <rPr>
        <b/>
        <sz val="11"/>
        <color rgb="FF800080"/>
        <rFont val="Calibri"/>
        <family val="2"/>
        <scheme val="minor"/>
      </rPr>
      <t xml:space="preserve">ത </t>
    </r>
    <r>
      <rPr>
        <sz val="11"/>
        <color rgb="FF008000"/>
        <rFont val="Calibri"/>
        <family val="2"/>
        <scheme val="minor"/>
      </rPr>
      <t xml:space="preserve">ത . </t>
    </r>
  </si>
  <si>
    <r>
      <rPr>
        <sz val="11"/>
        <color rgb="FF008000"/>
        <rFont val="Calibri"/>
        <family val="2"/>
        <scheme val="minor"/>
      </rPr>
      <t xml:space="preserve">മറ റ ര ദ തൻ വന ന </t>
    </r>
    <r>
      <rPr>
        <b/>
        <sz val="11"/>
        <color rgb="FF800080"/>
        <rFont val="Calibri"/>
        <family val="2"/>
        <scheme val="minor"/>
      </rPr>
      <t xml:space="preserve">പ ന ന ര ക ന </t>
    </r>
    <r>
      <rPr>
        <sz val="11"/>
        <color rgb="FF008000"/>
        <rFont val="Calibri"/>
        <family val="2"/>
        <scheme val="minor"/>
      </rPr>
      <t xml:space="preserve">ത ര </t>
    </r>
    <r>
      <rPr>
        <b/>
        <sz val="11"/>
        <color rgb="FF800080"/>
        <rFont val="Calibri"/>
        <family val="2"/>
        <scheme val="minor"/>
      </rPr>
      <t xml:space="preserve">ക ക ധര </t>
    </r>
    <r>
      <rPr>
        <sz val="11"/>
        <color rgb="FF008000"/>
        <rFont val="Calibri"/>
        <family val="2"/>
        <scheme val="minor"/>
      </rPr>
      <t xml:space="preserve">ച ച </t>
    </r>
    <r>
      <rPr>
        <strike/>
        <sz val="11"/>
        <color rgb="FFFF0000"/>
        <rFont val="Calibri"/>
        <family val="2"/>
        <scheme val="minor"/>
      </rPr>
      <t xml:space="preserve">ക ണ ട </t>
    </r>
    <r>
      <rPr>
        <sz val="11"/>
        <color rgb="FF008000"/>
        <rFont val="Calibri"/>
        <family val="2"/>
        <scheme val="minor"/>
      </rPr>
      <t xml:space="preserve">യ ഗപ ഠത ത </t>
    </r>
    <r>
      <rPr>
        <b/>
        <sz val="11"/>
        <color rgb="FF800080"/>
        <rFont val="Calibri"/>
        <family val="2"/>
        <scheme val="minor"/>
      </rPr>
      <t xml:space="preserve">ങ കൽ </t>
    </r>
    <r>
      <rPr>
        <sz val="11"/>
        <color rgb="FF008000"/>
        <rFont val="Calibri"/>
        <family val="2"/>
        <scheme val="minor"/>
      </rPr>
      <t xml:space="preserve">ന ന ന </t>
    </r>
    <r>
      <rPr>
        <b/>
        <sz val="11"/>
        <color rgb="FF800080"/>
        <rFont val="Calibri"/>
        <family val="2"/>
        <scheme val="minor"/>
      </rPr>
      <t xml:space="preserve">; </t>
    </r>
    <r>
      <rPr>
        <sz val="11"/>
        <color rgb="FF008000"/>
        <rFont val="Calibri"/>
        <family val="2"/>
        <scheme val="minor"/>
      </rPr>
      <t xml:space="preserve">സ ഹ സനത ത </t>
    </r>
    <r>
      <rPr>
        <b/>
        <sz val="11"/>
        <color rgb="FF800080"/>
        <rFont val="Calibri"/>
        <family val="2"/>
        <scheme val="minor"/>
      </rPr>
      <t xml:space="preserve">ന റ </t>
    </r>
    <r>
      <rPr>
        <sz val="11"/>
        <color rgb="FF008000"/>
        <rFont val="Calibri"/>
        <family val="2"/>
        <scheme val="minor"/>
      </rPr>
      <t xml:space="preserve">മ മ പ ല ള ള </t>
    </r>
    <r>
      <rPr>
        <b/>
        <sz val="11"/>
        <color rgb="FF800080"/>
        <rFont val="Calibri"/>
        <family val="2"/>
        <scheme val="minor"/>
      </rPr>
      <t xml:space="preserve">പ ന ന ക ഴ </t>
    </r>
    <r>
      <rPr>
        <sz val="11"/>
        <color rgb="FF008000"/>
        <rFont val="Calibri"/>
        <family val="2"/>
        <scheme val="minor"/>
      </rPr>
      <t xml:space="preserve">ന മ ൽ </t>
    </r>
    <r>
      <rPr>
        <b/>
        <sz val="11"/>
        <color rgb="FF800080"/>
        <rFont val="Calibri"/>
        <family val="2"/>
        <scheme val="minor"/>
      </rPr>
      <t xml:space="preserve">സകല വ </t>
    </r>
    <r>
      <rPr>
        <sz val="11"/>
        <color rgb="FF008000"/>
        <rFont val="Calibri"/>
        <family val="2"/>
        <scheme val="minor"/>
      </rPr>
      <t xml:space="preserve">ശ ദ </t>
    </r>
    <r>
      <rPr>
        <b/>
        <sz val="11"/>
        <color rgb="FF800080"/>
        <rFont val="Calibri"/>
        <family val="2"/>
        <scheme val="minor"/>
      </rPr>
      <t xml:space="preserve">ധന മ ര </t>
    </r>
    <r>
      <rPr>
        <sz val="11"/>
        <color rgb="FF008000"/>
        <rFont val="Calibri"/>
        <family val="2"/>
        <scheme val="minor"/>
      </rPr>
      <t xml:space="preserve">ട യ പ ര ർത </t>
    </r>
    <r>
      <rPr>
        <b/>
        <sz val="11"/>
        <color rgb="FF800080"/>
        <rFont val="Calibri"/>
        <family val="2"/>
        <scheme val="minor"/>
      </rPr>
      <t xml:space="preserve">ഥനകള ൽ </t>
    </r>
    <r>
      <rPr>
        <sz val="11"/>
        <color rgb="FF008000"/>
        <rFont val="Calibri"/>
        <family val="2"/>
        <scheme val="minor"/>
      </rPr>
      <t xml:space="preserve">അർപ പ ക ക </t>
    </r>
    <r>
      <rPr>
        <b/>
        <sz val="11"/>
        <color rgb="FF800080"/>
        <rFont val="Calibri"/>
        <family val="2"/>
        <scheme val="minor"/>
      </rPr>
      <t xml:space="preserve">വ ൻ അവന വളര </t>
    </r>
    <r>
      <rPr>
        <sz val="11"/>
        <color rgb="FF008000"/>
        <rFont val="Calibri"/>
        <family val="2"/>
        <scheme val="minor"/>
      </rPr>
      <t xml:space="preserve">ധ </t>
    </r>
    <r>
      <rPr>
        <b/>
        <sz val="11"/>
        <color rgb="FF800080"/>
        <rFont val="Calibri"/>
        <family val="2"/>
        <scheme val="minor"/>
      </rPr>
      <t xml:space="preserve">പപ ഠ </t>
    </r>
    <r>
      <rPr>
        <sz val="11"/>
        <color rgb="FF008000"/>
        <rFont val="Calibri"/>
        <family val="2"/>
        <scheme val="minor"/>
      </rPr>
      <t xml:space="preserve">ക ട ത ത . </t>
    </r>
  </si>
  <si>
    <r>
      <rPr>
        <b/>
        <sz val="11"/>
        <color rgb="FF800080"/>
        <rFont val="Calibri"/>
        <family val="2"/>
        <scheme val="minor"/>
      </rPr>
      <t xml:space="preserve">ദ തന റ കയ യ ൽ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വ ശ ദ ധന മ ര ട പ ര ർത </t>
    </r>
    <r>
      <rPr>
        <b/>
        <sz val="11"/>
        <color rgb="FF800080"/>
        <rFont val="Calibri"/>
        <family val="2"/>
        <scheme val="minor"/>
      </rPr>
      <t xml:space="preserve">ഥനകള ല </t>
    </r>
    <r>
      <rPr>
        <sz val="11"/>
        <color rgb="FF008000"/>
        <rFont val="Calibri"/>
        <family val="2"/>
        <scheme val="minor"/>
      </rPr>
      <t xml:space="preserve">ട </t>
    </r>
    <r>
      <rPr>
        <b/>
        <sz val="11"/>
        <color rgb="FF800080"/>
        <rFont val="Calibri"/>
        <family val="2"/>
        <scheme val="minor"/>
      </rPr>
      <t xml:space="preserve">യ ഗപ ഠത ത ന </t>
    </r>
    <r>
      <rPr>
        <sz val="11"/>
        <color rgb="FF008000"/>
        <rFont val="Calibri"/>
        <family val="2"/>
        <scheme val="minor"/>
      </rPr>
      <t xml:space="preserve">റ </t>
    </r>
    <r>
      <rPr>
        <b/>
        <sz val="11"/>
        <color rgb="FF800080"/>
        <rFont val="Calibri"/>
        <family val="2"/>
        <scheme val="minor"/>
      </rPr>
      <t xml:space="preserve">ധ പ </t>
    </r>
    <r>
      <rPr>
        <sz val="11"/>
        <color rgb="FF008000"/>
        <rFont val="Calibri"/>
        <family val="2"/>
        <scheme val="minor"/>
      </rPr>
      <t xml:space="preserve">ദ വസന ന ധ യ </t>
    </r>
    <r>
      <rPr>
        <b/>
        <sz val="11"/>
        <color rgb="FF800080"/>
        <rFont val="Calibri"/>
        <family val="2"/>
        <scheme val="minor"/>
      </rPr>
      <t xml:space="preserve">ൽ കയറ പ പ യ </t>
    </r>
    <r>
      <rPr>
        <sz val="11"/>
        <color rgb="FF008000"/>
        <rFont val="Calibri"/>
        <family val="2"/>
        <scheme val="minor"/>
      </rPr>
      <t xml:space="preserve">. </t>
    </r>
  </si>
  <si>
    <r>
      <rPr>
        <sz val="11"/>
        <color rgb="FF008000"/>
        <rFont val="Calibri"/>
        <family val="2"/>
        <scheme val="minor"/>
      </rPr>
      <t xml:space="preserve">ദ തൻ </t>
    </r>
    <r>
      <rPr>
        <b/>
        <sz val="11"/>
        <color rgb="FF800080"/>
        <rFont val="Calibri"/>
        <family val="2"/>
        <scheme val="minor"/>
      </rPr>
      <t xml:space="preserve">ത ൽക ണ ട അത ന </t>
    </r>
    <r>
      <rPr>
        <sz val="11"/>
        <color rgb="FF008000"/>
        <rFont val="Calibri"/>
        <family val="2"/>
        <scheme val="minor"/>
      </rPr>
      <t xml:space="preserve">എട ത ത യ ഗപ ഠത ത </t>
    </r>
    <r>
      <rPr>
        <i/>
        <sz val="11"/>
        <color rgb="FF0000FF"/>
        <rFont val="Calibri"/>
        <family val="2"/>
        <scheme val="minor"/>
      </rPr>
      <t xml:space="preserve">ന റ ത യ </t>
    </r>
    <r>
      <rPr>
        <sz val="11"/>
        <color rgb="FF008000"/>
        <rFont val="Calibri"/>
        <family val="2"/>
        <scheme val="minor"/>
      </rPr>
      <t xml:space="preserve">ൽ ന ന ന </t>
    </r>
    <r>
      <rPr>
        <strike/>
        <sz val="11"/>
        <color rgb="FFFF0000"/>
        <rFont val="Calibri"/>
        <family val="2"/>
        <scheme val="minor"/>
      </rPr>
      <t xml:space="preserve">കനൽ </t>
    </r>
    <r>
      <rPr>
        <sz val="11"/>
        <color rgb="FF008000"/>
        <rFont val="Calibri"/>
        <family val="2"/>
        <scheme val="minor"/>
      </rPr>
      <t xml:space="preserve">ന റച ച ഭ മ യ ല ക ക എറ ഞ ഞ </t>
    </r>
    <r>
      <rPr>
        <i/>
        <sz val="11"/>
        <color rgb="FF0000FF"/>
        <rFont val="Calibri"/>
        <family val="2"/>
        <scheme val="minor"/>
      </rPr>
      <t xml:space="preserve">കളഞ ഞ </t>
    </r>
    <r>
      <rPr>
        <sz val="11"/>
        <color rgb="FF008000"/>
        <rFont val="Calibri"/>
        <family val="2"/>
        <scheme val="minor"/>
      </rPr>
      <t xml:space="preserve">; </t>
    </r>
    <r>
      <rPr>
        <b/>
        <sz val="11"/>
        <color rgb="FF800080"/>
        <rFont val="Calibri"/>
        <family val="2"/>
        <scheme val="minor"/>
      </rPr>
      <t xml:space="preserve">അപ പ ൾ </t>
    </r>
    <r>
      <rPr>
        <sz val="11"/>
        <color rgb="FF008000"/>
        <rFont val="Calibri"/>
        <family val="2"/>
        <scheme val="minor"/>
      </rPr>
      <t xml:space="preserve">ഇട </t>
    </r>
    <r>
      <rPr>
        <i/>
        <sz val="11"/>
        <color rgb="FF0000FF"/>
        <rFont val="Calibri"/>
        <family val="2"/>
        <scheme val="minor"/>
      </rPr>
      <t xml:space="preserve">, </t>
    </r>
    <r>
      <rPr>
        <sz val="11"/>
        <color rgb="FF008000"/>
        <rFont val="Calibri"/>
        <family val="2"/>
        <scheme val="minor"/>
      </rPr>
      <t xml:space="preserve">മ ഴക </t>
    </r>
    <r>
      <rPr>
        <b/>
        <sz val="11"/>
        <color rgb="FF800080"/>
        <rFont val="Calibri"/>
        <family val="2"/>
        <scheme val="minor"/>
      </rPr>
      <t xml:space="preserve">ക </t>
    </r>
    <r>
      <rPr>
        <sz val="11"/>
        <color rgb="FF008000"/>
        <rFont val="Calibri"/>
        <family val="2"/>
        <scheme val="minor"/>
      </rPr>
      <t xml:space="preserve">, മ ന </t>
    </r>
    <r>
      <rPr>
        <b/>
        <sz val="11"/>
        <color rgb="FF800080"/>
        <rFont val="Calibri"/>
        <family val="2"/>
        <scheme val="minor"/>
      </rPr>
      <t xml:space="preserve">നൽ </t>
    </r>
    <r>
      <rPr>
        <sz val="11"/>
        <color rgb="FF008000"/>
        <rFont val="Calibri"/>
        <family val="2"/>
        <scheme val="minor"/>
      </rPr>
      <t xml:space="preserve">, ഭ കമ </t>
    </r>
    <r>
      <rPr>
        <b/>
        <sz val="11"/>
        <color rgb="FF800080"/>
        <rFont val="Calibri"/>
        <family val="2"/>
        <scheme val="minor"/>
      </rPr>
      <t xml:space="preserve">പ </t>
    </r>
    <r>
      <rPr>
        <sz val="11"/>
        <color rgb="FF008000"/>
        <rFont val="Calibri"/>
        <family val="2"/>
        <scheme val="minor"/>
      </rPr>
      <t xml:space="preserve">ഉണ ട യ . </t>
    </r>
  </si>
  <si>
    <r>
      <rPr>
        <sz val="11"/>
        <color rgb="FF008000"/>
        <rFont val="Calibri"/>
        <family val="2"/>
        <scheme val="minor"/>
      </rPr>
      <t xml:space="preserve">ഏഴ </t>
    </r>
    <r>
      <rPr>
        <b/>
        <sz val="11"/>
        <color rgb="FF800080"/>
        <rFont val="Calibri"/>
        <family val="2"/>
        <scheme val="minor"/>
      </rPr>
      <t xml:space="preserve">പടക കൾ ഉള </t>
    </r>
    <r>
      <rPr>
        <sz val="11"/>
        <color rgb="FF008000"/>
        <rFont val="Calibri"/>
        <family val="2"/>
        <scheme val="minor"/>
      </rPr>
      <t xml:space="preserve">ള ഏഴ ദ തന മ ർ </t>
    </r>
    <r>
      <rPr>
        <i/>
        <sz val="11"/>
        <color rgb="FF0000FF"/>
        <rFont val="Calibri"/>
        <family val="2"/>
        <scheme val="minor"/>
      </rPr>
      <t xml:space="preserve">ഏഴ </t>
    </r>
    <r>
      <rPr>
        <sz val="11"/>
        <color rgb="FF008000"/>
        <rFont val="Calibri"/>
        <family val="2"/>
        <scheme val="minor"/>
      </rPr>
      <t xml:space="preserve">ക </t>
    </r>
    <r>
      <rPr>
        <b/>
        <sz val="11"/>
        <color rgb="FF800080"/>
        <rFont val="Calibri"/>
        <family val="2"/>
        <scheme val="minor"/>
      </rPr>
      <t xml:space="preserve">ഹളങ ങള </t>
    </r>
    <r>
      <rPr>
        <sz val="11"/>
        <color rgb="FF008000"/>
        <rFont val="Calibri"/>
        <family val="2"/>
        <scheme val="minor"/>
      </rPr>
      <t xml:space="preserve">ഊത </t>
    </r>
    <r>
      <rPr>
        <i/>
        <sz val="11"/>
        <color rgb="FF0000FF"/>
        <rFont val="Calibri"/>
        <family val="2"/>
        <scheme val="minor"/>
      </rPr>
      <t xml:space="preserve">ക ക </t>
    </r>
    <r>
      <rPr>
        <sz val="11"/>
        <color rgb="FF008000"/>
        <rFont val="Calibri"/>
        <family val="2"/>
        <scheme val="minor"/>
      </rPr>
      <t xml:space="preserve">വ ൻ ഒര </t>
    </r>
    <r>
      <rPr>
        <b/>
        <sz val="11"/>
        <color rgb="FF800080"/>
        <rFont val="Calibri"/>
        <family val="2"/>
        <scheme val="minor"/>
      </rPr>
      <t xml:space="preserve">ക ക </t>
    </r>
    <r>
      <rPr>
        <sz val="11"/>
        <color rgb="FF008000"/>
        <rFont val="Calibri"/>
        <family val="2"/>
        <scheme val="minor"/>
      </rPr>
      <t xml:space="preserve">. </t>
    </r>
  </si>
  <si>
    <r>
      <rPr>
        <sz val="11"/>
        <color rgb="FF008000"/>
        <rFont val="Calibri"/>
        <family val="2"/>
        <scheme val="minor"/>
      </rPr>
      <t xml:space="preserve">ഒന ന മത ത ദ തൻ </t>
    </r>
    <r>
      <rPr>
        <strike/>
        <sz val="11"/>
        <color rgb="FFFF0000"/>
        <rFont val="Calibri"/>
        <family val="2"/>
        <scheme val="minor"/>
      </rPr>
      <t xml:space="preserve">ക ഹള </t>
    </r>
    <r>
      <rPr>
        <sz val="11"/>
        <color rgb="FF008000"/>
        <rFont val="Calibri"/>
        <family val="2"/>
        <scheme val="minor"/>
      </rPr>
      <t xml:space="preserve">ഊത ; അപ പ ൾ രക </t>
    </r>
    <r>
      <rPr>
        <i/>
        <sz val="11"/>
        <color rgb="FF0000FF"/>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കലർന ന </t>
    </r>
    <r>
      <rPr>
        <b/>
        <sz val="11"/>
        <color rgb="FF800080"/>
        <rFont val="Calibri"/>
        <family val="2"/>
        <scheme val="minor"/>
      </rPr>
      <t xml:space="preserve">ഞ ങ ങണയ </t>
    </r>
    <r>
      <rPr>
        <sz val="11"/>
        <color rgb="FF008000"/>
        <rFont val="Calibri"/>
        <family val="2"/>
        <scheme val="minor"/>
      </rPr>
      <t xml:space="preserve">ത യ </t>
    </r>
    <r>
      <rPr>
        <b/>
        <sz val="11"/>
        <color rgb="FF800080"/>
        <rFont val="Calibri"/>
        <family val="2"/>
        <scheme val="minor"/>
      </rPr>
      <t xml:space="preserve">ഉണ ട </t>
    </r>
    <r>
      <rPr>
        <sz val="11"/>
        <color rgb="FF008000"/>
        <rFont val="Calibri"/>
        <family val="2"/>
        <scheme val="minor"/>
      </rPr>
      <t xml:space="preserve">യ </t>
    </r>
    <r>
      <rPr>
        <b/>
        <sz val="11"/>
        <color rgb="FF800080"/>
        <rFont val="Calibri"/>
        <family val="2"/>
        <scheme val="minor"/>
      </rPr>
      <t xml:space="preserve">ന ലത ത വ ശ </t>
    </r>
    <r>
      <rPr>
        <sz val="11"/>
        <color rgb="FF008000"/>
        <rFont val="Calibri"/>
        <family val="2"/>
        <scheme val="minor"/>
      </rPr>
      <t xml:space="preserve">; ഭ മ യ </t>
    </r>
    <r>
      <rPr>
        <b/>
        <sz val="11"/>
        <color rgb="FF800080"/>
        <rFont val="Calibri"/>
        <family val="2"/>
        <scheme val="minor"/>
      </rPr>
      <t xml:space="preserve">ട </t>
    </r>
    <r>
      <rPr>
        <sz val="11"/>
        <color rgb="FF008000"/>
        <rFont val="Calibri"/>
        <family val="2"/>
        <scheme val="minor"/>
      </rPr>
      <t xml:space="preserve">മ ന ന </t>
    </r>
    <r>
      <rPr>
        <b/>
        <sz val="11"/>
        <color rgb="FF800080"/>
        <rFont val="Calibri"/>
        <family val="2"/>
        <scheme val="minor"/>
      </rPr>
      <t xml:space="preserve">ഭ ഗ ചത </t>
    </r>
    <r>
      <rPr>
        <sz val="11"/>
        <color rgb="FF008000"/>
        <rFont val="Calibri"/>
        <family val="2"/>
        <scheme val="minor"/>
      </rPr>
      <t xml:space="preserve">ത പ യ </t>
    </r>
    <r>
      <rPr>
        <b/>
        <sz val="11"/>
        <color rgb="FF800080"/>
        <rFont val="Calibri"/>
        <family val="2"/>
        <scheme val="minor"/>
      </rPr>
      <t xml:space="preserve">, മ ന ന ഭ ഗ </t>
    </r>
    <r>
      <rPr>
        <sz val="11"/>
        <color rgb="FF008000"/>
        <rFont val="Calibri"/>
        <family val="2"/>
        <scheme val="minor"/>
      </rPr>
      <t xml:space="preserve">വ ക ഷങ ങള </t>
    </r>
    <r>
      <rPr>
        <b/>
        <sz val="11"/>
        <color rgb="FF800080"/>
        <rFont val="Calibri"/>
        <family val="2"/>
        <scheme val="minor"/>
      </rPr>
      <t xml:space="preserve">ചത </t>
    </r>
    <r>
      <rPr>
        <sz val="11"/>
        <color rgb="FF008000"/>
        <rFont val="Calibri"/>
        <family val="2"/>
        <scheme val="minor"/>
      </rPr>
      <t xml:space="preserve">ത പ യ </t>
    </r>
    <r>
      <rPr>
        <b/>
        <sz val="11"/>
        <color rgb="FF800080"/>
        <rFont val="Calibri"/>
        <family val="2"/>
        <scheme val="minor"/>
      </rPr>
      <t xml:space="preserve">, </t>
    </r>
    <r>
      <rPr>
        <sz val="11"/>
        <color rgb="FF008000"/>
        <rFont val="Calibri"/>
        <family val="2"/>
        <scheme val="minor"/>
      </rPr>
      <t xml:space="preserve">എല ല പച ചപ പ ല ല </t>
    </r>
    <r>
      <rPr>
        <b/>
        <sz val="11"/>
        <color rgb="FF800080"/>
        <rFont val="Calibri"/>
        <family val="2"/>
        <scheme val="minor"/>
      </rPr>
      <t xml:space="preserve">ചത </t>
    </r>
    <r>
      <rPr>
        <sz val="11"/>
        <color rgb="FF008000"/>
        <rFont val="Calibri"/>
        <family val="2"/>
        <scheme val="minor"/>
      </rPr>
      <t xml:space="preserve">ത പ യ . </t>
    </r>
  </si>
  <si>
    <r>
      <rPr>
        <sz val="11"/>
        <color rgb="FF008000"/>
        <rFont val="Calibri"/>
        <family val="2"/>
        <scheme val="minor"/>
      </rPr>
      <t xml:space="preserve">രണ ട മത ത ദ തൻ </t>
    </r>
    <r>
      <rPr>
        <strike/>
        <sz val="11"/>
        <color rgb="FFFF0000"/>
        <rFont val="Calibri"/>
        <family val="2"/>
        <scheme val="minor"/>
      </rPr>
      <t xml:space="preserve">ക ഹള </t>
    </r>
    <r>
      <rPr>
        <sz val="11"/>
        <color rgb="FF008000"/>
        <rFont val="Calibri"/>
        <family val="2"/>
        <scheme val="minor"/>
      </rPr>
      <t xml:space="preserve">ഊത ; </t>
    </r>
    <r>
      <rPr>
        <strike/>
        <sz val="11"/>
        <color rgb="FFFF0000"/>
        <rFont val="Calibri"/>
        <family val="2"/>
        <scheme val="minor"/>
      </rPr>
      <t xml:space="preserve">അപ പ ൾ </t>
    </r>
    <r>
      <rPr>
        <sz val="11"/>
        <color rgb="FF008000"/>
        <rFont val="Calibri"/>
        <family val="2"/>
        <scheme val="minor"/>
      </rPr>
      <t xml:space="preserve">ത കത ത </t>
    </r>
    <r>
      <rPr>
        <i/>
        <sz val="11"/>
        <color rgb="FF0000FF"/>
        <rFont val="Calibri"/>
        <family val="2"/>
        <scheme val="minor"/>
      </rPr>
      <t xml:space="preserve">ക ക </t>
    </r>
    <r>
      <rPr>
        <sz val="11"/>
        <color rgb="FF008000"/>
        <rFont val="Calibri"/>
        <family val="2"/>
        <scheme val="minor"/>
      </rPr>
      <t xml:space="preserve">ന ന </t>
    </r>
    <r>
      <rPr>
        <b/>
        <sz val="11"/>
        <color rgb="FF800080"/>
        <rFont val="Calibri"/>
        <family val="2"/>
        <scheme val="minor"/>
      </rPr>
      <t xml:space="preserve">വല യ മലപ </t>
    </r>
    <r>
      <rPr>
        <sz val="11"/>
        <color rgb="FF008000"/>
        <rFont val="Calibri"/>
        <family val="2"/>
        <scheme val="minor"/>
      </rPr>
      <t xml:space="preserve">ല </t>
    </r>
    <r>
      <rPr>
        <b/>
        <sz val="11"/>
        <color rgb="FF800080"/>
        <rFont val="Calibri"/>
        <family val="2"/>
        <scheme val="minor"/>
      </rPr>
      <t xml:space="preserve">കടല ൽ ഇട ട കളഞ ഞ ; കടല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രക തമ യ </t>
    </r>
    <r>
      <rPr>
        <strike/>
        <sz val="11"/>
        <color rgb="FFFF0000"/>
        <rFont val="Calibri"/>
        <family val="2"/>
        <scheme val="minor"/>
      </rPr>
      <t xml:space="preserve">ത ത ർന ന </t>
    </r>
    <r>
      <rPr>
        <sz val="11"/>
        <color rgb="FF008000"/>
        <rFont val="Calibri"/>
        <family val="2"/>
        <scheme val="minor"/>
      </rPr>
      <t xml:space="preserve">. </t>
    </r>
  </si>
  <si>
    <r>
      <rPr>
        <b/>
        <sz val="11"/>
        <color rgb="FF800080"/>
        <rFont val="Calibri"/>
        <family val="2"/>
        <scheme val="minor"/>
      </rPr>
      <t xml:space="preserve">കടല </t>
    </r>
    <r>
      <rPr>
        <sz val="11"/>
        <color rgb="FF008000"/>
        <rFont val="Calibri"/>
        <family val="2"/>
        <scheme val="minor"/>
      </rPr>
      <t xml:space="preserve">ൽ </t>
    </r>
    <r>
      <rPr>
        <i/>
        <sz val="11"/>
        <color rgb="FF0000FF"/>
        <rFont val="Calibri"/>
        <family val="2"/>
        <scheme val="minor"/>
      </rPr>
      <t xml:space="preserve">ഉള ള ആത മ വ ല ള ള </t>
    </r>
    <r>
      <rPr>
        <sz val="11"/>
        <color rgb="FF008000"/>
        <rFont val="Calibri"/>
        <family val="2"/>
        <scheme val="minor"/>
      </rPr>
      <t xml:space="preserve">ജ </t>
    </r>
    <r>
      <rPr>
        <b/>
        <sz val="11"/>
        <color rgb="FF800080"/>
        <rFont val="Calibri"/>
        <family val="2"/>
        <scheme val="minor"/>
      </rPr>
      <t xml:space="preserve">വ </t>
    </r>
    <r>
      <rPr>
        <sz val="11"/>
        <color rgb="FF008000"/>
        <rFont val="Calibri"/>
        <family val="2"/>
        <scheme val="minor"/>
      </rPr>
      <t xml:space="preserve">കള ൽ മ ന ന </t>
    </r>
    <r>
      <rPr>
        <b/>
        <sz val="11"/>
        <color rgb="FF800080"/>
        <rFont val="Calibri"/>
        <family val="2"/>
        <scheme val="minor"/>
      </rPr>
      <t xml:space="preserve">മത </t>
    </r>
    <r>
      <rPr>
        <sz val="11"/>
        <color rgb="FF008000"/>
        <rFont val="Calibri"/>
        <family val="2"/>
        <scheme val="minor"/>
      </rPr>
      <t xml:space="preserve">ത </t>
    </r>
    <r>
      <rPr>
        <b/>
        <sz val="11"/>
        <color rgb="FF800080"/>
        <rFont val="Calibri"/>
        <family val="2"/>
        <scheme val="minor"/>
      </rPr>
      <t xml:space="preserve">ത മര ച ച , </t>
    </r>
    <r>
      <rPr>
        <sz val="11"/>
        <color rgb="FF008000"/>
        <rFont val="Calibri"/>
        <family val="2"/>
        <scheme val="minor"/>
      </rPr>
      <t xml:space="preserve">കപ പല കള </t>
    </r>
    <r>
      <rPr>
        <b/>
        <sz val="11"/>
        <color rgb="FF800080"/>
        <rFont val="Calibri"/>
        <family val="2"/>
        <scheme val="minor"/>
      </rPr>
      <t xml:space="preserve">ൽ </t>
    </r>
    <r>
      <rPr>
        <sz val="11"/>
        <color rgb="FF008000"/>
        <rFont val="Calibri"/>
        <family val="2"/>
        <scheme val="minor"/>
      </rPr>
      <t xml:space="preserve">മ ന ന </t>
    </r>
    <r>
      <rPr>
        <b/>
        <sz val="11"/>
        <color rgb="FF800080"/>
        <rFont val="Calibri"/>
        <family val="2"/>
        <scheme val="minor"/>
      </rPr>
      <t xml:space="preserve">മത ത ത </t>
    </r>
    <r>
      <rPr>
        <sz val="11"/>
        <color rgb="FF008000"/>
        <rFont val="Calibri"/>
        <family val="2"/>
        <scheme val="minor"/>
      </rPr>
      <t xml:space="preserve">നശ ച ച പ യ . </t>
    </r>
  </si>
  <si>
    <r>
      <rPr>
        <strike/>
        <sz val="11"/>
        <color rgb="FFFF0000"/>
        <rFont val="Calibri"/>
        <family val="2"/>
        <scheme val="minor"/>
      </rPr>
      <t xml:space="preserve">പ ന ന </t>
    </r>
    <r>
      <rPr>
        <sz val="11"/>
        <color rgb="FF008000"/>
        <rFont val="Calibri"/>
        <family val="2"/>
        <scheme val="minor"/>
      </rPr>
      <t xml:space="preserve">അഞ ച </t>
    </r>
    <r>
      <rPr>
        <strike/>
        <sz val="11"/>
        <color rgb="FFFF0000"/>
        <rFont val="Calibri"/>
        <family val="2"/>
        <scheme val="minor"/>
      </rPr>
      <t xml:space="preserve">മത ത </t>
    </r>
    <r>
      <rPr>
        <sz val="11"/>
        <color rgb="FF008000"/>
        <rFont val="Calibri"/>
        <family val="2"/>
        <scheme val="minor"/>
      </rPr>
      <t xml:space="preserve">ദ തൻ ക ഹള ഊത ; </t>
    </r>
    <r>
      <rPr>
        <strike/>
        <sz val="11"/>
        <color rgb="FFFF0000"/>
        <rFont val="Calibri"/>
        <family val="2"/>
        <scheme val="minor"/>
      </rPr>
      <t xml:space="preserve">അപ പ ൾ </t>
    </r>
    <r>
      <rPr>
        <sz val="11"/>
        <color rgb="FF008000"/>
        <rFont val="Calibri"/>
        <family val="2"/>
        <scheme val="minor"/>
      </rPr>
      <t xml:space="preserve">ഒര നക ഷത ര ആക ശത ത ന ന ന ഭ മ യ ൽ വ </t>
    </r>
    <r>
      <rPr>
        <b/>
        <sz val="11"/>
        <color rgb="FF800080"/>
        <rFont val="Calibri"/>
        <family val="2"/>
        <scheme val="minor"/>
      </rPr>
      <t xml:space="preserve">ണ പ യത </t>
    </r>
    <r>
      <rPr>
        <sz val="11"/>
        <color rgb="FF008000"/>
        <rFont val="Calibri"/>
        <family val="2"/>
        <scheme val="minor"/>
      </rPr>
      <t xml:space="preserve">ഞ ൻ കണ ട ; </t>
    </r>
    <r>
      <rPr>
        <b/>
        <sz val="11"/>
        <color rgb="FF800080"/>
        <rFont val="Calibri"/>
        <family val="2"/>
        <scheme val="minor"/>
      </rPr>
      <t xml:space="preserve">മഹ ക ഷ മയ ട വ </t>
    </r>
    <r>
      <rPr>
        <sz val="11"/>
        <color rgb="FF008000"/>
        <rFont val="Calibri"/>
        <family val="2"/>
        <scheme val="minor"/>
      </rPr>
      <t xml:space="preserve">ക ക </t>
    </r>
    <r>
      <rPr>
        <strike/>
        <sz val="11"/>
        <color rgb="FFFF0000"/>
        <rFont val="Calibri"/>
        <family val="2"/>
        <scheme val="minor"/>
      </rPr>
      <t xml:space="preserve">ൽ </t>
    </r>
    <r>
      <rPr>
        <sz val="11"/>
        <color rgb="FF008000"/>
        <rFont val="Calibri"/>
        <family val="2"/>
        <scheme val="minor"/>
      </rPr>
      <t xml:space="preserve">അവന ക ട ത ത . </t>
    </r>
  </si>
  <si>
    <r>
      <rPr>
        <b/>
        <sz val="11"/>
        <color rgb="FF800080"/>
        <rFont val="Calibri"/>
        <family val="2"/>
        <scheme val="minor"/>
      </rPr>
      <t xml:space="preserve">ആക ശത ത ന റ ഇഴജ ത യ ട </t>
    </r>
    <r>
      <rPr>
        <sz val="11"/>
        <color rgb="FF008000"/>
        <rFont val="Calibri"/>
        <family val="2"/>
        <scheme val="minor"/>
      </rPr>
      <t xml:space="preserve">ത ള </t>
    </r>
    <r>
      <rPr>
        <b/>
        <sz val="11"/>
        <color rgb="FF800080"/>
        <rFont val="Calibri"/>
        <family val="2"/>
        <scheme val="minor"/>
      </rPr>
      <t xml:space="preserve">ന </t>
    </r>
    <r>
      <rPr>
        <sz val="11"/>
        <color rgb="FF008000"/>
        <rFont val="Calibri"/>
        <family val="2"/>
        <scheme val="minor"/>
      </rPr>
      <t xml:space="preserve">ട </t>
    </r>
    <r>
      <rPr>
        <i/>
        <sz val="11"/>
        <color rgb="FF0000FF"/>
        <rFont val="Calibri"/>
        <family val="2"/>
        <scheme val="minor"/>
      </rPr>
      <t xml:space="preserve">ഞ ങ ങണയ ട സദ ശ </t>
    </r>
    <r>
      <rPr>
        <sz val="11"/>
        <color rgb="FF008000"/>
        <rFont val="Calibri"/>
        <family val="2"/>
        <scheme val="minor"/>
      </rPr>
      <t xml:space="preserve">; </t>
    </r>
    <r>
      <rPr>
        <b/>
        <sz val="11"/>
        <color rgb="FF800080"/>
        <rFont val="Calibri"/>
        <family val="2"/>
        <scheme val="minor"/>
      </rPr>
      <t xml:space="preserve">അവര ട ആക ശത ത ന റ ക ഴ </t>
    </r>
    <r>
      <rPr>
        <sz val="11"/>
        <color rgb="FF008000"/>
        <rFont val="Calibri"/>
        <family val="2"/>
        <scheme val="minor"/>
      </rPr>
      <t xml:space="preserve">ൽ </t>
    </r>
    <r>
      <rPr>
        <strike/>
        <sz val="11"/>
        <color rgb="FFFF0000"/>
        <rFont val="Calibri"/>
        <family val="2"/>
        <scheme val="minor"/>
      </rPr>
      <t xml:space="preserve">വ ഷമ ള ള കള ഉണ ട യ ര ന ന ; </t>
    </r>
    <r>
      <rPr>
        <sz val="11"/>
        <color rgb="FF008000"/>
        <rFont val="Calibri"/>
        <family val="2"/>
        <scheme val="minor"/>
      </rPr>
      <t xml:space="preserve">മന ഷ യര അഞ ച മ </t>
    </r>
    <r>
      <rPr>
        <b/>
        <sz val="11"/>
        <color rgb="FF800080"/>
        <rFont val="Calibri"/>
        <family val="2"/>
        <scheme val="minor"/>
      </rPr>
      <t xml:space="preserve">സ </t>
    </r>
    <r>
      <rPr>
        <sz val="11"/>
        <color rgb="FF008000"/>
        <rFont val="Calibri"/>
        <family val="2"/>
        <scheme val="minor"/>
      </rPr>
      <t xml:space="preserve">ഉപദ രവ ക ക വ </t>
    </r>
    <r>
      <rPr>
        <b/>
        <sz val="11"/>
        <color rgb="FF800080"/>
        <rFont val="Calibri"/>
        <family val="2"/>
        <scheme val="minor"/>
      </rPr>
      <t xml:space="preserve">ൻ </t>
    </r>
    <r>
      <rPr>
        <sz val="11"/>
        <color rgb="FF008000"/>
        <rFont val="Calibri"/>
        <family val="2"/>
        <scheme val="minor"/>
      </rPr>
      <t xml:space="preserve">അവയ ക ക </t>
    </r>
    <r>
      <rPr>
        <i/>
        <sz val="11"/>
        <color rgb="FF0000FF"/>
        <rFont val="Calibri"/>
        <family val="2"/>
        <scheme val="minor"/>
      </rPr>
      <t xml:space="preserve">അധ ക ര </t>
    </r>
    <r>
      <rPr>
        <sz val="11"/>
        <color rgb="FF008000"/>
        <rFont val="Calibri"/>
        <family val="2"/>
        <scheme val="minor"/>
      </rPr>
      <t xml:space="preserve">ഉണ ട </t>
    </r>
    <r>
      <rPr>
        <strike/>
        <sz val="11"/>
        <color rgb="FFFF0000"/>
        <rFont val="Calibri"/>
        <family val="2"/>
        <scheme val="minor"/>
      </rPr>
      <t xml:space="preserve">യ ര ന ന </t>
    </r>
    <r>
      <rPr>
        <sz val="11"/>
        <color rgb="FF008000"/>
        <rFont val="Calibri"/>
        <family val="2"/>
        <scheme val="minor"/>
      </rPr>
      <t xml:space="preserve">. </t>
    </r>
  </si>
  <si>
    <r>
      <rPr>
        <b/>
        <sz val="11"/>
        <color rgb="FF800080"/>
        <rFont val="Calibri"/>
        <family val="2"/>
        <scheme val="minor"/>
      </rPr>
      <t xml:space="preserve">അവയ ക ക അബ ശ </t>
    </r>
    <r>
      <rPr>
        <sz val="11"/>
        <color rgb="FF008000"/>
        <rFont val="Calibri"/>
        <family val="2"/>
        <scheme val="minor"/>
      </rPr>
      <t xml:space="preserve">ന റ ദ തൻ </t>
    </r>
    <r>
      <rPr>
        <b/>
        <sz val="11"/>
        <color rgb="FF800080"/>
        <rFont val="Calibri"/>
        <family val="2"/>
        <scheme val="minor"/>
      </rPr>
      <t xml:space="preserve">എന ന </t>
    </r>
    <r>
      <rPr>
        <sz val="11"/>
        <color rgb="FF008000"/>
        <rFont val="Calibri"/>
        <family val="2"/>
        <scheme val="minor"/>
      </rPr>
      <t xml:space="preserve">ര ജ വ </t>
    </r>
    <r>
      <rPr>
        <strike/>
        <sz val="11"/>
        <color rgb="FFFF0000"/>
        <rFont val="Calibri"/>
        <family val="2"/>
        <scheme val="minor"/>
      </rPr>
      <t xml:space="preserve">യ </t>
    </r>
    <r>
      <rPr>
        <sz val="11"/>
        <color rgb="FF008000"/>
        <rFont val="Calibri"/>
        <family val="2"/>
        <scheme val="minor"/>
      </rPr>
      <t xml:space="preserve">ഉണ ട യ ര ന ന ; അവന റ </t>
    </r>
    <r>
      <rPr>
        <strike/>
        <sz val="11"/>
        <color rgb="FFFF0000"/>
        <rFont val="Calibri"/>
        <family val="2"/>
        <scheme val="minor"/>
      </rPr>
      <t xml:space="preserve">പ ര </t>
    </r>
    <r>
      <rPr>
        <sz val="11"/>
        <color rgb="FF008000"/>
        <rFont val="Calibri"/>
        <family val="2"/>
        <scheme val="minor"/>
      </rPr>
      <t xml:space="preserve">എബ ര </t>
    </r>
    <r>
      <rPr>
        <b/>
        <sz val="11"/>
        <color rgb="FF800080"/>
        <rFont val="Calibri"/>
        <family val="2"/>
        <scheme val="minor"/>
      </rPr>
      <t xml:space="preserve">യപ ർ </t>
    </r>
    <r>
      <rPr>
        <sz val="11"/>
        <color rgb="FF008000"/>
        <rFont val="Calibri"/>
        <family val="2"/>
        <scheme val="minor"/>
      </rPr>
      <t xml:space="preserve">അബദ </t>
    </r>
    <r>
      <rPr>
        <strike/>
        <sz val="11"/>
        <color rgb="FFFF0000"/>
        <rFont val="Calibri"/>
        <family val="2"/>
        <scheme val="minor"/>
      </rPr>
      <t xml:space="preserve">ദ </t>
    </r>
    <r>
      <rPr>
        <sz val="11"/>
        <color rgb="FF008000"/>
        <rFont val="Calibri"/>
        <family val="2"/>
        <scheme val="minor"/>
      </rPr>
      <t xml:space="preserve">ൻ എന ന </t>
    </r>
    <r>
      <rPr>
        <b/>
        <sz val="11"/>
        <color rgb="FF800080"/>
        <rFont val="Calibri"/>
        <family val="2"/>
        <scheme val="minor"/>
      </rPr>
      <t xml:space="preserve">യവനഭ </t>
    </r>
    <r>
      <rPr>
        <sz val="11"/>
        <color rgb="FF008000"/>
        <rFont val="Calibri"/>
        <family val="2"/>
        <scheme val="minor"/>
      </rPr>
      <t xml:space="preserve">ഷയ ൽ </t>
    </r>
    <r>
      <rPr>
        <strike/>
        <sz val="11"/>
        <color rgb="FFFF0000"/>
        <rFont val="Calibri"/>
        <family val="2"/>
        <scheme val="minor"/>
      </rPr>
      <t xml:space="preserve">അത </t>
    </r>
    <r>
      <rPr>
        <sz val="11"/>
        <color rgb="FF008000"/>
        <rFont val="Calibri"/>
        <family val="2"/>
        <scheme val="minor"/>
      </rPr>
      <t xml:space="preserve">അപ പ ല ല </t>
    </r>
    <r>
      <rPr>
        <b/>
        <sz val="11"/>
        <color rgb="FF800080"/>
        <rFont val="Calibri"/>
        <family val="2"/>
        <scheme val="minor"/>
      </rPr>
      <t xml:space="preserve">സ </t>
    </r>
    <r>
      <rPr>
        <sz val="11"/>
        <color rgb="FF008000"/>
        <rFont val="Calibri"/>
        <family val="2"/>
        <scheme val="minor"/>
      </rPr>
      <t xml:space="preserve">ൻ എന ന ആക ന ന . </t>
    </r>
  </si>
  <si>
    <r>
      <rPr>
        <b/>
        <sz val="11"/>
        <color rgb="FF800080"/>
        <rFont val="Calibri"/>
        <family val="2"/>
        <scheme val="minor"/>
      </rPr>
      <t xml:space="preserve">ഒര വൾ പ യ പ പ യ എങ ക ൽ അയ യ </t>
    </r>
    <r>
      <rPr>
        <sz val="11"/>
        <color rgb="FF008000"/>
        <rFont val="Calibri"/>
        <family val="2"/>
        <scheme val="minor"/>
      </rPr>
      <t xml:space="preserve">കഷ ട </t>
    </r>
    <r>
      <rPr>
        <b/>
        <sz val="11"/>
        <color rgb="FF800080"/>
        <rFont val="Calibri"/>
        <family val="2"/>
        <scheme val="minor"/>
      </rPr>
      <t xml:space="preserve">; അവള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രണ ട </t>
    </r>
    <r>
      <rPr>
        <b/>
        <sz val="11"/>
        <color rgb="FF800080"/>
        <rFont val="Calibri"/>
        <family val="2"/>
        <scheme val="minor"/>
      </rPr>
      <t xml:space="preserve">പ ർ </t>
    </r>
    <r>
      <rPr>
        <sz val="11"/>
        <color rgb="FF008000"/>
        <rFont val="Calibri"/>
        <family val="2"/>
        <scheme val="minor"/>
      </rPr>
      <t xml:space="preserve">വര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</si>
  <si>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ആറ </t>
    </r>
    <r>
      <rPr>
        <strike/>
        <sz val="11"/>
        <color rgb="FFFF0000"/>
        <rFont val="Calibri"/>
        <family val="2"/>
        <scheme val="minor"/>
      </rPr>
      <t xml:space="preserve">മത ത </t>
    </r>
    <r>
      <rPr>
        <sz val="11"/>
        <color rgb="FF008000"/>
        <rFont val="Calibri"/>
        <family val="2"/>
        <scheme val="minor"/>
      </rPr>
      <t xml:space="preserve">ദ തൻ ക ഹള ഊത ; </t>
    </r>
    <r>
      <rPr>
        <b/>
        <sz val="11"/>
        <color rgb="FF800080"/>
        <rFont val="Calibri"/>
        <family val="2"/>
        <scheme val="minor"/>
      </rPr>
      <t xml:space="preserve">ദ വത ത ന റ മ മ </t>
    </r>
    <r>
      <rPr>
        <sz val="11"/>
        <color rgb="FF008000"/>
        <rFont val="Calibri"/>
        <family val="2"/>
        <scheme val="minor"/>
      </rPr>
      <t xml:space="preserve">പ </t>
    </r>
    <r>
      <rPr>
        <b/>
        <sz val="11"/>
        <color rgb="FF800080"/>
        <rFont val="Calibri"/>
        <family val="2"/>
        <scheme val="minor"/>
      </rPr>
      <t xml:space="preserve">ക ക ണ </t>
    </r>
    <r>
      <rPr>
        <sz val="11"/>
        <color rgb="FF008000"/>
        <rFont val="Calibri"/>
        <family val="2"/>
        <scheme val="minor"/>
      </rPr>
      <t xml:space="preserve">ന </t>
    </r>
    <r>
      <rPr>
        <b/>
        <sz val="11"/>
        <color rgb="FF800080"/>
        <rFont val="Calibri"/>
        <family val="2"/>
        <scheme val="minor"/>
      </rPr>
      <t xml:space="preserve">ന പ ന ന </t>
    </r>
    <r>
      <rPr>
        <sz val="11"/>
        <color rgb="FF008000"/>
        <rFont val="Calibri"/>
        <family val="2"/>
        <scheme val="minor"/>
      </rPr>
      <t xml:space="preserve">ള ള </t>
    </r>
    <r>
      <rPr>
        <b/>
        <sz val="11"/>
        <color rgb="FF800080"/>
        <rFont val="Calibri"/>
        <family val="2"/>
        <scheme val="minor"/>
      </rPr>
      <t xml:space="preserve">യ </t>
    </r>
    <r>
      <rPr>
        <sz val="11"/>
        <color rgb="FF008000"/>
        <rFont val="Calibri"/>
        <family val="2"/>
        <scheme val="minor"/>
      </rPr>
      <t xml:space="preserve">ഗപ ഠത ത </t>
    </r>
    <r>
      <rPr>
        <strike/>
        <sz val="11"/>
        <color rgb="FFFF0000"/>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റ അര </t>
    </r>
    <r>
      <rPr>
        <sz val="11"/>
        <color rgb="FF008000"/>
        <rFont val="Calibri"/>
        <family val="2"/>
        <scheme val="minor"/>
      </rPr>
      <t xml:space="preserve">ക </t>
    </r>
    <r>
      <rPr>
        <strike/>
        <sz val="11"/>
        <color rgb="FFFF0000"/>
        <rFont val="Calibri"/>
        <family val="2"/>
        <scheme val="minor"/>
      </rPr>
      <t xml:space="preserve">മ പ </t>
    </r>
    <r>
      <rPr>
        <sz val="11"/>
        <color rgb="FF008000"/>
        <rFont val="Calibri"/>
        <family val="2"/>
        <scheme val="minor"/>
      </rPr>
      <t xml:space="preserve">കള </t>
    </r>
    <r>
      <rPr>
        <b/>
        <sz val="11"/>
        <color rgb="FF800080"/>
        <rFont val="Calibri"/>
        <family val="2"/>
        <scheme val="minor"/>
      </rPr>
      <t xml:space="preserve">ൽ ന </t>
    </r>
    <r>
      <rPr>
        <sz val="11"/>
        <color rgb="FF008000"/>
        <rFont val="Calibri"/>
        <family val="2"/>
        <scheme val="minor"/>
      </rPr>
      <t xml:space="preserve">ന ന ഒര ശബ ദ </t>
    </r>
    <r>
      <rPr>
        <strike/>
        <sz val="11"/>
        <color rgb="FFFF0000"/>
        <rFont val="Calibri"/>
        <family val="2"/>
        <scheme val="minor"/>
      </rPr>
      <t xml:space="preserve">വര ന നത ഞ ൻ </t>
    </r>
    <r>
      <rPr>
        <sz val="11"/>
        <color rgb="FF008000"/>
        <rFont val="Calibri"/>
        <family val="2"/>
        <scheme val="minor"/>
      </rPr>
      <t xml:space="preserve">ക ട ട </t>
    </r>
    <r>
      <rPr>
        <b/>
        <sz val="11"/>
        <color rgb="FF800080"/>
        <rFont val="Calibri"/>
        <family val="2"/>
        <scheme val="minor"/>
      </rPr>
      <t xml:space="preserve">: </t>
    </r>
  </si>
  <si>
    <r>
      <rPr>
        <strike/>
        <sz val="11"/>
        <color rgb="FFFF0000"/>
        <rFont val="Calibri"/>
        <family val="2"/>
        <scheme val="minor"/>
      </rPr>
      <t xml:space="preserve">ആ ശബ ദ </t>
    </r>
    <r>
      <rPr>
        <sz val="11"/>
        <color rgb="FF008000"/>
        <rFont val="Calibri"/>
        <family val="2"/>
        <scheme val="minor"/>
      </rPr>
      <t xml:space="preserve">ക </t>
    </r>
    <r>
      <rPr>
        <b/>
        <sz val="11"/>
        <color rgb="FF800080"/>
        <rFont val="Calibri"/>
        <family val="2"/>
        <scheme val="minor"/>
      </rPr>
      <t xml:space="preserve">ൽക ണ ട ഉള </t>
    </r>
    <r>
      <rPr>
        <sz val="11"/>
        <color rgb="FF008000"/>
        <rFont val="Calibri"/>
        <family val="2"/>
        <scheme val="minor"/>
      </rPr>
      <t xml:space="preserve">ള </t>
    </r>
    <r>
      <rPr>
        <b/>
        <sz val="11"/>
        <color rgb="FF800080"/>
        <rFont val="Calibri"/>
        <family val="2"/>
        <scheme val="minor"/>
      </rPr>
      <t xml:space="preserve">എട ട </t>
    </r>
    <r>
      <rPr>
        <sz val="11"/>
        <color rgb="FF008000"/>
        <rFont val="Calibri"/>
        <family val="2"/>
        <scheme val="minor"/>
      </rPr>
      <t xml:space="preserve">ദ തന ട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യ ഫ രട ട സ എന ന </t>
    </r>
    <r>
      <rPr>
        <sz val="11"/>
        <color rgb="FF008000"/>
        <rFont val="Calibri"/>
        <family val="2"/>
        <scheme val="minor"/>
      </rPr>
      <t xml:space="preserve">മഹ നദ </t>
    </r>
    <r>
      <rPr>
        <i/>
        <sz val="11"/>
        <color rgb="FF0000FF"/>
        <rFont val="Calibri"/>
        <family val="2"/>
        <scheme val="minor"/>
      </rPr>
      <t xml:space="preserve">യ ൽ </t>
    </r>
    <r>
      <rPr>
        <sz val="11"/>
        <color rgb="FF008000"/>
        <rFont val="Calibri"/>
        <family val="2"/>
        <scheme val="minor"/>
      </rPr>
      <t xml:space="preserve">ക </t>
    </r>
    <r>
      <rPr>
        <b/>
        <sz val="11"/>
        <color rgb="FF800080"/>
        <rFont val="Calibri"/>
        <family val="2"/>
        <scheme val="minor"/>
      </rPr>
      <t xml:space="preserve">ട ട യ </t>
    </r>
    <r>
      <rPr>
        <sz val="11"/>
        <color rgb="FF008000"/>
        <rFont val="Calibri"/>
        <family val="2"/>
        <scheme val="minor"/>
      </rPr>
      <t xml:space="preserve">ര ക ക ന ന ന ല ദ തന മ ര അഴ </t>
    </r>
    <r>
      <rPr>
        <strike/>
        <sz val="11"/>
        <color rgb="FFFF0000"/>
        <rFont val="Calibri"/>
        <family val="2"/>
        <scheme val="minor"/>
      </rPr>
      <t xml:space="preserve">ച ച വ ട </t>
    </r>
    <r>
      <rPr>
        <sz val="11"/>
        <color rgb="FF008000"/>
        <rFont val="Calibri"/>
        <family val="2"/>
        <scheme val="minor"/>
      </rPr>
      <t xml:space="preserve">ക </t>
    </r>
    <r>
      <rPr>
        <i/>
        <sz val="11"/>
        <color rgb="FF0000FF"/>
        <rFont val="Calibri"/>
        <family val="2"/>
        <scheme val="minor"/>
      </rPr>
      <t xml:space="preserve">ക " എന ന പറഞ ഞ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</si>
  <si>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അപ പ ൾ </t>
    </r>
    <r>
      <rPr>
        <sz val="11"/>
        <color rgb="FF008000"/>
        <rFont val="Calibri"/>
        <family val="2"/>
        <scheme val="minor"/>
      </rPr>
      <t xml:space="preserve">മന ഷ യര ൽ </t>
    </r>
    <r>
      <rPr>
        <i/>
        <sz val="11"/>
        <color rgb="FF0000FF"/>
        <rFont val="Calibri"/>
        <family val="2"/>
        <scheme val="minor"/>
      </rPr>
      <t xml:space="preserve">ഒര </t>
    </r>
    <r>
      <rPr>
        <sz val="11"/>
        <color rgb="FF008000"/>
        <rFont val="Calibri"/>
        <family val="2"/>
        <scheme val="minor"/>
      </rPr>
      <t xml:space="preserve">മ ന ന </t>
    </r>
    <r>
      <rPr>
        <b/>
        <sz val="11"/>
        <color rgb="FF800080"/>
        <rFont val="Calibri"/>
        <family val="2"/>
        <scheme val="minor"/>
      </rPr>
      <t xml:space="preserve">ഭ ഗ </t>
    </r>
    <r>
      <rPr>
        <sz val="11"/>
        <color rgb="FF008000"/>
        <rFont val="Calibri"/>
        <family val="2"/>
        <scheme val="minor"/>
      </rPr>
      <t xml:space="preserve">ക ല ല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ആ </t>
    </r>
    <r>
      <rPr>
        <sz val="11"/>
        <color rgb="FF008000"/>
        <rFont val="Calibri"/>
        <family val="2"/>
        <scheme val="minor"/>
      </rPr>
      <t xml:space="preserve">ന </t>
    </r>
    <r>
      <rPr>
        <b/>
        <sz val="11"/>
        <color rgb="FF800080"/>
        <rFont val="Calibri"/>
        <family val="2"/>
        <scheme val="minor"/>
      </rPr>
      <t xml:space="preserve">ഴ കയ പകല </t>
    </r>
    <r>
      <rPr>
        <sz val="11"/>
        <color rgb="FF008000"/>
        <rFont val="Calibri"/>
        <family val="2"/>
        <scheme val="minor"/>
      </rPr>
      <t xml:space="preserve">മ </t>
    </r>
    <r>
      <rPr>
        <b/>
        <sz val="11"/>
        <color rgb="FF800080"/>
        <rFont val="Calibri"/>
        <family val="2"/>
        <scheme val="minor"/>
      </rPr>
      <t xml:space="preserve">സവ വർഷവ </t>
    </r>
    <r>
      <rPr>
        <sz val="11"/>
        <color rgb="FF008000"/>
        <rFont val="Calibri"/>
        <family val="2"/>
        <scheme val="minor"/>
      </rPr>
      <t xml:space="preserve">ഒര ക ക യ ര ന ന ന ല ദ തന മ ര അഴ ച ച </t>
    </r>
    <r>
      <rPr>
        <strike/>
        <sz val="11"/>
        <color rgb="FFFF0000"/>
        <rFont val="Calibri"/>
        <family val="2"/>
        <scheme val="minor"/>
      </rPr>
      <t xml:space="preserve">വ ട ട </t>
    </r>
    <r>
      <rPr>
        <sz val="11"/>
        <color rgb="FF008000"/>
        <rFont val="Calibri"/>
        <family val="2"/>
        <scheme val="minor"/>
      </rPr>
      <t xml:space="preserve">. </t>
    </r>
  </si>
  <si>
    <r>
      <rPr>
        <i/>
        <sz val="11"/>
        <color rgb="FF0000FF"/>
        <rFont val="Calibri"/>
        <family val="2"/>
        <scheme val="minor"/>
      </rPr>
      <t xml:space="preserve">പടയ ള കള ട എണ ണ അമ പത ന യ രക കണക </t>
    </r>
    <r>
      <rPr>
        <sz val="11"/>
        <color rgb="FF008000"/>
        <rFont val="Calibri"/>
        <family val="2"/>
        <scheme val="minor"/>
      </rPr>
      <t xml:space="preserve">ക </t>
    </r>
    <r>
      <rPr>
        <i/>
        <sz val="11"/>
        <color rgb="FF0000FF"/>
        <rFont val="Calibri"/>
        <family val="2"/>
        <scheme val="minor"/>
      </rPr>
      <t xml:space="preserve">ന മ </t>
    </r>
    <r>
      <rPr>
        <sz val="11"/>
        <color rgb="FF008000"/>
        <rFont val="Calibri"/>
        <family val="2"/>
        <scheme val="minor"/>
      </rPr>
      <t xml:space="preserve">ത </t>
    </r>
    <r>
      <rPr>
        <b/>
        <sz val="11"/>
        <color rgb="FF800080"/>
        <rFont val="Calibri"/>
        <family val="2"/>
        <scheme val="minor"/>
      </rPr>
      <t xml:space="preserve">യ യ ര ന ന ; അവര </t>
    </r>
    <r>
      <rPr>
        <sz val="11"/>
        <color rgb="FF008000"/>
        <rFont val="Calibri"/>
        <family val="2"/>
        <scheme val="minor"/>
      </rPr>
      <t xml:space="preserve">ട </t>
    </r>
    <r>
      <rPr>
        <b/>
        <sz val="11"/>
        <color rgb="FF800080"/>
        <rFont val="Calibri"/>
        <family val="2"/>
        <scheme val="minor"/>
      </rPr>
      <t xml:space="preserve">എണ ണ </t>
    </r>
    <r>
      <rPr>
        <sz val="11"/>
        <color rgb="FF008000"/>
        <rFont val="Calibri"/>
        <family val="2"/>
        <scheme val="minor"/>
      </rPr>
      <t xml:space="preserve">ഞ ൻ ക ട ട . </t>
    </r>
  </si>
  <si>
    <r>
      <rPr>
        <i/>
        <sz val="11"/>
        <color rgb="FF0000FF"/>
        <rFont val="Calibri"/>
        <family val="2"/>
        <scheme val="minor"/>
      </rPr>
      <t xml:space="preserve">ഇങ ങന </t>
    </r>
    <r>
      <rPr>
        <sz val="11"/>
        <color rgb="FF008000"/>
        <rFont val="Calibri"/>
        <family val="2"/>
        <scheme val="minor"/>
      </rPr>
      <t xml:space="preserve">ഞ ൻ </t>
    </r>
    <r>
      <rPr>
        <i/>
        <sz val="11"/>
        <color rgb="FF0000FF"/>
        <rFont val="Calibri"/>
        <family val="2"/>
        <scheme val="minor"/>
      </rPr>
      <t xml:space="preserve">ദർശനത ത ൽ </t>
    </r>
    <r>
      <rPr>
        <sz val="11"/>
        <color rgb="FF008000"/>
        <rFont val="Calibri"/>
        <family val="2"/>
        <scheme val="minor"/>
      </rPr>
      <t xml:space="preserve">ക ത രകള യ </t>
    </r>
    <r>
      <rPr>
        <b/>
        <sz val="11"/>
        <color rgb="FF800080"/>
        <rFont val="Calibri"/>
        <family val="2"/>
        <scheme val="minor"/>
      </rPr>
      <t xml:space="preserve">അവയ ൽ കയറ </t>
    </r>
    <r>
      <rPr>
        <sz val="11"/>
        <color rgb="FF008000"/>
        <rFont val="Calibri"/>
        <family val="2"/>
        <scheme val="minor"/>
      </rPr>
      <t xml:space="preserve">ഇര ക ക ന നവര യ </t>
    </r>
    <r>
      <rPr>
        <b/>
        <sz val="11"/>
        <color rgb="FF800080"/>
        <rFont val="Calibri"/>
        <family val="2"/>
        <scheme val="minor"/>
      </rPr>
      <t xml:space="preserve">കണ ട ; അവർക ക </t>
    </r>
    <r>
      <rPr>
        <sz val="11"/>
        <color rgb="FF008000"/>
        <rFont val="Calibri"/>
        <family val="2"/>
        <scheme val="minor"/>
      </rPr>
      <t xml:space="preserve">ത </t>
    </r>
    <r>
      <rPr>
        <b/>
        <sz val="11"/>
        <color rgb="FF800080"/>
        <rFont val="Calibri"/>
        <family val="2"/>
        <scheme val="minor"/>
      </rPr>
      <t xml:space="preserve">ച ച ള , ച ങ ക , ഇട </t>
    </r>
    <r>
      <rPr>
        <sz val="11"/>
        <color rgb="FF008000"/>
        <rFont val="Calibri"/>
        <family val="2"/>
        <scheme val="minor"/>
      </rPr>
      <t xml:space="preserve">എന ന </t>
    </r>
    <r>
      <rPr>
        <b/>
        <sz val="11"/>
        <color rgb="FF800080"/>
        <rFont val="Calibri"/>
        <family val="2"/>
        <scheme val="minor"/>
      </rPr>
      <t xml:space="preserve">വ </t>
    </r>
    <r>
      <rPr>
        <sz val="11"/>
        <color rgb="FF008000"/>
        <rFont val="Calibri"/>
        <family val="2"/>
        <scheme val="minor"/>
      </rPr>
      <t xml:space="preserve">ക </t>
    </r>
    <r>
      <rPr>
        <b/>
        <sz val="11"/>
        <color rgb="FF800080"/>
        <rFont val="Calibri"/>
        <family val="2"/>
        <scheme val="minor"/>
      </rPr>
      <t xml:space="preserve">വശമ യ </t>
    </r>
    <r>
      <rPr>
        <sz val="11"/>
        <color rgb="FF008000"/>
        <rFont val="Calibri"/>
        <family val="2"/>
        <scheme val="minor"/>
      </rPr>
      <t xml:space="preserve">ര ന ന ; ക ത രകള ട </t>
    </r>
    <r>
      <rPr>
        <b/>
        <sz val="11"/>
        <color rgb="FF800080"/>
        <rFont val="Calibri"/>
        <family val="2"/>
        <scheme val="minor"/>
      </rPr>
      <t xml:space="preserve">തലകൾ വ ള ത ത </t>
    </r>
    <r>
      <rPr>
        <sz val="11"/>
        <color rgb="FF008000"/>
        <rFont val="Calibri"/>
        <family val="2"/>
        <scheme val="minor"/>
      </rPr>
      <t xml:space="preserve">തലപ ല ആയ ര ന ന ; </t>
    </r>
    <r>
      <rPr>
        <b/>
        <sz val="11"/>
        <color rgb="FF800080"/>
        <rFont val="Calibri"/>
        <family val="2"/>
        <scheme val="minor"/>
      </rPr>
      <t xml:space="preserve">അവര </t>
    </r>
    <r>
      <rPr>
        <sz val="11"/>
        <color rgb="FF008000"/>
        <rFont val="Calibri"/>
        <family val="2"/>
        <scheme val="minor"/>
      </rPr>
      <t xml:space="preserve">ട വ യ ൽ ന ന ന ത യ പ </t>
    </r>
    <r>
      <rPr>
        <b/>
        <sz val="11"/>
        <color rgb="FF800080"/>
        <rFont val="Calibri"/>
        <family val="2"/>
        <scheme val="minor"/>
      </rPr>
      <t xml:space="preserve">കയവ ഒര ദ വന പ റപ പ ട ട പ യ </t>
    </r>
    <r>
      <rPr>
        <sz val="11"/>
        <color rgb="FF008000"/>
        <rFont val="Calibri"/>
        <family val="2"/>
        <scheme val="minor"/>
      </rPr>
      <t xml:space="preserve">. </t>
    </r>
  </si>
  <si>
    <r>
      <rPr>
        <i/>
        <sz val="11"/>
        <color rgb="FF0000FF"/>
        <rFont val="Calibri"/>
        <family val="2"/>
        <scheme val="minor"/>
      </rPr>
      <t xml:space="preserve">ഈ മ ന ന ബ ധകള ൽ മന ഷ യര ൽ ഒര മ ന ന ഭ ഗ നശ ച ച , </t>
    </r>
    <r>
      <rPr>
        <sz val="11"/>
        <color rgb="FF008000"/>
        <rFont val="Calibri"/>
        <family val="2"/>
        <scheme val="minor"/>
      </rPr>
      <t xml:space="preserve">അവയ ട വ യ ൽ ന ന ന പ റപ പ ട </t>
    </r>
    <r>
      <rPr>
        <strike/>
        <sz val="11"/>
        <color rgb="FFFF0000"/>
        <rFont val="Calibri"/>
        <family val="2"/>
        <scheme val="minor"/>
      </rPr>
      <t xml:space="preserve">ട ത , പ ക , ഗന ധക എന ന വയ ൽ മന ഷ യര ൽ മ </t>
    </r>
    <r>
      <rPr>
        <sz val="11"/>
        <color rgb="FF008000"/>
        <rFont val="Calibri"/>
        <family val="2"/>
        <scheme val="minor"/>
      </rPr>
      <t xml:space="preserve">ന ന </t>
    </r>
    <r>
      <rPr>
        <b/>
        <sz val="11"/>
        <color rgb="FF800080"/>
        <rFont val="Calibri"/>
        <family val="2"/>
        <scheme val="minor"/>
      </rPr>
      <t xml:space="preserve">ത യ പ കയവ യ ഗവ തന </t>
    </r>
    <r>
      <rPr>
        <sz val="11"/>
        <color rgb="FF008000"/>
        <rFont val="Calibri"/>
        <family val="2"/>
        <scheme val="minor"/>
      </rPr>
      <t xml:space="preserve">ന </t>
    </r>
    <r>
      <rPr>
        <strike/>
        <sz val="11"/>
        <color rgb="FFFF0000"/>
        <rFont val="Calibri"/>
        <family val="2"/>
        <scheme val="minor"/>
      </rPr>
      <t xml:space="preserve">ന ക ല ലപ പ ട ട </t>
    </r>
    <r>
      <rPr>
        <sz val="11"/>
        <color rgb="FF008000"/>
        <rFont val="Calibri"/>
        <family val="2"/>
        <scheme val="minor"/>
      </rPr>
      <t xml:space="preserve">. </t>
    </r>
  </si>
  <si>
    <r>
      <rPr>
        <b/>
        <sz val="11"/>
        <color rgb="FF800080"/>
        <rFont val="Calibri"/>
        <family val="2"/>
        <scheme val="minor"/>
      </rPr>
      <t xml:space="preserve">പ മ പ കള </t>
    </r>
    <r>
      <rPr>
        <sz val="11"/>
        <color rgb="FF008000"/>
        <rFont val="Calibri"/>
        <family val="2"/>
        <scheme val="minor"/>
      </rPr>
      <t xml:space="preserve">ട </t>
    </r>
    <r>
      <rPr>
        <b/>
        <sz val="11"/>
        <color rgb="FF800080"/>
        <rFont val="Calibri"/>
        <family val="2"/>
        <scheme val="minor"/>
      </rPr>
      <t xml:space="preserve">അധ ക ര അവര ട </t>
    </r>
    <r>
      <rPr>
        <sz val="11"/>
        <color rgb="FF008000"/>
        <rFont val="Calibri"/>
        <family val="2"/>
        <scheme val="minor"/>
      </rPr>
      <t xml:space="preserve">വ യ ല </t>
    </r>
    <r>
      <rPr>
        <b/>
        <sz val="11"/>
        <color rgb="FF800080"/>
        <rFont val="Calibri"/>
        <family val="2"/>
        <scheme val="minor"/>
      </rPr>
      <t xml:space="preserve">ആക ശത ത </t>
    </r>
    <r>
      <rPr>
        <sz val="11"/>
        <color rgb="FF008000"/>
        <rFont val="Calibri"/>
        <family val="2"/>
        <scheme val="minor"/>
      </rPr>
      <t xml:space="preserve">ല </t>
    </r>
    <r>
      <rPr>
        <b/>
        <sz val="11"/>
        <color rgb="FF800080"/>
        <rFont val="Calibri"/>
        <family val="2"/>
        <scheme val="minor"/>
      </rPr>
      <t xml:space="preserve">ഉണ ട ; അവര ട ആക ശ ച വന ന </t>
    </r>
    <r>
      <rPr>
        <sz val="11"/>
        <color rgb="FF008000"/>
        <rFont val="Calibri"/>
        <family val="2"/>
        <scheme val="minor"/>
      </rPr>
      <t xml:space="preserve">ര </t>
    </r>
    <r>
      <rPr>
        <strike/>
        <sz val="11"/>
        <color rgb="FFFF0000"/>
        <rFont val="Calibri"/>
        <family val="2"/>
        <scheme val="minor"/>
      </rPr>
      <t xml:space="preserve">ന ന ; അവയ ട വ ല കൾ സർപ പങ ങള പ പ ല ആയ ര ന ന ; മന ഷ യന ദണ ഡ പ പ </t>
    </r>
    <r>
      <rPr>
        <sz val="11"/>
        <color rgb="FF008000"/>
        <rFont val="Calibri"/>
        <family val="2"/>
        <scheme val="minor"/>
      </rPr>
      <t xml:space="preserve">ക ക ന നത </t>
    </r>
    <r>
      <rPr>
        <i/>
        <sz val="11"/>
        <color rgb="FF0000FF"/>
        <rFont val="Calibri"/>
        <family val="2"/>
        <scheme val="minor"/>
      </rPr>
      <t xml:space="preserve">പ ല യല ല ; അവർക ക തലയ ള ളവ , ആക ശ ച വന നത പ ല യല ല ; അവ കവ ണ ണ മ റ ക </t>
    </r>
    <r>
      <rPr>
        <sz val="11"/>
        <color rgb="FF008000"/>
        <rFont val="Calibri"/>
        <family val="2"/>
        <scheme val="minor"/>
      </rPr>
      <t xml:space="preserve">ന </t>
    </r>
    <r>
      <rPr>
        <b/>
        <sz val="11"/>
        <color rgb="FF800080"/>
        <rFont val="Calibri"/>
        <family val="2"/>
        <scheme val="minor"/>
      </rPr>
      <t xml:space="preserve">നത തന </t>
    </r>
    <r>
      <rPr>
        <sz val="11"/>
        <color rgb="FF008000"/>
        <rFont val="Calibri"/>
        <family val="2"/>
        <scheme val="minor"/>
      </rPr>
      <t xml:space="preserve">ന . </t>
    </r>
  </si>
  <si>
    <r>
      <rPr>
        <b/>
        <sz val="11"/>
        <color rgb="FF800080"/>
        <rFont val="Calibri"/>
        <family val="2"/>
        <scheme val="minor"/>
      </rPr>
      <t xml:space="preserve">ക ശവന റ ക ണറ </t>
    </r>
    <r>
      <rPr>
        <sz val="11"/>
        <color rgb="FF008000"/>
        <rFont val="Calibri"/>
        <family val="2"/>
        <scheme val="minor"/>
      </rPr>
      <t xml:space="preserve">ത റന </t>
    </r>
    <r>
      <rPr>
        <b/>
        <sz val="11"/>
        <color rgb="FF800080"/>
        <rFont val="Calibri"/>
        <family val="2"/>
        <scheme val="minor"/>
      </rPr>
      <t xml:space="preserve">നപ </t>
    </r>
    <r>
      <rPr>
        <sz val="11"/>
        <color rgb="FF008000"/>
        <rFont val="Calibri"/>
        <family val="2"/>
        <scheme val="minor"/>
      </rPr>
      <t xml:space="preserve">പ </t>
    </r>
    <r>
      <rPr>
        <b/>
        <sz val="11"/>
        <color rgb="FF800080"/>
        <rFont val="Calibri"/>
        <family val="2"/>
        <scheme val="minor"/>
      </rPr>
      <t xml:space="preserve">ൾ പ ഴ </t>
    </r>
    <r>
      <rPr>
        <sz val="11"/>
        <color rgb="FF008000"/>
        <rFont val="Calibri"/>
        <family val="2"/>
        <scheme val="minor"/>
      </rPr>
      <t xml:space="preserve">ത </t>
    </r>
    <r>
      <rPr>
        <strike/>
        <sz val="11"/>
        <color rgb="FFFF0000"/>
        <rFont val="Calibri"/>
        <family val="2"/>
        <scheme val="minor"/>
      </rPr>
      <t xml:space="preserve">ൽന ന ന പ കപ ങ ങ ; ഗർത തത </t>
    </r>
    <r>
      <rPr>
        <sz val="11"/>
        <color rgb="FF008000"/>
        <rFont val="Calibri"/>
        <family val="2"/>
        <scheme val="minor"/>
      </rPr>
      <t xml:space="preserve">ത ൽ ന ന ന </t>
    </r>
    <r>
      <rPr>
        <b/>
        <sz val="11"/>
        <color rgb="FF800080"/>
        <rFont val="Calibri"/>
        <family val="2"/>
        <scheme val="minor"/>
      </rPr>
      <t xml:space="preserve">വല യ ര അഗ </t>
    </r>
    <r>
      <rPr>
        <sz val="11"/>
        <color rgb="FF008000"/>
        <rFont val="Calibri"/>
        <family val="2"/>
        <scheme val="minor"/>
      </rPr>
      <t xml:space="preserve">ന </t>
    </r>
    <r>
      <rPr>
        <i/>
        <sz val="11"/>
        <color rgb="FF0000FF"/>
        <rFont val="Calibri"/>
        <family val="2"/>
        <scheme val="minor"/>
      </rPr>
      <t xml:space="preserve">നരകത ത ന റ പ കയ ള ളത പ ല പ കയ വ കയറ പ പ യ ; പ ഴ ത ത ൽന ന ന ള ള </t>
    </r>
    <r>
      <rPr>
        <sz val="11"/>
        <color rgb="FF008000"/>
        <rFont val="Calibri"/>
        <family val="2"/>
        <scheme val="minor"/>
      </rPr>
      <t xml:space="preserve">പ കയ ൽ സ ര യന </t>
    </r>
    <r>
      <rPr>
        <b/>
        <sz val="11"/>
        <color rgb="FF800080"/>
        <rFont val="Calibri"/>
        <family val="2"/>
        <scheme val="minor"/>
      </rPr>
      <t xml:space="preserve">ആക ശവ </t>
    </r>
    <r>
      <rPr>
        <sz val="11"/>
        <color rgb="FF008000"/>
        <rFont val="Calibri"/>
        <family val="2"/>
        <scheme val="minor"/>
      </rPr>
      <t xml:space="preserve">ഇര ണ ട പ യ . </t>
    </r>
  </si>
  <si>
    <r>
      <rPr>
        <sz val="11"/>
        <color rgb="FF008000"/>
        <rFont val="Calibri"/>
        <family val="2"/>
        <scheme val="minor"/>
      </rPr>
      <t xml:space="preserve">ഈ </t>
    </r>
    <r>
      <rPr>
        <b/>
        <sz val="11"/>
        <color rgb="FF800080"/>
        <rFont val="Calibri"/>
        <family val="2"/>
        <scheme val="minor"/>
      </rPr>
      <t xml:space="preserve">കഷ ടങ ങള </t>
    </r>
    <r>
      <rPr>
        <sz val="11"/>
        <color rgb="FF008000"/>
        <rFont val="Calibri"/>
        <family val="2"/>
        <scheme val="minor"/>
      </rPr>
      <t xml:space="preserve">ൽ </t>
    </r>
    <r>
      <rPr>
        <i/>
        <sz val="11"/>
        <color rgb="FF0000FF"/>
        <rFont val="Calibri"/>
        <family val="2"/>
        <scheme val="minor"/>
      </rPr>
      <t xml:space="preserve">മര ച ച പ </t>
    </r>
    <r>
      <rPr>
        <sz val="11"/>
        <color rgb="FF008000"/>
        <rFont val="Calibri"/>
        <family val="2"/>
        <scheme val="minor"/>
      </rPr>
      <t xml:space="preserve">ക </t>
    </r>
    <r>
      <rPr>
        <b/>
        <sz val="11"/>
        <color rgb="FF800080"/>
        <rFont val="Calibri"/>
        <family val="2"/>
        <scheme val="minor"/>
      </rPr>
      <t xml:space="preserve">ത തങ ങള ട ക </t>
    </r>
    <r>
      <rPr>
        <sz val="11"/>
        <color rgb="FF008000"/>
        <rFont val="Calibri"/>
        <family val="2"/>
        <scheme val="minor"/>
      </rPr>
      <t xml:space="preserve">പ </t>
    </r>
    <r>
      <rPr>
        <b/>
        <sz val="11"/>
        <color rgb="FF800080"/>
        <rFont val="Calibri"/>
        <family val="2"/>
        <scheme val="minor"/>
      </rPr>
      <t xml:space="preserve">പണ </t>
    </r>
    <r>
      <rPr>
        <sz val="11"/>
        <color rgb="FF008000"/>
        <rFont val="Calibri"/>
        <family val="2"/>
        <scheme val="minor"/>
      </rPr>
      <t xml:space="preserve">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മ നസ ന തരപ പ ട </t>
    </r>
    <r>
      <rPr>
        <i/>
        <sz val="11"/>
        <color rgb="FF0000FF"/>
        <rFont val="Calibri"/>
        <family val="2"/>
        <scheme val="minor"/>
      </rPr>
      <t xml:space="preserve">ത യ ഇര ക ക ന ന ശ ഷമ ള ള മന ഷ യര </t>
    </r>
    <r>
      <rPr>
        <sz val="11"/>
        <color rgb="FF008000"/>
        <rFont val="Calibri"/>
        <family val="2"/>
        <scheme val="minor"/>
      </rPr>
      <t xml:space="preserve">ട </t>
    </r>
    <r>
      <rPr>
        <b/>
        <sz val="11"/>
        <color rgb="FF800080"/>
        <rFont val="Calibri"/>
        <family val="2"/>
        <scheme val="minor"/>
      </rPr>
      <t xml:space="preserve">ഉള ളത ഭ തങ ങള യ പ ന ന , വ ള ള യ , ച മ പ , കല </t>
    </r>
    <r>
      <rPr>
        <sz val="11"/>
        <color rgb="FF008000"/>
        <rFont val="Calibri"/>
        <family val="2"/>
        <scheme val="minor"/>
      </rPr>
      <t xml:space="preserve">ല , </t>
    </r>
    <r>
      <rPr>
        <b/>
        <sz val="11"/>
        <color rgb="FF800080"/>
        <rFont val="Calibri"/>
        <family val="2"/>
        <scheme val="minor"/>
      </rPr>
      <t xml:space="preserve">മ ഗവ ആയ ബ ബങ </t>
    </r>
    <r>
      <rPr>
        <sz val="11"/>
        <color rgb="FF008000"/>
        <rFont val="Calibri"/>
        <family val="2"/>
        <scheme val="minor"/>
      </rPr>
      <t xml:space="preserve">ങള യ , ക ണ വ ന ക ൾക ക വ ന നടക ക വ ന കഴ യ </t>
    </r>
    <r>
      <rPr>
        <strike/>
        <sz val="11"/>
        <color rgb="FFFF0000"/>
        <rFont val="Calibri"/>
        <family val="2"/>
        <scheme val="minor"/>
      </rPr>
      <t xml:space="preserve">ത ത പ </t>
    </r>
    <r>
      <rPr>
        <sz val="11"/>
        <color rgb="FF008000"/>
        <rFont val="Calibri"/>
        <family val="2"/>
        <scheme val="minor"/>
      </rPr>
      <t xml:space="preserve">ന </t>
    </r>
    <r>
      <rPr>
        <b/>
        <sz val="11"/>
        <color rgb="FF800080"/>
        <rFont val="Calibri"/>
        <family val="2"/>
        <scheme val="minor"/>
      </rPr>
      <t xml:space="preserve">നവന നമസ കര </t>
    </r>
    <r>
      <rPr>
        <sz val="11"/>
        <color rgb="FF008000"/>
        <rFont val="Calibri"/>
        <family val="2"/>
        <scheme val="minor"/>
      </rPr>
      <t xml:space="preserve">ക ക </t>
    </r>
    <r>
      <rPr>
        <i/>
        <sz val="11"/>
        <color rgb="FF0000FF"/>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പ ട </t>
    </r>
    <r>
      <rPr>
        <sz val="11"/>
        <color rgb="FF008000"/>
        <rFont val="Calibri"/>
        <family val="2"/>
        <scheme val="minor"/>
      </rPr>
      <t xml:space="preserve">ല ല . </t>
    </r>
  </si>
  <si>
    <r>
      <rPr>
        <sz val="11"/>
        <color rgb="FF008000"/>
        <rFont val="Calibri"/>
        <family val="2"/>
        <scheme val="minor"/>
      </rPr>
      <t xml:space="preserve">അവര ട ക ലപ </t>
    </r>
    <r>
      <rPr>
        <b/>
        <sz val="11"/>
        <color rgb="FF800080"/>
        <rFont val="Calibri"/>
        <family val="2"/>
        <scheme val="minor"/>
      </rPr>
      <t xml:space="preserve">തകത </t>
    </r>
    <r>
      <rPr>
        <sz val="11"/>
        <color rgb="FF008000"/>
        <rFont val="Calibri"/>
        <family val="2"/>
        <scheme val="minor"/>
      </rPr>
      <t xml:space="preserve">ത </t>
    </r>
    <r>
      <rPr>
        <b/>
        <sz val="11"/>
        <color rgb="FF800080"/>
        <rFont val="Calibri"/>
        <family val="2"/>
        <scheme val="minor"/>
      </rPr>
      <t xml:space="preserve">യ മദ യത </t>
    </r>
    <r>
      <rPr>
        <sz val="11"/>
        <color rgb="FF008000"/>
        <rFont val="Calibri"/>
        <family val="2"/>
        <scheme val="minor"/>
      </rPr>
      <t xml:space="preserve">ത </t>
    </r>
    <r>
      <rPr>
        <b/>
        <sz val="11"/>
        <color rgb="FF800080"/>
        <rFont val="Calibri"/>
        <family val="2"/>
        <scheme val="minor"/>
      </rPr>
      <t xml:space="preserve">യ പരസ ഗത ത യ കവർച ചയ യ </t>
    </r>
    <r>
      <rPr>
        <sz val="11"/>
        <color rgb="FF008000"/>
        <rFont val="Calibri"/>
        <family val="2"/>
        <scheme val="minor"/>
      </rPr>
      <t xml:space="preserve">വ ട ട മ നസ ന തരപ പ ട </t>
    </r>
    <r>
      <rPr>
        <b/>
        <sz val="11"/>
        <color rgb="FF800080"/>
        <rFont val="Calibri"/>
        <family val="2"/>
        <scheme val="minor"/>
      </rPr>
      <t xml:space="preserve">ട </t>
    </r>
    <r>
      <rPr>
        <sz val="11"/>
        <color rgb="FF008000"/>
        <rFont val="Calibri"/>
        <family val="2"/>
        <scheme val="minor"/>
      </rPr>
      <t xml:space="preserve">ല ല . </t>
    </r>
  </si>
  <si>
    <r>
      <rPr>
        <sz val="11"/>
        <color rgb="FF008000"/>
        <rFont val="Calibri"/>
        <family val="2"/>
        <scheme val="minor"/>
      </rPr>
      <t xml:space="preserve">പ കയ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ന യ ക ക </t>
    </r>
    <r>
      <rPr>
        <sz val="11"/>
        <color rgb="FF008000"/>
        <rFont val="Calibri"/>
        <family val="2"/>
        <scheme val="minor"/>
      </rPr>
      <t xml:space="preserve">ട ട </t>
    </r>
    <r>
      <rPr>
        <strike/>
        <sz val="11"/>
        <color rgb="FFFF0000"/>
        <rFont val="Calibri"/>
        <family val="2"/>
        <scheme val="minor"/>
      </rPr>
      <t xml:space="preserve">ക ക ള </t>
    </r>
    <r>
      <rPr>
        <sz val="11"/>
        <color rgb="FF008000"/>
        <rFont val="Calibri"/>
        <family val="2"/>
        <scheme val="minor"/>
      </rPr>
      <t xml:space="preserve">കൾ ഭ മ </t>
    </r>
    <r>
      <rPr>
        <b/>
        <sz val="11"/>
        <color rgb="FF80008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പ റപ പ ട ട </t>
    </r>
    <r>
      <rPr>
        <sz val="11"/>
        <color rgb="FF008000"/>
        <rFont val="Calibri"/>
        <family val="2"/>
        <scheme val="minor"/>
      </rPr>
      <t xml:space="preserve">, </t>
    </r>
    <r>
      <rPr>
        <strike/>
        <sz val="11"/>
        <color rgb="FFFF0000"/>
        <rFont val="Calibri"/>
        <family val="2"/>
        <scheme val="minor"/>
      </rPr>
      <t xml:space="preserve">അവയ ക ക </t>
    </r>
    <r>
      <rPr>
        <sz val="11"/>
        <color rgb="FF008000"/>
        <rFont val="Calibri"/>
        <family val="2"/>
        <scheme val="minor"/>
      </rPr>
      <t xml:space="preserve">ഭ മ യ ല ത ള കൾക ക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ലഭ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 </t>
    </r>
  </si>
  <si>
    <r>
      <rPr>
        <i/>
        <sz val="11"/>
        <color rgb="FF0000FF"/>
        <rFont val="Calibri"/>
        <family val="2"/>
        <scheme val="minor"/>
      </rPr>
      <t xml:space="preserve">ഭ മ യ ല പ ല ല ന യ പച ചപ പ ല ല ന യ വ ക ഷത ത യ നശ പ പ ക ക ത ര പ പ ന അവര ട </t>
    </r>
    <r>
      <rPr>
        <sz val="11"/>
        <color rgb="FF008000"/>
        <rFont val="Calibri"/>
        <family val="2"/>
        <scheme val="minor"/>
      </rPr>
      <t xml:space="preserve">ന റ </t>
    </r>
    <r>
      <rPr>
        <b/>
        <sz val="11"/>
        <color rgb="FF800080"/>
        <rFont val="Calibri"/>
        <family val="2"/>
        <scheme val="minor"/>
      </rPr>
      <t xml:space="preserve">റത ത </t>
    </r>
    <r>
      <rPr>
        <sz val="11"/>
        <color rgb="FF008000"/>
        <rFont val="Calibri"/>
        <family val="2"/>
        <scheme val="minor"/>
      </rPr>
      <t xml:space="preserve">ദ വത ത ന റ മ ദ </t>
    </r>
    <r>
      <rPr>
        <b/>
        <sz val="11"/>
        <color rgb="FF800080"/>
        <rFont val="Calibri"/>
        <family val="2"/>
        <scheme val="minor"/>
      </rPr>
      <t xml:space="preserve">ര ഇല </t>
    </r>
    <r>
      <rPr>
        <sz val="11"/>
        <color rgb="FF008000"/>
        <rFont val="Calibri"/>
        <family val="2"/>
        <scheme val="minor"/>
      </rPr>
      <t xml:space="preserve">ല ത ത മന ഷ </t>
    </r>
    <r>
      <rPr>
        <b/>
        <sz val="11"/>
        <color rgb="FF800080"/>
        <rFont val="Calibri"/>
        <family val="2"/>
        <scheme val="minor"/>
      </rPr>
      <t xml:space="preserve">യര അല </t>
    </r>
    <r>
      <rPr>
        <sz val="11"/>
        <color rgb="FF008000"/>
        <rFont val="Calibri"/>
        <family val="2"/>
        <scheme val="minor"/>
      </rPr>
      <t xml:space="preserve">ല ത </t>
    </r>
    <r>
      <rPr>
        <b/>
        <sz val="11"/>
        <color rgb="FF800080"/>
        <rFont val="Calibri"/>
        <family val="2"/>
        <scheme val="minor"/>
      </rPr>
      <t xml:space="preserve">മറ റ ര </t>
    </r>
    <r>
      <rPr>
        <sz val="11"/>
        <color rgb="FF008000"/>
        <rFont val="Calibri"/>
        <family val="2"/>
        <scheme val="minor"/>
      </rPr>
      <t xml:space="preserve">യ </t>
    </r>
    <r>
      <rPr>
        <b/>
        <sz val="11"/>
        <color rgb="FF800080"/>
        <rFont val="Calibri"/>
        <family val="2"/>
        <scheme val="minor"/>
      </rPr>
      <t xml:space="preserve">നശ </t>
    </r>
    <r>
      <rPr>
        <sz val="11"/>
        <color rgb="FF008000"/>
        <rFont val="Calibri"/>
        <family val="2"/>
        <scheme val="minor"/>
      </rPr>
      <t xml:space="preserve">പ </t>
    </r>
    <r>
      <rPr>
        <b/>
        <sz val="11"/>
        <color rgb="FF800080"/>
        <rFont val="Calibri"/>
        <family val="2"/>
        <scheme val="minor"/>
      </rPr>
      <t xml:space="preserve">പ ക ക </t>
    </r>
    <r>
      <rPr>
        <sz val="11"/>
        <color rgb="FF008000"/>
        <rFont val="Calibri"/>
        <family val="2"/>
        <scheme val="minor"/>
      </rPr>
      <t xml:space="preserve">ത ര </t>
    </r>
    <r>
      <rPr>
        <b/>
        <sz val="11"/>
        <color rgb="FF800080"/>
        <rFont val="Calibri"/>
        <family val="2"/>
        <scheme val="minor"/>
      </rPr>
      <t xml:space="preserve">പ പ </t>
    </r>
    <r>
      <rPr>
        <sz val="11"/>
        <color rgb="FF008000"/>
        <rFont val="Calibri"/>
        <family val="2"/>
        <scheme val="minor"/>
      </rPr>
      <t xml:space="preserve">ന അത </t>
    </r>
    <r>
      <rPr>
        <b/>
        <sz val="11"/>
        <color rgb="FF800080"/>
        <rFont val="Calibri"/>
        <family val="2"/>
        <scheme val="minor"/>
      </rPr>
      <t xml:space="preserve">അവർക ക </t>
    </r>
    <r>
      <rPr>
        <sz val="11"/>
        <color rgb="FF008000"/>
        <rFont val="Calibri"/>
        <family val="2"/>
        <scheme val="minor"/>
      </rPr>
      <t xml:space="preserve">കല </t>
    </r>
    <r>
      <rPr>
        <b/>
        <sz val="11"/>
        <color rgb="FF800080"/>
        <rFont val="Calibri"/>
        <family val="2"/>
        <scheme val="minor"/>
      </rPr>
      <t xml:space="preserve">പ </t>
    </r>
    <r>
      <rPr>
        <sz val="11"/>
        <color rgb="FF008000"/>
        <rFont val="Calibri"/>
        <family val="2"/>
        <scheme val="minor"/>
      </rPr>
      <t xml:space="preserve">ച ച . </t>
    </r>
  </si>
  <si>
    <r>
      <rPr>
        <sz val="11"/>
        <color rgb="FF008000"/>
        <rFont val="Calibri"/>
        <family val="2"/>
        <scheme val="minor"/>
      </rPr>
      <t xml:space="preserve">അവര ക ല ല </t>
    </r>
    <r>
      <rPr>
        <b/>
        <sz val="11"/>
        <color rgb="FF800080"/>
        <rFont val="Calibri"/>
        <family val="2"/>
        <scheme val="minor"/>
      </rPr>
      <t xml:space="preserve">ത </t>
    </r>
    <r>
      <rPr>
        <sz val="11"/>
        <color rgb="FF008000"/>
        <rFont val="Calibri"/>
        <family val="2"/>
        <scheme val="minor"/>
      </rPr>
      <t xml:space="preserve">അഞ ച മ </t>
    </r>
    <r>
      <rPr>
        <b/>
        <sz val="11"/>
        <color rgb="FF800080"/>
        <rFont val="Calibri"/>
        <family val="2"/>
        <scheme val="minor"/>
      </rPr>
      <t xml:space="preserve">സ മ ത ര </t>
    </r>
    <r>
      <rPr>
        <sz val="11"/>
        <color rgb="FF008000"/>
        <rFont val="Calibri"/>
        <family val="2"/>
        <scheme val="minor"/>
      </rPr>
      <t xml:space="preserve">ഉപദ രവ ക ക വ </t>
    </r>
    <r>
      <rPr>
        <b/>
        <sz val="11"/>
        <color rgb="FF800080"/>
        <rFont val="Calibri"/>
        <family val="2"/>
        <scheme val="minor"/>
      </rPr>
      <t xml:space="preserve">ന അവർക ക അധ ക </t>
    </r>
    <r>
      <rPr>
        <sz val="11"/>
        <color rgb="FF008000"/>
        <rFont val="Calibri"/>
        <family val="2"/>
        <scheme val="minor"/>
      </rPr>
      <t xml:space="preserve">ര </t>
    </r>
    <r>
      <rPr>
        <b/>
        <sz val="11"/>
        <color rgb="FF800080"/>
        <rFont val="Calibri"/>
        <family val="2"/>
        <scheme val="minor"/>
      </rPr>
      <t xml:space="preserve">ലഭ ച ച </t>
    </r>
    <r>
      <rPr>
        <sz val="11"/>
        <color rgb="FF008000"/>
        <rFont val="Calibri"/>
        <family val="2"/>
        <scheme val="minor"/>
      </rPr>
      <t xml:space="preserve">; അവര ട </t>
    </r>
    <r>
      <rPr>
        <b/>
        <sz val="11"/>
        <color rgb="FF800080"/>
        <rFont val="Calibri"/>
        <family val="2"/>
        <scheme val="minor"/>
      </rPr>
      <t xml:space="preserve">ഉപദ രവ </t>
    </r>
    <r>
      <rPr>
        <sz val="11"/>
        <color rgb="FF008000"/>
        <rFont val="Calibri"/>
        <family val="2"/>
        <scheme val="minor"/>
      </rPr>
      <t xml:space="preserve">മന ഷ യന </t>
    </r>
    <r>
      <rPr>
        <i/>
        <sz val="11"/>
        <color rgb="FF0000FF"/>
        <rFont val="Calibri"/>
        <family val="2"/>
        <scheme val="minor"/>
      </rPr>
      <t xml:space="preserve">ഞ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മ പ ൾ </t>
    </r>
    <r>
      <rPr>
        <b/>
        <sz val="11"/>
        <color rgb="FF800080"/>
        <rFont val="Calibri"/>
        <family val="2"/>
        <scheme val="minor"/>
      </rPr>
      <t xml:space="preserve">ത ള ന റ ഉപദ രവത ത പ പ ല ആക </t>
    </r>
    <r>
      <rPr>
        <sz val="11"/>
        <color rgb="FF008000"/>
        <rFont val="Calibri"/>
        <family val="2"/>
        <scheme val="minor"/>
      </rPr>
      <t xml:space="preserve">ന ന </t>
    </r>
    <r>
      <rPr>
        <strike/>
        <sz val="11"/>
        <color rgb="FFFF0000"/>
        <rFont val="Calibri"/>
        <family val="2"/>
        <scheme val="minor"/>
      </rPr>
      <t xml:space="preserve">വ ദനപ ല തന ന </t>
    </r>
    <r>
      <rPr>
        <sz val="11"/>
        <color rgb="FF008000"/>
        <rFont val="Calibri"/>
        <family val="2"/>
        <scheme val="minor"/>
      </rPr>
      <t xml:space="preserve">. </t>
    </r>
  </si>
  <si>
    <r>
      <rPr>
        <sz val="11"/>
        <color rgb="FF008000"/>
        <rFont val="Calibri"/>
        <family val="2"/>
        <scheme val="minor"/>
      </rPr>
      <t xml:space="preserve">ആ ക ലത ത മന ഷ യർ </t>
    </r>
    <r>
      <rPr>
        <b/>
        <sz val="11"/>
        <color rgb="FF800080"/>
        <rFont val="Calibri"/>
        <family val="2"/>
        <scheme val="minor"/>
      </rPr>
      <t xml:space="preserve">മരണത ത </t>
    </r>
    <r>
      <rPr>
        <sz val="11"/>
        <color rgb="FF008000"/>
        <rFont val="Calibri"/>
        <family val="2"/>
        <scheme val="minor"/>
      </rPr>
      <t xml:space="preserve">അന വ ഷ ക ക ; </t>
    </r>
    <r>
      <rPr>
        <b/>
        <sz val="11"/>
        <color rgb="FF800080"/>
        <rFont val="Calibri"/>
        <family val="2"/>
        <scheme val="minor"/>
      </rPr>
      <t xml:space="preserve">എന ന ൽ </t>
    </r>
    <r>
      <rPr>
        <sz val="11"/>
        <color rgb="FF008000"/>
        <rFont val="Calibri"/>
        <family val="2"/>
        <scheme val="minor"/>
      </rPr>
      <t xml:space="preserve">കണ ട ത ത കയ ല </t>
    </r>
    <r>
      <rPr>
        <b/>
        <sz val="11"/>
        <color rgb="FF800080"/>
        <rFont val="Calibri"/>
        <family val="2"/>
        <scheme val="minor"/>
      </rPr>
      <t xml:space="preserve">ലത ന </t>
    </r>
    <r>
      <rPr>
        <sz val="11"/>
        <color rgb="FF008000"/>
        <rFont val="Calibri"/>
        <family val="2"/>
        <scheme val="minor"/>
      </rPr>
      <t xml:space="preserve">; </t>
    </r>
    <r>
      <rPr>
        <strike/>
        <sz val="11"/>
        <color rgb="FFFF0000"/>
        <rFont val="Calibri"/>
        <family val="2"/>
        <scheme val="minor"/>
      </rPr>
      <t xml:space="preserve">അവർ </t>
    </r>
    <r>
      <rPr>
        <sz val="11"/>
        <color rgb="FF008000"/>
        <rFont val="Calibri"/>
        <family val="2"/>
        <scheme val="minor"/>
      </rPr>
      <t xml:space="preserve">മര ക ക വ ൻ </t>
    </r>
    <r>
      <rPr>
        <b/>
        <sz val="11"/>
        <color rgb="FF800080"/>
        <rFont val="Calibri"/>
        <family val="2"/>
        <scheme val="minor"/>
      </rPr>
      <t xml:space="preserve">ആഗ രഹ </t>
    </r>
    <r>
      <rPr>
        <sz val="11"/>
        <color rgb="FF008000"/>
        <rFont val="Calibri"/>
        <family val="2"/>
        <scheme val="minor"/>
      </rPr>
      <t xml:space="preserve">ക ക ; </t>
    </r>
    <r>
      <rPr>
        <strike/>
        <sz val="11"/>
        <color rgb="FFFF0000"/>
        <rFont val="Calibri"/>
        <family val="2"/>
        <scheme val="minor"/>
      </rPr>
      <t xml:space="preserve">എന ന ൽ </t>
    </r>
    <r>
      <rPr>
        <sz val="11"/>
        <color rgb="FF008000"/>
        <rFont val="Calibri"/>
        <family val="2"/>
        <scheme val="minor"/>
      </rPr>
      <t xml:space="preserve">മരണ അവര </t>
    </r>
    <r>
      <rPr>
        <b/>
        <sz val="11"/>
        <color rgb="FF800080"/>
        <rFont val="Calibri"/>
        <family val="2"/>
        <scheme val="minor"/>
      </rPr>
      <t xml:space="preserve">വ ട ട ഓട പ </t>
    </r>
    <r>
      <rPr>
        <sz val="11"/>
        <color rgb="FF008000"/>
        <rFont val="Calibri"/>
        <family val="2"/>
        <scheme val="minor"/>
      </rPr>
      <t xml:space="preserve">പ ക . </t>
    </r>
  </si>
  <si>
    <r>
      <rPr>
        <b/>
        <sz val="11"/>
        <color rgb="FF800080"/>
        <rFont val="Calibri"/>
        <family val="2"/>
        <scheme val="minor"/>
      </rPr>
      <t xml:space="preserve">അണല ന റ </t>
    </r>
    <r>
      <rPr>
        <sz val="11"/>
        <color rgb="FF008000"/>
        <rFont val="Calibri"/>
        <family val="2"/>
        <scheme val="minor"/>
      </rPr>
      <t xml:space="preserve">ര പ യ ദ ധത ത ന ഒര ക ക യ </t>
    </r>
    <r>
      <rPr>
        <i/>
        <sz val="11"/>
        <color rgb="FF0000FF"/>
        <rFont val="Calibri"/>
        <family val="2"/>
        <scheme val="minor"/>
      </rPr>
      <t xml:space="preserve">ര ക ക ന ന </t>
    </r>
    <r>
      <rPr>
        <sz val="11"/>
        <color rgb="FF008000"/>
        <rFont val="Calibri"/>
        <family val="2"/>
        <scheme val="minor"/>
      </rPr>
      <t xml:space="preserve">ക ത രകള </t>
    </r>
    <r>
      <rPr>
        <i/>
        <sz val="11"/>
        <color rgb="FF0000FF"/>
        <rFont val="Calibri"/>
        <family val="2"/>
        <scheme val="minor"/>
      </rPr>
      <t xml:space="preserve">ട സദ ശ ; അവര ട തലയ ൽ </t>
    </r>
    <r>
      <rPr>
        <sz val="11"/>
        <color rgb="FF008000"/>
        <rFont val="Calibri"/>
        <family val="2"/>
        <scheme val="minor"/>
      </rPr>
      <t xml:space="preserve">പ </t>
    </r>
    <r>
      <rPr>
        <b/>
        <sz val="11"/>
        <color rgb="FF800080"/>
        <rFont val="Calibri"/>
        <family val="2"/>
        <scheme val="minor"/>
      </rPr>
      <t xml:space="preserve">ന ന ള ള ക </t>
    </r>
    <r>
      <rPr>
        <sz val="11"/>
        <color rgb="FF008000"/>
        <rFont val="Calibri"/>
        <family val="2"/>
        <scheme val="minor"/>
      </rPr>
      <t xml:space="preserve">ര ടങ </t>
    </r>
    <r>
      <rPr>
        <b/>
        <sz val="11"/>
        <color rgb="FF800080"/>
        <rFont val="Calibri"/>
        <family val="2"/>
        <scheme val="minor"/>
      </rPr>
      <t xml:space="preserve">ങള </t>
    </r>
    <r>
      <rPr>
        <sz val="11"/>
        <color rgb="FF008000"/>
        <rFont val="Calibri"/>
        <family val="2"/>
        <scheme val="minor"/>
      </rPr>
      <t xml:space="preserve">ട </t>
    </r>
    <r>
      <rPr>
        <b/>
        <sz val="11"/>
        <color rgb="FF800080"/>
        <rFont val="Calibri"/>
        <family val="2"/>
        <scheme val="minor"/>
      </rPr>
      <t xml:space="preserve">സദ ശ </t>
    </r>
    <r>
      <rPr>
        <sz val="11"/>
        <color rgb="FF008000"/>
        <rFont val="Calibri"/>
        <family val="2"/>
        <scheme val="minor"/>
      </rPr>
      <t xml:space="preserve">; </t>
    </r>
    <r>
      <rPr>
        <b/>
        <sz val="11"/>
        <color rgb="FF800080"/>
        <rFont val="Calibri"/>
        <family val="2"/>
        <scheme val="minor"/>
      </rPr>
      <t xml:space="preserve">അവര </t>
    </r>
    <r>
      <rPr>
        <sz val="11"/>
        <color rgb="FF008000"/>
        <rFont val="Calibri"/>
        <family val="2"/>
        <scheme val="minor"/>
      </rPr>
      <t xml:space="preserve">ട മ ഖങ ങൾ മന ഷ യര ട മ ഖങ </t>
    </r>
    <r>
      <rPr>
        <b/>
        <sz val="11"/>
        <color rgb="FF800080"/>
        <rFont val="Calibri"/>
        <family val="2"/>
        <scheme val="minor"/>
      </rPr>
      <t xml:space="preserve">ങള ട സദ ശ </t>
    </r>
    <r>
      <rPr>
        <sz val="11"/>
        <color rgb="FF008000"/>
        <rFont val="Calibri"/>
        <family val="2"/>
        <scheme val="minor"/>
      </rPr>
      <t xml:space="preserve">. </t>
    </r>
  </si>
  <si>
    <r>
      <rPr>
        <i/>
        <sz val="11"/>
        <color rgb="FF0000FF"/>
        <rFont val="Calibri"/>
        <family val="2"/>
        <scheme val="minor"/>
      </rPr>
      <t xml:space="preserve">അവർ </t>
    </r>
    <r>
      <rPr>
        <sz val="11"/>
        <color rgb="FF008000"/>
        <rFont val="Calibri"/>
        <family val="2"/>
        <scheme val="minor"/>
      </rPr>
      <t xml:space="preserve">സ ത ര കള ട </t>
    </r>
    <r>
      <rPr>
        <i/>
        <sz val="11"/>
        <color rgb="FF0000FF"/>
        <rFont val="Calibri"/>
        <family val="2"/>
        <scheme val="minor"/>
      </rPr>
      <t xml:space="preserve">ര </t>
    </r>
    <r>
      <rPr>
        <sz val="11"/>
        <color rgb="FF008000"/>
        <rFont val="Calibri"/>
        <family val="2"/>
        <scheme val="minor"/>
      </rPr>
      <t xml:space="preserve">മ </t>
    </r>
    <r>
      <rPr>
        <strike/>
        <sz val="11"/>
        <color rgb="FFFF0000"/>
        <rFont val="Calibri"/>
        <family val="2"/>
        <scheme val="minor"/>
      </rPr>
      <t xml:space="preserve">ട </t>
    </r>
    <r>
      <rPr>
        <sz val="11"/>
        <color rgb="FF008000"/>
        <rFont val="Calibri"/>
        <family val="2"/>
        <scheme val="minor"/>
      </rPr>
      <t xml:space="preserve">പ ല </t>
    </r>
    <r>
      <rPr>
        <b/>
        <sz val="11"/>
        <color rgb="FF800080"/>
        <rFont val="Calibri"/>
        <family val="2"/>
        <scheme val="minor"/>
      </rPr>
      <t xml:space="preserve">ര മ ഉള ളവര പല ല കട </t>
    </r>
    <r>
      <rPr>
        <sz val="11"/>
        <color rgb="FF008000"/>
        <rFont val="Calibri"/>
        <family val="2"/>
        <scheme val="minor"/>
      </rPr>
      <t xml:space="preserve">ക ക </t>
    </r>
    <r>
      <rPr>
        <strike/>
        <sz val="11"/>
        <color rgb="FFFF0000"/>
        <rFont val="Calibri"/>
        <family val="2"/>
        <scheme val="minor"/>
      </rPr>
      <t xml:space="preserve">മ ട ഉണ ട യ ര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i/>
        <sz val="11"/>
        <color rgb="FF0000FF"/>
        <rFont val="Calibri"/>
        <family val="2"/>
        <scheme val="minor"/>
      </rPr>
      <t xml:space="preserve">ശ ദ ധ യ ള ളവര </t>
    </r>
    <r>
      <rPr>
        <sz val="11"/>
        <color rgb="FF008000"/>
        <rFont val="Calibri"/>
        <family val="2"/>
        <scheme val="minor"/>
      </rPr>
      <t xml:space="preserve">ആയ ര ന ന . </t>
    </r>
  </si>
  <si>
    <r>
      <rPr>
        <sz val="11"/>
        <color rgb="FF008000"/>
        <rFont val="Calibri"/>
        <family val="2"/>
        <scheme val="minor"/>
      </rPr>
      <t xml:space="preserve">ഇര മ പ </t>
    </r>
    <r>
      <rPr>
        <strike/>
        <sz val="11"/>
        <color rgb="FFFF0000"/>
        <rFont val="Calibri"/>
        <family val="2"/>
        <scheme val="minor"/>
      </rPr>
      <t xml:space="preserve">കവച </t>
    </r>
    <r>
      <rPr>
        <sz val="11"/>
        <color rgb="FF008000"/>
        <rFont val="Calibri"/>
        <family val="2"/>
        <scheme val="minor"/>
      </rPr>
      <t xml:space="preserve">പ ല </t>
    </r>
    <r>
      <rPr>
        <b/>
        <sz val="11"/>
        <color rgb="FF800080"/>
        <rFont val="Calibri"/>
        <family val="2"/>
        <scheme val="minor"/>
      </rPr>
      <t xml:space="preserve">അര </t>
    </r>
    <r>
      <rPr>
        <sz val="11"/>
        <color rgb="FF008000"/>
        <rFont val="Calibri"/>
        <family val="2"/>
        <scheme val="minor"/>
      </rPr>
      <t xml:space="preserve">ക </t>
    </r>
    <r>
      <rPr>
        <i/>
        <sz val="11"/>
        <color rgb="FF0000FF"/>
        <rFont val="Calibri"/>
        <family val="2"/>
        <scheme val="minor"/>
      </rPr>
      <t xml:space="preserve">കൾ അവർക </t>
    </r>
    <r>
      <rPr>
        <sz val="11"/>
        <color rgb="FF008000"/>
        <rFont val="Calibri"/>
        <family val="2"/>
        <scheme val="minor"/>
      </rPr>
      <t xml:space="preserve">ക </t>
    </r>
    <r>
      <rPr>
        <strike/>
        <sz val="11"/>
        <color rgb="FFFF0000"/>
        <rFont val="Calibri"/>
        <family val="2"/>
        <scheme val="minor"/>
      </rPr>
      <t xml:space="preserve">കവചങ ങൾ </t>
    </r>
    <r>
      <rPr>
        <sz val="11"/>
        <color rgb="FF008000"/>
        <rFont val="Calibri"/>
        <family val="2"/>
        <scheme val="minor"/>
      </rPr>
      <t xml:space="preserve">ഉണ ട </t>
    </r>
    <r>
      <rPr>
        <i/>
        <sz val="11"/>
        <color rgb="FF0000FF"/>
        <rFont val="Calibri"/>
        <family val="2"/>
        <scheme val="minor"/>
      </rPr>
      <t xml:space="preserve">യ ര ന ന </t>
    </r>
    <r>
      <rPr>
        <sz val="11"/>
        <color rgb="FF008000"/>
        <rFont val="Calibri"/>
        <family val="2"/>
        <scheme val="minor"/>
      </rPr>
      <t xml:space="preserve">; അവയ ട ച റക </t>
    </r>
    <r>
      <rPr>
        <b/>
        <sz val="11"/>
        <color rgb="FF800080"/>
        <rFont val="Calibri"/>
        <family val="2"/>
        <scheme val="minor"/>
      </rPr>
      <t xml:space="preserve">ന റ </t>
    </r>
    <r>
      <rPr>
        <sz val="11"/>
        <color rgb="FF008000"/>
        <rFont val="Calibri"/>
        <family val="2"/>
        <scheme val="minor"/>
      </rPr>
      <t xml:space="preserve">ശബ ദ യ ദ ധത ത </t>
    </r>
    <r>
      <rPr>
        <b/>
        <sz val="11"/>
        <color rgb="FF800080"/>
        <rFont val="Calibri"/>
        <family val="2"/>
        <scheme val="minor"/>
      </rPr>
      <t xml:space="preserve">ല ക ക </t>
    </r>
    <r>
      <rPr>
        <sz val="11"/>
        <color rgb="FF008000"/>
        <rFont val="Calibri"/>
        <family val="2"/>
        <scheme val="minor"/>
      </rPr>
      <t xml:space="preserve">ഓട ന ന അന ക </t>
    </r>
    <r>
      <rPr>
        <strike/>
        <sz val="11"/>
        <color rgb="FFFF0000"/>
        <rFont val="Calibri"/>
        <family val="2"/>
        <scheme val="minor"/>
      </rPr>
      <t xml:space="preserve">രഥങ ങള </t>
    </r>
    <r>
      <rPr>
        <sz val="11"/>
        <color rgb="FF008000"/>
        <rFont val="Calibri"/>
        <family val="2"/>
        <scheme val="minor"/>
      </rPr>
      <t xml:space="preserve">ക ത </t>
    </r>
    <r>
      <rPr>
        <b/>
        <sz val="11"/>
        <color rgb="FF800080"/>
        <rFont val="Calibri"/>
        <family val="2"/>
        <scheme val="minor"/>
      </rPr>
      <t xml:space="preserve">രച ച വകര </t>
    </r>
    <r>
      <rPr>
        <sz val="11"/>
        <color rgb="FF008000"/>
        <rFont val="Calibri"/>
        <family val="2"/>
        <scheme val="minor"/>
      </rPr>
      <t xml:space="preserve">ട </t>
    </r>
    <r>
      <rPr>
        <i/>
        <sz val="11"/>
        <color rgb="FF0000FF"/>
        <rFont val="Calibri"/>
        <family val="2"/>
        <scheme val="minor"/>
      </rPr>
      <t xml:space="preserve">മ ഴക </t>
    </r>
    <r>
      <rPr>
        <sz val="11"/>
        <color rgb="FF008000"/>
        <rFont val="Calibri"/>
        <family val="2"/>
        <scheme val="minor"/>
      </rPr>
      <t xml:space="preserve">ക </t>
    </r>
    <r>
      <rPr>
        <strike/>
        <sz val="11"/>
        <color rgb="FFFF0000"/>
        <rFont val="Calibri"/>
        <family val="2"/>
        <scheme val="minor"/>
      </rPr>
      <t xml:space="preserve">ക ന ന ശബ ദ </t>
    </r>
    <r>
      <rPr>
        <sz val="11"/>
        <color rgb="FF008000"/>
        <rFont val="Calibri"/>
        <family val="2"/>
        <scheme val="minor"/>
      </rPr>
      <t xml:space="preserve">പ ല </t>
    </r>
    <r>
      <rPr>
        <strike/>
        <sz val="11"/>
        <color rgb="FFFF0000"/>
        <rFont val="Calibri"/>
        <family val="2"/>
        <scheme val="minor"/>
      </rPr>
      <t xml:space="preserve">യ </t>
    </r>
    <r>
      <rPr>
        <sz val="11"/>
        <color rgb="FF008000"/>
        <rFont val="Calibri"/>
        <family val="2"/>
        <scheme val="minor"/>
      </rPr>
      <t xml:space="preserve">ആയ ര ന ന . </t>
    </r>
  </si>
  <si>
    <r>
      <rPr>
        <sz val="11"/>
        <color rgb="FF008000"/>
        <rFont val="Calibri"/>
        <family val="2"/>
        <scheme val="minor"/>
      </rPr>
      <t xml:space="preserve">സഹ ദരന മ ര , </t>
    </r>
    <r>
      <rPr>
        <i/>
        <sz val="11"/>
        <color rgb="FF0000FF"/>
        <rFont val="Calibri"/>
        <family val="2"/>
        <scheme val="minor"/>
      </rPr>
      <t xml:space="preserve">എന റ ഹ ദയത ത ല ഉത സ ഹനവ ദ വസന ന ധ യ ൽ എന ക ക ള ള ആഗ രഹവ </t>
    </r>
    <r>
      <rPr>
        <sz val="11"/>
        <color rgb="FF008000"/>
        <rFont val="Calibri"/>
        <family val="2"/>
        <scheme val="minor"/>
      </rPr>
      <t xml:space="preserve">അവർ രക ഷ യ ക കപ പ </t>
    </r>
    <r>
      <rPr>
        <b/>
        <sz val="11"/>
        <color rgb="FF800080"/>
        <rFont val="Calibri"/>
        <family val="2"/>
        <scheme val="minor"/>
      </rPr>
      <t xml:space="preserve">ട വ </t>
    </r>
    <r>
      <rPr>
        <sz val="11"/>
        <color rgb="FF008000"/>
        <rFont val="Calibri"/>
        <family val="2"/>
        <scheme val="minor"/>
      </rPr>
      <t xml:space="preserve">ന </t>
    </r>
    <r>
      <rPr>
        <b/>
        <sz val="11"/>
        <color rgb="FF800080"/>
        <rFont val="Calibri"/>
        <family val="2"/>
        <scheme val="minor"/>
      </rPr>
      <t xml:space="preserve">ള ളത </t>
    </r>
    <r>
      <rPr>
        <sz val="11"/>
        <color rgb="FF008000"/>
        <rFont val="Calibri"/>
        <family val="2"/>
        <scheme val="minor"/>
      </rPr>
      <t xml:space="preserve">ക </t>
    </r>
    <r>
      <rPr>
        <strike/>
        <sz val="11"/>
        <color rgb="FFFF0000"/>
        <rFont val="Calibri"/>
        <family val="2"/>
        <scheme val="minor"/>
      </rPr>
      <t xml:space="preserve">വ ണ ട ദ വത ത ട ള ള യ ചനയ ആക </t>
    </r>
    <r>
      <rPr>
        <sz val="11"/>
        <color rgb="FF008000"/>
        <rFont val="Calibri"/>
        <family val="2"/>
        <scheme val="minor"/>
      </rPr>
      <t xml:space="preserve">ന ന . </t>
    </r>
  </si>
  <si>
    <r>
      <rPr>
        <sz val="11"/>
        <color rgb="FF008000"/>
        <rFont val="Calibri"/>
        <family val="2"/>
        <scheme val="minor"/>
      </rPr>
      <t xml:space="preserve">ഹ </t>
    </r>
    <r>
      <rPr>
        <b/>
        <sz val="11"/>
        <color rgb="FF800080"/>
        <rFont val="Calibri"/>
        <family val="2"/>
        <scheme val="minor"/>
      </rPr>
      <t xml:space="preserve">ദയത ത ൽ </t>
    </r>
    <r>
      <rPr>
        <sz val="11"/>
        <color rgb="FF008000"/>
        <rFont val="Calibri"/>
        <family val="2"/>
        <scheme val="minor"/>
      </rPr>
      <t xml:space="preserve">ന ത </t>
    </r>
    <r>
      <rPr>
        <b/>
        <sz val="11"/>
        <color rgb="FF800080"/>
        <rFont val="Calibri"/>
        <family val="2"/>
        <scheme val="minor"/>
      </rPr>
      <t xml:space="preserve">ലഭ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വ ശ വസ ക കയ വ യ </t>
    </r>
    <r>
      <rPr>
        <b/>
        <sz val="11"/>
        <color rgb="FF800080"/>
        <rFont val="Calibri"/>
        <family val="2"/>
        <scheme val="minor"/>
      </rPr>
      <t xml:space="preserve">ൽന ന ന </t>
    </r>
    <r>
      <rPr>
        <sz val="11"/>
        <color rgb="FF008000"/>
        <rFont val="Calibri"/>
        <family val="2"/>
        <scheme val="minor"/>
      </rPr>
      <t xml:space="preserve">രക </t>
    </r>
    <r>
      <rPr>
        <b/>
        <sz val="11"/>
        <color rgb="FF800080"/>
        <rFont val="Calibri"/>
        <family val="2"/>
        <scheme val="minor"/>
      </rPr>
      <t xml:space="preserve">ഷ പ ര പ </t>
    </r>
    <r>
      <rPr>
        <sz val="11"/>
        <color rgb="FF008000"/>
        <rFont val="Calibri"/>
        <family val="2"/>
        <scheme val="minor"/>
      </rPr>
      <t xml:space="preserve">ക ക </t>
    </r>
    <r>
      <rPr>
        <b/>
        <sz val="11"/>
        <color rgb="FF800080"/>
        <rFont val="Calibri"/>
        <family val="2"/>
        <scheme val="minor"/>
      </rPr>
      <t xml:space="preserve">വ ൻ </t>
    </r>
    <r>
      <rPr>
        <sz val="11"/>
        <color rgb="FF008000"/>
        <rFont val="Calibri"/>
        <family val="2"/>
        <scheme val="minor"/>
      </rPr>
      <t xml:space="preserve">ഏറ റ </t>
    </r>
    <r>
      <rPr>
        <b/>
        <sz val="11"/>
        <color rgb="FF800080"/>
        <rFont val="Calibri"/>
        <family val="2"/>
        <scheme val="minor"/>
      </rPr>
      <t xml:space="preserve">പറകയ </t>
    </r>
    <r>
      <rPr>
        <sz val="11"/>
        <color rgb="FF008000"/>
        <rFont val="Calibri"/>
        <family val="2"/>
        <scheme val="minor"/>
      </rPr>
      <t xml:space="preserve">ച യ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</si>
  <si>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അവന ൽ വ ശ വസ ക ക ന </t>
    </r>
    <r>
      <rPr>
        <b/>
        <sz val="11"/>
        <color rgb="FF800080"/>
        <rFont val="Calibri"/>
        <family val="2"/>
        <scheme val="minor"/>
      </rPr>
      <t xml:space="preserve">നവന ല ല ന ണ ക </t>
    </r>
    <r>
      <rPr>
        <sz val="11"/>
        <color rgb="FF008000"/>
        <rFont val="Calibri"/>
        <family val="2"/>
        <scheme val="minor"/>
      </rPr>
      <t xml:space="preserve">കയ ല ല </t>
    </r>
    <r>
      <rPr>
        <strike/>
        <sz val="11"/>
        <color rgb="FFFF0000"/>
        <rFont val="Calibri"/>
        <family val="2"/>
        <scheme val="minor"/>
      </rPr>
      <t xml:space="preserve">" </t>
    </r>
    <r>
      <rPr>
        <sz val="11"/>
        <color rgb="FF008000"/>
        <rFont val="Calibri"/>
        <family val="2"/>
        <scheme val="minor"/>
      </rPr>
      <t xml:space="preserve">എന ന ത ര വ ഴ ത ത </t>
    </r>
    <r>
      <rPr>
        <b/>
        <sz val="11"/>
        <color rgb="FF800080"/>
        <rFont val="Calibri"/>
        <family val="2"/>
        <scheme val="minor"/>
      </rPr>
      <t xml:space="preserve">പറയ </t>
    </r>
    <r>
      <rPr>
        <sz val="11"/>
        <color rgb="FF008000"/>
        <rFont val="Calibri"/>
        <family val="2"/>
        <scheme val="minor"/>
      </rPr>
      <t xml:space="preserve">ന ന വല ല . </t>
    </r>
  </si>
  <si>
    <r>
      <rPr>
        <sz val="11"/>
        <color rgb="FF008000"/>
        <rFont val="Calibri"/>
        <family val="2"/>
        <scheme val="minor"/>
      </rPr>
      <t xml:space="preserve">യ ഹ </t>
    </r>
    <r>
      <rPr>
        <b/>
        <sz val="11"/>
        <color rgb="FF800080"/>
        <rFont val="Calibri"/>
        <family val="2"/>
        <scheme val="minor"/>
      </rPr>
      <t xml:space="preserve">ദന മ ർക ക യവനന മ ർക ക തമ മ ൽ </t>
    </r>
    <r>
      <rPr>
        <sz val="11"/>
        <color rgb="FF008000"/>
        <rFont val="Calibri"/>
        <family val="2"/>
        <scheme val="minor"/>
      </rPr>
      <t xml:space="preserve">വ യത യ സമ ല ല ; </t>
    </r>
    <r>
      <rPr>
        <i/>
        <sz val="11"/>
        <color rgb="FF0000FF"/>
        <rFont val="Calibri"/>
        <family val="2"/>
        <scheme val="minor"/>
      </rPr>
      <t xml:space="preserve">അവൻ </t>
    </r>
    <r>
      <rPr>
        <sz val="11"/>
        <color rgb="FF008000"/>
        <rFont val="Calibri"/>
        <family val="2"/>
        <scheme val="minor"/>
      </rPr>
      <t xml:space="preserve">എല ല </t>
    </r>
    <r>
      <rPr>
        <b/>
        <sz val="11"/>
        <color rgb="FF800080"/>
        <rFont val="Calibri"/>
        <family val="2"/>
        <scheme val="minor"/>
      </rPr>
      <t xml:space="preserve">വര ട യ </t>
    </r>
    <r>
      <rPr>
        <sz val="11"/>
        <color rgb="FF008000"/>
        <rFont val="Calibri"/>
        <family val="2"/>
        <scheme val="minor"/>
      </rPr>
      <t xml:space="preserve">കർത ത വ </t>
    </r>
    <r>
      <rPr>
        <b/>
        <sz val="11"/>
        <color rgb="FF800080"/>
        <rFont val="Calibri"/>
        <family val="2"/>
        <scheme val="minor"/>
      </rPr>
      <t xml:space="preserve">ആകയ ൽ </t>
    </r>
    <r>
      <rPr>
        <sz val="11"/>
        <color rgb="FF008000"/>
        <rFont val="Calibri"/>
        <family val="2"/>
        <scheme val="minor"/>
      </rPr>
      <t xml:space="preserve">തന ന വ ള </t>
    </r>
    <r>
      <rPr>
        <strike/>
        <sz val="11"/>
        <color rgb="FFFF0000"/>
        <rFont val="Calibri"/>
        <family val="2"/>
        <scheme val="minor"/>
      </rPr>
      <t xml:space="preserve">ച ചപ ക ഷ </t>
    </r>
    <r>
      <rPr>
        <sz val="11"/>
        <color rgb="FF008000"/>
        <rFont val="Calibri"/>
        <family val="2"/>
        <scheme val="minor"/>
      </rPr>
      <t xml:space="preserve">ക ക ന ന എല ല വർക ക </t>
    </r>
    <r>
      <rPr>
        <strike/>
        <sz val="11"/>
        <color rgb="FFFF0000"/>
        <rFont val="Calibri"/>
        <family val="2"/>
        <scheme val="minor"/>
      </rPr>
      <t xml:space="preserve">നൽക വ ന തക കവണ ണ </t>
    </r>
    <r>
      <rPr>
        <sz val="11"/>
        <color rgb="FF008000"/>
        <rFont val="Calibri"/>
        <family val="2"/>
        <scheme val="minor"/>
      </rPr>
      <t xml:space="preserve">സമ </t>
    </r>
    <r>
      <rPr>
        <b/>
        <sz val="11"/>
        <color rgb="FF800080"/>
        <rFont val="Calibri"/>
        <family val="2"/>
        <scheme val="minor"/>
      </rPr>
      <t xml:space="preserve">ദ ധ യ യ ത ത ര </t>
    </r>
    <r>
      <rPr>
        <sz val="11"/>
        <color rgb="FF008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</si>
  <si>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കർത ത വ ന റ ന </t>
    </r>
    <r>
      <rPr>
        <b/>
        <sz val="11"/>
        <color rgb="FF800080"/>
        <rFont val="Calibri"/>
        <family val="2"/>
        <scheme val="minor"/>
      </rPr>
      <t xml:space="preserve">മ </t>
    </r>
    <r>
      <rPr>
        <sz val="11"/>
        <color rgb="FF008000"/>
        <rFont val="Calibri"/>
        <family val="2"/>
        <scheme val="minor"/>
      </rPr>
      <t xml:space="preserve">വ ള ച ചപ ക ഷ ക ക ന </t>
    </r>
    <r>
      <rPr>
        <b/>
        <sz val="11"/>
        <color rgb="FF800080"/>
        <rFont val="Calibri"/>
        <family val="2"/>
        <scheme val="minor"/>
      </rPr>
      <t xml:space="preserve">നവൻ ഏവന </t>
    </r>
    <r>
      <rPr>
        <sz val="11"/>
        <color rgb="FF008000"/>
        <rFont val="Calibri"/>
        <family val="2"/>
        <scheme val="minor"/>
      </rPr>
      <t xml:space="preserve">രക ഷ യ ക കപ പ ട </t>
    </r>
    <r>
      <rPr>
        <b/>
        <sz val="11"/>
        <color rgb="FF80008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ദ വ അര ള ച ച യ യ ന ന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</si>
  <si>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അവർ വ ശ വസ </t>
    </r>
    <r>
      <rPr>
        <b/>
        <sz val="11"/>
        <color rgb="FF800080"/>
        <rFont val="Calibri"/>
        <family val="2"/>
        <scheme val="minor"/>
      </rPr>
      <t xml:space="preserve">ച ച ട ട ല ല </t>
    </r>
    <r>
      <rPr>
        <sz val="11"/>
        <color rgb="FF008000"/>
        <rFont val="Calibri"/>
        <family val="2"/>
        <scheme val="minor"/>
      </rPr>
      <t xml:space="preserve">ത തവന </t>
    </r>
    <r>
      <rPr>
        <i/>
        <sz val="11"/>
        <color rgb="FF0000FF"/>
        <rFont val="Calibri"/>
        <family val="2"/>
        <scheme val="minor"/>
      </rPr>
      <t xml:space="preserve">അവർ </t>
    </r>
    <r>
      <rPr>
        <sz val="11"/>
        <color rgb="FF008000"/>
        <rFont val="Calibri"/>
        <family val="2"/>
        <scheme val="minor"/>
      </rPr>
      <t xml:space="preserve">എങ ങന വ ള ച ചപ ക ഷ ക ക ? </t>
    </r>
    <r>
      <rPr>
        <strike/>
        <sz val="11"/>
        <color rgb="FFFF0000"/>
        <rFont val="Calibri"/>
        <family val="2"/>
        <scheme val="minor"/>
      </rPr>
      <t xml:space="preserve">അവർ </t>
    </r>
    <r>
      <rPr>
        <sz val="11"/>
        <color rgb="FF008000"/>
        <rFont val="Calibri"/>
        <family val="2"/>
        <scheme val="minor"/>
      </rPr>
      <t xml:space="preserve">ക ട ട ട ട ല ല ത </t>
    </r>
    <r>
      <rPr>
        <b/>
        <sz val="11"/>
        <color rgb="FF800080"/>
        <rFont val="Calibri"/>
        <family val="2"/>
        <scheme val="minor"/>
      </rPr>
      <t xml:space="preserve">തവര </t>
    </r>
    <r>
      <rPr>
        <sz val="11"/>
        <color rgb="FF008000"/>
        <rFont val="Calibri"/>
        <family val="2"/>
        <scheme val="minor"/>
      </rPr>
      <t xml:space="preserve">എങ ങന വ ശ വസ ക ക ? പ രസ ഗ ക ക </t>
    </r>
    <r>
      <rPr>
        <i/>
        <sz val="11"/>
        <color rgb="FF0000FF"/>
        <rFont val="Calibri"/>
        <family val="2"/>
        <scheme val="minor"/>
      </rPr>
      <t xml:space="preserve">ത ര </t>
    </r>
    <r>
      <rPr>
        <sz val="11"/>
        <color rgb="FF008000"/>
        <rFont val="Calibri"/>
        <family val="2"/>
        <scheme val="minor"/>
      </rPr>
      <t xml:space="preserve">ന </t>
    </r>
    <r>
      <rPr>
        <b/>
        <sz val="11"/>
        <color rgb="FF800080"/>
        <rFont val="Calibri"/>
        <family val="2"/>
        <scheme val="minor"/>
      </rPr>
      <t xml:space="preserve">ന ൽ </t>
    </r>
    <r>
      <rPr>
        <sz val="11"/>
        <color rgb="FF008000"/>
        <rFont val="Calibri"/>
        <family val="2"/>
        <scheme val="minor"/>
      </rPr>
      <t xml:space="preserve">എങ ങന </t>
    </r>
    <r>
      <rPr>
        <strike/>
        <sz val="11"/>
        <color rgb="FFFF0000"/>
        <rFont val="Calibri"/>
        <family val="2"/>
        <scheme val="minor"/>
      </rPr>
      <t xml:space="preserve">അവർ </t>
    </r>
    <r>
      <rPr>
        <sz val="11"/>
        <color rgb="FF008000"/>
        <rFont val="Calibri"/>
        <family val="2"/>
        <scheme val="minor"/>
      </rPr>
      <t xml:space="preserve">ക ൾക ക ? </t>
    </r>
  </si>
  <si>
    <r>
      <rPr>
        <b/>
        <sz val="11"/>
        <color rgb="FF800080"/>
        <rFont val="Calibri"/>
        <family val="2"/>
        <scheme val="minor"/>
      </rPr>
      <t xml:space="preserve">അയച ച ട ട ല ല 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എങ ങന പ രസ ഗ ക ക ? " നന </t>
    </r>
    <r>
      <rPr>
        <b/>
        <sz val="11"/>
        <color rgb="FF800080"/>
        <rFont val="Calibri"/>
        <family val="2"/>
        <scheme val="minor"/>
      </rPr>
      <t xml:space="preserve">മയ ട </t>
    </r>
    <r>
      <rPr>
        <sz val="11"/>
        <color rgb="FF008000"/>
        <rFont val="Calibri"/>
        <family val="2"/>
        <scheme val="minor"/>
      </rPr>
      <t xml:space="preserve">സ വ ശ ഷ </t>
    </r>
    <r>
      <rPr>
        <i/>
        <sz val="11"/>
        <color rgb="FF0000FF"/>
        <rFont val="Calibri"/>
        <family val="2"/>
        <scheme val="minor"/>
      </rPr>
      <t xml:space="preserve">അറ യ </t>
    </r>
    <r>
      <rPr>
        <sz val="11"/>
        <color rgb="FF008000"/>
        <rFont val="Calibri"/>
        <family val="2"/>
        <scheme val="minor"/>
      </rPr>
      <t xml:space="preserve">ക ക ന നവര ട ക ൽ എത ര മന </t>
    </r>
    <r>
      <rPr>
        <b/>
        <sz val="11"/>
        <color rgb="FF800080"/>
        <rFont val="Calibri"/>
        <family val="2"/>
        <scheme val="minor"/>
      </rPr>
      <t xml:space="preserve">ഹരമ യത </t>
    </r>
    <r>
      <rPr>
        <sz val="11"/>
        <color rgb="FF008000"/>
        <rFont val="Calibri"/>
        <family val="2"/>
        <scheme val="minor"/>
      </rPr>
      <t xml:space="preserve">" എന ന എഴ ത യ ര ക ക ന ന വല ല . </t>
    </r>
  </si>
  <si>
    <r>
      <rPr>
        <sz val="11"/>
        <color rgb="FF008000"/>
        <rFont val="Calibri"/>
        <family val="2"/>
        <scheme val="minor"/>
      </rPr>
      <t xml:space="preserve">എങ ക ല </t>
    </r>
    <r>
      <rPr>
        <strike/>
        <sz val="11"/>
        <color rgb="FFFF0000"/>
        <rFont val="Calibri"/>
        <family val="2"/>
        <scheme val="minor"/>
      </rPr>
      <t xml:space="preserve">അവർ </t>
    </r>
    <r>
      <rPr>
        <sz val="11"/>
        <color rgb="FF008000"/>
        <rFont val="Calibri"/>
        <family val="2"/>
        <scheme val="minor"/>
      </rPr>
      <t xml:space="preserve">എല ല വര സ വ ശ ഷ </t>
    </r>
    <r>
      <rPr>
        <b/>
        <sz val="11"/>
        <color rgb="FF800080"/>
        <rFont val="Calibri"/>
        <family val="2"/>
        <scheme val="minor"/>
      </rPr>
      <t xml:space="preserve">ക ൾക ക യ </t>
    </r>
    <r>
      <rPr>
        <sz val="11"/>
        <color rgb="FF008000"/>
        <rFont val="Calibri"/>
        <family val="2"/>
        <scheme val="minor"/>
      </rPr>
      <t xml:space="preserve">ല ല </t>
    </r>
    <r>
      <rPr>
        <i/>
        <sz val="11"/>
        <color rgb="FF0000FF"/>
        <rFont val="Calibri"/>
        <family val="2"/>
        <scheme val="minor"/>
      </rPr>
      <t xml:space="preserve">. അത ക ണ ട യ ശയ യ വ </t>
    </r>
    <r>
      <rPr>
        <sz val="11"/>
        <color rgb="FF008000"/>
        <rFont val="Calibri"/>
        <family val="2"/>
        <scheme val="minor"/>
      </rPr>
      <t xml:space="preserve">: " കർത ത വ , ഞങ </t>
    </r>
    <r>
      <rPr>
        <b/>
        <sz val="11"/>
        <color rgb="FF800080"/>
        <rFont val="Calibri"/>
        <family val="2"/>
        <scheme val="minor"/>
      </rPr>
      <t xml:space="preserve">ങൾ ക ൾപ പ ച ചത </t>
    </r>
    <r>
      <rPr>
        <sz val="11"/>
        <color rgb="FF008000"/>
        <rFont val="Calibri"/>
        <family val="2"/>
        <scheme val="minor"/>
      </rPr>
      <t xml:space="preserve">ആർ വ ശ വസ ച ച </t>
    </r>
    <r>
      <rPr>
        <i/>
        <sz val="11"/>
        <color rgb="FF0000FF"/>
        <rFont val="Calibri"/>
        <family val="2"/>
        <scheme val="minor"/>
      </rPr>
      <t xml:space="preserve">ര ക ക ന ന </t>
    </r>
    <r>
      <rPr>
        <sz val="11"/>
        <color rgb="FF008000"/>
        <rFont val="Calibri"/>
        <family val="2"/>
        <scheme val="minor"/>
      </rPr>
      <t xml:space="preserve">? " എന ന </t>
    </r>
    <r>
      <rPr>
        <strike/>
        <sz val="11"/>
        <color rgb="FFFF0000"/>
        <rFont val="Calibri"/>
        <family val="2"/>
        <scheme val="minor"/>
      </rPr>
      <t xml:space="preserve">യ ശയ യ വ </t>
    </r>
    <r>
      <rPr>
        <sz val="11"/>
        <color rgb="FF008000"/>
        <rFont val="Calibri"/>
        <family val="2"/>
        <scheme val="minor"/>
      </rPr>
      <t xml:space="preserve">പറയ ന ന വല ല . </t>
    </r>
  </si>
  <si>
    <r>
      <rPr>
        <sz val="11"/>
        <color rgb="FF008000"/>
        <rFont val="Calibri"/>
        <family val="2"/>
        <scheme val="minor"/>
      </rPr>
      <t xml:space="preserve">ആകയ ൽ വ ശ വ സ ക ൾവ </t>
    </r>
    <r>
      <rPr>
        <b/>
        <sz val="11"/>
        <color rgb="FF800080"/>
        <rFont val="Calibri"/>
        <family val="2"/>
        <scheme val="minor"/>
      </rPr>
      <t xml:space="preserve">ക ണ ട ക ന ന ; </t>
    </r>
    <r>
      <rPr>
        <sz val="11"/>
        <color rgb="FF008000"/>
        <rFont val="Calibri"/>
        <family val="2"/>
        <scheme val="minor"/>
      </rPr>
      <t xml:space="preserve">ക ൾവ ക ര സ ത വ ന റ </t>
    </r>
    <r>
      <rPr>
        <b/>
        <sz val="11"/>
        <color rgb="FF800080"/>
        <rFont val="Calibri"/>
        <family val="2"/>
        <scheme val="minor"/>
      </rPr>
      <t xml:space="preserve">വചന ക ണ ട ആക </t>
    </r>
    <r>
      <rPr>
        <sz val="11"/>
        <color rgb="FF008000"/>
        <rFont val="Calibri"/>
        <family val="2"/>
        <scheme val="minor"/>
      </rPr>
      <t xml:space="preserve">ന ന . </t>
    </r>
  </si>
  <si>
    <r>
      <rPr>
        <sz val="11"/>
        <color rgb="FF008000"/>
        <rFont val="Calibri"/>
        <family val="2"/>
        <scheme val="minor"/>
      </rPr>
      <t xml:space="preserve">എന ന ൽ </t>
    </r>
    <r>
      <rPr>
        <i/>
        <sz val="11"/>
        <color rgb="FF0000FF"/>
        <rFont val="Calibri"/>
        <family val="2"/>
        <scheme val="minor"/>
      </rPr>
      <t xml:space="preserve">ഞ ൻ ന ങ ങള ട പറയ ന നത : </t>
    </r>
    <r>
      <rPr>
        <sz val="11"/>
        <color rgb="FF008000"/>
        <rFont val="Calibri"/>
        <family val="2"/>
        <scheme val="minor"/>
      </rPr>
      <t xml:space="preserve">അവർ ക ട ട ല ലയ </t>
    </r>
    <r>
      <rPr>
        <b/>
        <sz val="11"/>
        <color rgb="FF800080"/>
        <rFont val="Calibri"/>
        <family val="2"/>
        <scheme val="minor"/>
      </rPr>
      <t xml:space="preserve">? അല ല , </t>
    </r>
    <r>
      <rPr>
        <sz val="11"/>
        <color rgb="FF008000"/>
        <rFont val="Calibri"/>
        <family val="2"/>
        <scheme val="minor"/>
      </rPr>
      <t xml:space="preserve">ക ട ട </t>
    </r>
    <r>
      <rPr>
        <b/>
        <sz val="11"/>
        <color rgb="FF800080"/>
        <rFont val="Calibri"/>
        <family val="2"/>
        <scheme val="minor"/>
      </rPr>
      <t xml:space="preserve">ല ലയ ? </t>
    </r>
    <r>
      <rPr>
        <sz val="11"/>
        <color rgb="FF008000"/>
        <rFont val="Calibri"/>
        <family val="2"/>
        <scheme val="minor"/>
      </rPr>
      <t xml:space="preserve">അവര ട ശബ ദ സർവ വഭ </t>
    </r>
    <r>
      <rPr>
        <b/>
        <sz val="11"/>
        <color rgb="FF800080"/>
        <rFont val="Calibri"/>
        <family val="2"/>
        <scheme val="minor"/>
      </rPr>
      <t xml:space="preserve">തലത ത </t>
    </r>
    <r>
      <rPr>
        <sz val="11"/>
        <color rgb="FF008000"/>
        <rFont val="Calibri"/>
        <family val="2"/>
        <scheme val="minor"/>
      </rPr>
      <t xml:space="preserve">ല </t>
    </r>
    <r>
      <rPr>
        <i/>
        <sz val="11"/>
        <color rgb="FF0000FF"/>
        <rFont val="Calibri"/>
        <family val="2"/>
        <scheme val="minor"/>
      </rPr>
      <t xml:space="preserve">പരന ന ; </t>
    </r>
    <r>
      <rPr>
        <sz val="11"/>
        <color rgb="FF008000"/>
        <rFont val="Calibri"/>
        <family val="2"/>
        <scheme val="minor"/>
      </rPr>
      <t xml:space="preserve">അവര ട </t>
    </r>
    <r>
      <rPr>
        <b/>
        <sz val="11"/>
        <color rgb="FF800080"/>
        <rFont val="Calibri"/>
        <family val="2"/>
        <scheme val="minor"/>
      </rPr>
      <t xml:space="preserve">വചനങ ങൾ </t>
    </r>
    <r>
      <rPr>
        <sz val="11"/>
        <color rgb="FF008000"/>
        <rFont val="Calibri"/>
        <family val="2"/>
        <scheme val="minor"/>
      </rPr>
      <t xml:space="preserve">ല കത ത ന റ അറ റത ത ളവ </t>
    </r>
    <r>
      <rPr>
        <b/>
        <sz val="11"/>
        <color rgb="FF800080"/>
        <rFont val="Calibri"/>
        <family val="2"/>
        <scheme val="minor"/>
      </rPr>
      <t xml:space="preserve">പ യ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</si>
  <si>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എന ന ൽ യ സ ര യ ൽ ഗ രഹ ച ച ല ലയ എന ന ഞ ൻ </t>
    </r>
    <r>
      <rPr>
        <b/>
        <sz val="11"/>
        <color rgb="FF800080"/>
        <rFont val="Calibri"/>
        <family val="2"/>
        <scheme val="minor"/>
      </rPr>
      <t xml:space="preserve">പറയ </t>
    </r>
    <r>
      <rPr>
        <sz val="11"/>
        <color rgb="FF008000"/>
        <rFont val="Calibri"/>
        <family val="2"/>
        <scheme val="minor"/>
      </rPr>
      <t xml:space="preserve">ന ന . " </t>
    </r>
    <r>
      <rPr>
        <b/>
        <sz val="11"/>
        <color rgb="FF800080"/>
        <rFont val="Calibri"/>
        <family val="2"/>
        <scheme val="minor"/>
      </rPr>
      <t xml:space="preserve">ജ </t>
    </r>
    <r>
      <rPr>
        <sz val="11"/>
        <color rgb="FF008000"/>
        <rFont val="Calibri"/>
        <family val="2"/>
        <scheme val="minor"/>
      </rPr>
      <t xml:space="preserve">ത </t>
    </r>
    <r>
      <rPr>
        <b/>
        <sz val="11"/>
        <color rgb="FF800080"/>
        <rFont val="Calibri"/>
        <family val="2"/>
        <scheme val="minor"/>
      </rPr>
      <t xml:space="preserve">കള </t>
    </r>
    <r>
      <rPr>
        <sz val="11"/>
        <color rgb="FF008000"/>
        <rFont val="Calibri"/>
        <family val="2"/>
        <scheme val="minor"/>
      </rPr>
      <t xml:space="preserve">ട </t>
    </r>
    <r>
      <rPr>
        <i/>
        <sz val="11"/>
        <color rgb="FF0000FF"/>
        <rFont val="Calibri"/>
        <family val="2"/>
        <scheme val="minor"/>
      </rPr>
      <t xml:space="preserve">ഇടയ ൽന ന ന </t>
    </r>
    <r>
      <rPr>
        <sz val="11"/>
        <color rgb="FF008000"/>
        <rFont val="Calibri"/>
        <family val="2"/>
        <scheme val="minor"/>
      </rPr>
      <t xml:space="preserve">ഞ ൻ ന ങ </t>
    </r>
    <r>
      <rPr>
        <b/>
        <sz val="11"/>
        <color rgb="FF800080"/>
        <rFont val="Calibri"/>
        <family val="2"/>
        <scheme val="minor"/>
      </rPr>
      <t xml:space="preserve">ങള ഉളവ </t>
    </r>
    <r>
      <rPr>
        <sz val="11"/>
        <color rgb="FF008000"/>
        <rFont val="Calibri"/>
        <family val="2"/>
        <scheme val="minor"/>
      </rPr>
      <t xml:space="preserve">ക ക </t>
    </r>
    <r>
      <rPr>
        <b/>
        <sz val="11"/>
        <color rgb="FF800080"/>
        <rFont val="Calibri"/>
        <family val="2"/>
        <scheme val="minor"/>
      </rPr>
      <t xml:space="preserve">, ജ ത കള </t>
    </r>
    <r>
      <rPr>
        <sz val="11"/>
        <color rgb="FF008000"/>
        <rFont val="Calibri"/>
        <family val="2"/>
        <scheme val="minor"/>
      </rPr>
      <t xml:space="preserve">ട </t>
    </r>
    <r>
      <rPr>
        <i/>
        <sz val="11"/>
        <color rgb="FF0000FF"/>
        <rFont val="Calibri"/>
        <family val="2"/>
        <scheme val="minor"/>
      </rPr>
      <t xml:space="preserve">ഇടയ ൽന ന ന ഞ ൻ </t>
    </r>
    <r>
      <rPr>
        <sz val="11"/>
        <color rgb="FF008000"/>
        <rFont val="Calibri"/>
        <family val="2"/>
        <scheme val="minor"/>
      </rPr>
      <t xml:space="preserve">ന ങ </t>
    </r>
    <r>
      <rPr>
        <b/>
        <sz val="11"/>
        <color rgb="FF800080"/>
        <rFont val="Calibri"/>
        <family val="2"/>
        <scheme val="minor"/>
      </rPr>
      <t xml:space="preserve">ങള ഉളവ </t>
    </r>
    <r>
      <rPr>
        <sz val="11"/>
        <color rgb="FF008000"/>
        <rFont val="Calibri"/>
        <family val="2"/>
        <scheme val="minor"/>
      </rPr>
      <t xml:space="preserve">ക ക " എന ന </t>
    </r>
    <r>
      <rPr>
        <strike/>
        <sz val="11"/>
        <color rgb="FFFF0000"/>
        <rFont val="Calibri"/>
        <family val="2"/>
        <scheme val="minor"/>
      </rPr>
      <t xml:space="preserve">ഒന ന മത </t>
    </r>
    <r>
      <rPr>
        <sz val="11"/>
        <color rgb="FF008000"/>
        <rFont val="Calibri"/>
        <family val="2"/>
        <scheme val="minor"/>
      </rPr>
      <t xml:space="preserve">മ ശ </t>
    </r>
    <r>
      <rPr>
        <b/>
        <sz val="11"/>
        <color rgb="FF800080"/>
        <rFont val="Calibri"/>
        <family val="2"/>
        <scheme val="minor"/>
      </rPr>
      <t xml:space="preserve">ആദ യ പറഞ ഞ </t>
    </r>
    <r>
      <rPr>
        <sz val="11"/>
        <color rgb="FF008000"/>
        <rFont val="Calibri"/>
        <family val="2"/>
        <scheme val="minor"/>
      </rPr>
      <t xml:space="preserve">. </t>
    </r>
  </si>
  <si>
    <r>
      <rPr>
        <b/>
        <sz val="11"/>
        <color rgb="FF800080"/>
        <rFont val="Calibri"/>
        <family val="2"/>
        <scheme val="minor"/>
      </rPr>
      <t xml:space="preserve">അവർക </t>
    </r>
    <r>
      <rPr>
        <sz val="11"/>
        <color rgb="FF008000"/>
        <rFont val="Calibri"/>
        <family val="2"/>
        <scheme val="minor"/>
      </rPr>
      <t xml:space="preserve">ക </t>
    </r>
    <r>
      <rPr>
        <strike/>
        <sz val="11"/>
        <color rgb="FFFF0000"/>
        <rFont val="Calibri"/>
        <family val="2"/>
        <scheme val="minor"/>
      </rPr>
      <t xml:space="preserve">ല </t>
    </r>
    <r>
      <rPr>
        <sz val="11"/>
        <color rgb="FF008000"/>
        <rFont val="Calibri"/>
        <family val="2"/>
        <scheme val="minor"/>
      </rPr>
      <t xml:space="preserve">ദ വത ത </t>
    </r>
    <r>
      <rPr>
        <b/>
        <sz val="11"/>
        <color rgb="FF800080"/>
        <rFont val="Calibri"/>
        <family val="2"/>
        <scheme val="minor"/>
      </rPr>
      <t xml:space="preserve">ക ക റ ച ച ള ള ത ഷ ണത ഉണ </t>
    </r>
    <r>
      <rPr>
        <sz val="11"/>
        <color rgb="FF008000"/>
        <rFont val="Calibri"/>
        <family val="2"/>
        <scheme val="minor"/>
      </rPr>
      <t xml:space="preserve">ട </t>
    </r>
    <r>
      <rPr>
        <strike/>
        <sz val="11"/>
        <color rgb="FFFF0000"/>
        <rFont val="Calibri"/>
        <family val="2"/>
        <scheme val="minor"/>
      </rPr>
      <t xml:space="preserve">എര വ ള ളവർ </t>
    </r>
    <r>
      <rPr>
        <sz val="11"/>
        <color rgb="FF008000"/>
        <rFont val="Calibri"/>
        <family val="2"/>
        <scheme val="minor"/>
      </rPr>
      <t xml:space="preserve">എന ന ഞ ൻ അവർക ക സ ക ഷ യ പറയ ന ന </t>
    </r>
    <r>
      <rPr>
        <i/>
        <sz val="11"/>
        <color rgb="FF0000FF"/>
        <rFont val="Calibri"/>
        <family val="2"/>
        <scheme val="minor"/>
      </rPr>
      <t xml:space="preserve">; എങ ക ല അറ വ ല ല ത അല ലത ന </t>
    </r>
    <r>
      <rPr>
        <sz val="11"/>
        <color rgb="FF008000"/>
        <rFont val="Calibri"/>
        <family val="2"/>
        <scheme val="minor"/>
      </rPr>
      <t xml:space="preserve">. </t>
    </r>
  </si>
  <si>
    <r>
      <rPr>
        <sz val="11"/>
        <color rgb="FF008000"/>
        <rFont val="Calibri"/>
        <family val="2"/>
        <scheme val="minor"/>
      </rPr>
      <t xml:space="preserve">യ ശയ യ വ </t>
    </r>
    <r>
      <rPr>
        <i/>
        <sz val="11"/>
        <color rgb="FF0000FF"/>
        <rFont val="Calibri"/>
        <family val="2"/>
        <scheme val="minor"/>
      </rPr>
      <t xml:space="preserve">പ ന ന യ </t>
    </r>
    <r>
      <rPr>
        <sz val="11"/>
        <color rgb="FF008000"/>
        <rFont val="Calibri"/>
        <family val="2"/>
        <scheme val="minor"/>
      </rPr>
      <t xml:space="preserve">: " എന ന അന വ ഷ ക ക ത തവർ എന ന കണ ട </t>
    </r>
    <r>
      <rPr>
        <strike/>
        <sz val="11"/>
        <color rgb="FFFF0000"/>
        <rFont val="Calibri"/>
        <family val="2"/>
        <scheme val="minor"/>
      </rPr>
      <t xml:space="preserve">ത ത </t>
    </r>
    <r>
      <rPr>
        <sz val="11"/>
        <color rgb="FF008000"/>
        <rFont val="Calibri"/>
        <family val="2"/>
        <scheme val="minor"/>
      </rPr>
      <t xml:space="preserve">; എന ന </t>
    </r>
    <r>
      <rPr>
        <b/>
        <sz val="11"/>
        <color rgb="FF800080"/>
        <rFont val="Calibri"/>
        <family val="2"/>
        <scheme val="minor"/>
      </rPr>
      <t xml:space="preserve">അന വ ഷ </t>
    </r>
    <r>
      <rPr>
        <sz val="11"/>
        <color rgb="FF008000"/>
        <rFont val="Calibri"/>
        <family val="2"/>
        <scheme val="minor"/>
      </rPr>
      <t xml:space="preserve">ക ക ത </t>
    </r>
    <r>
      <rPr>
        <b/>
        <sz val="11"/>
        <color rgb="FF800080"/>
        <rFont val="Calibri"/>
        <family val="2"/>
        <scheme val="minor"/>
      </rPr>
      <t xml:space="preserve">തവര ട </t>
    </r>
    <r>
      <rPr>
        <sz val="11"/>
        <color rgb="FF008000"/>
        <rFont val="Calibri"/>
        <family val="2"/>
        <scheme val="minor"/>
      </rPr>
      <t xml:space="preserve">ഞ ൻ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ട ര ക ക ന ന </t>
    </r>
    <r>
      <rPr>
        <sz val="11"/>
        <color rgb="FF008000"/>
        <rFont val="Calibri"/>
        <family val="2"/>
        <scheme val="minor"/>
      </rPr>
      <t xml:space="preserve">" എന ന </t>
    </r>
    <r>
      <rPr>
        <strike/>
        <sz val="11"/>
        <color rgb="FFFF0000"/>
        <rFont val="Calibri"/>
        <family val="2"/>
        <scheme val="minor"/>
      </rPr>
      <t xml:space="preserve">ധ ര യത ത ട </t>
    </r>
    <r>
      <rPr>
        <sz val="11"/>
        <color rgb="FF008000"/>
        <rFont val="Calibri"/>
        <family val="2"/>
        <scheme val="minor"/>
      </rPr>
      <t xml:space="preserve">പറയ ന ന . </t>
    </r>
  </si>
  <si>
    <r>
      <rPr>
        <i/>
        <sz val="11"/>
        <color rgb="FF0000FF"/>
        <rFont val="Calibri"/>
        <family val="2"/>
        <scheme val="minor"/>
      </rPr>
      <t xml:space="preserve">എന ന ൽ </t>
    </r>
    <r>
      <rPr>
        <sz val="11"/>
        <color rgb="FF008000"/>
        <rFont val="Calibri"/>
        <family val="2"/>
        <scheme val="minor"/>
      </rPr>
      <t xml:space="preserve">യ സ ര യ ല ന ക ക റ ച ച </t>
    </r>
    <r>
      <rPr>
        <i/>
        <sz val="11"/>
        <color rgb="FF0000FF"/>
        <rFont val="Calibri"/>
        <family val="2"/>
        <scheme val="minor"/>
      </rPr>
      <t xml:space="preserve">അവൻ പറഞ ഞത </t>
    </r>
    <r>
      <rPr>
        <sz val="11"/>
        <color rgb="FF008000"/>
        <rFont val="Calibri"/>
        <family val="2"/>
        <scheme val="minor"/>
      </rPr>
      <t xml:space="preserve">: " </t>
    </r>
    <r>
      <rPr>
        <i/>
        <sz val="11"/>
        <color rgb="FF0000FF"/>
        <rFont val="Calibri"/>
        <family val="2"/>
        <scheme val="minor"/>
      </rPr>
      <t xml:space="preserve">അധ നര </t>
    </r>
    <r>
      <rPr>
        <sz val="11"/>
        <color rgb="FF008000"/>
        <rFont val="Calibri"/>
        <family val="2"/>
        <scheme val="minor"/>
      </rPr>
      <t xml:space="preserve">അന സര ക ക ത </t>
    </r>
    <r>
      <rPr>
        <b/>
        <sz val="11"/>
        <color rgb="FF800080"/>
        <rFont val="Calibri"/>
        <family val="2"/>
        <scheme val="minor"/>
      </rPr>
      <t xml:space="preserve">തവര </t>
    </r>
    <r>
      <rPr>
        <sz val="11"/>
        <color rgb="FF008000"/>
        <rFont val="Calibri"/>
        <family val="2"/>
        <scheme val="minor"/>
      </rPr>
      <t xml:space="preserve">മ യ ജനത ത </t>
    </r>
    <r>
      <rPr>
        <b/>
        <sz val="11"/>
        <color rgb="FF800080"/>
        <rFont val="Calibri"/>
        <family val="2"/>
        <scheme val="minor"/>
      </rPr>
      <t xml:space="preserve">ന വ ണ ട </t>
    </r>
    <r>
      <rPr>
        <sz val="11"/>
        <color rgb="FF008000"/>
        <rFont val="Calibri"/>
        <family val="2"/>
        <scheme val="minor"/>
      </rPr>
      <t xml:space="preserve">ഞ ൻ </t>
    </r>
    <r>
      <rPr>
        <b/>
        <sz val="11"/>
        <color rgb="FF800080"/>
        <rFont val="Calibri"/>
        <family val="2"/>
        <scheme val="minor"/>
      </rPr>
      <t xml:space="preserve">ദ വസ മ ഴ വന </t>
    </r>
    <r>
      <rPr>
        <sz val="11"/>
        <color rgb="FF008000"/>
        <rFont val="Calibri"/>
        <family val="2"/>
        <scheme val="minor"/>
      </rPr>
      <t xml:space="preserve">ക ന ട ട </t>
    </r>
    <r>
      <rPr>
        <i/>
        <sz val="11"/>
        <color rgb="FF0000FF"/>
        <rFont val="Calibri"/>
        <family val="2"/>
        <scheme val="minor"/>
      </rPr>
      <t xml:space="preserve">യ ര ക ക ന ന </t>
    </r>
    <r>
      <rPr>
        <sz val="11"/>
        <color rgb="FF008000"/>
        <rFont val="Calibri"/>
        <family val="2"/>
        <scheme val="minor"/>
      </rPr>
      <t xml:space="preserve">" എന ന </t>
    </r>
    <r>
      <rPr>
        <b/>
        <sz val="11"/>
        <color rgb="FF800080"/>
        <rFont val="Calibri"/>
        <family val="2"/>
        <scheme val="minor"/>
      </rPr>
      <t xml:space="preserve">ങ ങന യ സ ര യ ല ന ക ക റ ച ച </t>
    </r>
    <r>
      <rPr>
        <sz val="11"/>
        <color rgb="FF008000"/>
        <rFont val="Calibri"/>
        <family val="2"/>
        <scheme val="minor"/>
      </rPr>
      <t xml:space="preserve">പറയ ന ന . </t>
    </r>
  </si>
  <si>
    <r>
      <rPr>
        <strike/>
        <sz val="11"/>
        <color rgb="FFFF0000"/>
        <rFont val="Calibri"/>
        <family val="2"/>
        <scheme val="minor"/>
      </rPr>
      <t xml:space="preserve">അവർ </t>
    </r>
    <r>
      <rPr>
        <sz val="11"/>
        <color rgb="FF008000"/>
        <rFont val="Calibri"/>
        <family val="2"/>
        <scheme val="minor"/>
      </rPr>
      <t xml:space="preserve">ദ വത ത ന റ ന ത അറ യ ത സ വന </t>
    </r>
    <r>
      <rPr>
        <b/>
        <sz val="11"/>
        <color rgb="FF800080"/>
        <rFont val="Calibri"/>
        <family val="2"/>
        <scheme val="minor"/>
      </rPr>
      <t xml:space="preserve">തമ യത </t>
    </r>
    <r>
      <rPr>
        <sz val="11"/>
        <color rgb="FF008000"/>
        <rFont val="Calibri"/>
        <family val="2"/>
        <scheme val="minor"/>
      </rPr>
      <t xml:space="preserve">സ ഥ പ ക ക വ ൻ </t>
    </r>
    <r>
      <rPr>
        <b/>
        <sz val="11"/>
        <color rgb="FF800080"/>
        <rFont val="Calibri"/>
        <family val="2"/>
        <scheme val="minor"/>
      </rPr>
      <t xml:space="preserve">ശ രമ </t>
    </r>
    <r>
      <rPr>
        <sz val="11"/>
        <color rgb="FF008000"/>
        <rFont val="Calibri"/>
        <family val="2"/>
        <scheme val="minor"/>
      </rPr>
      <t xml:space="preserve">ച </t>
    </r>
    <r>
      <rPr>
        <b/>
        <sz val="11"/>
        <color rgb="FF800080"/>
        <rFont val="Calibri"/>
        <family val="2"/>
        <scheme val="minor"/>
      </rPr>
      <t xml:space="preserve">ചത </t>
    </r>
    <r>
      <rPr>
        <sz val="11"/>
        <color rgb="FF008000"/>
        <rFont val="Calibri"/>
        <family val="2"/>
        <scheme val="minor"/>
      </rPr>
      <t xml:space="preserve">ക ണ ട </t>
    </r>
    <r>
      <rPr>
        <i/>
        <sz val="11"/>
        <color rgb="FF0000FF"/>
        <rFont val="Calibri"/>
        <family val="2"/>
        <scheme val="minor"/>
      </rPr>
      <t xml:space="preserve">അവർ </t>
    </r>
    <r>
      <rPr>
        <sz val="11"/>
        <color rgb="FF008000"/>
        <rFont val="Calibri"/>
        <family val="2"/>
        <scheme val="minor"/>
      </rPr>
      <t xml:space="preserve">ദ വത ത ന റ ന ത യ </t>
    </r>
    <r>
      <rPr>
        <i/>
        <sz val="11"/>
        <color rgb="FF0000FF"/>
        <rFont val="Calibri"/>
        <family val="2"/>
        <scheme val="minor"/>
      </rPr>
      <t xml:space="preserve">അ ഗ കര </t>
    </r>
    <r>
      <rPr>
        <sz val="11"/>
        <color rgb="FF008000"/>
        <rFont val="Calibri"/>
        <family val="2"/>
        <scheme val="minor"/>
      </rPr>
      <t xml:space="preserve">ക ക </t>
    </r>
    <r>
      <rPr>
        <b/>
        <sz val="11"/>
        <color rgb="FF800080"/>
        <rFont val="Calibri"/>
        <family val="2"/>
        <scheme val="minor"/>
      </rPr>
      <t xml:space="preserve">ത ര ന ന </t>
    </r>
    <r>
      <rPr>
        <sz val="11"/>
        <color rgb="FF008000"/>
        <rFont val="Calibri"/>
        <family val="2"/>
        <scheme val="minor"/>
      </rPr>
      <t xml:space="preserve">. </t>
    </r>
  </si>
  <si>
    <r>
      <rPr>
        <sz val="11"/>
        <color rgb="FF008000"/>
        <rFont val="Calibri"/>
        <family val="2"/>
        <scheme val="minor"/>
      </rPr>
      <t xml:space="preserve">വ ശ വസ ക ക ന ന ഏവന </t>
    </r>
    <r>
      <rPr>
        <strike/>
        <sz val="11"/>
        <color rgb="FFFF0000"/>
        <rFont val="Calibri"/>
        <family val="2"/>
        <scheme val="minor"/>
      </rPr>
      <t xml:space="preserve">ന ത കര ക കപ പ ട ണ ടത ന </t>
    </r>
    <r>
      <rPr>
        <sz val="11"/>
        <color rgb="FF008000"/>
        <rFont val="Calibri"/>
        <family val="2"/>
        <scheme val="minor"/>
      </rPr>
      <t xml:space="preserve">ക ര സ ത </t>
    </r>
    <r>
      <rPr>
        <i/>
        <sz val="11"/>
        <color rgb="FF0000FF"/>
        <rFont val="Calibri"/>
        <family val="2"/>
        <scheme val="minor"/>
      </rPr>
      <t xml:space="preserve">വ ന ൽ ന ത കരണ പ ര പ ക ക വ ൻ </t>
    </r>
    <r>
      <rPr>
        <sz val="11"/>
        <color rgb="FF008000"/>
        <rFont val="Calibri"/>
        <family val="2"/>
        <scheme val="minor"/>
      </rPr>
      <t xml:space="preserve">ന യ യപ രമ ണത ത ന റ </t>
    </r>
    <r>
      <rPr>
        <b/>
        <sz val="11"/>
        <color rgb="FF800080"/>
        <rFont val="Calibri"/>
        <family val="2"/>
        <scheme val="minor"/>
      </rPr>
      <t xml:space="preserve">അവസ ന </t>
    </r>
    <r>
      <rPr>
        <sz val="11"/>
        <color rgb="FF008000"/>
        <rFont val="Calibri"/>
        <family val="2"/>
        <scheme val="minor"/>
      </rPr>
      <t xml:space="preserve">ആക ന ന . </t>
    </r>
  </si>
  <si>
    <r>
      <rPr>
        <i/>
        <sz val="11"/>
        <color rgb="FF0000FF"/>
        <rFont val="Calibri"/>
        <family val="2"/>
        <scheme val="minor"/>
      </rPr>
      <t xml:space="preserve">മ ശ </t>
    </r>
    <r>
      <rPr>
        <sz val="11"/>
        <color rgb="FF008000"/>
        <rFont val="Calibri"/>
        <family val="2"/>
        <scheme val="minor"/>
      </rPr>
      <t xml:space="preserve">ന യ യപ രമ ണത ത </t>
    </r>
    <r>
      <rPr>
        <b/>
        <sz val="11"/>
        <color rgb="FF800080"/>
        <rFont val="Calibri"/>
        <family val="2"/>
        <scheme val="minor"/>
      </rPr>
      <t xml:space="preserve">ൽ ലഭ ക ക ന ന </t>
    </r>
    <r>
      <rPr>
        <sz val="11"/>
        <color rgb="FF008000"/>
        <rFont val="Calibri"/>
        <family val="2"/>
        <scheme val="minor"/>
      </rPr>
      <t xml:space="preserve">ന ത </t>
    </r>
    <r>
      <rPr>
        <strike/>
        <sz val="11"/>
        <color rgb="FFFF0000"/>
        <rFont val="Calibri"/>
        <family val="2"/>
        <scheme val="minor"/>
      </rPr>
      <t xml:space="preserve">സ ബന ധ ച ച : "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strike/>
        <sz val="11"/>
        <color rgb="FFFF0000"/>
        <rFont val="Calibri"/>
        <family val="2"/>
        <scheme val="minor"/>
      </rPr>
      <t xml:space="preserve">ന റ ന ത ച യ </t>
    </r>
    <r>
      <rPr>
        <sz val="11"/>
        <color rgb="FF008000"/>
        <rFont val="Calibri"/>
        <family val="2"/>
        <scheme val="minor"/>
      </rPr>
      <t xml:space="preserve">ത മന ഷ യൻ </t>
    </r>
    <r>
      <rPr>
        <b/>
        <sz val="11"/>
        <color rgb="FF800080"/>
        <rFont val="Calibri"/>
        <family val="2"/>
        <scheme val="minor"/>
      </rPr>
      <t xml:space="preserve">അവയ </t>
    </r>
    <r>
      <rPr>
        <sz val="11"/>
        <color rgb="FF008000"/>
        <rFont val="Calibri"/>
        <family val="2"/>
        <scheme val="minor"/>
      </rPr>
      <t xml:space="preserve">ൽ ജ വ ക ക </t>
    </r>
    <r>
      <rPr>
        <strike/>
        <sz val="11"/>
        <color rgb="FFFF0000"/>
        <rFont val="Calibri"/>
        <family val="2"/>
        <scheme val="minor"/>
      </rPr>
      <t xml:space="preserve">" </t>
    </r>
    <r>
      <rPr>
        <sz val="11"/>
        <color rgb="FF008000"/>
        <rFont val="Calibri"/>
        <family val="2"/>
        <scheme val="minor"/>
      </rPr>
      <t xml:space="preserve">എന ന </t>
    </r>
    <r>
      <rPr>
        <strike/>
        <sz val="11"/>
        <color rgb="FFFF0000"/>
        <rFont val="Calibri"/>
        <family val="2"/>
        <scheme val="minor"/>
      </rPr>
      <t xml:space="preserve">മ ശ </t>
    </r>
    <r>
      <rPr>
        <sz val="11"/>
        <color rgb="FF008000"/>
        <rFont val="Calibri"/>
        <family val="2"/>
        <scheme val="minor"/>
      </rPr>
      <t xml:space="preserve">എഴ ത യ ര ക ക ന ന </t>
    </r>
    <r>
      <rPr>
        <strike/>
        <sz val="11"/>
        <color rgb="FFFF0000"/>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</si>
  <si>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വ ശ വ സത ത </t>
    </r>
    <r>
      <rPr>
        <b/>
        <sz val="11"/>
        <color rgb="FF800080"/>
        <rFont val="Calibri"/>
        <family val="2"/>
        <scheme val="minor"/>
      </rPr>
      <t xml:space="preserve">ൽ ലഭ ക ക ന ന </t>
    </r>
    <r>
      <rPr>
        <sz val="11"/>
        <color rgb="FF008000"/>
        <rFont val="Calibri"/>
        <family val="2"/>
        <scheme val="minor"/>
      </rPr>
      <t xml:space="preserve">ന ത </t>
    </r>
    <r>
      <rPr>
        <b/>
        <sz val="11"/>
        <color rgb="FF800080"/>
        <rFont val="Calibri"/>
        <family val="2"/>
        <scheme val="minor"/>
      </rPr>
      <t xml:space="preserve">കരണമ </t>
    </r>
    <r>
      <rPr>
        <sz val="11"/>
        <color rgb="FF008000"/>
        <rFont val="Calibri"/>
        <family val="2"/>
        <scheme val="minor"/>
      </rPr>
      <t xml:space="preserve">: " </t>
    </r>
    <r>
      <rPr>
        <i/>
        <sz val="11"/>
        <color rgb="FF0000FF"/>
        <rFont val="Calibri"/>
        <family val="2"/>
        <scheme val="minor"/>
      </rPr>
      <t xml:space="preserve">സ വർഗ ഗത ത ല ക ക കയറ പ പ ക ന നത ആർ " എന ന ഹ ദയ ക ണ ട പറയര ത ; അത </t>
    </r>
    <r>
      <rPr>
        <sz val="11"/>
        <color rgb="FF008000"/>
        <rFont val="Calibri"/>
        <family val="2"/>
        <scheme val="minor"/>
      </rPr>
      <t xml:space="preserve">ക ര സ ത വ ന ഇറക </t>
    </r>
    <r>
      <rPr>
        <b/>
        <sz val="11"/>
        <color rgb="FF800080"/>
        <rFont val="Calibri"/>
        <family val="2"/>
        <scheme val="minor"/>
      </rPr>
      <t xml:space="preserve">ക വ </t>
    </r>
    <r>
      <rPr>
        <sz val="11"/>
        <color rgb="FF008000"/>
        <rFont val="Calibri"/>
        <family val="2"/>
        <scheme val="minor"/>
      </rPr>
      <t xml:space="preserve">ന </t>
    </r>
    <r>
      <rPr>
        <b/>
        <sz val="11"/>
        <color rgb="FF800080"/>
        <rFont val="Calibri"/>
        <family val="2"/>
        <scheme val="minor"/>
      </rPr>
      <t xml:space="preserve">ണ ? </t>
    </r>
  </si>
  <si>
    <r>
      <rPr>
        <i/>
        <sz val="11"/>
        <color rgb="FF0000FF"/>
        <rFont val="Calibri"/>
        <family val="2"/>
        <scheme val="minor"/>
      </rPr>
      <t xml:space="preserve">" അധർമ മത ത ല </t>
    </r>
    <r>
      <rPr>
        <sz val="11"/>
        <color rgb="FF008000"/>
        <rFont val="Calibri"/>
        <family val="2"/>
        <scheme val="minor"/>
      </rPr>
      <t xml:space="preserve">ക </t>
    </r>
    <r>
      <rPr>
        <b/>
        <sz val="11"/>
        <color rgb="FF800080"/>
        <rFont val="Calibri"/>
        <family val="2"/>
        <scheme val="minor"/>
      </rPr>
      <t xml:space="preserve">ക ഇറങ ങ </t>
    </r>
    <r>
      <rPr>
        <sz val="11"/>
        <color rgb="FF008000"/>
        <rFont val="Calibri"/>
        <family val="2"/>
        <scheme val="minor"/>
      </rPr>
      <t xml:space="preserve">ന </t>
    </r>
    <r>
      <rPr>
        <b/>
        <sz val="11"/>
        <color rgb="FF800080"/>
        <rFont val="Calibri"/>
        <family val="2"/>
        <scheme val="minor"/>
      </rPr>
      <t xml:space="preserve">നവൻ ആർ ? " </t>
    </r>
    <r>
      <rPr>
        <sz val="11"/>
        <color rgb="FF008000"/>
        <rFont val="Calibri"/>
        <family val="2"/>
        <scheme val="minor"/>
      </rPr>
      <t xml:space="preserve">എന ന </t>
    </r>
    <r>
      <rPr>
        <b/>
        <sz val="11"/>
        <color rgb="FF800080"/>
        <rFont val="Calibri"/>
        <family val="2"/>
        <scheme val="minor"/>
      </rPr>
      <t xml:space="preserve">ങ ങന യ ശയ യ പ രവ ചകന മ ഖ ന തര അര ള </t>
    </r>
    <r>
      <rPr>
        <sz val="11"/>
        <color rgb="FF008000"/>
        <rFont val="Calibri"/>
        <family val="2"/>
        <scheme val="minor"/>
      </rPr>
      <t xml:space="preserve">ച ച </t>
    </r>
    <r>
      <rPr>
        <b/>
        <sz val="11"/>
        <color rgb="FF800080"/>
        <rFont val="Calibri"/>
        <family val="2"/>
        <scheme val="minor"/>
      </rPr>
      <t xml:space="preserve">യ തത ന വ </t>
    </r>
    <r>
      <rPr>
        <sz val="11"/>
        <color rgb="FF008000"/>
        <rFont val="Calibri"/>
        <family val="2"/>
        <scheme val="minor"/>
      </rPr>
      <t xml:space="preserve">ത </t>
    </r>
    <r>
      <rPr>
        <strike/>
        <sz val="11"/>
        <color rgb="FFFF0000"/>
        <rFont val="Calibri"/>
        <family val="2"/>
        <scheme val="minor"/>
      </rPr>
      <t xml:space="preserve">ളത </t>
    </r>
    <r>
      <rPr>
        <sz val="11"/>
        <color rgb="FF008000"/>
        <rFont val="Calibri"/>
        <family val="2"/>
        <scheme val="minor"/>
      </rPr>
      <t xml:space="preserve">ത </t>
    </r>
    <r>
      <rPr>
        <b/>
        <sz val="11"/>
        <color rgb="FF800080"/>
        <rFont val="Calibri"/>
        <family val="2"/>
        <scheme val="minor"/>
      </rPr>
      <t xml:space="preserve">യ യ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</si>
  <si>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അല ല , </t>
    </r>
    <r>
      <rPr>
        <sz val="11"/>
        <color rgb="FF008000"/>
        <rFont val="Calibri"/>
        <family val="2"/>
        <scheme val="minor"/>
      </rPr>
      <t xml:space="preserve">എന ത പറയ ന ന ? </t>
    </r>
    <r>
      <rPr>
        <strike/>
        <sz val="11"/>
        <color rgb="FFFF0000"/>
        <rFont val="Calibri"/>
        <family val="2"/>
        <scheme val="minor"/>
      </rPr>
      <t xml:space="preserve">" </t>
    </r>
    <r>
      <rPr>
        <sz val="11"/>
        <color rgb="FF008000"/>
        <rFont val="Calibri"/>
        <family val="2"/>
        <scheme val="minor"/>
      </rPr>
      <t xml:space="preserve">വചന ന നക ക </t>
    </r>
    <r>
      <rPr>
        <b/>
        <sz val="11"/>
        <color rgb="FF800080"/>
        <rFont val="Calibri"/>
        <family val="2"/>
        <scheme val="minor"/>
      </rPr>
      <t xml:space="preserve">അട ത ത </t>
    </r>
    <r>
      <rPr>
        <sz val="11"/>
        <color rgb="FF008000"/>
        <rFont val="Calibri"/>
        <family val="2"/>
        <scheme val="minor"/>
      </rPr>
      <t xml:space="preserve">, ന ന റ വ യ ല ന ന റ ഹ ദയത ത ല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അത ഞങ ങൾ പ രസ </t>
    </r>
    <r>
      <rPr>
        <b/>
        <sz val="11"/>
        <color rgb="FF800080"/>
        <rFont val="Calibri"/>
        <family val="2"/>
        <scheme val="minor"/>
      </rPr>
      <t xml:space="preserve">ഗ </t>
    </r>
    <r>
      <rPr>
        <sz val="11"/>
        <color rgb="FF008000"/>
        <rFont val="Calibri"/>
        <family val="2"/>
        <scheme val="minor"/>
      </rPr>
      <t xml:space="preserve">ക ക ന ന വ ശ വ </t>
    </r>
    <r>
      <rPr>
        <b/>
        <sz val="11"/>
        <color rgb="FF800080"/>
        <rFont val="Calibri"/>
        <family val="2"/>
        <scheme val="minor"/>
      </rPr>
      <t xml:space="preserve">സത ത ന റ </t>
    </r>
    <r>
      <rPr>
        <sz val="11"/>
        <color rgb="FF008000"/>
        <rFont val="Calibri"/>
        <family val="2"/>
        <scheme val="minor"/>
      </rPr>
      <t xml:space="preserve">വചന തന ന . </t>
    </r>
  </si>
  <si>
    <r>
      <rPr>
        <i/>
        <sz val="11"/>
        <color rgb="FF0000FF"/>
        <rFont val="Calibri"/>
        <family val="2"/>
        <scheme val="minor"/>
      </rPr>
      <t xml:space="preserve">ദ വ അവന മര ച ചവര ൽന ന ന ഉയ ർപ പ ച ച എന ന ന വ യ ക ണ ട </t>
    </r>
    <r>
      <rPr>
        <sz val="11"/>
        <color rgb="FF008000"/>
        <rFont val="Calibri"/>
        <family val="2"/>
        <scheme val="minor"/>
      </rPr>
      <t xml:space="preserve">യ ശ വ ന കർത ത വ എന ന </t>
    </r>
    <r>
      <rPr>
        <strike/>
        <sz val="11"/>
        <color rgb="FFFF0000"/>
        <rFont val="Calibri"/>
        <family val="2"/>
        <scheme val="minor"/>
      </rPr>
      <t xml:space="preserve">വ യ ക ണ ട </t>
    </r>
    <r>
      <rPr>
        <sz val="11"/>
        <color rgb="FF008000"/>
        <rFont val="Calibri"/>
        <family val="2"/>
        <scheme val="minor"/>
      </rPr>
      <t xml:space="preserve">ഏറ റ പറയ കയ </t>
    </r>
    <r>
      <rPr>
        <strike/>
        <sz val="11"/>
        <color rgb="FFFF0000"/>
        <rFont val="Calibri"/>
        <family val="2"/>
        <scheme val="minor"/>
      </rPr>
      <t xml:space="preserve">ദ വ അവന മര ച ചവര ൽ ന ന ന ഉയ ർത ത ഴ ന ന ല പ ച ച എന ന </t>
    </r>
    <r>
      <rPr>
        <sz val="11"/>
        <color rgb="FF008000"/>
        <rFont val="Calibri"/>
        <family val="2"/>
        <scheme val="minor"/>
      </rPr>
      <t xml:space="preserve">ഹ ദയ ക ണ ട വ ശ വസ ക </t>
    </r>
    <r>
      <rPr>
        <i/>
        <sz val="11"/>
        <color rgb="FF0000FF"/>
        <rFont val="Calibri"/>
        <family val="2"/>
        <scheme val="minor"/>
      </rPr>
      <t xml:space="preserve">ക </t>
    </r>
    <r>
      <rPr>
        <sz val="11"/>
        <color rgb="FF008000"/>
        <rFont val="Calibri"/>
        <family val="2"/>
        <scheme val="minor"/>
      </rPr>
      <t xml:space="preserve">കയ ച യ ത ൽ ന രക </t>
    </r>
    <r>
      <rPr>
        <b/>
        <sz val="11"/>
        <color rgb="FF800080"/>
        <rFont val="Calibri"/>
        <family val="2"/>
        <scheme val="minor"/>
      </rPr>
      <t xml:space="preserve">ഷപ ര പ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</si>
  <si>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എന ന ൽ ദ വ തന റ ജനത ത തള ള ക കളഞ ഞ </t>
    </r>
    <r>
      <rPr>
        <b/>
        <sz val="11"/>
        <color rgb="FF800080"/>
        <rFont val="Calibri"/>
        <family val="2"/>
        <scheme val="minor"/>
      </rPr>
      <t xml:space="preserve">ട ട ല ലയ </t>
    </r>
    <r>
      <rPr>
        <sz val="11"/>
        <color rgb="FF008000"/>
        <rFont val="Calibri"/>
        <family val="2"/>
        <scheme val="minor"/>
      </rPr>
      <t xml:space="preserve">എന ന ഞ ൻ </t>
    </r>
    <r>
      <rPr>
        <b/>
        <sz val="11"/>
        <color rgb="FF800080"/>
        <rFont val="Calibri"/>
        <family val="2"/>
        <scheme val="minor"/>
      </rPr>
      <t xml:space="preserve">പറയ </t>
    </r>
    <r>
      <rPr>
        <sz val="11"/>
        <color rgb="FF008000"/>
        <rFont val="Calibri"/>
        <family val="2"/>
        <scheme val="minor"/>
      </rPr>
      <t xml:space="preserve">ന ന </t>
    </r>
    <r>
      <rPr>
        <b/>
        <sz val="11"/>
        <color rgb="FF800080"/>
        <rFont val="Calibri"/>
        <family val="2"/>
        <scheme val="minor"/>
      </rPr>
      <t xml:space="preserve">; അങ ങന </t>
    </r>
    <r>
      <rPr>
        <sz val="11"/>
        <color rgb="FF008000"/>
        <rFont val="Calibri"/>
        <family val="2"/>
        <scheme val="minor"/>
      </rPr>
      <t xml:space="preserve">ഒര ന ള </t>
    </r>
    <r>
      <rPr>
        <b/>
        <sz val="11"/>
        <color rgb="FF800080"/>
        <rFont val="Calibri"/>
        <family val="2"/>
        <scheme val="minor"/>
      </rPr>
      <t xml:space="preserve">സ ഭവ ക കര ത </t>
    </r>
    <r>
      <rPr>
        <sz val="11"/>
        <color rgb="FF008000"/>
        <rFont val="Calibri"/>
        <family val="2"/>
        <scheme val="minor"/>
      </rPr>
      <t xml:space="preserve">; ഞ ന </t>
    </r>
    <r>
      <rPr>
        <strike/>
        <sz val="11"/>
        <color rgb="FFFF0000"/>
        <rFont val="Calibri"/>
        <family val="2"/>
        <scheme val="minor"/>
      </rPr>
      <t xml:space="preserve">ഒര യ സ ര യ ല യനല ല ; </t>
    </r>
    <r>
      <rPr>
        <sz val="11"/>
        <color rgb="FF008000"/>
        <rFont val="Calibri"/>
        <family val="2"/>
        <scheme val="minor"/>
      </rPr>
      <t xml:space="preserve">അബ രഹ മ ന റ സന തത യ </t>
    </r>
    <r>
      <rPr>
        <b/>
        <sz val="11"/>
        <color rgb="FF800080"/>
        <rFont val="Calibri"/>
        <family val="2"/>
        <scheme val="minor"/>
      </rPr>
      <t xml:space="preserve">ല </t>
    </r>
    <r>
      <rPr>
        <sz val="11"/>
        <color rgb="FF008000"/>
        <rFont val="Calibri"/>
        <family val="2"/>
        <scheme val="minor"/>
      </rPr>
      <t xml:space="preserve">ബ ന യ മ ൻ ഗ ത രത ത </t>
    </r>
    <r>
      <rPr>
        <b/>
        <sz val="11"/>
        <color rgb="FF800080"/>
        <rFont val="Calibri"/>
        <family val="2"/>
        <scheme val="minor"/>
      </rPr>
      <t xml:space="preserve">ല </t>
    </r>
    <r>
      <rPr>
        <sz val="11"/>
        <color rgb="FF008000"/>
        <rFont val="Calibri"/>
        <family val="2"/>
        <scheme val="minor"/>
      </rPr>
      <t xml:space="preserve">ന </t>
    </r>
    <r>
      <rPr>
        <i/>
        <sz val="11"/>
        <color rgb="FF0000FF"/>
        <rFont val="Calibri"/>
        <family val="2"/>
        <scheme val="minor"/>
      </rPr>
      <t xml:space="preserve">ന ന ള ള യ സ ര യ ല യനല ല ഞ ൻ </t>
    </r>
    <r>
      <rPr>
        <sz val="11"/>
        <color rgb="FF008000"/>
        <rFont val="Calibri"/>
        <family val="2"/>
        <scheme val="minor"/>
      </rPr>
      <t xml:space="preserve">. </t>
    </r>
  </si>
  <si>
    <r>
      <rPr>
        <sz val="11"/>
        <color rgb="FF008000"/>
        <rFont val="Calibri"/>
        <family val="2"/>
        <scheme val="minor"/>
      </rPr>
      <t xml:space="preserve">അവര ട കണ ണ ക ണ </t>
    </r>
    <r>
      <rPr>
        <b/>
        <sz val="11"/>
        <color rgb="FF800080"/>
        <rFont val="Calibri"/>
        <family val="2"/>
        <scheme val="minor"/>
      </rPr>
      <t xml:space="preserve">യ കയ ൽ കണ </t>
    </r>
    <r>
      <rPr>
        <sz val="11"/>
        <color rgb="FF008000"/>
        <rFont val="Calibri"/>
        <family val="2"/>
        <scheme val="minor"/>
      </rPr>
      <t xml:space="preserve">ണ ഇര ണ ട പ </t>
    </r>
    <r>
      <rPr>
        <b/>
        <sz val="11"/>
        <color rgb="FF800080"/>
        <rFont val="Calibri"/>
        <family val="2"/>
        <scheme val="minor"/>
      </rPr>
      <t xml:space="preserve">യ </t>
    </r>
    <r>
      <rPr>
        <sz val="11"/>
        <color rgb="FF008000"/>
        <rFont val="Calibri"/>
        <family val="2"/>
        <scheme val="minor"/>
      </rPr>
      <t xml:space="preserve">; അവര ട </t>
    </r>
    <r>
      <rPr>
        <b/>
        <sz val="11"/>
        <color rgb="FF800080"/>
        <rFont val="Calibri"/>
        <family val="2"/>
        <scheme val="minor"/>
      </rPr>
      <t xml:space="preserve">കണ ണ </t>
    </r>
    <r>
      <rPr>
        <sz val="11"/>
        <color rgb="FF008000"/>
        <rFont val="Calibri"/>
        <family val="2"/>
        <scheme val="minor"/>
      </rPr>
      <t xml:space="preserve">എല ല യ </t>
    </r>
    <r>
      <rPr>
        <b/>
        <sz val="11"/>
        <color rgb="FF800080"/>
        <rFont val="Calibri"/>
        <family val="2"/>
        <scheme val="minor"/>
      </rPr>
      <t xml:space="preserve">ടത ത മറഞ ഞ ര </t>
    </r>
    <r>
      <rPr>
        <sz val="11"/>
        <color rgb="FF008000"/>
        <rFont val="Calibri"/>
        <family val="2"/>
        <scheme val="minor"/>
      </rPr>
      <t xml:space="preserve">ക ക </t>
    </r>
    <r>
      <rPr>
        <strike/>
        <sz val="11"/>
        <color rgb="FFFF0000"/>
        <rFont val="Calibri"/>
        <family val="2"/>
        <scheme val="minor"/>
      </rPr>
      <t xml:space="preserve">ണമ " എന ന ദ വ ദ പറയ </t>
    </r>
    <r>
      <rPr>
        <sz val="11"/>
        <color rgb="FF008000"/>
        <rFont val="Calibri"/>
        <family val="2"/>
        <scheme val="minor"/>
      </rPr>
      <t xml:space="preserve">ന ന . </t>
    </r>
  </si>
  <si>
    <r>
      <rPr>
        <b/>
        <sz val="11"/>
        <color rgb="FF800080"/>
        <rFont val="Calibri"/>
        <family val="2"/>
        <scheme val="minor"/>
      </rPr>
      <t xml:space="preserve">ആകയ </t>
    </r>
    <r>
      <rPr>
        <sz val="11"/>
        <color rgb="FF008000"/>
        <rFont val="Calibri"/>
        <family val="2"/>
        <scheme val="minor"/>
      </rPr>
      <t xml:space="preserve">ൽ അവർ വ ഴ ണ ടത ന ഇടറ </t>
    </r>
    <r>
      <rPr>
        <b/>
        <sz val="11"/>
        <color rgb="FF800080"/>
        <rFont val="Calibri"/>
        <family val="2"/>
        <scheme val="minor"/>
      </rPr>
      <t xml:space="preserve">പ പ യ വ </t>
    </r>
    <r>
      <rPr>
        <sz val="11"/>
        <color rgb="FF008000"/>
        <rFont val="Calibri"/>
        <family val="2"/>
        <scheme val="minor"/>
      </rPr>
      <t xml:space="preserve">എന ന ഞ ൻ </t>
    </r>
    <r>
      <rPr>
        <b/>
        <sz val="11"/>
        <color rgb="FF800080"/>
        <rFont val="Calibri"/>
        <family val="2"/>
        <scheme val="minor"/>
      </rPr>
      <t xml:space="preserve">പറയ ന ന ? അങ ങന ഒര ന ള സ ഭവ </t>
    </r>
    <r>
      <rPr>
        <sz val="11"/>
        <color rgb="FF008000"/>
        <rFont val="Calibri"/>
        <family val="2"/>
        <scheme val="minor"/>
      </rPr>
      <t xml:space="preserve">ക ക </t>
    </r>
    <r>
      <rPr>
        <i/>
        <sz val="11"/>
        <color rgb="FF0000FF"/>
        <rFont val="Calibri"/>
        <family val="2"/>
        <scheme val="minor"/>
      </rPr>
      <t xml:space="preserve">ത ര ന ന ; അവര ട പ പത ത ൽ ജ ത കൾ രക ഷ യ ക കപ പ ട വ ൻ , അത ന ൽ അവർ നശ ച ച പ ക എന ന ഞ ൻ പറയ </t>
    </r>
    <r>
      <rPr>
        <sz val="11"/>
        <color rgb="FF008000"/>
        <rFont val="Calibri"/>
        <family val="2"/>
        <scheme val="minor"/>
      </rPr>
      <t xml:space="preserve">ന ന . </t>
    </r>
    <r>
      <rPr>
        <strike/>
        <sz val="11"/>
        <color rgb="FFFF0000"/>
        <rFont val="Calibri"/>
        <family val="2"/>
        <scheme val="minor"/>
      </rPr>
      <t xml:space="preserve">ഒര ന ള അല ല ; അവർക ക എര വ വര ത ത വ ൻ , അവര ട പര ജയ ന മ ത ത ജ ത കൾക ക രക ഷ വന ന എന ന യ ള ള . </t>
    </r>
  </si>
  <si>
    <r>
      <rPr>
        <b/>
        <sz val="11"/>
        <color rgb="FF800080"/>
        <rFont val="Calibri"/>
        <family val="2"/>
        <scheme val="minor"/>
      </rPr>
      <t xml:space="preserve">കപ പല </t>
    </r>
    <r>
      <rPr>
        <sz val="11"/>
        <color rgb="FF008000"/>
        <rFont val="Calibri"/>
        <family val="2"/>
        <scheme val="minor"/>
      </rPr>
      <t xml:space="preserve">ന </t>
    </r>
    <r>
      <rPr>
        <i/>
        <sz val="11"/>
        <color rgb="FF0000FF"/>
        <rFont val="Calibri"/>
        <family val="2"/>
        <scheme val="minor"/>
      </rPr>
      <t xml:space="preserve">റ ല ഭവ ജ ത കള ട കപ പല ന റ ല ഭവ അവർക ക ഹ ന വര ത ത യ </t>
    </r>
    <r>
      <rPr>
        <sz val="11"/>
        <color rgb="FF008000"/>
        <rFont val="Calibri"/>
        <family val="2"/>
        <scheme val="minor"/>
      </rPr>
      <t xml:space="preserve">ൽ അവര ട </t>
    </r>
    <r>
      <rPr>
        <strike/>
        <sz val="11"/>
        <color rgb="FFFF0000"/>
        <rFont val="Calibri"/>
        <family val="2"/>
        <scheme val="minor"/>
      </rPr>
      <t xml:space="preserve">പര ജയ </t>
    </r>
    <r>
      <rPr>
        <sz val="11"/>
        <color rgb="FF008000"/>
        <rFont val="Calibri"/>
        <family val="2"/>
        <scheme val="minor"/>
      </rPr>
      <t xml:space="preserve">ല </t>
    </r>
    <r>
      <rPr>
        <b/>
        <sz val="11"/>
        <color rgb="FF800080"/>
        <rFont val="Calibri"/>
        <family val="2"/>
        <scheme val="minor"/>
      </rPr>
      <t xml:space="preserve">ഭ </t>
    </r>
    <r>
      <rPr>
        <sz val="11"/>
        <color rgb="FF008000"/>
        <rFont val="Calibri"/>
        <family val="2"/>
        <scheme val="minor"/>
      </rPr>
      <t xml:space="preserve">എത ര അധ </t>
    </r>
    <r>
      <rPr>
        <strike/>
        <sz val="11"/>
        <color rgb="FFFF0000"/>
        <rFont val="Calibri"/>
        <family val="2"/>
        <scheme val="minor"/>
      </rPr>
      <t xml:space="preserve">കമ യ ര </t>
    </r>
    <r>
      <rPr>
        <sz val="11"/>
        <color rgb="FF008000"/>
        <rFont val="Calibri"/>
        <family val="2"/>
        <scheme val="minor"/>
      </rPr>
      <t xml:space="preserve">ക </t>
    </r>
    <r>
      <rPr>
        <b/>
        <sz val="11"/>
        <color rgb="FF800080"/>
        <rFont val="Calibri"/>
        <family val="2"/>
        <scheme val="minor"/>
      </rPr>
      <t xml:space="preserve">! </t>
    </r>
  </si>
  <si>
    <r>
      <rPr>
        <b/>
        <sz val="11"/>
        <color rgb="FF800080"/>
        <rFont val="Calibri"/>
        <family val="2"/>
        <scheme val="minor"/>
      </rPr>
      <t xml:space="preserve">ഞ ൻ </t>
    </r>
    <r>
      <rPr>
        <sz val="11"/>
        <color rgb="FF008000"/>
        <rFont val="Calibri"/>
        <family val="2"/>
        <scheme val="minor"/>
      </rPr>
      <t xml:space="preserve">ന ങ ങള ട </t>
    </r>
    <r>
      <rPr>
        <i/>
        <sz val="11"/>
        <color rgb="FF0000FF"/>
        <rFont val="Calibri"/>
        <family val="2"/>
        <scheme val="minor"/>
      </rPr>
      <t xml:space="preserve">ജ ത കൾക ക സ സ ര ക ക ന ന : </t>
    </r>
    <r>
      <rPr>
        <sz val="11"/>
        <color rgb="FF008000"/>
        <rFont val="Calibri"/>
        <family val="2"/>
        <scheme val="minor"/>
      </rPr>
      <t xml:space="preserve">ഞ ൻ </t>
    </r>
    <r>
      <rPr>
        <strike/>
        <sz val="11"/>
        <color rgb="FFFF0000"/>
        <rFont val="Calibri"/>
        <family val="2"/>
        <scheme val="minor"/>
      </rPr>
      <t xml:space="preserve">പറയ ന നത : </t>
    </r>
    <r>
      <rPr>
        <sz val="11"/>
        <color rgb="FF008000"/>
        <rFont val="Calibri"/>
        <family val="2"/>
        <scheme val="minor"/>
      </rPr>
      <t xml:space="preserve">ജ ത കള ട അപ പ സ </t>
    </r>
    <r>
      <rPr>
        <b/>
        <sz val="11"/>
        <color rgb="FF800080"/>
        <rFont val="Calibri"/>
        <family val="2"/>
        <scheme val="minor"/>
      </rPr>
      <t xml:space="preserve">തലൻ ആക 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എന റ ശ ശ ര ഷയ </t>
    </r>
    <r>
      <rPr>
        <b/>
        <sz val="11"/>
        <color rgb="FF800080"/>
        <rFont val="Calibri"/>
        <family val="2"/>
        <scheme val="minor"/>
      </rPr>
      <t xml:space="preserve">മഹത വപ </t>
    </r>
    <r>
      <rPr>
        <sz val="11"/>
        <color rgb="FF008000"/>
        <rFont val="Calibri"/>
        <family val="2"/>
        <scheme val="minor"/>
      </rPr>
      <t xml:space="preserve">പ </t>
    </r>
    <r>
      <rPr>
        <b/>
        <sz val="11"/>
        <color rgb="FF800080"/>
        <rFont val="Calibri"/>
        <family val="2"/>
        <scheme val="minor"/>
      </rPr>
      <t xml:space="preserve">ട ത ത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</si>
  <si>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അത ഒര പക ഷ ഞ ൻ </t>
    </r>
    <r>
      <rPr>
        <sz val="11"/>
        <color rgb="FF008000"/>
        <rFont val="Calibri"/>
        <family val="2"/>
        <scheme val="minor"/>
      </rPr>
      <t xml:space="preserve">എന റ </t>
    </r>
    <r>
      <rPr>
        <b/>
        <sz val="11"/>
        <color rgb="FF800080"/>
        <rFont val="Calibri"/>
        <family val="2"/>
        <scheme val="minor"/>
      </rPr>
      <t xml:space="preserve">ജഡത </t>
    </r>
    <r>
      <rPr>
        <sz val="11"/>
        <color rgb="FF008000"/>
        <rFont val="Calibri"/>
        <family val="2"/>
        <scheme val="minor"/>
      </rPr>
      <t xml:space="preserve">ത </t>
    </r>
    <r>
      <rPr>
        <b/>
        <sz val="11"/>
        <color rgb="FF800080"/>
        <rFont val="Calibri"/>
        <family val="2"/>
        <scheme val="minor"/>
      </rPr>
      <t xml:space="preserve">ദണ ഡ പ പ ച ച </t>
    </r>
    <r>
      <rPr>
        <sz val="11"/>
        <color rgb="FF008000"/>
        <rFont val="Calibri"/>
        <family val="2"/>
        <scheme val="minor"/>
      </rPr>
      <t xml:space="preserve">അവര ൽ ച ലര </t>
    </r>
    <r>
      <rPr>
        <strike/>
        <sz val="11"/>
        <color rgb="FFFF0000"/>
        <rFont val="Calibri"/>
        <family val="2"/>
        <scheme val="minor"/>
      </rPr>
      <t xml:space="preserve">യ ങ ക ല </t>
    </r>
    <r>
      <rPr>
        <sz val="11"/>
        <color rgb="FF008000"/>
        <rFont val="Calibri"/>
        <family val="2"/>
        <scheme val="minor"/>
      </rPr>
      <t xml:space="preserve">രക ഷ ക ക </t>
    </r>
    <r>
      <rPr>
        <b/>
        <sz val="11"/>
        <color rgb="FF800080"/>
        <rFont val="Calibri"/>
        <family val="2"/>
        <scheme val="minor"/>
      </rPr>
      <t xml:space="preserve">ണ ടത ന തന ന </t>
    </r>
    <r>
      <rPr>
        <sz val="11"/>
        <color rgb="FF008000"/>
        <rFont val="Calibri"/>
        <family val="2"/>
        <scheme val="minor"/>
      </rPr>
      <t xml:space="preserve">. </t>
    </r>
  </si>
  <si>
    <r>
      <rPr>
        <sz val="11"/>
        <color rgb="FF008000"/>
        <rFont val="Calibri"/>
        <family val="2"/>
        <scheme val="minor"/>
      </rPr>
      <t xml:space="preserve">അവര ട </t>
    </r>
    <r>
      <rPr>
        <b/>
        <sz val="11"/>
        <color rgb="FF800080"/>
        <rFont val="Calibri"/>
        <family val="2"/>
        <scheme val="minor"/>
      </rPr>
      <t xml:space="preserve">തള ള ക കളവ </t>
    </r>
    <r>
      <rPr>
        <sz val="11"/>
        <color rgb="FF008000"/>
        <rFont val="Calibri"/>
        <family val="2"/>
        <scheme val="minor"/>
      </rPr>
      <t xml:space="preserve">ല കത ത ന റ </t>
    </r>
    <r>
      <rPr>
        <strike/>
        <sz val="11"/>
        <color rgb="FFFF0000"/>
        <rFont val="Calibri"/>
        <family val="2"/>
        <scheme val="minor"/>
      </rPr>
      <t xml:space="preserve">ന രപ </t>
    </r>
    <r>
      <rPr>
        <sz val="11"/>
        <color rgb="FF008000"/>
        <rFont val="Calibri"/>
        <family val="2"/>
        <scheme val="minor"/>
      </rPr>
      <t xml:space="preserve">പ </t>
    </r>
    <r>
      <rPr>
        <b/>
        <sz val="11"/>
        <color rgb="FF800080"/>
        <rFont val="Calibri"/>
        <family val="2"/>
        <scheme val="minor"/>
      </rPr>
      <t xml:space="preserve">രത ഫല </t>
    </r>
    <r>
      <rPr>
        <sz val="11"/>
        <color rgb="FF008000"/>
        <rFont val="Calibri"/>
        <family val="2"/>
        <scheme val="minor"/>
      </rPr>
      <t xml:space="preserve">എങ ക ൽ </t>
    </r>
    <r>
      <rPr>
        <b/>
        <sz val="11"/>
        <color rgb="FF800080"/>
        <rFont val="Calibri"/>
        <family val="2"/>
        <scheme val="minor"/>
      </rPr>
      <t xml:space="preserve">, </t>
    </r>
    <r>
      <rPr>
        <sz val="11"/>
        <color rgb="FF008000"/>
        <rFont val="Calibri"/>
        <family val="2"/>
        <scheme val="minor"/>
      </rPr>
      <t xml:space="preserve">മര ച ചവര </t>
    </r>
    <r>
      <rPr>
        <b/>
        <sz val="11"/>
        <color rgb="FF800080"/>
        <rFont val="Calibri"/>
        <family val="2"/>
        <scheme val="minor"/>
      </rPr>
      <t xml:space="preserve">ൽ </t>
    </r>
    <r>
      <rPr>
        <sz val="11"/>
        <color rgb="FF008000"/>
        <rFont val="Calibri"/>
        <family val="2"/>
        <scheme val="minor"/>
      </rPr>
      <t xml:space="preserve">ന </t>
    </r>
    <r>
      <rPr>
        <b/>
        <sz val="11"/>
        <color rgb="FF800080"/>
        <rFont val="Calibri"/>
        <family val="2"/>
        <scheme val="minor"/>
      </rPr>
      <t xml:space="preserve">ന ന ജ വന അല </t>
    </r>
    <r>
      <rPr>
        <sz val="11"/>
        <color rgb="FF008000"/>
        <rFont val="Calibri"/>
        <family val="2"/>
        <scheme val="minor"/>
      </rPr>
      <t xml:space="preserve">ല ത </t>
    </r>
    <r>
      <rPr>
        <b/>
        <sz val="11"/>
        <color rgb="FF800080"/>
        <rFont val="Calibri"/>
        <family val="2"/>
        <scheme val="minor"/>
      </rPr>
      <t xml:space="preserve">ആർക ക ണ ലഭ ക ക </t>
    </r>
    <r>
      <rPr>
        <sz val="11"/>
        <color rgb="FF008000"/>
        <rFont val="Calibri"/>
        <family val="2"/>
        <scheme val="minor"/>
      </rPr>
      <t xml:space="preserve">ക ? </t>
    </r>
  </si>
  <si>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ത ര വള ള യ ട കഷണ </t>
    </r>
    <r>
      <rPr>
        <sz val="11"/>
        <color rgb="FF008000"/>
        <rFont val="Calibri"/>
        <family val="2"/>
        <scheme val="minor"/>
      </rPr>
      <t xml:space="preserve">വ ശ ദ ധ എങ ക ൽ </t>
    </r>
    <r>
      <rPr>
        <strike/>
        <sz val="11"/>
        <color rgb="FFFF0000"/>
        <rFont val="Calibri"/>
        <family val="2"/>
        <scheme val="minor"/>
      </rPr>
      <t xml:space="preserve">അത </t>
    </r>
    <r>
      <rPr>
        <sz val="11"/>
        <color rgb="FF008000"/>
        <rFont val="Calibri"/>
        <family val="2"/>
        <scheme val="minor"/>
      </rPr>
      <t xml:space="preserve">മ </t>
    </r>
    <r>
      <rPr>
        <b/>
        <sz val="11"/>
        <color rgb="FF800080"/>
        <rFont val="Calibri"/>
        <family val="2"/>
        <scheme val="minor"/>
      </rPr>
      <t xml:space="preserve">ന ത ര വള ള യ വ ശ ദ ധ ആക ന </t>
    </r>
    <r>
      <rPr>
        <sz val="11"/>
        <color rgb="FF008000"/>
        <rFont val="Calibri"/>
        <family val="2"/>
        <scheme val="minor"/>
      </rPr>
      <t xml:space="preserve">ന ; </t>
    </r>
    <r>
      <rPr>
        <b/>
        <sz val="11"/>
        <color rgb="FF800080"/>
        <rFont val="Calibri"/>
        <family val="2"/>
        <scheme val="minor"/>
      </rPr>
      <t xml:space="preserve">അത ത പ പഴ </t>
    </r>
    <r>
      <rPr>
        <sz val="11"/>
        <color rgb="FF008000"/>
        <rFont val="Calibri"/>
        <family val="2"/>
        <scheme val="minor"/>
      </rPr>
      <t xml:space="preserve">വ ശ ദ ധ എങ ക ൽ ക മ പ കള </t>
    </r>
    <r>
      <rPr>
        <b/>
        <sz val="11"/>
        <color rgb="FF800080"/>
        <rFont val="Calibri"/>
        <family val="2"/>
        <scheme val="minor"/>
      </rPr>
      <t xml:space="preserve">വ ശ ദ ധ ആക </t>
    </r>
    <r>
      <rPr>
        <sz val="11"/>
        <color rgb="FF008000"/>
        <rFont val="Calibri"/>
        <family val="2"/>
        <scheme val="minor"/>
      </rPr>
      <t xml:space="preserve">ന </t>
    </r>
    <r>
      <rPr>
        <i/>
        <sz val="11"/>
        <color rgb="FF0000FF"/>
        <rFont val="Calibri"/>
        <family val="2"/>
        <scheme val="minor"/>
      </rPr>
      <t xml:space="preserve">ന എന ന ഉത തര പറഞ ഞ </t>
    </r>
    <r>
      <rPr>
        <sz val="11"/>
        <color rgb="FF008000"/>
        <rFont val="Calibri"/>
        <family val="2"/>
        <scheme val="minor"/>
      </rPr>
      <t xml:space="preserve">. </t>
    </r>
  </si>
  <si>
    <r>
      <rPr>
        <i/>
        <sz val="11"/>
        <color rgb="FF0000FF"/>
        <rFont val="Calibri"/>
        <family val="2"/>
        <scheme val="minor"/>
      </rPr>
      <t xml:space="preserve">ച ല </t>
    </r>
    <r>
      <rPr>
        <sz val="11"/>
        <color rgb="FF008000"/>
        <rFont val="Calibri"/>
        <family val="2"/>
        <scheme val="minor"/>
      </rPr>
      <t xml:space="preserve">ക മ പ </t>
    </r>
    <r>
      <rPr>
        <b/>
        <sz val="11"/>
        <color rgb="FF800080"/>
        <rFont val="Calibri"/>
        <family val="2"/>
        <scheme val="minor"/>
      </rPr>
      <t xml:space="preserve">കൾ വ </t>
    </r>
    <r>
      <rPr>
        <sz val="11"/>
        <color rgb="FF008000"/>
        <rFont val="Calibri"/>
        <family val="2"/>
        <scheme val="minor"/>
      </rPr>
      <t xml:space="preserve">ട ട ക </t>
    </r>
    <r>
      <rPr>
        <i/>
        <sz val="11"/>
        <color rgb="FF0000FF"/>
        <rFont val="Calibri"/>
        <family val="2"/>
        <scheme val="minor"/>
      </rPr>
      <t xml:space="preserve">കളഞ ഞ </t>
    </r>
    <r>
      <rPr>
        <sz val="11"/>
        <color rgb="FF008000"/>
        <rFont val="Calibri"/>
        <family val="2"/>
        <scheme val="minor"/>
      </rPr>
      <t xml:space="preserve">ട ട </t>
    </r>
    <r>
      <rPr>
        <b/>
        <sz val="11"/>
        <color rgb="FF800080"/>
        <rFont val="Calibri"/>
        <family val="2"/>
        <scheme val="minor"/>
      </rPr>
      <t xml:space="preserve">ണ ട ങ ക ൽ ന </t>
    </r>
    <r>
      <rPr>
        <sz val="11"/>
        <color rgb="FF008000"/>
        <rFont val="Calibri"/>
        <family val="2"/>
        <scheme val="minor"/>
      </rPr>
      <t xml:space="preserve">യ </t>
    </r>
    <r>
      <rPr>
        <i/>
        <sz val="11"/>
        <color rgb="FF0000FF"/>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ത ര വള ള </t>
    </r>
    <r>
      <rPr>
        <sz val="11"/>
        <color rgb="FF008000"/>
        <rFont val="Calibri"/>
        <family val="2"/>
        <scheme val="minor"/>
      </rPr>
      <t xml:space="preserve">അവയ </t>
    </r>
    <r>
      <rPr>
        <i/>
        <sz val="11"/>
        <color rgb="FF0000FF"/>
        <rFont val="Calibri"/>
        <family val="2"/>
        <scheme val="minor"/>
      </rPr>
      <t xml:space="preserve">ൽ മ ളച ച , എണ ണയ </t>
    </r>
    <r>
      <rPr>
        <sz val="11"/>
        <color rgb="FF008000"/>
        <rFont val="Calibri"/>
        <family val="2"/>
        <scheme val="minor"/>
      </rPr>
      <t xml:space="preserve">ട </t>
    </r>
    <r>
      <rPr>
        <b/>
        <sz val="11"/>
        <color rgb="FF800080"/>
        <rFont val="Calibri"/>
        <family val="2"/>
        <scheme val="minor"/>
      </rPr>
      <t xml:space="preserve">പ നപ ത ര ക </t>
    </r>
    <r>
      <rPr>
        <sz val="11"/>
        <color rgb="FF008000"/>
        <rFont val="Calibri"/>
        <family val="2"/>
        <scheme val="minor"/>
      </rPr>
      <t xml:space="preserve">ട ച ച </t>
    </r>
    <r>
      <rPr>
        <strike/>
        <sz val="11"/>
        <color rgb="FFFF0000"/>
        <rFont val="Calibri"/>
        <family val="2"/>
        <scheme val="minor"/>
      </rPr>
      <t xml:space="preserve">ച ർത ത ഒല വ മരത ത ന റ ഫലപ രദമ യ വ ര ന പങ </t>
    </r>
    <r>
      <rPr>
        <sz val="11"/>
        <color rgb="FF008000"/>
        <rFont val="Calibri"/>
        <family val="2"/>
        <scheme val="minor"/>
      </rPr>
      <t xml:space="preserve">ക </t>
    </r>
    <r>
      <rPr>
        <b/>
        <sz val="11"/>
        <color rgb="FF800080"/>
        <rFont val="Calibri"/>
        <family val="2"/>
        <scheme val="minor"/>
      </rPr>
      <t xml:space="preserve">ട ട യപ പ ഴ </t>
    </r>
    <r>
      <rPr>
        <sz val="11"/>
        <color rgb="FF008000"/>
        <rFont val="Calibri"/>
        <family val="2"/>
        <scheme val="minor"/>
      </rPr>
      <t xml:space="preserve">ക </t>
    </r>
    <r>
      <rPr>
        <b/>
        <sz val="11"/>
        <color rgb="FF800080"/>
        <rFont val="Calibri"/>
        <family val="2"/>
        <scheme val="minor"/>
      </rPr>
      <t xml:space="preserve">കൾക : </t>
    </r>
  </si>
  <si>
    <r>
      <rPr>
        <i/>
        <sz val="11"/>
        <color rgb="FF0000FF"/>
        <rFont val="Calibri"/>
        <family val="2"/>
        <scheme val="minor"/>
      </rPr>
      <t xml:space="preserve">ഞ ൻ </t>
    </r>
    <r>
      <rPr>
        <sz val="11"/>
        <color rgb="FF008000"/>
        <rFont val="Calibri"/>
        <family val="2"/>
        <scheme val="minor"/>
      </rPr>
      <t xml:space="preserve">ക മ പ കള </t>
    </r>
    <r>
      <rPr>
        <b/>
        <sz val="11"/>
        <color rgb="FF800080"/>
        <rFont val="Calibri"/>
        <family val="2"/>
        <scheme val="minor"/>
      </rPr>
      <t xml:space="preserve">ശ ഖര </t>
    </r>
    <r>
      <rPr>
        <sz val="11"/>
        <color rgb="FF008000"/>
        <rFont val="Calibri"/>
        <family val="2"/>
        <scheme val="minor"/>
      </rPr>
      <t xml:space="preserve">ക ക ന ന </t>
    </r>
    <r>
      <rPr>
        <b/>
        <sz val="11"/>
        <color rgb="FF800080"/>
        <rFont val="Calibri"/>
        <family val="2"/>
        <scheme val="minor"/>
      </rPr>
      <t xml:space="preserve">ല ല ; ന ശ ഖര ച ച </t>
    </r>
    <r>
      <rPr>
        <sz val="11"/>
        <color rgb="FF008000"/>
        <rFont val="Calibri"/>
        <family val="2"/>
        <scheme val="minor"/>
      </rPr>
      <t xml:space="preserve">ൽ </t>
    </r>
    <r>
      <rPr>
        <i/>
        <sz val="11"/>
        <color rgb="FF0000FF"/>
        <rFont val="Calibri"/>
        <family val="2"/>
        <scheme val="minor"/>
      </rPr>
      <t xml:space="preserve">ന കഷണ അല ല </t>
    </r>
    <r>
      <rPr>
        <sz val="11"/>
        <color rgb="FF008000"/>
        <rFont val="Calibri"/>
        <family val="2"/>
        <scheme val="minor"/>
      </rPr>
      <t xml:space="preserve">, ന </t>
    </r>
    <r>
      <rPr>
        <b/>
        <sz val="11"/>
        <color rgb="FF800080"/>
        <rFont val="Calibri"/>
        <family val="2"/>
        <scheme val="minor"/>
      </rPr>
      <t xml:space="preserve">ന റ കഷണ അത </t>
    </r>
    <r>
      <rPr>
        <sz val="11"/>
        <color rgb="FF008000"/>
        <rFont val="Calibri"/>
        <family val="2"/>
        <scheme val="minor"/>
      </rPr>
      <t xml:space="preserve">ര </t>
    </r>
    <r>
      <rPr>
        <b/>
        <sz val="11"/>
        <color rgb="FF800080"/>
        <rFont val="Calibri"/>
        <family val="2"/>
        <scheme val="minor"/>
      </rPr>
      <t xml:space="preserve">എട ക ക </t>
    </r>
    <r>
      <rPr>
        <sz val="11"/>
        <color rgb="FF008000"/>
        <rFont val="Calibri"/>
        <family val="2"/>
        <scheme val="minor"/>
      </rPr>
      <t xml:space="preserve">ന നത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</si>
  <si>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ന </t>
    </r>
    <r>
      <rPr>
        <b/>
        <sz val="11"/>
        <color rgb="FF800080"/>
        <rFont val="Calibri"/>
        <family val="2"/>
        <scheme val="minor"/>
      </rPr>
      <t xml:space="preserve">അവൻ : ഞ ൻ മ ൾപ പട </t>
    </r>
    <r>
      <rPr>
        <sz val="11"/>
        <color rgb="FF008000"/>
        <rFont val="Calibri"/>
        <family val="2"/>
        <scheme val="minor"/>
      </rPr>
      <t xml:space="preserve">ക ക ണ ടത ന ക മ പ </t>
    </r>
    <r>
      <rPr>
        <b/>
        <sz val="11"/>
        <color rgb="FF800080"/>
        <rFont val="Calibri"/>
        <family val="2"/>
        <scheme val="minor"/>
      </rPr>
      <t xml:space="preserve">കൾ വ ട ട ക </t>
    </r>
    <r>
      <rPr>
        <sz val="11"/>
        <color rgb="FF008000"/>
        <rFont val="Calibri"/>
        <family val="2"/>
        <scheme val="minor"/>
      </rPr>
      <t xml:space="preserve">കളഞ ഞ 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</si>
  <si>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ദ വ </t>
    </r>
    <r>
      <rPr>
        <i/>
        <sz val="11"/>
        <color rgb="FF0000FF"/>
        <rFont val="Calibri"/>
        <family val="2"/>
        <scheme val="minor"/>
      </rPr>
      <t xml:space="preserve">ത ൻ </t>
    </r>
    <r>
      <rPr>
        <sz val="11"/>
        <color rgb="FF008000"/>
        <rFont val="Calibri"/>
        <family val="2"/>
        <scheme val="minor"/>
      </rPr>
      <t xml:space="preserve">മ </t>
    </r>
    <r>
      <rPr>
        <b/>
        <sz val="11"/>
        <color rgb="FF800080"/>
        <rFont val="Calibri"/>
        <family val="2"/>
        <scheme val="minor"/>
      </rPr>
      <t xml:space="preserve">ൻക ട ട അറ </t>
    </r>
    <r>
      <rPr>
        <sz val="11"/>
        <color rgb="FF008000"/>
        <rFont val="Calibri"/>
        <family val="2"/>
        <scheme val="minor"/>
      </rPr>
      <t xml:space="preserve">ഞ ഞ </t>
    </r>
    <r>
      <rPr>
        <strike/>
        <sz val="11"/>
        <color rgb="FFFF0000"/>
        <rFont val="Calibri"/>
        <family val="2"/>
        <scheme val="minor"/>
      </rPr>
      <t xml:space="preserve">ട ട ള ള </t>
    </r>
    <r>
      <rPr>
        <sz val="11"/>
        <color rgb="FF008000"/>
        <rFont val="Calibri"/>
        <family val="2"/>
        <scheme val="minor"/>
      </rPr>
      <t xml:space="preserve">തന റ ജനത ത തള ള ക കളഞ ഞ ട ട ല ല </t>
    </r>
    <r>
      <rPr>
        <b/>
        <sz val="11"/>
        <color rgb="FF800080"/>
        <rFont val="Calibri"/>
        <family val="2"/>
        <scheme val="minor"/>
      </rPr>
      <t xml:space="preserve">; " ദ വ </t>
    </r>
    <r>
      <rPr>
        <sz val="11"/>
        <color rgb="FF008000"/>
        <rFont val="Calibri"/>
        <family val="2"/>
        <scheme val="minor"/>
      </rPr>
      <t xml:space="preserve">യ </t>
    </r>
    <r>
      <rPr>
        <b/>
        <sz val="11"/>
        <color rgb="FF800080"/>
        <rFont val="Calibri"/>
        <family val="2"/>
        <scheme val="minor"/>
      </rPr>
      <t xml:space="preserve">സ ര യ ല </t>
    </r>
    <r>
      <rPr>
        <sz val="11"/>
        <color rgb="FF008000"/>
        <rFont val="Calibri"/>
        <family val="2"/>
        <scheme val="minor"/>
      </rPr>
      <t xml:space="preserve">ന </t>
    </r>
    <r>
      <rPr>
        <i/>
        <sz val="11"/>
        <color rgb="FF0000FF"/>
        <rFont val="Calibri"/>
        <family val="2"/>
        <scheme val="minor"/>
      </rPr>
      <t xml:space="preserve">ക </t>
    </r>
    <r>
      <rPr>
        <sz val="11"/>
        <color rgb="FF008000"/>
        <rFont val="Calibri"/>
        <family val="2"/>
        <scheme val="minor"/>
      </rPr>
      <t xml:space="preserve">ക റ ച ച ത ര വ ഴ ത ത </t>
    </r>
    <r>
      <rPr>
        <b/>
        <sz val="11"/>
        <color rgb="FF800080"/>
        <rFont val="Calibri"/>
        <family val="2"/>
        <scheme val="minor"/>
      </rPr>
      <t xml:space="preserve">ൽ എഴ ത യ ര ക ക </t>
    </r>
    <r>
      <rPr>
        <sz val="11"/>
        <color rgb="FF008000"/>
        <rFont val="Calibri"/>
        <family val="2"/>
        <scheme val="minor"/>
      </rPr>
      <t xml:space="preserve">ന നത </t>
    </r>
    <r>
      <rPr>
        <i/>
        <sz val="11"/>
        <color rgb="FF0000FF"/>
        <rFont val="Calibri"/>
        <family val="2"/>
        <scheme val="minor"/>
      </rPr>
      <t xml:space="preserve">എന ത എന ന </t>
    </r>
    <r>
      <rPr>
        <sz val="11"/>
        <color rgb="FF008000"/>
        <rFont val="Calibri"/>
        <family val="2"/>
        <scheme val="minor"/>
      </rPr>
      <t xml:space="preserve">ന ങ ങൾ അറ യ ന ന ല ലയ ? </t>
    </r>
  </si>
  <si>
    <r>
      <rPr>
        <b/>
        <sz val="11"/>
        <color rgb="FF800080"/>
        <rFont val="Calibri"/>
        <family val="2"/>
        <scheme val="minor"/>
      </rPr>
      <t xml:space="preserve">നല ലത </t>
    </r>
    <r>
      <rPr>
        <sz val="11"/>
        <color rgb="FF008000"/>
        <rFont val="Calibri"/>
        <family val="2"/>
        <scheme val="minor"/>
      </rPr>
      <t xml:space="preserve">; </t>
    </r>
    <r>
      <rPr>
        <i/>
        <sz val="11"/>
        <color rgb="FF0000FF"/>
        <rFont val="Calibri"/>
        <family val="2"/>
        <scheme val="minor"/>
      </rPr>
      <t xml:space="preserve">അവര ട </t>
    </r>
    <r>
      <rPr>
        <sz val="11"/>
        <color rgb="FF008000"/>
        <rFont val="Calibri"/>
        <family val="2"/>
        <scheme val="minor"/>
      </rPr>
      <t xml:space="preserve">അവ ശ വ </t>
    </r>
    <r>
      <rPr>
        <b/>
        <sz val="11"/>
        <color rgb="FF800080"/>
        <rFont val="Calibri"/>
        <family val="2"/>
        <scheme val="minor"/>
      </rPr>
      <t xml:space="preserve">സ നശ ച ച </t>
    </r>
    <r>
      <rPr>
        <sz val="11"/>
        <color rgb="FF008000"/>
        <rFont val="Calibri"/>
        <family val="2"/>
        <scheme val="minor"/>
      </rPr>
      <t xml:space="preserve">പ യ ; ന ന റ വ ശ വ </t>
    </r>
    <r>
      <rPr>
        <b/>
        <sz val="11"/>
        <color rgb="FF800080"/>
        <rFont val="Calibri"/>
        <family val="2"/>
        <scheme val="minor"/>
      </rPr>
      <t xml:space="preserve">സ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ന ന </t>
    </r>
    <r>
      <rPr>
        <i/>
        <sz val="11"/>
        <color rgb="FF0000FF"/>
        <rFont val="Calibri"/>
        <family val="2"/>
        <scheme val="minor"/>
      </rPr>
      <t xml:space="preserve">ലന </t>
    </r>
    <r>
      <rPr>
        <sz val="11"/>
        <color rgb="FF008000"/>
        <rFont val="Calibri"/>
        <family val="2"/>
        <scheme val="minor"/>
      </rPr>
      <t xml:space="preserve">ല ക ക ന ന </t>
    </r>
    <r>
      <rPr>
        <b/>
        <sz val="11"/>
        <color rgb="FF800080"/>
        <rFont val="Calibri"/>
        <family val="2"/>
        <scheme val="minor"/>
      </rPr>
      <t xml:space="preserve">വല ല . അത യന ത ഭ രമ ക </t>
    </r>
    <r>
      <rPr>
        <sz val="11"/>
        <color rgb="FF008000"/>
        <rFont val="Calibri"/>
        <family val="2"/>
        <scheme val="minor"/>
      </rPr>
      <t xml:space="preserve">കര </t>
    </r>
    <r>
      <rPr>
        <strike/>
        <sz val="11"/>
        <color rgb="FFFF0000"/>
        <rFont val="Calibri"/>
        <family val="2"/>
        <scheme val="minor"/>
      </rPr>
      <t xml:space="preserve">ക ക </t>
    </r>
    <r>
      <rPr>
        <sz val="11"/>
        <color rgb="FF008000"/>
        <rFont val="Calibri"/>
        <family val="2"/>
        <scheme val="minor"/>
      </rPr>
      <t xml:space="preserve">ത </t>
    </r>
    <r>
      <rPr>
        <i/>
        <sz val="11"/>
        <color rgb="FF0000FF"/>
        <rFont val="Calibri"/>
        <family val="2"/>
        <scheme val="minor"/>
      </rPr>
      <t xml:space="preserve">, </t>
    </r>
    <r>
      <rPr>
        <sz val="11"/>
        <color rgb="FF008000"/>
        <rFont val="Calibri"/>
        <family val="2"/>
        <scheme val="minor"/>
      </rPr>
      <t xml:space="preserve">ഭയപ പ ട ക </t>
    </r>
    <r>
      <rPr>
        <i/>
        <sz val="11"/>
        <color rgb="FF0000FF"/>
        <rFont val="Calibri"/>
        <family val="2"/>
        <scheme val="minor"/>
      </rPr>
      <t xml:space="preserve">അത ര വ ണ ടത </t>
    </r>
    <r>
      <rPr>
        <sz val="11"/>
        <color rgb="FF008000"/>
        <rFont val="Calibri"/>
        <family val="2"/>
        <scheme val="minor"/>
      </rPr>
      <t xml:space="preserve">. </t>
    </r>
  </si>
  <si>
    <r>
      <rPr>
        <b/>
        <sz val="11"/>
        <color rgb="FF800080"/>
        <rFont val="Calibri"/>
        <family val="2"/>
        <scheme val="minor"/>
      </rPr>
      <t xml:space="preserve">ജഡ കമ യ ക </t>
    </r>
    <r>
      <rPr>
        <sz val="11"/>
        <color rgb="FF008000"/>
        <rFont val="Calibri"/>
        <family val="2"/>
        <scheme val="minor"/>
      </rPr>
      <t xml:space="preserve">മ പ കള </t>
    </r>
    <r>
      <rPr>
        <i/>
        <sz val="11"/>
        <color rgb="FF0000FF"/>
        <rFont val="Calibri"/>
        <family val="2"/>
        <scheme val="minor"/>
      </rPr>
      <t xml:space="preserve">ട </t>
    </r>
    <r>
      <rPr>
        <sz val="11"/>
        <color rgb="FF008000"/>
        <rFont val="Calibri"/>
        <family val="2"/>
        <scheme val="minor"/>
      </rPr>
      <t xml:space="preserve">ദ വ </t>
    </r>
    <r>
      <rPr>
        <b/>
        <sz val="11"/>
        <color rgb="FF800080"/>
        <rFont val="Calibri"/>
        <family val="2"/>
        <scheme val="minor"/>
      </rPr>
      <t xml:space="preserve">അവര സ ഖ യമ </t>
    </r>
    <r>
      <rPr>
        <sz val="11"/>
        <color rgb="FF008000"/>
        <rFont val="Calibri"/>
        <family val="2"/>
        <scheme val="minor"/>
      </rPr>
      <t xml:space="preserve">ക ക </t>
    </r>
    <r>
      <rPr>
        <strike/>
        <sz val="11"/>
        <color rgb="FFFF0000"/>
        <rFont val="Calibri"/>
        <family val="2"/>
        <scheme val="minor"/>
      </rPr>
      <t xml:space="preserve">ത പ </t>
    </r>
    <r>
      <rPr>
        <sz val="11"/>
        <color rgb="FF008000"/>
        <rFont val="Calibri"/>
        <family val="2"/>
        <scheme val="minor"/>
      </rPr>
      <t xml:space="preserve">യ </t>
    </r>
    <r>
      <rPr>
        <b/>
        <sz val="11"/>
        <color rgb="FF800080"/>
        <rFont val="Calibri"/>
        <family val="2"/>
        <scheme val="minor"/>
      </rPr>
      <t xml:space="preserve">ല ല എങ </t>
    </r>
    <r>
      <rPr>
        <sz val="11"/>
        <color rgb="FF008000"/>
        <rFont val="Calibri"/>
        <family val="2"/>
        <scheme val="minor"/>
      </rPr>
      <t xml:space="preserve">ക ൽ ന </t>
    </r>
    <r>
      <rPr>
        <strike/>
        <sz val="11"/>
        <color rgb="FFFF0000"/>
        <rFont val="Calibri"/>
        <family val="2"/>
        <scheme val="minor"/>
      </rPr>
      <t xml:space="preserve">ന ന </t>
    </r>
    <r>
      <rPr>
        <sz val="11"/>
        <color rgb="FF008000"/>
        <rFont val="Calibri"/>
        <family val="2"/>
        <scheme val="minor"/>
      </rPr>
      <t xml:space="preserve">യ </t>
    </r>
    <r>
      <rPr>
        <b/>
        <sz val="11"/>
        <color rgb="FF800080"/>
        <rFont val="Calibri"/>
        <family val="2"/>
        <scheme val="minor"/>
      </rPr>
      <t xml:space="preserve">സ ഖ യമ </t>
    </r>
    <r>
      <rPr>
        <sz val="11"/>
        <color rgb="FF008000"/>
        <rFont val="Calibri"/>
        <family val="2"/>
        <scheme val="minor"/>
      </rPr>
      <t xml:space="preserve">ക </t>
    </r>
    <r>
      <rPr>
        <b/>
        <sz val="11"/>
        <color rgb="FF800080"/>
        <rFont val="Calibri"/>
        <family val="2"/>
        <scheme val="minor"/>
      </rPr>
      <t xml:space="preserve">കപ പ ട കയ ല ല </t>
    </r>
    <r>
      <rPr>
        <sz val="11"/>
        <color rgb="FF008000"/>
        <rFont val="Calibri"/>
        <family val="2"/>
        <scheme val="minor"/>
      </rPr>
      <t xml:space="preserve">. </t>
    </r>
  </si>
  <si>
    <r>
      <rPr>
        <sz val="11"/>
        <color rgb="FF008000"/>
        <rFont val="Calibri"/>
        <family val="2"/>
        <scheme val="minor"/>
      </rPr>
      <t xml:space="preserve">ആകയ ൽ </t>
    </r>
    <r>
      <rPr>
        <i/>
        <sz val="11"/>
        <color rgb="FF0000FF"/>
        <rFont val="Calibri"/>
        <family val="2"/>
        <scheme val="minor"/>
      </rPr>
      <t xml:space="preserve">ഇത , </t>
    </r>
    <r>
      <rPr>
        <sz val="11"/>
        <color rgb="FF008000"/>
        <rFont val="Calibri"/>
        <family val="2"/>
        <scheme val="minor"/>
      </rPr>
      <t xml:space="preserve">ദ വത ത ന റ </t>
    </r>
    <r>
      <rPr>
        <b/>
        <sz val="11"/>
        <color rgb="FF800080"/>
        <rFont val="Calibri"/>
        <family val="2"/>
        <scheme val="minor"/>
      </rPr>
      <t xml:space="preserve">നന മയ ദ ർഘക ഷമയ ന നക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 . അത വ ഴ ന നവർക </t>
    </r>
    <r>
      <rPr>
        <sz val="11"/>
        <color rgb="FF008000"/>
        <rFont val="Calibri"/>
        <family val="2"/>
        <scheme val="minor"/>
      </rPr>
      <t xml:space="preserve">ക </t>
    </r>
    <r>
      <rPr>
        <b/>
        <sz val="11"/>
        <color rgb="FF800080"/>
        <rFont val="Calibri"/>
        <family val="2"/>
        <scheme val="minor"/>
      </rPr>
      <t xml:space="preserve">ദ ർഘക ഷമയ ആണ </t>
    </r>
    <r>
      <rPr>
        <sz val="11"/>
        <color rgb="FF008000"/>
        <rFont val="Calibri"/>
        <family val="2"/>
        <scheme val="minor"/>
      </rPr>
      <t xml:space="preserve">; </t>
    </r>
    <r>
      <rPr>
        <b/>
        <sz val="11"/>
        <color rgb="FF800080"/>
        <rFont val="Calibri"/>
        <family val="2"/>
        <scheme val="minor"/>
      </rPr>
      <t xml:space="preserve">ന നക ക </t>
    </r>
    <r>
      <rPr>
        <sz val="11"/>
        <color rgb="FF008000"/>
        <rFont val="Calibri"/>
        <family val="2"/>
        <scheme val="minor"/>
      </rPr>
      <t xml:space="preserve">ദ വത ത ന റ </t>
    </r>
    <r>
      <rPr>
        <i/>
        <sz val="11"/>
        <color rgb="FF0000FF"/>
        <rFont val="Calibri"/>
        <family val="2"/>
        <scheme val="minor"/>
      </rPr>
      <t xml:space="preserve">പ രയ ജനവ ലഭ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മറ വശത ത </t>
    </r>
    <r>
      <rPr>
        <sz val="11"/>
        <color rgb="FF008000"/>
        <rFont val="Calibri"/>
        <family val="2"/>
        <scheme val="minor"/>
      </rPr>
      <t xml:space="preserve">ന ദ വത ത ന റ </t>
    </r>
    <r>
      <rPr>
        <b/>
        <sz val="11"/>
        <color rgb="FF800080"/>
        <rFont val="Calibri"/>
        <family val="2"/>
        <scheme val="minor"/>
      </rPr>
      <t xml:space="preserve">പ രയ ജന സഹ ക ക </t>
    </r>
    <r>
      <rPr>
        <sz val="11"/>
        <color rgb="FF008000"/>
        <rFont val="Calibri"/>
        <family val="2"/>
        <scheme val="minor"/>
      </rPr>
      <t xml:space="preserve">ന ന </t>
    </r>
    <r>
      <rPr>
        <b/>
        <sz val="11"/>
        <color rgb="FF800080"/>
        <rFont val="Calibri"/>
        <family val="2"/>
        <scheme val="minor"/>
      </rPr>
      <t xml:space="preserve">എങ </t>
    </r>
    <r>
      <rPr>
        <sz val="11"/>
        <color rgb="FF008000"/>
        <rFont val="Calibri"/>
        <family val="2"/>
        <scheme val="minor"/>
      </rPr>
      <t xml:space="preserve">ക ൽ ന യ </t>
    </r>
    <r>
      <rPr>
        <b/>
        <sz val="11"/>
        <color rgb="FF800080"/>
        <rFont val="Calibri"/>
        <family val="2"/>
        <scheme val="minor"/>
      </rPr>
      <t xml:space="preserve">നശ ച ച പ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 </t>
    </r>
  </si>
  <si>
    <r>
      <rPr>
        <strike/>
        <sz val="11"/>
        <color rgb="FFFF0000"/>
        <rFont val="Calibri"/>
        <family val="2"/>
        <scheme val="minor"/>
      </rPr>
      <t xml:space="preserve">എങ ക ല </t>
    </r>
    <r>
      <rPr>
        <sz val="11"/>
        <color rgb="FF008000"/>
        <rFont val="Calibri"/>
        <family val="2"/>
        <scheme val="minor"/>
      </rPr>
      <t xml:space="preserve">അവർ </t>
    </r>
    <r>
      <rPr>
        <b/>
        <sz val="11"/>
        <color rgb="FF800080"/>
        <rFont val="Calibri"/>
        <family val="2"/>
        <scheme val="minor"/>
      </rPr>
      <t xml:space="preserve">തങ ങള </t>
    </r>
    <r>
      <rPr>
        <sz val="11"/>
        <color rgb="FF008000"/>
        <rFont val="Calibri"/>
        <family val="2"/>
        <scheme val="minor"/>
      </rPr>
      <t xml:space="preserve">ട അവ ശ വ </t>
    </r>
    <r>
      <rPr>
        <b/>
        <sz val="11"/>
        <color rgb="FF800080"/>
        <rFont val="Calibri"/>
        <family val="2"/>
        <scheme val="minor"/>
      </rPr>
      <t xml:space="preserve">സ </t>
    </r>
    <r>
      <rPr>
        <sz val="11"/>
        <color rgb="FF008000"/>
        <rFont val="Calibri"/>
        <family val="2"/>
        <scheme val="minor"/>
      </rPr>
      <t xml:space="preserve">ന </t>
    </r>
    <r>
      <rPr>
        <b/>
        <sz val="11"/>
        <color rgb="FF800080"/>
        <rFont val="Calibri"/>
        <family val="2"/>
        <scheme val="minor"/>
      </rPr>
      <t xml:space="preserve">ലന ല ക ക </t>
    </r>
    <r>
      <rPr>
        <sz val="11"/>
        <color rgb="FF008000"/>
        <rFont val="Calibri"/>
        <family val="2"/>
        <scheme val="minor"/>
      </rPr>
      <t xml:space="preserve">ത ര ന ന ൽ അവര </t>
    </r>
    <r>
      <rPr>
        <b/>
        <sz val="11"/>
        <color rgb="FF800080"/>
        <rFont val="Calibri"/>
        <family val="2"/>
        <scheme val="minor"/>
      </rPr>
      <t xml:space="preserve">വ ണ </t>
    </r>
    <r>
      <rPr>
        <sz val="11"/>
        <color rgb="FF008000"/>
        <rFont val="Calibri"/>
        <family val="2"/>
        <scheme val="minor"/>
      </rPr>
      <t xml:space="preserve">ട ച </t>
    </r>
    <r>
      <rPr>
        <b/>
        <sz val="11"/>
        <color rgb="FF800080"/>
        <rFont val="Calibri"/>
        <family val="2"/>
        <scheme val="minor"/>
      </rPr>
      <t xml:space="preserve">ർത ത </t>
    </r>
    <r>
      <rPr>
        <sz val="11"/>
        <color rgb="FF008000"/>
        <rFont val="Calibri"/>
        <family val="2"/>
        <scheme val="minor"/>
      </rPr>
      <t xml:space="preserve">ക </t>
    </r>
    <r>
      <rPr>
        <i/>
        <sz val="11"/>
        <color rgb="FF0000FF"/>
        <rFont val="Calibri"/>
        <family val="2"/>
        <scheme val="minor"/>
      </rPr>
      <t xml:space="preserve">ള ള </t>
    </r>
    <r>
      <rPr>
        <sz val="11"/>
        <color rgb="FF008000"/>
        <rFont val="Calibri"/>
        <family val="2"/>
        <scheme val="minor"/>
      </rPr>
      <t xml:space="preserve">; </t>
    </r>
    <r>
      <rPr>
        <i/>
        <sz val="11"/>
        <color rgb="FF0000FF"/>
        <rFont val="Calibri"/>
        <family val="2"/>
        <scheme val="minor"/>
      </rPr>
      <t xml:space="preserve">ദ വ </t>
    </r>
    <r>
      <rPr>
        <sz val="11"/>
        <color rgb="FF008000"/>
        <rFont val="Calibri"/>
        <family val="2"/>
        <scheme val="minor"/>
      </rPr>
      <t xml:space="preserve">അവര വ ണ ട </t>
    </r>
    <r>
      <rPr>
        <b/>
        <sz val="11"/>
        <color rgb="FF800080"/>
        <rFont val="Calibri"/>
        <family val="2"/>
        <scheme val="minor"/>
      </rPr>
      <t xml:space="preserve">ച ർത ത ക ൾവ ൻ കഴ യ എന ന അവര </t>
    </r>
    <r>
      <rPr>
        <sz val="11"/>
        <color rgb="FF008000"/>
        <rFont val="Calibri"/>
        <family val="2"/>
        <scheme val="minor"/>
      </rPr>
      <t xml:space="preserve">ട </t>
    </r>
    <r>
      <rPr>
        <b/>
        <sz val="11"/>
        <color rgb="FF800080"/>
        <rFont val="Calibri"/>
        <family val="2"/>
        <scheme val="minor"/>
      </rPr>
      <t xml:space="preserve">പറഞ ഞ </t>
    </r>
    <r>
      <rPr>
        <sz val="11"/>
        <color rgb="FF008000"/>
        <rFont val="Calibri"/>
        <family val="2"/>
        <scheme val="minor"/>
      </rPr>
      <t xml:space="preserve">. </t>
    </r>
  </si>
  <si>
    <r>
      <rPr>
        <i/>
        <sz val="11"/>
        <color rgb="FF0000FF"/>
        <rFont val="Calibri"/>
        <family val="2"/>
        <scheme val="minor"/>
      </rPr>
      <t xml:space="preserve">ന </t>
    </r>
    <r>
      <rPr>
        <sz val="11"/>
        <color rgb="FF008000"/>
        <rFont val="Calibri"/>
        <family val="2"/>
        <scheme val="minor"/>
      </rPr>
      <t xml:space="preserve">സ </t>
    </r>
    <r>
      <rPr>
        <b/>
        <sz val="11"/>
        <color rgb="FF800080"/>
        <rFont val="Calibri"/>
        <family val="2"/>
        <scheme val="minor"/>
      </rPr>
      <t xml:space="preserve">വ ഭ വ കമ യ വ </t>
    </r>
    <r>
      <rPr>
        <sz val="11"/>
        <color rgb="FF008000"/>
        <rFont val="Calibri"/>
        <family val="2"/>
        <scheme val="minor"/>
      </rPr>
      <t xml:space="preserve">ട ട </t>
    </r>
    <r>
      <rPr>
        <b/>
        <sz val="11"/>
        <color rgb="FF800080"/>
        <rFont val="Calibri"/>
        <family val="2"/>
        <scheme val="minor"/>
      </rPr>
      <t xml:space="preserve">ക കളഞ ഞവന സ </t>
    </r>
    <r>
      <rPr>
        <sz val="11"/>
        <color rgb="FF008000"/>
        <rFont val="Calibri"/>
        <family val="2"/>
        <scheme val="minor"/>
      </rPr>
      <t xml:space="preserve">വ </t>
    </r>
    <r>
      <rPr>
        <i/>
        <sz val="11"/>
        <color rgb="FF0000FF"/>
        <rFont val="Calibri"/>
        <family val="2"/>
        <scheme val="minor"/>
      </rPr>
      <t xml:space="preserve">ഭ വ കമ </t>
    </r>
    <r>
      <rPr>
        <sz val="11"/>
        <color rgb="FF008000"/>
        <rFont val="Calibri"/>
        <family val="2"/>
        <scheme val="minor"/>
      </rPr>
      <t xml:space="preserve">യ </t>
    </r>
    <r>
      <rPr>
        <b/>
        <sz val="11"/>
        <color rgb="FF800080"/>
        <rFont val="Calibri"/>
        <family val="2"/>
        <scheme val="minor"/>
      </rPr>
      <t xml:space="preserve">കലവറയ ൽ ച ർത </t>
    </r>
    <r>
      <rPr>
        <sz val="11"/>
        <color rgb="FF008000"/>
        <rFont val="Calibri"/>
        <family val="2"/>
        <scheme val="minor"/>
      </rPr>
      <t xml:space="preserve">ത </t>
    </r>
    <r>
      <rPr>
        <b/>
        <sz val="11"/>
        <color rgb="FF800080"/>
        <rFont val="Calibri"/>
        <family val="2"/>
        <scheme val="minor"/>
      </rPr>
      <t xml:space="preserve">മ ര ക ക </t>
    </r>
    <r>
      <rPr>
        <sz val="11"/>
        <color rgb="FF008000"/>
        <rFont val="Calibri"/>
        <family val="2"/>
        <scheme val="minor"/>
      </rPr>
      <t xml:space="preserve">ന ന </t>
    </r>
    <r>
      <rPr>
        <strike/>
        <sz val="11"/>
        <color rgb="FFFF0000"/>
        <rFont val="Calibri"/>
        <family val="2"/>
        <scheme val="minor"/>
      </rPr>
      <t xml:space="preserve">ന ന ന മ റ ച ച ട ത ത സ വഭ വത ത ന വ ര ധമ യ നല ല ഒല വ മരത ത ൽ ഒട ട ച ച </t>
    </r>
    <r>
      <rPr>
        <sz val="11"/>
        <color rgb="FF008000"/>
        <rFont val="Calibri"/>
        <family val="2"/>
        <scheme val="minor"/>
      </rPr>
      <t xml:space="preserve">എങ ക ൽ , സ വ ഭ വ </t>
    </r>
    <r>
      <rPr>
        <b/>
        <sz val="11"/>
        <color rgb="FF800080"/>
        <rFont val="Calibri"/>
        <family val="2"/>
        <scheme val="minor"/>
      </rPr>
      <t xml:space="preserve">കമ </t>
    </r>
    <r>
      <rPr>
        <sz val="11"/>
        <color rgb="FF008000"/>
        <rFont val="Calibri"/>
        <family val="2"/>
        <scheme val="minor"/>
      </rPr>
      <t xml:space="preserve">യ </t>
    </r>
    <r>
      <rPr>
        <b/>
        <sz val="11"/>
        <color rgb="FF800080"/>
        <rFont val="Calibri"/>
        <family val="2"/>
        <scheme val="minor"/>
      </rPr>
      <t xml:space="preserve">ഉള ളവർ എണ ണയ </t>
    </r>
    <r>
      <rPr>
        <sz val="11"/>
        <color rgb="FF008000"/>
        <rFont val="Calibri"/>
        <family val="2"/>
        <scheme val="minor"/>
      </rPr>
      <t xml:space="preserve">ൽ എത ര അധ </t>
    </r>
    <r>
      <rPr>
        <b/>
        <sz val="11"/>
        <color rgb="FF800080"/>
        <rFont val="Calibri"/>
        <family val="2"/>
        <scheme val="minor"/>
      </rPr>
      <t xml:space="preserve">ക ച ർത </t>
    </r>
    <r>
      <rPr>
        <sz val="11"/>
        <color rgb="FF008000"/>
        <rFont val="Calibri"/>
        <family val="2"/>
        <scheme val="minor"/>
      </rPr>
      <t xml:space="preserve">ത </t>
    </r>
    <r>
      <rPr>
        <strike/>
        <sz val="11"/>
        <color rgb="FFFF000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ള ള ! </t>
    </r>
  </si>
  <si>
    <r>
      <rPr>
        <sz val="11"/>
        <color rgb="FF008000"/>
        <rFont val="Calibri"/>
        <family val="2"/>
        <scheme val="minor"/>
      </rPr>
      <t xml:space="preserve">സഹ ദരന മ ര , ന ങ ങൾ ബ ദ ധ </t>
    </r>
    <r>
      <rPr>
        <i/>
        <sz val="11"/>
        <color rgb="FF0000FF"/>
        <rFont val="Calibri"/>
        <family val="2"/>
        <scheme val="minor"/>
      </rPr>
      <t xml:space="preserve">യ ള ളവര ക ത ര ക ക ണ ടത ന ഈ മർമ </t>
    </r>
    <r>
      <rPr>
        <sz val="11"/>
        <color rgb="FF008000"/>
        <rFont val="Calibri"/>
        <family val="2"/>
        <scheme val="minor"/>
      </rPr>
      <t xml:space="preserve">മ ന </t>
    </r>
    <r>
      <rPr>
        <strike/>
        <sz val="11"/>
        <color rgb="FFFF0000"/>
        <rFont val="Calibri"/>
        <family val="2"/>
        <scheme val="minor"/>
      </rPr>
      <t xml:space="preserve">മ ര ന ന ന </t>
    </r>
    <r>
      <rPr>
        <sz val="11"/>
        <color rgb="FF008000"/>
        <rFont val="Calibri"/>
        <family val="2"/>
        <scheme val="minor"/>
      </rPr>
      <t xml:space="preserve">ങ </t>
    </r>
    <r>
      <rPr>
        <b/>
        <sz val="11"/>
        <color rgb="FF800080"/>
        <rFont val="Calibri"/>
        <family val="2"/>
        <scheme val="minor"/>
      </rPr>
      <t xml:space="preserve">ങൾ </t>
    </r>
    <r>
      <rPr>
        <sz val="11"/>
        <color rgb="FF008000"/>
        <rFont val="Calibri"/>
        <family val="2"/>
        <scheme val="minor"/>
      </rPr>
      <t xml:space="preserve">അറ യ ത ര ക </t>
    </r>
    <r>
      <rPr>
        <b/>
        <sz val="11"/>
        <color rgb="FF800080"/>
        <rFont val="Calibri"/>
        <family val="2"/>
        <scheme val="minor"/>
      </rPr>
      <t xml:space="preserve">ക വ ൻ </t>
    </r>
    <r>
      <rPr>
        <sz val="11"/>
        <color rgb="FF008000"/>
        <rFont val="Calibri"/>
        <family val="2"/>
        <scheme val="minor"/>
      </rPr>
      <t xml:space="preserve">ഞ ൻ </t>
    </r>
    <r>
      <rPr>
        <b/>
        <sz val="11"/>
        <color rgb="FF800080"/>
        <rFont val="Calibri"/>
        <family val="2"/>
        <scheme val="minor"/>
      </rPr>
      <t xml:space="preserve">ഇച ഛ </t>
    </r>
    <r>
      <rPr>
        <sz val="11"/>
        <color rgb="FF008000"/>
        <rFont val="Calibri"/>
        <family val="2"/>
        <scheme val="minor"/>
      </rPr>
      <t xml:space="preserve">ക ക ന ന </t>
    </r>
    <r>
      <rPr>
        <i/>
        <sz val="11"/>
        <color rgb="FF0000FF"/>
        <rFont val="Calibri"/>
        <family val="2"/>
        <scheme val="minor"/>
      </rPr>
      <t xml:space="preserve">ല ല </t>
    </r>
    <r>
      <rPr>
        <sz val="11"/>
        <color rgb="FF008000"/>
        <rFont val="Calibri"/>
        <family val="2"/>
        <scheme val="minor"/>
      </rPr>
      <t xml:space="preserve">: </t>
    </r>
    <r>
      <rPr>
        <b/>
        <sz val="11"/>
        <color rgb="FF800080"/>
        <rFont val="Calibri"/>
        <family val="2"/>
        <scheme val="minor"/>
      </rPr>
      <t xml:space="preserve">ജ ത കള ട ക ട ട മ ഴ വന പ രവ ശ ക ക വ ള </t>
    </r>
    <r>
      <rPr>
        <sz val="11"/>
        <color rgb="FF008000"/>
        <rFont val="Calibri"/>
        <family val="2"/>
        <scheme val="minor"/>
      </rPr>
      <t xml:space="preserve">യ സ ര യ ല </t>
    </r>
    <r>
      <rPr>
        <i/>
        <sz val="11"/>
        <color rgb="FF0000FF"/>
        <rFont val="Calibri"/>
        <family val="2"/>
        <scheme val="minor"/>
      </rPr>
      <t xml:space="preserve">ന റ ഇടയ </t>
    </r>
    <r>
      <rPr>
        <sz val="11"/>
        <color rgb="FF008000"/>
        <rFont val="Calibri"/>
        <family val="2"/>
        <scheme val="minor"/>
      </rPr>
      <t xml:space="preserve">ൽ ഒര </t>
    </r>
    <r>
      <rPr>
        <b/>
        <sz val="11"/>
        <color rgb="FF800080"/>
        <rFont val="Calibri"/>
        <family val="2"/>
        <scheme val="minor"/>
      </rPr>
      <t xml:space="preserve">ഞ ര </t>
    </r>
    <r>
      <rPr>
        <sz val="11"/>
        <color rgb="FF008000"/>
        <rFont val="Calibri"/>
        <family val="2"/>
        <scheme val="minor"/>
      </rPr>
      <t xml:space="preserve">ക </t>
    </r>
    <r>
      <rPr>
        <b/>
        <sz val="11"/>
        <color rgb="FF800080"/>
        <rFont val="Calibri"/>
        <family val="2"/>
        <scheme val="minor"/>
      </rPr>
      <t xml:space="preserve">കമ ണ ട </t>
    </r>
    <r>
      <rPr>
        <sz val="11"/>
        <color rgb="FF008000"/>
        <rFont val="Calibri"/>
        <family val="2"/>
        <scheme val="minor"/>
      </rPr>
      <t xml:space="preserve">യ ര ക ക ന ന </t>
    </r>
    <r>
      <rPr>
        <strike/>
        <sz val="11"/>
        <color rgb="FFFF0000"/>
        <rFont val="Calibri"/>
        <family val="2"/>
        <scheme val="minor"/>
      </rPr>
      <t xml:space="preserve">ള ള </t>
    </r>
    <r>
      <rPr>
        <sz val="11"/>
        <color rgb="FF008000"/>
        <rFont val="Calibri"/>
        <family val="2"/>
        <scheme val="minor"/>
      </rPr>
      <t xml:space="preserve">. </t>
    </r>
    <r>
      <rPr>
        <strike/>
        <sz val="11"/>
        <color rgb="FFFF0000"/>
        <rFont val="Calibri"/>
        <family val="2"/>
        <scheme val="minor"/>
      </rPr>
      <t xml:space="preserve">അത ജ ത കൾ പ ർണ ണമ യ ച ര ന നത വര മ ത ര </t>
    </r>
  </si>
  <si>
    <r>
      <rPr>
        <b/>
        <sz val="11"/>
        <color rgb="FF800080"/>
        <rFont val="Calibri"/>
        <family val="2"/>
        <scheme val="minor"/>
      </rPr>
      <t xml:space="preserve">ഇങ </t>
    </r>
    <r>
      <rPr>
        <sz val="11"/>
        <color rgb="FF008000"/>
        <rFont val="Calibri"/>
        <family val="2"/>
        <scheme val="minor"/>
      </rPr>
      <t xml:space="preserve">ങന യ സ ര യ ൽ </t>
    </r>
    <r>
      <rPr>
        <b/>
        <sz val="11"/>
        <color rgb="FF800080"/>
        <rFont val="Calibri"/>
        <family val="2"/>
        <scheme val="minor"/>
      </rPr>
      <t xml:space="preserve">ഒക ക യ </t>
    </r>
    <r>
      <rPr>
        <sz val="11"/>
        <color rgb="FF008000"/>
        <rFont val="Calibri"/>
        <family val="2"/>
        <scheme val="minor"/>
      </rPr>
      <t xml:space="preserve">രക ഷ യ ക കപ പ ട . </t>
    </r>
    <r>
      <rPr>
        <i/>
        <sz val="11"/>
        <color rgb="FF0000FF"/>
        <rFont val="Calibri"/>
        <family val="2"/>
        <scheme val="minor"/>
      </rPr>
      <t xml:space="preserve">" സ യ ന ൽ ന ന ന വര ന നവൻ വന ന , യ ക ക ബ ൽന ന ന അന സര ക ക ത തത ന പ ൻത ര ക ക " എന ന എഴ ത യ ര ക ക ന ന വല ല . </t>
    </r>
  </si>
  <si>
    <r>
      <rPr>
        <strike/>
        <sz val="11"/>
        <color rgb="FFFF0000"/>
        <rFont val="Calibri"/>
        <family val="2"/>
        <scheme val="minor"/>
      </rPr>
      <t xml:space="preserve">" വ ട വ ക ക ന നവൻ സ യ ന ൽന ന ന വര ; അവൻ യ ക ക ബ ൽ ന ന ന അഭക ത യ മ റ റ . </t>
    </r>
    <r>
      <rPr>
        <sz val="11"/>
        <color rgb="FF008000"/>
        <rFont val="Calibri"/>
        <family val="2"/>
        <scheme val="minor"/>
      </rPr>
      <t xml:space="preserve">ഞ ൻ അവര ട പ പങ ങള </t>
    </r>
    <r>
      <rPr>
        <b/>
        <sz val="11"/>
        <color rgb="FF800080"/>
        <rFont val="Calibri"/>
        <family val="2"/>
        <scheme val="minor"/>
      </rPr>
      <t xml:space="preserve">മ ച </t>
    </r>
    <r>
      <rPr>
        <sz val="11"/>
        <color rgb="FF008000"/>
        <rFont val="Calibri"/>
        <family val="2"/>
        <scheme val="minor"/>
      </rPr>
      <t xml:space="preserve">ക ക മ പ ൾ </t>
    </r>
    <r>
      <rPr>
        <strike/>
        <sz val="11"/>
        <color rgb="FFFF0000"/>
        <rFont val="Calibri"/>
        <family val="2"/>
        <scheme val="minor"/>
      </rPr>
      <t xml:space="preserve">ഇത ഞ ൻ </t>
    </r>
    <r>
      <rPr>
        <sz val="11"/>
        <color rgb="FF008000"/>
        <rFont val="Calibri"/>
        <family val="2"/>
        <scheme val="minor"/>
      </rPr>
      <t xml:space="preserve">അവര ട </t>
    </r>
    <r>
      <rPr>
        <b/>
        <sz val="11"/>
        <color rgb="FF800080"/>
        <rFont val="Calibri"/>
        <family val="2"/>
        <scheme val="minor"/>
      </rPr>
      <t xml:space="preserve">ക ട ഈ എന റ </t>
    </r>
    <r>
      <rPr>
        <sz val="11"/>
        <color rgb="FF008000"/>
        <rFont val="Calibri"/>
        <family val="2"/>
        <scheme val="minor"/>
      </rPr>
      <t xml:space="preserve">ഉടമ പട </t>
    </r>
    <r>
      <rPr>
        <b/>
        <sz val="11"/>
        <color rgb="FF800080"/>
        <rFont val="Calibri"/>
        <family val="2"/>
        <scheme val="minor"/>
      </rPr>
      <t xml:space="preserve">ഉണ ട ക </t>
    </r>
    <r>
      <rPr>
        <sz val="11"/>
        <color rgb="FF008000"/>
        <rFont val="Calibri"/>
        <family val="2"/>
        <scheme val="minor"/>
      </rPr>
      <t xml:space="preserve">എന ന </t>
    </r>
    <r>
      <rPr>
        <b/>
        <sz val="11"/>
        <color rgb="FF800080"/>
        <rFont val="Calibri"/>
        <family val="2"/>
        <scheme val="minor"/>
      </rPr>
      <t xml:space="preserve">ഉത തര പറഞ ഞ </t>
    </r>
    <r>
      <rPr>
        <sz val="11"/>
        <color rgb="FF008000"/>
        <rFont val="Calibri"/>
        <family val="2"/>
        <scheme val="minor"/>
      </rPr>
      <t xml:space="preserve">. </t>
    </r>
  </si>
  <si>
    <r>
      <rPr>
        <strike/>
        <sz val="11"/>
        <color rgb="FFFF0000"/>
        <rFont val="Calibri"/>
        <family val="2"/>
        <scheme val="minor"/>
      </rPr>
      <t xml:space="preserve">ഒര വശത ത </t>
    </r>
    <r>
      <rPr>
        <sz val="11"/>
        <color rgb="FF008000"/>
        <rFont val="Calibri"/>
        <family val="2"/>
        <scheme val="minor"/>
      </rPr>
      <t xml:space="preserve">സ വ ശ ഷ </t>
    </r>
    <r>
      <rPr>
        <strike/>
        <sz val="11"/>
        <color rgb="FFFF0000"/>
        <rFont val="Calibri"/>
        <family val="2"/>
        <scheme val="minor"/>
      </rPr>
      <t xml:space="preserve">സ ബന ധ ച ച അവർ ന ങ ങൾ </t>
    </r>
    <r>
      <rPr>
        <sz val="11"/>
        <color rgb="FF008000"/>
        <rFont val="Calibri"/>
        <family val="2"/>
        <scheme val="minor"/>
      </rPr>
      <t xml:space="preserve">ന മ ത ത </t>
    </r>
    <r>
      <rPr>
        <b/>
        <sz val="11"/>
        <color rgb="FF800080"/>
        <rFont val="Calibri"/>
        <family val="2"/>
        <scheme val="minor"/>
      </rPr>
      <t xml:space="preserve">അവർ ന ങ ങൾക ക ശത ര ക കള യ ത ത ർന ന ര ക ക ന ന എന ന ത രഞ ഞ ട </t>
    </r>
    <r>
      <rPr>
        <sz val="11"/>
        <color rgb="FF008000"/>
        <rFont val="Calibri"/>
        <family val="2"/>
        <scheme val="minor"/>
      </rPr>
      <t xml:space="preserve">ക കപ പ ട </t>
    </r>
    <r>
      <rPr>
        <b/>
        <sz val="11"/>
        <color rgb="FF800080"/>
        <rFont val="Calibri"/>
        <family val="2"/>
        <scheme val="minor"/>
      </rPr>
      <t xml:space="preserve">ടവൻ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strike/>
        <sz val="11"/>
        <color rgb="FFFF0000"/>
        <rFont val="Calibri"/>
        <family val="2"/>
        <scheme val="minor"/>
      </rPr>
      <t xml:space="preserve">ദ വത </t>
    </r>
    <r>
      <rPr>
        <sz val="11"/>
        <color rgb="FF008000"/>
        <rFont val="Calibri"/>
        <family val="2"/>
        <scheme val="minor"/>
      </rPr>
      <t xml:space="preserve">ത </t>
    </r>
    <r>
      <rPr>
        <strike/>
        <sz val="11"/>
        <color rgb="FFFF0000"/>
        <rFont val="Calibri"/>
        <family val="2"/>
        <scheme val="minor"/>
      </rPr>
      <t xml:space="preserve">ന റ ത രഞ ഞ ട പ പ സ ബന ധ ച ച </t>
    </r>
    <r>
      <rPr>
        <sz val="11"/>
        <color rgb="FF008000"/>
        <rFont val="Calibri"/>
        <family val="2"/>
        <scheme val="minor"/>
      </rPr>
      <t xml:space="preserve">പ ത ക കന മ </t>
    </r>
    <r>
      <rPr>
        <strike/>
        <sz val="11"/>
        <color rgb="FFFF0000"/>
        <rFont val="Calibri"/>
        <family val="2"/>
        <scheme val="minor"/>
      </rPr>
      <t xml:space="preserve">ർന മ ത ത അവർ പ </t>
    </r>
    <r>
      <rPr>
        <sz val="11"/>
        <color rgb="FF008000"/>
        <rFont val="Calibri"/>
        <family val="2"/>
        <scheme val="minor"/>
      </rPr>
      <t xml:space="preserve">ര </t>
    </r>
    <r>
      <rPr>
        <b/>
        <sz val="11"/>
        <color rgb="FF800080"/>
        <rFont val="Calibri"/>
        <family val="2"/>
        <scheme val="minor"/>
      </rPr>
      <t xml:space="preserve">സ ന ഹ ച ച ര ക ക ന ന എന ന ന ങ ങൾ അറ യ ന ന വല ല </t>
    </r>
    <r>
      <rPr>
        <sz val="11"/>
        <color rgb="FF008000"/>
        <rFont val="Calibri"/>
        <family val="2"/>
        <scheme val="minor"/>
      </rPr>
      <t xml:space="preserve">. </t>
    </r>
  </si>
  <si>
    <r>
      <rPr>
        <strike/>
        <sz val="11"/>
        <color rgb="FFFF0000"/>
        <rFont val="Calibri"/>
        <family val="2"/>
        <scheme val="minor"/>
      </rPr>
      <t xml:space="preserve">എന ത ന ന ൽ </t>
    </r>
    <r>
      <rPr>
        <sz val="11"/>
        <color rgb="FF008000"/>
        <rFont val="Calibri"/>
        <family val="2"/>
        <scheme val="minor"/>
      </rPr>
      <t xml:space="preserve">ദ വത ത ന റ </t>
    </r>
    <r>
      <rPr>
        <i/>
        <sz val="11"/>
        <color rgb="FF0000FF"/>
        <rFont val="Calibri"/>
        <family val="2"/>
        <scheme val="minor"/>
      </rPr>
      <t xml:space="preserve">ദ നങ ങള യ സഭയ യ ഒഴ ഞ ഞ പ യ ര </t>
    </r>
    <r>
      <rPr>
        <sz val="11"/>
        <color rgb="FF008000"/>
        <rFont val="Calibri"/>
        <family val="2"/>
        <scheme val="minor"/>
      </rPr>
      <t xml:space="preserve">ക </t>
    </r>
    <r>
      <rPr>
        <b/>
        <sz val="11"/>
        <color rgb="FF800080"/>
        <rFont val="Calibri"/>
        <family val="2"/>
        <scheme val="minor"/>
      </rPr>
      <t xml:space="preserve">ക ന ന വല </t>
    </r>
    <r>
      <rPr>
        <sz val="11"/>
        <color rgb="FF008000"/>
        <rFont val="Calibri"/>
        <family val="2"/>
        <scheme val="minor"/>
      </rPr>
      <t xml:space="preserve">ല . </t>
    </r>
  </si>
  <si>
    <r>
      <rPr>
        <strike/>
        <sz val="11"/>
        <color rgb="FFFF0000"/>
        <rFont val="Calibri"/>
        <family val="2"/>
        <scheme val="minor"/>
      </rPr>
      <t xml:space="preserve">അവൻ യ സ ര യ ല ന വ ര ധമ യ : " </t>
    </r>
    <r>
      <rPr>
        <sz val="11"/>
        <color rgb="FF008000"/>
        <rFont val="Calibri"/>
        <family val="2"/>
        <scheme val="minor"/>
      </rPr>
      <t xml:space="preserve">കർത ത വ , അവർ ന ന റ പ രവ ചകന മ ര ക ന ന ന ന റ യ ഗപ </t>
    </r>
    <r>
      <rPr>
        <b/>
        <sz val="11"/>
        <color rgb="FF800080"/>
        <rFont val="Calibri"/>
        <family val="2"/>
        <scheme val="minor"/>
      </rPr>
      <t xml:space="preserve">ഠത ത പ ള </t>
    </r>
    <r>
      <rPr>
        <sz val="11"/>
        <color rgb="FF008000"/>
        <rFont val="Calibri"/>
        <family val="2"/>
        <scheme val="minor"/>
      </rPr>
      <t xml:space="preserve">ച ച കളഞ ഞ ; ഞ ൻ </t>
    </r>
    <r>
      <rPr>
        <b/>
        <sz val="11"/>
        <color rgb="FF800080"/>
        <rFont val="Calibri"/>
        <family val="2"/>
        <scheme val="minor"/>
      </rPr>
      <t xml:space="preserve">ഏകന യ </t>
    </r>
    <r>
      <rPr>
        <sz val="11"/>
        <color rgb="FF008000"/>
        <rFont val="Calibri"/>
        <family val="2"/>
        <scheme val="minor"/>
      </rPr>
      <t xml:space="preserve">ശ ഷ ച ച ര ക ക ന </t>
    </r>
    <r>
      <rPr>
        <b/>
        <sz val="11"/>
        <color rgb="FF800080"/>
        <rFont val="Calibri"/>
        <family val="2"/>
        <scheme val="minor"/>
      </rPr>
      <t xml:space="preserve">നത ക ണ ട </t>
    </r>
    <r>
      <rPr>
        <sz val="11"/>
        <color rgb="FF008000"/>
        <rFont val="Calibri"/>
        <family val="2"/>
        <scheme val="minor"/>
      </rPr>
      <t xml:space="preserve">എന </t>
    </r>
    <r>
      <rPr>
        <b/>
        <sz val="11"/>
        <color rgb="FF800080"/>
        <rFont val="Calibri"/>
        <family val="2"/>
        <scheme val="minor"/>
      </rPr>
      <t xml:space="preserve">റ പ ര ണന അന </t>
    </r>
    <r>
      <rPr>
        <sz val="11"/>
        <color rgb="FF008000"/>
        <rFont val="Calibri"/>
        <family val="2"/>
        <scheme val="minor"/>
      </rPr>
      <t xml:space="preserve">വ </t>
    </r>
    <r>
      <rPr>
        <b/>
        <sz val="11"/>
        <color rgb="FF800080"/>
        <rFont val="Calibri"/>
        <family val="2"/>
        <scheme val="minor"/>
      </rPr>
      <t xml:space="preserve">ഷ </t>
    </r>
    <r>
      <rPr>
        <sz val="11"/>
        <color rgb="FF008000"/>
        <rFont val="Calibri"/>
        <family val="2"/>
        <scheme val="minor"/>
      </rPr>
      <t xml:space="preserve">ക ക ന ന </t>
    </r>
    <r>
      <rPr>
        <b/>
        <sz val="11"/>
        <color rgb="FF80008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</si>
  <si>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ഒര സമയത ത </t>
    </r>
    <r>
      <rPr>
        <sz val="11"/>
        <color rgb="FF008000"/>
        <rFont val="Calibri"/>
        <family val="2"/>
        <scheme val="minor"/>
      </rPr>
      <t xml:space="preserve">ദ വത ത അന സര ക ക ത </t>
    </r>
    <r>
      <rPr>
        <i/>
        <sz val="11"/>
        <color rgb="FF0000FF"/>
        <rFont val="Calibri"/>
        <family val="2"/>
        <scheme val="minor"/>
      </rPr>
      <t xml:space="preserve">തവര യ </t>
    </r>
    <r>
      <rPr>
        <sz val="11"/>
        <color rgb="FF008000"/>
        <rFont val="Calibri"/>
        <family val="2"/>
        <scheme val="minor"/>
      </rPr>
      <t xml:space="preserve">ര ന ന </t>
    </r>
    <r>
      <rPr>
        <b/>
        <sz val="11"/>
        <color rgb="FF800080"/>
        <rFont val="Calibri"/>
        <family val="2"/>
        <scheme val="minor"/>
      </rPr>
      <t xml:space="preserve">; എന </t>
    </r>
    <r>
      <rPr>
        <sz val="11"/>
        <color rgb="FF008000"/>
        <rFont val="Calibri"/>
        <family val="2"/>
        <scheme val="minor"/>
      </rPr>
      <t xml:space="preserve">ന ൽ ഇപ പ ൾ </t>
    </r>
    <r>
      <rPr>
        <b/>
        <sz val="11"/>
        <color rgb="FF800080"/>
        <rFont val="Calibri"/>
        <family val="2"/>
        <scheme val="minor"/>
      </rPr>
      <t xml:space="preserve">അവന ട അന സര ക ക ത തവര യ ത ത ർന ന . </t>
    </r>
  </si>
  <si>
    <r>
      <rPr>
        <i/>
        <sz val="11"/>
        <color rgb="FF0000FF"/>
        <rFont val="Calibri"/>
        <family val="2"/>
        <scheme val="minor"/>
      </rPr>
      <t xml:space="preserve">അങ ങന തന </t>
    </r>
    <r>
      <rPr>
        <sz val="11"/>
        <color rgb="FF008000"/>
        <rFont val="Calibri"/>
        <family val="2"/>
        <scheme val="minor"/>
      </rPr>
      <t xml:space="preserve">ന </t>
    </r>
    <r>
      <rPr>
        <b/>
        <sz val="11"/>
        <color rgb="FF800080"/>
        <rFont val="Calibri"/>
        <family val="2"/>
        <scheme val="minor"/>
      </rPr>
      <t xml:space="preserve">തങ ങള ട </t>
    </r>
    <r>
      <rPr>
        <sz val="11"/>
        <color rgb="FF008000"/>
        <rFont val="Calibri"/>
        <family val="2"/>
        <scheme val="minor"/>
      </rPr>
      <t xml:space="preserve">കര ണ ലഭ ക ക ണ ടത ന </t>
    </r>
    <r>
      <rPr>
        <b/>
        <sz val="11"/>
        <color rgb="FF800080"/>
        <rFont val="Calibri"/>
        <family val="2"/>
        <scheme val="minor"/>
      </rPr>
      <t xml:space="preserve">അവർ </t>
    </r>
    <r>
      <rPr>
        <sz val="11"/>
        <color rgb="FF008000"/>
        <rFont val="Calibri"/>
        <family val="2"/>
        <scheme val="minor"/>
      </rPr>
      <t xml:space="preserve">ഇപ പ ൾ </t>
    </r>
    <r>
      <rPr>
        <b/>
        <sz val="11"/>
        <color rgb="FF800080"/>
        <rFont val="Calibri"/>
        <family val="2"/>
        <scheme val="minor"/>
      </rPr>
      <t xml:space="preserve">തങ ങള ട സഹ ദരന മ ര ട കര ണ ക ണ </t>
    </r>
    <r>
      <rPr>
        <sz val="11"/>
        <color rgb="FF008000"/>
        <rFont val="Calibri"/>
        <family val="2"/>
        <scheme val="minor"/>
      </rPr>
      <t xml:space="preserve">ക ക </t>
    </r>
    <r>
      <rPr>
        <i/>
        <sz val="11"/>
        <color rgb="FF0000FF"/>
        <rFont val="Calibri"/>
        <family val="2"/>
        <scheme val="minor"/>
      </rPr>
      <t xml:space="preserve">ണ ടത ന തങ ങള ട കര ണ ക ണ ച ച ക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</si>
  <si>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വമ </t>
    </r>
    <r>
      <rPr>
        <sz val="11"/>
        <color rgb="FF008000"/>
        <rFont val="Calibri"/>
        <family val="2"/>
        <scheme val="minor"/>
      </rPr>
      <t xml:space="preserve">എല ല വര ട കര ണ ക ണ ക ക ണ ടത ന എല ല വര യ </t>
    </r>
    <r>
      <rPr>
        <b/>
        <sz val="11"/>
        <color rgb="FF800080"/>
        <rFont val="Calibri"/>
        <family val="2"/>
        <scheme val="minor"/>
      </rPr>
      <t xml:space="preserve">അധർമ മത ത ൽ </t>
    </r>
    <r>
      <rPr>
        <sz val="11"/>
        <color rgb="FF008000"/>
        <rFont val="Calibri"/>
        <family val="2"/>
        <scheme val="minor"/>
      </rPr>
      <t xml:space="preserve">ക ട </t>
    </r>
    <r>
      <rPr>
        <b/>
        <sz val="11"/>
        <color rgb="FF800080"/>
        <rFont val="Calibri"/>
        <family val="2"/>
        <scheme val="minor"/>
      </rPr>
      <t xml:space="preserve">ട വച </t>
    </r>
    <r>
      <rPr>
        <sz val="11"/>
        <color rgb="FF008000"/>
        <rFont val="Calibri"/>
        <family val="2"/>
        <scheme val="minor"/>
      </rPr>
      <t xml:space="preserve">ച </t>
    </r>
    <r>
      <rPr>
        <b/>
        <sz val="11"/>
        <color rgb="FF800080"/>
        <rFont val="Calibri"/>
        <family val="2"/>
        <scheme val="minor"/>
      </rPr>
      <t xml:space="preserve">ര ക ക ന ന വല ല </t>
    </r>
    <r>
      <rPr>
        <sz val="11"/>
        <color rgb="FF008000"/>
        <rFont val="Calibri"/>
        <family val="2"/>
        <scheme val="minor"/>
      </rPr>
      <t xml:space="preserve">. </t>
    </r>
  </si>
  <si>
    <r>
      <rPr>
        <strike/>
        <sz val="11"/>
        <color rgb="FFFF0000"/>
        <rFont val="Calibri"/>
        <family val="2"/>
        <scheme val="minor"/>
      </rPr>
      <t xml:space="preserve">ഹ , </t>
    </r>
    <r>
      <rPr>
        <sz val="11"/>
        <color rgb="FF008000"/>
        <rFont val="Calibri"/>
        <family val="2"/>
        <scheme val="minor"/>
      </rPr>
      <t xml:space="preserve">ദ വത ത ന റ </t>
    </r>
    <r>
      <rPr>
        <b/>
        <sz val="11"/>
        <color rgb="FF800080"/>
        <rFont val="Calibri"/>
        <family val="2"/>
        <scheme val="minor"/>
      </rPr>
      <t xml:space="preserve">ന ക ഷ പത ത ന റ യ </t>
    </r>
    <r>
      <rPr>
        <sz val="11"/>
        <color rgb="FF008000"/>
        <rFont val="Calibri"/>
        <family val="2"/>
        <scheme val="minor"/>
      </rPr>
      <t xml:space="preserve">ജ ഞ </t>
    </r>
    <r>
      <rPr>
        <i/>
        <sz val="11"/>
        <color rgb="FF0000FF"/>
        <rFont val="Calibri"/>
        <family val="2"/>
        <scheme val="minor"/>
      </rPr>
      <t xml:space="preserve">നത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അറ വ </t>
    </r>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റ യ ആഴ എത ര </t>
    </r>
    <r>
      <rPr>
        <sz val="11"/>
        <color rgb="FF008000"/>
        <rFont val="Calibri"/>
        <family val="2"/>
        <scheme val="minor"/>
      </rPr>
      <t xml:space="preserve">ആഴമ </t>
    </r>
    <r>
      <rPr>
        <i/>
        <sz val="11"/>
        <color rgb="FF0000FF"/>
        <rFont val="Calibri"/>
        <family val="2"/>
        <scheme val="minor"/>
      </rPr>
      <t xml:space="preserve">ള ളത </t>
    </r>
    <r>
      <rPr>
        <sz val="11"/>
        <color rgb="FF008000"/>
        <rFont val="Calibri"/>
        <family val="2"/>
        <scheme val="minor"/>
      </rPr>
      <t xml:space="preserve">! അവന റ ന യ യവ ധ കൾ എത ര </t>
    </r>
    <r>
      <rPr>
        <b/>
        <sz val="11"/>
        <color rgb="FF800080"/>
        <rFont val="Calibri"/>
        <family val="2"/>
        <scheme val="minor"/>
      </rPr>
      <t xml:space="preserve">ആഴമ ള ളവ ! </t>
    </r>
    <r>
      <rPr>
        <sz val="11"/>
        <color rgb="FF008000"/>
        <rFont val="Calibri"/>
        <family val="2"/>
        <scheme val="minor"/>
      </rPr>
      <t xml:space="preserve">അവന റ വഴ കൾ എത ര </t>
    </r>
    <r>
      <rPr>
        <b/>
        <sz val="11"/>
        <color rgb="FF800080"/>
        <rFont val="Calibri"/>
        <family val="2"/>
        <scheme val="minor"/>
      </rPr>
      <t xml:space="preserve">ആഴമ ള ളവ ! </t>
    </r>
  </si>
  <si>
    <r>
      <rPr>
        <sz val="11"/>
        <color rgb="FF008000"/>
        <rFont val="Calibri"/>
        <family val="2"/>
        <scheme val="minor"/>
      </rPr>
      <t xml:space="preserve">കർത ത വ ന റ മനസ സ </t>
    </r>
    <r>
      <rPr>
        <i/>
        <sz val="11"/>
        <color rgb="FF0000FF"/>
        <rFont val="Calibri"/>
        <family val="2"/>
        <scheme val="minor"/>
      </rPr>
      <t xml:space="preserve">ആർ </t>
    </r>
    <r>
      <rPr>
        <sz val="11"/>
        <color rgb="FF008000"/>
        <rFont val="Calibri"/>
        <family val="2"/>
        <scheme val="minor"/>
      </rPr>
      <t xml:space="preserve">അറ </t>
    </r>
    <r>
      <rPr>
        <strike/>
        <sz val="11"/>
        <color rgb="FFFF0000"/>
        <rFont val="Calibri"/>
        <family val="2"/>
        <scheme val="minor"/>
      </rPr>
      <t xml:space="preserve">ഞ ഞവൻ ആർ ? അവന മന ത ര </t>
    </r>
    <r>
      <rPr>
        <sz val="11"/>
        <color rgb="FF008000"/>
        <rFont val="Calibri"/>
        <family val="2"/>
        <scheme val="minor"/>
      </rPr>
      <t xml:space="preserve">യ യ ര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r>
      <rPr>
        <i/>
        <sz val="11"/>
        <color rgb="FF0000FF"/>
        <rFont val="Calibri"/>
        <family val="2"/>
        <scheme val="minor"/>
      </rPr>
      <t xml:space="preserve">അവന റ ആല ചന ആർക ക ലഭ ച ച ? </t>
    </r>
  </si>
  <si>
    <r>
      <rPr>
        <i/>
        <sz val="11"/>
        <color rgb="FF0000FF"/>
        <rFont val="Calibri"/>
        <family val="2"/>
        <scheme val="minor"/>
      </rPr>
      <t xml:space="preserve">ആര ക ന ന ദ വത ത ന തന നത ? </t>
    </r>
    <r>
      <rPr>
        <sz val="11"/>
        <color rgb="FF008000"/>
        <rFont val="Calibri"/>
        <family val="2"/>
        <scheme val="minor"/>
      </rPr>
      <t xml:space="preserve">അവന </t>
    </r>
    <r>
      <rPr>
        <strike/>
        <sz val="11"/>
        <color rgb="FFFF0000"/>
        <rFont val="Calibri"/>
        <family val="2"/>
        <scheme val="minor"/>
      </rPr>
      <t xml:space="preserve">വല ലത മ മ പ ക ട ത ത ട ട </t>
    </r>
    <r>
      <rPr>
        <sz val="11"/>
        <color rgb="FF008000"/>
        <rFont val="Calibri"/>
        <family val="2"/>
        <scheme val="minor"/>
      </rPr>
      <t xml:space="preserve">പ രത </t>
    </r>
    <r>
      <rPr>
        <b/>
        <sz val="11"/>
        <color rgb="FF800080"/>
        <rFont val="Calibri"/>
        <family val="2"/>
        <scheme val="minor"/>
      </rPr>
      <t xml:space="preserve">യ പക ര ച യ യ ണ ടത ക </t>
    </r>
    <r>
      <rPr>
        <sz val="11"/>
        <color rgb="FF008000"/>
        <rFont val="Calibri"/>
        <family val="2"/>
        <scheme val="minor"/>
      </rPr>
      <t xml:space="preserve">ന </t>
    </r>
    <r>
      <rPr>
        <b/>
        <sz val="11"/>
        <color rgb="FF800080"/>
        <rFont val="Calibri"/>
        <family val="2"/>
        <scheme val="minor"/>
      </rPr>
      <t xml:space="preserve">ന . </t>
    </r>
  </si>
  <si>
    <r>
      <rPr>
        <sz val="11"/>
        <color rgb="FF008000"/>
        <rFont val="Calibri"/>
        <family val="2"/>
        <scheme val="minor"/>
      </rPr>
      <t xml:space="preserve">സകലവ അവന ൽ ന ന ന </t>
    </r>
    <r>
      <rPr>
        <i/>
        <sz val="11"/>
        <color rgb="FF0000FF"/>
        <rFont val="Calibri"/>
        <family val="2"/>
        <scheme val="minor"/>
      </rPr>
      <t xml:space="preserve">, അവൻ മ ഖ ന തര , അവൻ ന മ ത ത തന ന , സകലവ </t>
    </r>
    <r>
      <rPr>
        <sz val="11"/>
        <color rgb="FF008000"/>
        <rFont val="Calibri"/>
        <family val="2"/>
        <scheme val="minor"/>
      </rPr>
      <t xml:space="preserve">അവന </t>
    </r>
    <r>
      <rPr>
        <b/>
        <sz val="11"/>
        <color rgb="FF800080"/>
        <rFont val="Calibri"/>
        <family val="2"/>
        <scheme val="minor"/>
      </rPr>
      <t xml:space="preserve">റ ത </t>
    </r>
    <r>
      <rPr>
        <sz val="11"/>
        <color rgb="FF008000"/>
        <rFont val="Calibri"/>
        <family val="2"/>
        <scheme val="minor"/>
      </rPr>
      <t xml:space="preserve">ക </t>
    </r>
    <r>
      <rPr>
        <strike/>
        <sz val="11"/>
        <color rgb="FFFF0000"/>
        <rFont val="Calibri"/>
        <family val="2"/>
        <scheme val="minor"/>
      </rPr>
      <t xml:space="preserve">ക ആക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സകലവ </t>
    </r>
    <r>
      <rPr>
        <sz val="11"/>
        <color rgb="FF008000"/>
        <rFont val="Calibri"/>
        <family val="2"/>
        <scheme val="minor"/>
      </rPr>
      <t xml:space="preserve">എന ന ക ക മഹത </t>
    </r>
    <r>
      <rPr>
        <b/>
        <sz val="11"/>
        <color rgb="FF800080"/>
        <rFont val="Calibri"/>
        <family val="2"/>
        <scheme val="minor"/>
      </rPr>
      <t xml:space="preserve">വമ ണ ട കട ട ; </t>
    </r>
    <r>
      <rPr>
        <sz val="11"/>
        <color rgb="FF008000"/>
        <rFont val="Calibri"/>
        <family val="2"/>
        <scheme val="minor"/>
      </rPr>
      <t xml:space="preserve">ആമ ൻ . </t>
    </r>
  </si>
  <si>
    <r>
      <rPr>
        <sz val="11"/>
        <color rgb="FF008000"/>
        <rFont val="Calibri"/>
        <family val="2"/>
        <scheme val="minor"/>
      </rPr>
      <t xml:space="preserve">എന ന </t>
    </r>
    <r>
      <rPr>
        <b/>
        <sz val="11"/>
        <color rgb="FF800080"/>
        <rFont val="Calibri"/>
        <family val="2"/>
        <scheme val="minor"/>
      </rPr>
      <t xml:space="preserve">ൽ ആ ശ ര </t>
    </r>
    <r>
      <rPr>
        <sz val="11"/>
        <color rgb="FF008000"/>
        <rFont val="Calibri"/>
        <family val="2"/>
        <scheme val="minor"/>
      </rPr>
      <t xml:space="preserve">ത </t>
    </r>
    <r>
      <rPr>
        <i/>
        <sz val="11"/>
        <color rgb="FF0000FF"/>
        <rFont val="Calibri"/>
        <family val="2"/>
        <scheme val="minor"/>
      </rPr>
      <t xml:space="preserve">അവന </t>
    </r>
    <r>
      <rPr>
        <sz val="11"/>
        <color rgb="FF008000"/>
        <rFont val="Calibri"/>
        <family val="2"/>
        <scheme val="minor"/>
      </rPr>
      <t xml:space="preserve">ട </t>
    </r>
    <r>
      <rPr>
        <strike/>
        <sz val="11"/>
        <color rgb="FFFF0000"/>
        <rFont val="Calibri"/>
        <family val="2"/>
        <scheme val="minor"/>
      </rPr>
      <t xml:space="preserve">വ ദ ക ക മ പ ൾ അവന അര ളപ പ ട ഉണ ട യത </t>
    </r>
    <r>
      <rPr>
        <sz val="11"/>
        <color rgb="FF008000"/>
        <rFont val="Calibri"/>
        <family val="2"/>
        <scheme val="minor"/>
      </rPr>
      <t xml:space="preserve">എന ത </t>
    </r>
    <r>
      <rPr>
        <i/>
        <sz val="11"/>
        <color rgb="FF0000FF"/>
        <rFont val="Calibri"/>
        <family val="2"/>
        <scheme val="minor"/>
      </rPr>
      <t xml:space="preserve">പറഞ ഞ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ബ ല ന </t>
    </r>
    <r>
      <rPr>
        <b/>
        <sz val="11"/>
        <color rgb="FF800080"/>
        <rFont val="Calibri"/>
        <family val="2"/>
        <scheme val="minor"/>
      </rPr>
      <t xml:space="preserve">നമസ ക ര ച യ ത </t>
    </r>
    <r>
      <rPr>
        <sz val="11"/>
        <color rgb="FF008000"/>
        <rFont val="Calibri"/>
        <family val="2"/>
        <scheme val="minor"/>
      </rPr>
      <t xml:space="preserve">ട ട </t>
    </r>
    <r>
      <rPr>
        <b/>
        <sz val="11"/>
        <color rgb="FF800080"/>
        <rFont val="Calibri"/>
        <family val="2"/>
        <scheme val="minor"/>
      </rPr>
      <t xml:space="preserve">ല ല </t>
    </r>
    <r>
      <rPr>
        <sz val="11"/>
        <color rgb="FF008000"/>
        <rFont val="Calibri"/>
        <family val="2"/>
        <scheme val="minor"/>
      </rPr>
      <t xml:space="preserve">ത ത ഏഴ യ ര പ ര </t>
    </r>
    <r>
      <rPr>
        <i/>
        <sz val="11"/>
        <color rgb="FF0000FF"/>
        <rFont val="Calibri"/>
        <family val="2"/>
        <scheme val="minor"/>
      </rPr>
      <t xml:space="preserve">ഷന മ ര </t>
    </r>
    <r>
      <rPr>
        <sz val="11"/>
        <color rgb="FF008000"/>
        <rFont val="Calibri"/>
        <family val="2"/>
        <scheme val="minor"/>
      </rPr>
      <t xml:space="preserve">ഞ ൻ </t>
    </r>
    <r>
      <rPr>
        <b/>
        <sz val="11"/>
        <color rgb="FF800080"/>
        <rFont val="Calibri"/>
        <family val="2"/>
        <scheme val="minor"/>
      </rPr>
      <t xml:space="preserve">വ ട ട കളഞ ഞ </t>
    </r>
    <r>
      <rPr>
        <sz val="11"/>
        <color rgb="FF008000"/>
        <rFont val="Calibri"/>
        <family val="2"/>
        <scheme val="minor"/>
      </rPr>
      <t xml:space="preserve">എന 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</si>
  <si>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ഈ ക ലത ത ല </t>
    </r>
    <r>
      <rPr>
        <i/>
        <sz val="11"/>
        <color rgb="FF0000FF"/>
        <rFont val="Calibri"/>
        <family val="2"/>
        <scheme val="minor"/>
      </rPr>
      <t xml:space="preserve">ദ വ </t>
    </r>
    <r>
      <rPr>
        <sz val="11"/>
        <color rgb="FF008000"/>
        <rFont val="Calibri"/>
        <family val="2"/>
        <scheme val="minor"/>
      </rPr>
      <t xml:space="preserve">ക പയ </t>
    </r>
    <r>
      <rPr>
        <b/>
        <sz val="11"/>
        <color rgb="FF800080"/>
        <rFont val="Calibri"/>
        <family val="2"/>
        <scheme val="minor"/>
      </rPr>
      <t xml:space="preserve">ൽ </t>
    </r>
    <r>
      <rPr>
        <sz val="11"/>
        <color rgb="FF008000"/>
        <rFont val="Calibri"/>
        <family val="2"/>
        <scheme val="minor"/>
      </rPr>
      <t xml:space="preserve">ത രഞ ഞ ട </t>
    </r>
    <r>
      <rPr>
        <i/>
        <sz val="11"/>
        <color rgb="FF0000FF"/>
        <rFont val="Calibri"/>
        <family val="2"/>
        <scheme val="minor"/>
      </rPr>
      <t xml:space="preserve">ത തത ന ൽ അന കർക ക ക </t>
    </r>
    <r>
      <rPr>
        <sz val="11"/>
        <color rgb="FF008000"/>
        <rFont val="Calibri"/>
        <family val="2"/>
        <scheme val="minor"/>
      </rPr>
      <t xml:space="preserve">പ </t>
    </r>
    <r>
      <rPr>
        <b/>
        <sz val="11"/>
        <color rgb="FF800080"/>
        <rFont val="Calibri"/>
        <family val="2"/>
        <scheme val="minor"/>
      </rPr>
      <t xml:space="preserve">ലഭ ച ച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</si>
  <si>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ക </t>
    </r>
    <r>
      <rPr>
        <b/>
        <sz val="11"/>
        <color rgb="FF800080"/>
        <rFont val="Calibri"/>
        <family val="2"/>
        <scheme val="minor"/>
      </rPr>
      <t xml:space="preserve">പ </t>
    </r>
    <r>
      <rPr>
        <sz val="11"/>
        <color rgb="FF008000"/>
        <rFont val="Calibri"/>
        <family val="2"/>
        <scheme val="minor"/>
      </rPr>
      <t xml:space="preserve">എങ ക </t>
    </r>
    <r>
      <rPr>
        <b/>
        <sz val="11"/>
        <color rgb="FF800080"/>
        <rFont val="Calibri"/>
        <family val="2"/>
        <scheme val="minor"/>
      </rPr>
      <t xml:space="preserve">ല </t>
    </r>
    <r>
      <rPr>
        <sz val="11"/>
        <color rgb="FF008000"/>
        <rFont val="Calibri"/>
        <family val="2"/>
        <scheme val="minor"/>
      </rPr>
      <t xml:space="preserve">പ രവ ത ത </t>
    </r>
    <r>
      <rPr>
        <b/>
        <sz val="11"/>
        <color rgb="FF800080"/>
        <rFont val="Calibri"/>
        <family val="2"/>
        <scheme val="minor"/>
      </rPr>
      <t xml:space="preserve">കള ൽ ന ന നല </t>
    </r>
    <r>
      <rPr>
        <sz val="11"/>
        <color rgb="FF008000"/>
        <rFont val="Calibri"/>
        <family val="2"/>
        <scheme val="minor"/>
      </rPr>
      <t xml:space="preserve">ല ; </t>
    </r>
    <r>
      <rPr>
        <strike/>
        <sz val="11"/>
        <color rgb="FFFF0000"/>
        <rFont val="Calibri"/>
        <family val="2"/>
        <scheme val="minor"/>
      </rPr>
      <t xml:space="preserve">അല ല ങ ക ൽ ക പ ഒര ക കല </t>
    </r>
    <r>
      <rPr>
        <sz val="11"/>
        <color rgb="FF008000"/>
        <rFont val="Calibri"/>
        <family val="2"/>
        <scheme val="minor"/>
      </rPr>
      <t xml:space="preserve">ക പയ ക </t>
    </r>
    <r>
      <rPr>
        <b/>
        <sz val="11"/>
        <color rgb="FF800080"/>
        <rFont val="Calibri"/>
        <family val="2"/>
        <scheme val="minor"/>
      </rPr>
      <t xml:space="preserve">പയ ൽന ന ന ക പയല </t>
    </r>
    <r>
      <rPr>
        <sz val="11"/>
        <color rgb="FF008000"/>
        <rFont val="Calibri"/>
        <family val="2"/>
        <scheme val="minor"/>
      </rPr>
      <t xml:space="preserve">ല . </t>
    </r>
  </si>
  <si>
    <r>
      <rPr>
        <strike/>
        <sz val="11"/>
        <color rgb="FFFF0000"/>
        <rFont val="Calibri"/>
        <family val="2"/>
        <scheme val="minor"/>
      </rPr>
      <t xml:space="preserve">ആകയ ൽ എന ത ? </t>
    </r>
    <r>
      <rPr>
        <sz val="11"/>
        <color rgb="FF008000"/>
        <rFont val="Calibri"/>
        <family val="2"/>
        <scheme val="minor"/>
      </rPr>
      <t xml:space="preserve">യ സ ര യ ൽ അന വ ഷ ച ചത </t>
    </r>
    <r>
      <rPr>
        <b/>
        <sz val="11"/>
        <color rgb="FF800080"/>
        <rFont val="Calibri"/>
        <family val="2"/>
        <scheme val="minor"/>
      </rPr>
      <t xml:space="preserve">ന ന ലഭ </t>
    </r>
    <r>
      <rPr>
        <sz val="11"/>
        <color rgb="FF008000"/>
        <rFont val="Calibri"/>
        <family val="2"/>
        <scheme val="minor"/>
      </rPr>
      <t xml:space="preserve">ച ച ല ല ; ത രഞ ഞ ട ക കപ പ ട </t>
    </r>
    <r>
      <rPr>
        <b/>
        <sz val="11"/>
        <color rgb="FF800080"/>
        <rFont val="Calibri"/>
        <family val="2"/>
        <scheme val="minor"/>
      </rPr>
      <t xml:space="preserve">ടവര ലഭ </t>
    </r>
    <r>
      <rPr>
        <sz val="11"/>
        <color rgb="FF008000"/>
        <rFont val="Calibri"/>
        <family val="2"/>
        <scheme val="minor"/>
      </rPr>
      <t xml:space="preserve">ച ച </t>
    </r>
    <r>
      <rPr>
        <b/>
        <sz val="11"/>
        <color rgb="FF800080"/>
        <rFont val="Calibri"/>
        <family val="2"/>
        <scheme val="minor"/>
      </rPr>
      <t xml:space="preserve">; </t>
    </r>
    <r>
      <rPr>
        <sz val="11"/>
        <color rgb="FF008000"/>
        <rFont val="Calibri"/>
        <family val="2"/>
        <scheme val="minor"/>
      </rPr>
      <t xml:space="preserve">ശ ഷമ ള ളവര </t>
    </r>
    <r>
      <rPr>
        <b/>
        <sz val="11"/>
        <color rgb="FF800080"/>
        <rFont val="Calibri"/>
        <family val="2"/>
        <scheme val="minor"/>
      </rPr>
      <t xml:space="preserve">ല ല നശ </t>
    </r>
    <r>
      <rPr>
        <sz val="11"/>
        <color rgb="FF008000"/>
        <rFont val="Calibri"/>
        <family val="2"/>
        <scheme val="minor"/>
      </rPr>
      <t xml:space="preserve">പ </t>
    </r>
    <r>
      <rPr>
        <b/>
        <sz val="11"/>
        <color rgb="FF800080"/>
        <rFont val="Calibri"/>
        <family val="2"/>
        <scheme val="minor"/>
      </rPr>
      <t xml:space="preserve">പ ച ച പ യ </t>
    </r>
    <r>
      <rPr>
        <sz val="11"/>
        <color rgb="FF008000"/>
        <rFont val="Calibri"/>
        <family val="2"/>
        <scheme val="minor"/>
      </rPr>
      <t xml:space="preserve">. </t>
    </r>
  </si>
  <si>
    <r>
      <rPr>
        <sz val="11"/>
        <color rgb="FF008000"/>
        <rFont val="Calibri"/>
        <family val="2"/>
        <scheme val="minor"/>
      </rPr>
      <t xml:space="preserve">" ദ വ അവർക ക </t>
    </r>
    <r>
      <rPr>
        <b/>
        <sz val="11"/>
        <color rgb="FF800080"/>
        <rFont val="Calibri"/>
        <family val="2"/>
        <scheme val="minor"/>
      </rPr>
      <t xml:space="preserve">ഈ </t>
    </r>
    <r>
      <rPr>
        <sz val="11"/>
        <color rgb="FF008000"/>
        <rFont val="Calibri"/>
        <family val="2"/>
        <scheme val="minor"/>
      </rPr>
      <t xml:space="preserve">ന </t>
    </r>
    <r>
      <rPr>
        <b/>
        <sz val="11"/>
        <color rgb="FF800080"/>
        <rFont val="Calibri"/>
        <family val="2"/>
        <scheme val="minor"/>
      </rPr>
      <t xml:space="preserve">ൾവര ഭ രമ ക ക ന ന </t>
    </r>
    <r>
      <rPr>
        <sz val="11"/>
        <color rgb="FF008000"/>
        <rFont val="Calibri"/>
        <family val="2"/>
        <scheme val="minor"/>
      </rPr>
      <t xml:space="preserve">ആത മ വ </t>
    </r>
    <r>
      <rPr>
        <i/>
        <sz val="11"/>
        <color rgb="FF0000FF"/>
        <rFont val="Calibri"/>
        <family val="2"/>
        <scheme val="minor"/>
      </rPr>
      <t xml:space="preserve">ന ക ട ത ത , </t>
    </r>
    <r>
      <rPr>
        <sz val="11"/>
        <color rgb="FF008000"/>
        <rFont val="Calibri"/>
        <family val="2"/>
        <scheme val="minor"/>
      </rPr>
      <t xml:space="preserve">ക ണ ത ത കണ ണ </t>
    </r>
    <r>
      <rPr>
        <i/>
        <sz val="11"/>
        <color rgb="FF0000FF"/>
        <rFont val="Calibri"/>
        <family val="2"/>
        <scheme val="minor"/>
      </rPr>
      <t xml:space="preserve">, </t>
    </r>
    <r>
      <rPr>
        <sz val="11"/>
        <color rgb="FF008000"/>
        <rFont val="Calibri"/>
        <family val="2"/>
        <scheme val="minor"/>
      </rPr>
      <t xml:space="preserve">ക ൾക ക ത ത ച വ </t>
    </r>
    <r>
      <rPr>
        <b/>
        <sz val="11"/>
        <color rgb="FF800080"/>
        <rFont val="Calibri"/>
        <family val="2"/>
        <scheme val="minor"/>
      </rPr>
      <t xml:space="preserve">എന ന വ അവർക ക </t>
    </r>
    <r>
      <rPr>
        <sz val="11"/>
        <color rgb="FF008000"/>
        <rFont val="Calibri"/>
        <family val="2"/>
        <scheme val="minor"/>
      </rPr>
      <t xml:space="preserve">ക ട ത ത "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</si>
  <si>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b/>
        <sz val="11"/>
        <color rgb="FF800080"/>
        <rFont val="Calibri"/>
        <family val="2"/>
        <scheme val="minor"/>
      </rPr>
      <t xml:space="preserve">ദ വ ദ പറയ ന ന : 'അവര </t>
    </r>
    <r>
      <rPr>
        <sz val="11"/>
        <color rgb="FF008000"/>
        <rFont val="Calibri"/>
        <family val="2"/>
        <scheme val="minor"/>
      </rPr>
      <t xml:space="preserve">ട </t>
    </r>
    <r>
      <rPr>
        <b/>
        <sz val="11"/>
        <color rgb="FF800080"/>
        <rFont val="Calibri"/>
        <family val="2"/>
        <scheme val="minor"/>
      </rPr>
      <t xml:space="preserve">ഭക ഷണസ ധനങ ങൾ </t>
    </r>
    <r>
      <rPr>
        <sz val="11"/>
        <color rgb="FF008000"/>
        <rFont val="Calibri"/>
        <family val="2"/>
        <scheme val="minor"/>
      </rPr>
      <t xml:space="preserve">അവർക ക </t>
    </r>
    <r>
      <rPr>
        <b/>
        <sz val="11"/>
        <color rgb="FF800080"/>
        <rFont val="Calibri"/>
        <family val="2"/>
        <scheme val="minor"/>
      </rPr>
      <t xml:space="preserve">ചങ ങലയ ഞ ര </t>
    </r>
    <r>
      <rPr>
        <sz val="11"/>
        <color rgb="FF008000"/>
        <rFont val="Calibri"/>
        <family val="2"/>
        <scheme val="minor"/>
      </rPr>
      <t xml:space="preserve">ക </t>
    </r>
    <r>
      <rPr>
        <b/>
        <sz val="11"/>
        <color rgb="FF800080"/>
        <rFont val="Calibri"/>
        <family val="2"/>
        <scheme val="minor"/>
      </rPr>
      <t xml:space="preserve">കവ </t>
    </r>
    <r>
      <rPr>
        <sz val="11"/>
        <color rgb="FF008000"/>
        <rFont val="Calibri"/>
        <family val="2"/>
        <scheme val="minor"/>
      </rPr>
      <t xml:space="preserve">ഇടർച </t>
    </r>
    <r>
      <rPr>
        <b/>
        <sz val="11"/>
        <color rgb="FF800080"/>
        <rFont val="Calibri"/>
        <family val="2"/>
        <scheme val="minor"/>
      </rPr>
      <t xml:space="preserve">ചയ </t>
    </r>
    <r>
      <rPr>
        <sz val="11"/>
        <color rgb="FF008000"/>
        <rFont val="Calibri"/>
        <family val="2"/>
        <scheme val="minor"/>
      </rPr>
      <t xml:space="preserve">പ </t>
    </r>
    <r>
      <rPr>
        <strike/>
        <sz val="11"/>
        <color rgb="FFFF0000"/>
        <rFont val="Calibri"/>
        <family val="2"/>
        <scheme val="minor"/>
      </rPr>
      <t xml:space="preserve">രത ക രവ മ യ </t>
    </r>
    <r>
      <rPr>
        <sz val="11"/>
        <color rgb="FF008000"/>
        <rFont val="Calibri"/>
        <family val="2"/>
        <scheme val="minor"/>
      </rPr>
      <t xml:space="preserve">ത </t>
    </r>
    <r>
      <rPr>
        <b/>
        <sz val="11"/>
        <color rgb="FF800080"/>
        <rFont val="Calibri"/>
        <family val="2"/>
        <scheme val="minor"/>
      </rPr>
      <t xml:space="preserve">ളവ ആകട </t>
    </r>
    <r>
      <rPr>
        <sz val="11"/>
        <color rgb="FF008000"/>
        <rFont val="Calibri"/>
        <family val="2"/>
        <scheme val="minor"/>
      </rPr>
      <t xml:space="preserve">ട ; </t>
    </r>
  </si>
  <si>
    <r>
      <rPr>
        <sz val="11"/>
        <color rgb="FF008000"/>
        <rFont val="Calibri"/>
        <family val="2"/>
        <scheme val="minor"/>
      </rPr>
      <t xml:space="preserve">സഹ ദരന മ ര , </t>
    </r>
    <r>
      <rPr>
        <strike/>
        <sz val="11"/>
        <color rgb="FFFF0000"/>
        <rFont val="Calibri"/>
        <family val="2"/>
        <scheme val="minor"/>
      </rPr>
      <t xml:space="preserve">ഞ ൻ </t>
    </r>
    <r>
      <rPr>
        <sz val="11"/>
        <color rgb="FF008000"/>
        <rFont val="Calibri"/>
        <family val="2"/>
        <scheme val="minor"/>
      </rPr>
      <t xml:space="preserve">ദ വത ത ന </t>
    </r>
    <r>
      <rPr>
        <b/>
        <sz val="11"/>
        <color rgb="FF800080"/>
        <rFont val="Calibri"/>
        <family val="2"/>
        <scheme val="minor"/>
      </rPr>
      <t xml:space="preserve">പ രസ ദമ ള ളത </t>
    </r>
    <r>
      <rPr>
        <sz val="11"/>
        <color rgb="FF008000"/>
        <rFont val="Calibri"/>
        <family val="2"/>
        <scheme val="minor"/>
      </rPr>
      <t xml:space="preserve">വ </t>
    </r>
    <r>
      <rPr>
        <b/>
        <sz val="11"/>
        <color rgb="FF800080"/>
        <rFont val="Calibri"/>
        <family val="2"/>
        <scheme val="minor"/>
      </rPr>
      <t xml:space="preserve">ശ ദ ധവ </t>
    </r>
    <r>
      <rPr>
        <sz val="11"/>
        <color rgb="FF008000"/>
        <rFont val="Calibri"/>
        <family val="2"/>
        <scheme val="minor"/>
      </rPr>
      <t xml:space="preserve">മ </t>
    </r>
    <r>
      <rPr>
        <i/>
        <sz val="11"/>
        <color rgb="FF0000FF"/>
        <rFont val="Calibri"/>
        <family val="2"/>
        <scheme val="minor"/>
      </rPr>
      <t xml:space="preserve">യ വഴ </t>
    </r>
    <r>
      <rPr>
        <sz val="11"/>
        <color rgb="FF008000"/>
        <rFont val="Calibri"/>
        <family val="2"/>
        <scheme val="minor"/>
      </rPr>
      <t xml:space="preserve">പ </t>
    </r>
    <r>
      <rPr>
        <b/>
        <sz val="11"/>
        <color rgb="FF800080"/>
        <rFont val="Calibri"/>
        <family val="2"/>
        <scheme val="minor"/>
      </rPr>
      <t xml:space="preserve">ട യ </t>
    </r>
    <r>
      <rPr>
        <sz val="11"/>
        <color rgb="FF008000"/>
        <rFont val="Calibri"/>
        <family val="2"/>
        <scheme val="minor"/>
      </rPr>
      <t xml:space="preserve">ന ങ ങള ട ശര രങ ങള </t>
    </r>
    <r>
      <rPr>
        <strike/>
        <sz val="11"/>
        <color rgb="FFFF0000"/>
        <rFont val="Calibri"/>
        <family val="2"/>
        <scheme val="minor"/>
      </rPr>
      <t xml:space="preserve">വ ശ ദ ധ യ </t>
    </r>
    <r>
      <rPr>
        <sz val="11"/>
        <color rgb="FF008000"/>
        <rFont val="Calibri"/>
        <family val="2"/>
        <scheme val="minor"/>
      </rPr>
      <t xml:space="preserve">ദ വത ത ന </t>
    </r>
    <r>
      <rPr>
        <b/>
        <sz val="11"/>
        <color rgb="FF800080"/>
        <rFont val="Calibri"/>
        <family val="2"/>
        <scheme val="minor"/>
      </rPr>
      <t xml:space="preserve">അർപ പ </t>
    </r>
    <r>
      <rPr>
        <sz val="11"/>
        <color rgb="FF008000"/>
        <rFont val="Calibri"/>
        <family val="2"/>
        <scheme val="minor"/>
      </rPr>
      <t xml:space="preserve">ക </t>
    </r>
    <r>
      <rPr>
        <b/>
        <sz val="11"/>
        <color rgb="FF800080"/>
        <rFont val="Calibri"/>
        <family val="2"/>
        <scheme val="minor"/>
      </rPr>
      <t xml:space="preserve">ക ണ എന ന ഞ </t>
    </r>
    <r>
      <rPr>
        <sz val="11"/>
        <color rgb="FF008000"/>
        <rFont val="Calibri"/>
        <family val="2"/>
        <scheme val="minor"/>
      </rPr>
      <t xml:space="preserve">ൻ </t>
    </r>
    <r>
      <rPr>
        <strike/>
        <sz val="11"/>
        <color rgb="FFFF0000"/>
        <rFont val="Calibri"/>
        <family val="2"/>
        <scheme val="minor"/>
      </rPr>
      <t xml:space="preserve">; ഇതല ല </t>
    </r>
    <r>
      <rPr>
        <sz val="11"/>
        <color rgb="FF008000"/>
        <rFont val="Calibri"/>
        <family val="2"/>
        <scheme val="minor"/>
      </rPr>
      <t xml:space="preserve">ന ങ ങള ട </t>
    </r>
    <r>
      <rPr>
        <b/>
        <sz val="11"/>
        <color rgb="FF800080"/>
        <rFont val="Calibri"/>
        <family val="2"/>
        <scheme val="minor"/>
      </rPr>
      <t xml:space="preserve">അപ </t>
    </r>
    <r>
      <rPr>
        <sz val="11"/>
        <color rgb="FF008000"/>
        <rFont val="Calibri"/>
        <family val="2"/>
        <scheme val="minor"/>
      </rPr>
      <t xml:space="preserve">ക </t>
    </r>
    <r>
      <rPr>
        <i/>
        <sz val="11"/>
        <color rgb="FF0000FF"/>
        <rFont val="Calibri"/>
        <family val="2"/>
        <scheme val="minor"/>
      </rPr>
      <t xml:space="preserve">ഷ ക ക ന ന . ഇത ന ങ ങള ട ബ ദ ധ യ ള ള </t>
    </r>
    <r>
      <rPr>
        <sz val="11"/>
        <color rgb="FF008000"/>
        <rFont val="Calibri"/>
        <family val="2"/>
        <scheme val="minor"/>
      </rPr>
      <t xml:space="preserve">ആര ധന </t>
    </r>
    <r>
      <rPr>
        <i/>
        <sz val="11"/>
        <color rgb="FF0000FF"/>
        <rFont val="Calibri"/>
        <family val="2"/>
        <scheme val="minor"/>
      </rPr>
      <t xml:space="preserve">ആക ന ന </t>
    </r>
    <r>
      <rPr>
        <sz val="11"/>
        <color rgb="FF008000"/>
        <rFont val="Calibri"/>
        <family val="2"/>
        <scheme val="minor"/>
      </rPr>
      <t xml:space="preserve">. </t>
    </r>
  </si>
  <si>
    <r>
      <rPr>
        <sz val="11"/>
        <color rgb="FF008000"/>
        <rFont val="Calibri"/>
        <family val="2"/>
        <scheme val="minor"/>
      </rPr>
      <t xml:space="preserve">സഹ </t>
    </r>
    <r>
      <rPr>
        <b/>
        <sz val="11"/>
        <color rgb="FF800080"/>
        <rFont val="Calibri"/>
        <family val="2"/>
        <scheme val="minor"/>
      </rPr>
      <t xml:space="preserve">ദരന മ ര , </t>
    </r>
    <r>
      <rPr>
        <sz val="11"/>
        <color rgb="FF008000"/>
        <rFont val="Calibri"/>
        <family val="2"/>
        <scheme val="minor"/>
      </rPr>
      <t xml:space="preserve">അന യ ന യ </t>
    </r>
    <r>
      <rPr>
        <b/>
        <sz val="11"/>
        <color rgb="FF800080"/>
        <rFont val="Calibri"/>
        <family val="2"/>
        <scheme val="minor"/>
      </rPr>
      <t xml:space="preserve">ദയ ക ണ </t>
    </r>
    <r>
      <rPr>
        <sz val="11"/>
        <color rgb="FF008000"/>
        <rFont val="Calibri"/>
        <family val="2"/>
        <scheme val="minor"/>
      </rPr>
      <t xml:space="preserve">ക ക </t>
    </r>
    <r>
      <rPr>
        <b/>
        <sz val="11"/>
        <color rgb="FF800080"/>
        <rFont val="Calibri"/>
        <family val="2"/>
        <scheme val="minor"/>
      </rPr>
      <t xml:space="preserve">കയ </t>
    </r>
    <r>
      <rPr>
        <sz val="11"/>
        <color rgb="FF008000"/>
        <rFont val="Calibri"/>
        <family val="2"/>
        <scheme val="minor"/>
      </rPr>
      <t xml:space="preserve">അന യ ന യ </t>
    </r>
    <r>
      <rPr>
        <b/>
        <sz val="11"/>
        <color rgb="FF800080"/>
        <rFont val="Calibri"/>
        <family val="2"/>
        <scheme val="minor"/>
      </rPr>
      <t xml:space="preserve">ബഹ മ ന യ </t>
    </r>
    <r>
      <rPr>
        <sz val="11"/>
        <color rgb="FF008000"/>
        <rFont val="Calibri"/>
        <family val="2"/>
        <scheme val="minor"/>
      </rPr>
      <t xml:space="preserve">ക ക </t>
    </r>
    <r>
      <rPr>
        <strike/>
        <sz val="11"/>
        <color rgb="FFFF0000"/>
        <rFont val="Calibri"/>
        <family val="2"/>
        <scheme val="minor"/>
      </rPr>
      <t xml:space="preserve">കയ ച യ </t>
    </r>
    <r>
      <rPr>
        <sz val="11"/>
        <color rgb="FF008000"/>
        <rFont val="Calibri"/>
        <family val="2"/>
        <scheme val="minor"/>
      </rPr>
      <t xml:space="preserve">വ ൻ . </t>
    </r>
  </si>
  <si>
    <r>
      <rPr>
        <strike/>
        <sz val="11"/>
        <color rgb="FFFF0000"/>
        <rFont val="Calibri"/>
        <family val="2"/>
        <scheme val="minor"/>
      </rPr>
      <t xml:space="preserve">ഉത സ ഹത ത ൽ മട </t>
    </r>
    <r>
      <rPr>
        <sz val="11"/>
        <color rgb="FF008000"/>
        <rFont val="Calibri"/>
        <family val="2"/>
        <scheme val="minor"/>
      </rPr>
      <t xml:space="preserve">പ </t>
    </r>
    <r>
      <rPr>
        <b/>
        <sz val="11"/>
        <color rgb="FF800080"/>
        <rFont val="Calibri"/>
        <family val="2"/>
        <scheme val="minor"/>
      </rPr>
      <t xml:space="preserve">ര ണൻ ജ വന ള ളവര </t>
    </r>
    <r>
      <rPr>
        <sz val="11"/>
        <color rgb="FF008000"/>
        <rFont val="Calibri"/>
        <family val="2"/>
        <scheme val="minor"/>
      </rPr>
      <t xml:space="preserve">ആത മ വ ൽ </t>
    </r>
    <r>
      <rPr>
        <b/>
        <sz val="11"/>
        <color rgb="FF800080"/>
        <rFont val="Calibri"/>
        <family val="2"/>
        <scheme val="minor"/>
      </rPr>
      <t xml:space="preserve">ജ വന </t>
    </r>
    <r>
      <rPr>
        <sz val="11"/>
        <color rgb="FF008000"/>
        <rFont val="Calibri"/>
        <family val="2"/>
        <scheme val="minor"/>
      </rPr>
      <t xml:space="preserve">ള ളവര </t>
    </r>
    <r>
      <rPr>
        <strike/>
        <sz val="11"/>
        <color rgb="FFFF0000"/>
        <rFont val="Calibri"/>
        <family val="2"/>
        <scheme val="minor"/>
      </rPr>
      <t xml:space="preserve">യ ; </t>
    </r>
    <r>
      <rPr>
        <sz val="11"/>
        <color rgb="FF008000"/>
        <rFont val="Calibri"/>
        <family val="2"/>
        <scheme val="minor"/>
      </rPr>
      <t xml:space="preserve">കർത ത വ ന സ വ </t>
    </r>
    <r>
      <rPr>
        <i/>
        <sz val="11"/>
        <color rgb="FF0000FF"/>
        <rFont val="Calibri"/>
        <family val="2"/>
        <scheme val="minor"/>
      </rPr>
      <t xml:space="preserve">ക ക ന നവര ആയ ര </t>
    </r>
    <r>
      <rPr>
        <sz val="11"/>
        <color rgb="FF008000"/>
        <rFont val="Calibri"/>
        <family val="2"/>
        <scheme val="minor"/>
      </rPr>
      <t xml:space="preserve">പ പ ൻ </t>
    </r>
    <r>
      <rPr>
        <b/>
        <sz val="11"/>
        <color rgb="FF800080"/>
        <rFont val="Calibri"/>
        <family val="2"/>
        <scheme val="minor"/>
      </rPr>
      <t xml:space="preserve">. </t>
    </r>
  </si>
  <si>
    <r>
      <rPr>
        <sz val="11"/>
        <color rgb="FF008000"/>
        <rFont val="Calibri"/>
        <family val="2"/>
        <scheme val="minor"/>
      </rPr>
      <t xml:space="preserve">ആശയ ൽ സന ത ഷ </t>
    </r>
    <r>
      <rPr>
        <i/>
        <sz val="11"/>
        <color rgb="FF0000FF"/>
        <rFont val="Calibri"/>
        <family val="2"/>
        <scheme val="minor"/>
      </rPr>
      <t xml:space="preserve">ക ക ന നവര , കഷ ടങ ങള ൽ സഹ ച ച ന ല ക ക ന നവര , </t>
    </r>
    <r>
      <rPr>
        <sz val="11"/>
        <color rgb="FF008000"/>
        <rFont val="Calibri"/>
        <family val="2"/>
        <scheme val="minor"/>
      </rPr>
      <t xml:space="preserve">പ </t>
    </r>
    <r>
      <rPr>
        <b/>
        <sz val="11"/>
        <color rgb="FF800080"/>
        <rFont val="Calibri"/>
        <family val="2"/>
        <scheme val="minor"/>
      </rPr>
      <t xml:space="preserve">ര ർത ഥനയ ൽ ഉറ റ ര ക ക ന നവര , </t>
    </r>
  </si>
  <si>
    <r>
      <rPr>
        <strike/>
        <sz val="11"/>
        <color rgb="FFFF0000"/>
        <rFont val="Calibri"/>
        <family val="2"/>
        <scheme val="minor"/>
      </rPr>
      <t xml:space="preserve">കഷ ടതയ ൽ സഹ ഷ ണത ക ണ ക ക വ ൻ ; പ ര ർത ഥനയ ൽ ഉറ റ ര ക ക വ ൻ ; </t>
    </r>
    <r>
      <rPr>
        <sz val="11"/>
        <color rgb="FF008000"/>
        <rFont val="Calibri"/>
        <family val="2"/>
        <scheme val="minor"/>
      </rPr>
      <t xml:space="preserve">വ ശ ദ ധന മ ര ട ആവശ യങ </t>
    </r>
    <r>
      <rPr>
        <b/>
        <sz val="11"/>
        <color rgb="FF800080"/>
        <rFont val="Calibri"/>
        <family val="2"/>
        <scheme val="minor"/>
      </rPr>
      <t xml:space="preserve">ങൾ ന റവ റ റ വ ൻ സഹ യ </t>
    </r>
    <r>
      <rPr>
        <sz val="11"/>
        <color rgb="FF008000"/>
        <rFont val="Calibri"/>
        <family val="2"/>
        <scheme val="minor"/>
      </rPr>
      <t xml:space="preserve">ക </t>
    </r>
    <r>
      <rPr>
        <b/>
        <sz val="11"/>
        <color rgb="FF800080"/>
        <rFont val="Calibri"/>
        <family val="2"/>
        <scheme val="minor"/>
      </rPr>
      <t xml:space="preserve">ക കയ ആത ഥ </t>
    </r>
    <r>
      <rPr>
        <sz val="11"/>
        <color rgb="FF008000"/>
        <rFont val="Calibri"/>
        <family val="2"/>
        <scheme val="minor"/>
      </rPr>
      <t xml:space="preserve">യ </t>
    </r>
    <r>
      <rPr>
        <strike/>
        <sz val="11"/>
        <color rgb="FFFF0000"/>
        <rFont val="Calibri"/>
        <family val="2"/>
        <scheme val="minor"/>
      </rPr>
      <t xml:space="preserve">മ </t>
    </r>
    <r>
      <rPr>
        <sz val="11"/>
        <color rgb="FF008000"/>
        <rFont val="Calibri"/>
        <family val="2"/>
        <scheme val="minor"/>
      </rPr>
      <t xml:space="preserve">ക ണ ക ക </t>
    </r>
    <r>
      <rPr>
        <b/>
        <sz val="11"/>
        <color rgb="FF800080"/>
        <rFont val="Calibri"/>
        <family val="2"/>
        <scheme val="minor"/>
      </rPr>
      <t xml:space="preserve">വ ൻ സഹ യ </t>
    </r>
    <r>
      <rPr>
        <sz val="11"/>
        <color rgb="FF008000"/>
        <rFont val="Calibri"/>
        <family val="2"/>
        <scheme val="minor"/>
      </rPr>
      <t xml:space="preserve">ക ക കയ ച യ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</si>
  <si>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ന ങ ങള </t>
    </r>
    <r>
      <rPr>
        <sz val="11"/>
        <color rgb="FF008000"/>
        <rFont val="Calibri"/>
        <family val="2"/>
        <scheme val="minor"/>
      </rPr>
      <t xml:space="preserve">ഉപദ രവ ക ക ന നവര അന ഗ രഹ ക ക വ ൻ ; </t>
    </r>
    <r>
      <rPr>
        <strike/>
        <sz val="11"/>
        <color rgb="FFFF0000"/>
        <rFont val="Calibri"/>
        <family val="2"/>
        <scheme val="minor"/>
      </rPr>
      <t xml:space="preserve">ശപ ക ക ത </t>
    </r>
    <r>
      <rPr>
        <sz val="11"/>
        <color rgb="FF008000"/>
        <rFont val="Calibri"/>
        <family val="2"/>
        <scheme val="minor"/>
      </rPr>
      <t xml:space="preserve">അന ഗ രഹ ക ക വ ൻ </t>
    </r>
    <r>
      <rPr>
        <i/>
        <sz val="11"/>
        <color rgb="FF0000FF"/>
        <rFont val="Calibri"/>
        <family val="2"/>
        <scheme val="minor"/>
      </rPr>
      <t xml:space="preserve">; ശപ ക കര ത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</si>
  <si>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ങ ങന യ ശയ യ പ രവ ചകന മ ഖ </t>
    </r>
    <r>
      <rPr>
        <sz val="11"/>
        <color rgb="FF008000"/>
        <rFont val="Calibri"/>
        <family val="2"/>
        <scheme val="minor"/>
      </rPr>
      <t xml:space="preserve">ന </t>
    </r>
    <r>
      <rPr>
        <b/>
        <sz val="11"/>
        <color rgb="FF800080"/>
        <rFont val="Calibri"/>
        <family val="2"/>
        <scheme val="minor"/>
      </rPr>
      <t xml:space="preserve">തര അര ള ച </t>
    </r>
    <r>
      <rPr>
        <sz val="11"/>
        <color rgb="FF008000"/>
        <rFont val="Calibri"/>
        <family val="2"/>
        <scheme val="minor"/>
      </rPr>
      <t xml:space="preserve">ച യ </t>
    </r>
    <r>
      <rPr>
        <i/>
        <sz val="11"/>
        <color rgb="FF0000FF"/>
        <rFont val="Calibri"/>
        <family val="2"/>
        <scheme val="minor"/>
      </rPr>
      <t xml:space="preserve">തത ന വ ത ത യ ക </t>
    </r>
    <r>
      <rPr>
        <sz val="11"/>
        <color rgb="FF008000"/>
        <rFont val="Calibri"/>
        <family val="2"/>
        <scheme val="minor"/>
      </rPr>
      <t xml:space="preserve">വ ൻ </t>
    </r>
    <r>
      <rPr>
        <i/>
        <sz val="11"/>
        <color rgb="FF0000FF"/>
        <rFont val="Calibri"/>
        <family val="2"/>
        <scheme val="minor"/>
      </rPr>
      <t xml:space="preserve">ക രണമ യ </t>
    </r>
    <r>
      <rPr>
        <sz val="11"/>
        <color rgb="FF008000"/>
        <rFont val="Calibri"/>
        <family val="2"/>
        <scheme val="minor"/>
      </rPr>
      <t xml:space="preserve">. </t>
    </r>
  </si>
  <si>
    <r>
      <rPr>
        <b/>
        <sz val="11"/>
        <color rgb="FF800080"/>
        <rFont val="Calibri"/>
        <family val="2"/>
        <scheme val="minor"/>
      </rPr>
      <t xml:space="preserve">അന യ ന യ ബഹ </t>
    </r>
    <r>
      <rPr>
        <sz val="11"/>
        <color rgb="FF008000"/>
        <rFont val="Calibri"/>
        <family val="2"/>
        <scheme val="minor"/>
      </rPr>
      <t xml:space="preserve">മ </t>
    </r>
    <r>
      <rPr>
        <b/>
        <sz val="11"/>
        <color rgb="FF800080"/>
        <rFont val="Calibri"/>
        <family val="2"/>
        <scheme val="minor"/>
      </rPr>
      <t xml:space="preserve">ന ക ക ണ ടത ന തന ന ത ത ൻ ബഹ മ ന ക ക വ ൻ ; ഉയർന ന ക </t>
    </r>
    <r>
      <rPr>
        <sz val="11"/>
        <color rgb="FF008000"/>
        <rFont val="Calibri"/>
        <family val="2"/>
        <scheme val="minor"/>
      </rPr>
      <t xml:space="preserve">ര </t>
    </r>
    <r>
      <rPr>
        <b/>
        <sz val="11"/>
        <color rgb="FF800080"/>
        <rFont val="Calibri"/>
        <family val="2"/>
        <scheme val="minor"/>
      </rPr>
      <t xml:space="preserve">യങ ങള ക ക റ ച ച ച ന ത </t>
    </r>
    <r>
      <rPr>
        <sz val="11"/>
        <color rgb="FF008000"/>
        <rFont val="Calibri"/>
        <family val="2"/>
        <scheme val="minor"/>
      </rPr>
      <t xml:space="preserve">ക ക ത </t>
    </r>
    <r>
      <rPr>
        <b/>
        <sz val="11"/>
        <color rgb="FF800080"/>
        <rFont val="Calibri"/>
        <family val="2"/>
        <scheme val="minor"/>
      </rPr>
      <t xml:space="preserve">ത ഴ മയ ള ളവര ട ച ർന ന ന ല </t>
    </r>
    <r>
      <rPr>
        <sz val="11"/>
        <color rgb="FF008000"/>
        <rFont val="Calibri"/>
        <family val="2"/>
        <scheme val="minor"/>
      </rPr>
      <t xml:space="preserve">ക ക </t>
    </r>
    <r>
      <rPr>
        <strike/>
        <sz val="11"/>
        <color rgb="FFFF0000"/>
        <rFont val="Calibri"/>
        <family val="2"/>
        <scheme val="minor"/>
      </rPr>
      <t xml:space="preserve">ക ള ള </t>
    </r>
    <r>
      <rPr>
        <sz val="11"/>
        <color rgb="FF008000"/>
        <rFont val="Calibri"/>
        <family val="2"/>
        <scheme val="minor"/>
      </rPr>
      <t xml:space="preserve">വ ൻ ; </t>
    </r>
    <r>
      <rPr>
        <i/>
        <sz val="11"/>
        <color rgb="FF0000FF"/>
        <rFont val="Calibri"/>
        <family val="2"/>
        <scheme val="minor"/>
      </rPr>
      <t xml:space="preserve">അത ക ണ ട </t>
    </r>
    <r>
      <rPr>
        <sz val="11"/>
        <color rgb="FF008000"/>
        <rFont val="Calibri"/>
        <family val="2"/>
        <scheme val="minor"/>
      </rPr>
      <t xml:space="preserve">ന ങ ങള ത തന ന </t>
    </r>
    <r>
      <rPr>
        <b/>
        <sz val="11"/>
        <color rgb="FF800080"/>
        <rFont val="Calibri"/>
        <family val="2"/>
        <scheme val="minor"/>
      </rPr>
      <t xml:space="preserve">ജ ഞ </t>
    </r>
    <r>
      <rPr>
        <sz val="11"/>
        <color rgb="FF008000"/>
        <rFont val="Calibri"/>
        <family val="2"/>
        <scheme val="minor"/>
      </rPr>
      <t xml:space="preserve">ന </t>
    </r>
    <r>
      <rPr>
        <b/>
        <sz val="11"/>
        <color rgb="FF800080"/>
        <rFont val="Calibri"/>
        <family val="2"/>
        <scheme val="minor"/>
      </rPr>
      <t xml:space="preserve">കൾ ആക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t>
    </r>
  </si>
  <si>
    <r>
      <rPr>
        <strike/>
        <sz val="11"/>
        <color rgb="FFFF0000"/>
        <rFont val="Calibri"/>
        <family val="2"/>
        <scheme val="minor"/>
      </rPr>
      <t xml:space="preserve">ആർക ക </t>
    </r>
    <r>
      <rPr>
        <sz val="11"/>
        <color rgb="FF008000"/>
        <rFont val="Calibri"/>
        <family val="2"/>
        <scheme val="minor"/>
      </rPr>
      <t xml:space="preserve">ത ന മയ ക ക പകര ത ന മ </t>
    </r>
    <r>
      <rPr>
        <b/>
        <sz val="11"/>
        <color rgb="FF800080"/>
        <rFont val="Calibri"/>
        <family val="2"/>
        <scheme val="minor"/>
      </rPr>
      <t xml:space="preserve">ഒന ന മടക ക ക ട ക കര </t>
    </r>
    <r>
      <rPr>
        <sz val="11"/>
        <color rgb="FF008000"/>
        <rFont val="Calibri"/>
        <family val="2"/>
        <scheme val="minor"/>
      </rPr>
      <t xml:space="preserve">ത </t>
    </r>
    <r>
      <rPr>
        <b/>
        <sz val="11"/>
        <color rgb="FF800080"/>
        <rFont val="Calibri"/>
        <family val="2"/>
        <scheme val="minor"/>
      </rPr>
      <t xml:space="preserve">; സകല മന </t>
    </r>
    <r>
      <rPr>
        <sz val="11"/>
        <color rgb="FF008000"/>
        <rFont val="Calibri"/>
        <family val="2"/>
        <scheme val="minor"/>
      </rPr>
      <t xml:space="preserve">ഷ യര ട യ മ മ പ ൽ </t>
    </r>
    <r>
      <rPr>
        <b/>
        <sz val="11"/>
        <color rgb="FF800080"/>
        <rFont val="Calibri"/>
        <family val="2"/>
        <scheme val="minor"/>
      </rPr>
      <t xml:space="preserve">നല ലത ച യ വ ൻ ശ രമ ക ക വ </t>
    </r>
    <r>
      <rPr>
        <sz val="11"/>
        <color rgb="FF008000"/>
        <rFont val="Calibri"/>
        <family val="2"/>
        <scheme val="minor"/>
      </rPr>
      <t xml:space="preserve">ൻ . </t>
    </r>
  </si>
  <si>
    <r>
      <rPr>
        <sz val="11"/>
        <color rgb="FF008000"/>
        <rFont val="Calibri"/>
        <family val="2"/>
        <scheme val="minor"/>
      </rPr>
      <t xml:space="preserve">കഴ യ മ ങ ക ൽ ന ങ ങള ൽ </t>
    </r>
    <r>
      <rPr>
        <b/>
        <sz val="11"/>
        <color rgb="FF800080"/>
        <rFont val="Calibri"/>
        <family val="2"/>
        <scheme val="minor"/>
      </rPr>
      <t xml:space="preserve">കഴ യ ന ന ടത ത </t>
    </r>
    <r>
      <rPr>
        <sz val="11"/>
        <color rgb="FF008000"/>
        <rFont val="Calibri"/>
        <family val="2"/>
        <scheme val="minor"/>
      </rPr>
      <t xml:space="preserve">ള </t>
    </r>
    <r>
      <rPr>
        <b/>
        <sz val="11"/>
        <color rgb="FF800080"/>
        <rFont val="Calibri"/>
        <family val="2"/>
        <scheme val="minor"/>
      </rPr>
      <t xml:space="preserve">സകല മന </t>
    </r>
    <r>
      <rPr>
        <sz val="11"/>
        <color rgb="FF008000"/>
        <rFont val="Calibri"/>
        <family val="2"/>
        <scheme val="minor"/>
      </rPr>
      <t xml:space="preserve">ഷ യര </t>
    </r>
    <r>
      <rPr>
        <b/>
        <sz val="11"/>
        <color rgb="FF800080"/>
        <rFont val="Calibri"/>
        <family val="2"/>
        <scheme val="minor"/>
      </rPr>
      <t xml:space="preserve">മ യ </t>
    </r>
    <r>
      <rPr>
        <sz val="11"/>
        <color rgb="FF008000"/>
        <rFont val="Calibri"/>
        <family val="2"/>
        <scheme val="minor"/>
      </rPr>
      <t xml:space="preserve">സമ ധ </t>
    </r>
    <r>
      <rPr>
        <b/>
        <sz val="11"/>
        <color rgb="FF800080"/>
        <rFont val="Calibri"/>
        <family val="2"/>
        <scheme val="minor"/>
      </rPr>
      <t xml:space="preserve">നത ത ട ഇര </t>
    </r>
    <r>
      <rPr>
        <sz val="11"/>
        <color rgb="FF008000"/>
        <rFont val="Calibri"/>
        <family val="2"/>
        <scheme val="minor"/>
      </rPr>
      <t xml:space="preserve">പ പ ൻ . </t>
    </r>
  </si>
  <si>
    <r>
      <rPr>
        <b/>
        <sz val="11"/>
        <color rgb="FF800080"/>
        <rFont val="Calibri"/>
        <family val="2"/>
        <scheme val="minor"/>
      </rPr>
      <t xml:space="preserve">ക ഞ ഞ ങ ങള </t>
    </r>
    <r>
      <rPr>
        <sz val="11"/>
        <color rgb="FF008000"/>
        <rFont val="Calibri"/>
        <family val="2"/>
        <scheme val="minor"/>
      </rPr>
      <t xml:space="preserve">, ന ങ </t>
    </r>
    <r>
      <rPr>
        <b/>
        <sz val="11"/>
        <color rgb="FF800080"/>
        <rFont val="Calibri"/>
        <family val="2"/>
        <scheme val="minor"/>
      </rPr>
      <t xml:space="preserve">ങള ത </t>
    </r>
    <r>
      <rPr>
        <sz val="11"/>
        <color rgb="FF008000"/>
        <rFont val="Calibri"/>
        <family val="2"/>
        <scheme val="minor"/>
      </rPr>
      <t xml:space="preserve">തന ന പ രത ക ര ച യ </t>
    </r>
    <r>
      <rPr>
        <b/>
        <sz val="11"/>
        <color rgb="FF800080"/>
        <rFont val="Calibri"/>
        <family val="2"/>
        <scheme val="minor"/>
      </rPr>
      <t xml:space="preserve">യര </t>
    </r>
    <r>
      <rPr>
        <sz val="11"/>
        <color rgb="FF008000"/>
        <rFont val="Calibri"/>
        <family val="2"/>
        <scheme val="minor"/>
      </rPr>
      <t xml:space="preserve">ത </t>
    </r>
    <r>
      <rPr>
        <b/>
        <sz val="11"/>
        <color rgb="FF800080"/>
        <rFont val="Calibri"/>
        <family val="2"/>
        <scheme val="minor"/>
      </rPr>
      <t xml:space="preserve">, ക </t>
    </r>
    <r>
      <rPr>
        <sz val="11"/>
        <color rgb="FF008000"/>
        <rFont val="Calibri"/>
        <family val="2"/>
        <scheme val="minor"/>
      </rPr>
      <t xml:space="preserve">പത ത ന </t>
    </r>
    <r>
      <rPr>
        <b/>
        <sz val="11"/>
        <color rgb="FF800080"/>
        <rFont val="Calibri"/>
        <family val="2"/>
        <scheme val="minor"/>
      </rPr>
      <t xml:space="preserve">സ ഥല </t>
    </r>
    <r>
      <rPr>
        <sz val="11"/>
        <color rgb="FF008000"/>
        <rFont val="Calibri"/>
        <family val="2"/>
        <scheme val="minor"/>
      </rPr>
      <t xml:space="preserve">ക ട </t>
    </r>
    <r>
      <rPr>
        <b/>
        <sz val="11"/>
        <color rgb="FF800080"/>
        <rFont val="Calibri"/>
        <family val="2"/>
        <scheme val="minor"/>
      </rPr>
      <t xml:space="preserve">ക ക വ </t>
    </r>
    <r>
      <rPr>
        <sz val="11"/>
        <color rgb="FF008000"/>
        <rFont val="Calibri"/>
        <family val="2"/>
        <scheme val="minor"/>
      </rPr>
      <t xml:space="preserve">ൻ ; </t>
    </r>
    <r>
      <rPr>
        <i/>
        <sz val="11"/>
        <color rgb="FF0000FF"/>
        <rFont val="Calibri"/>
        <family val="2"/>
        <scheme val="minor"/>
      </rPr>
      <t xml:space="preserve">" </t>
    </r>
    <r>
      <rPr>
        <sz val="11"/>
        <color rgb="FF008000"/>
        <rFont val="Calibri"/>
        <family val="2"/>
        <scheme val="minor"/>
      </rPr>
      <t xml:space="preserve">പ രത ക ര എന </t>
    </r>
    <r>
      <rPr>
        <b/>
        <sz val="11"/>
        <color rgb="FF800080"/>
        <rFont val="Calibri"/>
        <family val="2"/>
        <scheme val="minor"/>
      </rPr>
      <t xml:space="preserve">റ ത </t>
    </r>
    <r>
      <rPr>
        <sz val="11"/>
        <color rgb="FF008000"/>
        <rFont val="Calibri"/>
        <family val="2"/>
        <scheme val="minor"/>
      </rPr>
      <t xml:space="preserve">; ഞ ൻ </t>
    </r>
    <r>
      <rPr>
        <b/>
        <sz val="11"/>
        <color rgb="FF800080"/>
        <rFont val="Calibri"/>
        <family val="2"/>
        <scheme val="minor"/>
      </rPr>
      <t xml:space="preserve">പ രത ഫല ക ട ക ക " </t>
    </r>
    <r>
      <rPr>
        <sz val="11"/>
        <color rgb="FF008000"/>
        <rFont val="Calibri"/>
        <family val="2"/>
        <scheme val="minor"/>
      </rPr>
      <t xml:space="preserve">എന ന കർത ത വ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എഴ ത യ ര ക ക ന ന വല ല . </t>
    </r>
  </si>
  <si>
    <r>
      <rPr>
        <sz val="11"/>
        <color rgb="FF008000"/>
        <rFont val="Calibri"/>
        <family val="2"/>
        <scheme val="minor"/>
      </rPr>
      <t xml:space="preserve">ഈ ല കത ത ന </t>
    </r>
    <r>
      <rPr>
        <i/>
        <sz val="11"/>
        <color rgb="FF0000FF"/>
        <rFont val="Calibri"/>
        <family val="2"/>
        <scheme val="minor"/>
      </rPr>
      <t xml:space="preserve">റ ക ലത ത </t>
    </r>
    <r>
      <rPr>
        <sz val="11"/>
        <color rgb="FF008000"/>
        <rFont val="Calibri"/>
        <family val="2"/>
        <scheme val="minor"/>
      </rPr>
      <t xml:space="preserve">അന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കര </t>
    </r>
    <r>
      <rPr>
        <sz val="11"/>
        <color rgb="FF008000"/>
        <rFont val="Calibri"/>
        <family val="2"/>
        <scheme val="minor"/>
      </rPr>
      <t xml:space="preserve">ത </t>
    </r>
    <r>
      <rPr>
        <i/>
        <sz val="11"/>
        <color rgb="FF0000FF"/>
        <rFont val="Calibri"/>
        <family val="2"/>
        <scheme val="minor"/>
      </rPr>
      <t xml:space="preserve">, മറ ച ച ദ വത ത ന റ ഇഷ ട </t>
    </r>
    <r>
      <rPr>
        <sz val="11"/>
        <color rgb="FF008000"/>
        <rFont val="Calibri"/>
        <family val="2"/>
        <scheme val="minor"/>
      </rPr>
      <t xml:space="preserve">നല ലത </t>
    </r>
    <r>
      <rPr>
        <b/>
        <sz val="11"/>
        <color rgb="FF800080"/>
        <rFont val="Calibri"/>
        <family val="2"/>
        <scheme val="minor"/>
      </rPr>
      <t xml:space="preserve">, </t>
    </r>
    <r>
      <rPr>
        <sz val="11"/>
        <color rgb="FF008000"/>
        <rFont val="Calibri"/>
        <family val="2"/>
        <scheme val="minor"/>
      </rPr>
      <t xml:space="preserve">പ </t>
    </r>
    <r>
      <rPr>
        <i/>
        <sz val="11"/>
        <color rgb="FF0000FF"/>
        <rFont val="Calibri"/>
        <family val="2"/>
        <scheme val="minor"/>
      </rPr>
      <t xml:space="preserve">രസ ദമ ള ളത , സൽഗ ണപ </t>
    </r>
    <r>
      <rPr>
        <sz val="11"/>
        <color rgb="FF008000"/>
        <rFont val="Calibri"/>
        <family val="2"/>
        <scheme val="minor"/>
      </rPr>
      <t xml:space="preserve">ർണ </t>
    </r>
    <r>
      <rPr>
        <b/>
        <sz val="11"/>
        <color rgb="FF800080"/>
        <rFont val="Calibri"/>
        <family val="2"/>
        <scheme val="minor"/>
      </rPr>
      <t xml:space="preserve">ണമ യത എന </t>
    </r>
    <r>
      <rPr>
        <sz val="11"/>
        <color rgb="FF008000"/>
        <rFont val="Calibri"/>
        <family val="2"/>
        <scheme val="minor"/>
      </rPr>
      <t xml:space="preserve">ത </t>
    </r>
    <r>
      <rPr>
        <b/>
        <sz val="11"/>
        <color rgb="FF800080"/>
        <rFont val="Calibri"/>
        <family val="2"/>
        <scheme val="minor"/>
      </rPr>
      <t xml:space="preserve">ണ </t>
    </r>
    <r>
      <rPr>
        <sz val="11"/>
        <color rgb="FF008000"/>
        <rFont val="Calibri"/>
        <family val="2"/>
        <scheme val="minor"/>
      </rPr>
      <t xml:space="preserve">ന ന </t>
    </r>
    <r>
      <rPr>
        <b/>
        <sz val="11"/>
        <color rgb="FF800080"/>
        <rFont val="Calibri"/>
        <family val="2"/>
        <scheme val="minor"/>
      </rPr>
      <t xml:space="preserve">ന ങ ങള പര ക ഷ പ പ ൻ തക കവണ </t>
    </r>
    <r>
      <rPr>
        <sz val="11"/>
        <color rgb="FF008000"/>
        <rFont val="Calibri"/>
        <family val="2"/>
        <scheme val="minor"/>
      </rPr>
      <t xml:space="preserve">ണ </t>
    </r>
    <r>
      <rPr>
        <strike/>
        <sz val="11"/>
        <color rgb="FFFF0000"/>
        <rFont val="Calibri"/>
        <family val="2"/>
        <scheme val="minor"/>
      </rPr>
      <t xml:space="preserve">ടത ന മനസ സ പ ത ക ക </t>
    </r>
    <r>
      <rPr>
        <sz val="11"/>
        <color rgb="FF008000"/>
        <rFont val="Calibri"/>
        <family val="2"/>
        <scheme val="minor"/>
      </rPr>
      <t xml:space="preserve">ര പ ന തരപ പ ട </t>
    </r>
    <r>
      <rPr>
        <i/>
        <sz val="11"/>
        <color rgb="FF0000FF"/>
        <rFont val="Calibri"/>
        <family val="2"/>
        <scheme val="minor"/>
      </rPr>
      <t xml:space="preserve">കയ ച യ </t>
    </r>
    <r>
      <rPr>
        <sz val="11"/>
        <color rgb="FF008000"/>
        <rFont val="Calibri"/>
        <family val="2"/>
        <scheme val="minor"/>
      </rPr>
      <t xml:space="preserve">വ ൻ . </t>
    </r>
  </si>
  <si>
    <r>
      <rPr>
        <strike/>
        <sz val="11"/>
        <color rgb="FFFF0000"/>
        <rFont val="Calibri"/>
        <family val="2"/>
        <scheme val="minor"/>
      </rPr>
      <t xml:space="preserve">" </t>
    </r>
    <r>
      <rPr>
        <sz val="11"/>
        <color rgb="FF008000"/>
        <rFont val="Calibri"/>
        <family val="2"/>
        <scheme val="minor"/>
      </rPr>
      <t xml:space="preserve">ന ന റ ശത ര വ </t>
    </r>
    <r>
      <rPr>
        <i/>
        <sz val="11"/>
        <color rgb="FF0000FF"/>
        <rFont val="Calibri"/>
        <family val="2"/>
        <scheme val="minor"/>
      </rPr>
      <t xml:space="preserve">ശന </t>
    </r>
    <r>
      <rPr>
        <sz val="11"/>
        <color rgb="FF008000"/>
        <rFont val="Calibri"/>
        <family val="2"/>
        <scheme val="minor"/>
      </rPr>
      <t xml:space="preserve">ന </t>
    </r>
    <r>
      <rPr>
        <strike/>
        <sz val="11"/>
        <color rgb="FFFF0000"/>
        <rFont val="Calibri"/>
        <family val="2"/>
        <scheme val="minor"/>
      </rPr>
      <t xml:space="preserve">വ ശക ക ന ന എങ ക </t>
    </r>
    <r>
      <rPr>
        <sz val="11"/>
        <color rgb="FF008000"/>
        <rFont val="Calibri"/>
        <family val="2"/>
        <scheme val="minor"/>
      </rPr>
      <t xml:space="preserve">ൽ അവന </t>
    </r>
    <r>
      <rPr>
        <b/>
        <sz val="11"/>
        <color rgb="FF800080"/>
        <rFont val="Calibri"/>
        <family val="2"/>
        <scheme val="minor"/>
      </rPr>
      <t xml:space="preserve">ഭക ഷണ </t>
    </r>
    <r>
      <rPr>
        <sz val="11"/>
        <color rgb="FF008000"/>
        <rFont val="Calibri"/>
        <family val="2"/>
        <scheme val="minor"/>
      </rPr>
      <t xml:space="preserve">ക ട </t>
    </r>
    <r>
      <rPr>
        <i/>
        <sz val="11"/>
        <color rgb="FF0000FF"/>
        <rFont val="Calibri"/>
        <family val="2"/>
        <scheme val="minor"/>
      </rPr>
      <t xml:space="preserve">ക </t>
    </r>
    <r>
      <rPr>
        <sz val="11"/>
        <color rgb="FF008000"/>
        <rFont val="Calibri"/>
        <family val="2"/>
        <scheme val="minor"/>
      </rPr>
      <t xml:space="preserve">ക ക ; ദ ഹ </t>
    </r>
    <r>
      <rPr>
        <b/>
        <sz val="11"/>
        <color rgb="FF800080"/>
        <rFont val="Calibri"/>
        <family val="2"/>
        <scheme val="minor"/>
      </rPr>
      <t xml:space="preserve">ച ച </t>
    </r>
    <r>
      <rPr>
        <sz val="11"/>
        <color rgb="FF008000"/>
        <rFont val="Calibri"/>
        <family val="2"/>
        <scheme val="minor"/>
      </rPr>
      <t xml:space="preserve">എങ ക ൽ </t>
    </r>
    <r>
      <rPr>
        <i/>
        <sz val="11"/>
        <color rgb="FF0000FF"/>
        <rFont val="Calibri"/>
        <family val="2"/>
        <scheme val="minor"/>
      </rPr>
      <t xml:space="preserve">അവന </t>
    </r>
    <r>
      <rPr>
        <sz val="11"/>
        <color rgb="FF008000"/>
        <rFont val="Calibri"/>
        <family val="2"/>
        <scheme val="minor"/>
      </rPr>
      <t xml:space="preserve">ക ട ക ക വ ൻ ക ട ക ക </t>
    </r>
    <r>
      <rPr>
        <i/>
        <sz val="11"/>
        <color rgb="FF0000FF"/>
        <rFont val="Calibri"/>
        <family val="2"/>
        <scheme val="minor"/>
      </rPr>
      <t xml:space="preserve">ക </t>
    </r>
    <r>
      <rPr>
        <sz val="11"/>
        <color rgb="FF008000"/>
        <rFont val="Calibri"/>
        <family val="2"/>
        <scheme val="minor"/>
      </rPr>
      <t xml:space="preserve">; </t>
    </r>
    <r>
      <rPr>
        <strike/>
        <sz val="11"/>
        <color rgb="FFFF0000"/>
        <rFont val="Calibri"/>
        <family val="2"/>
        <scheme val="minor"/>
      </rPr>
      <t xml:space="preserve">അങ ങന ച യ ത ൽ </t>
    </r>
    <r>
      <rPr>
        <sz val="11"/>
        <color rgb="FF008000"/>
        <rFont val="Calibri"/>
        <family val="2"/>
        <scheme val="minor"/>
      </rPr>
      <t xml:space="preserve">ന അവന റ </t>
    </r>
    <r>
      <rPr>
        <b/>
        <sz val="11"/>
        <color rgb="FF800080"/>
        <rFont val="Calibri"/>
        <family val="2"/>
        <scheme val="minor"/>
      </rPr>
      <t xml:space="preserve">തലയ </t>
    </r>
    <r>
      <rPr>
        <sz val="11"/>
        <color rgb="FF008000"/>
        <rFont val="Calibri"/>
        <family val="2"/>
        <scheme val="minor"/>
      </rPr>
      <t xml:space="preserve">ൽ ത ക കനൽ </t>
    </r>
    <r>
      <rPr>
        <b/>
        <sz val="11"/>
        <color rgb="FF800080"/>
        <rFont val="Calibri"/>
        <family val="2"/>
        <scheme val="minor"/>
      </rPr>
      <t xml:space="preserve">ഇട ട ച </t>
    </r>
    <r>
      <rPr>
        <sz val="11"/>
        <color rgb="FF008000"/>
        <rFont val="Calibri"/>
        <family val="2"/>
        <scheme val="minor"/>
      </rPr>
      <t xml:space="preserve">ട ട </t>
    </r>
    <r>
      <rPr>
        <b/>
        <sz val="11"/>
        <color rgb="FF800080"/>
        <rFont val="Calibri"/>
        <family val="2"/>
        <scheme val="minor"/>
      </rPr>
      <t xml:space="preserve">കളയ </t>
    </r>
    <r>
      <rPr>
        <sz val="11"/>
        <color rgb="FF008000"/>
        <rFont val="Calibri"/>
        <family val="2"/>
        <scheme val="minor"/>
      </rPr>
      <t xml:space="preserve">എന ന </t>
    </r>
    <r>
      <rPr>
        <strike/>
        <sz val="11"/>
        <color rgb="FFFF0000"/>
        <rFont val="Calibri"/>
        <family val="2"/>
        <scheme val="minor"/>
      </rPr>
      <t xml:space="preserve">എഴ ത യ </t>
    </r>
    <r>
      <rPr>
        <sz val="11"/>
        <color rgb="FF008000"/>
        <rFont val="Calibri"/>
        <family val="2"/>
        <scheme val="minor"/>
      </rPr>
      <t xml:space="preserve">ര ക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</si>
  <si>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ഞ ൻ ദ ഷ ടതയ ജയ ക ക ന ന ല ല , </t>
    </r>
    <r>
      <rPr>
        <sz val="11"/>
        <color rgb="FF008000"/>
        <rFont val="Calibri"/>
        <family val="2"/>
        <scheme val="minor"/>
      </rPr>
      <t xml:space="preserve">ത ന മയ </t>
    </r>
    <r>
      <rPr>
        <i/>
        <sz val="11"/>
        <color rgb="FF0000FF"/>
        <rFont val="Calibri"/>
        <family val="2"/>
        <scheme val="minor"/>
      </rPr>
      <t xml:space="preserve">നല ലത ക ണ </t>
    </r>
    <r>
      <rPr>
        <sz val="11"/>
        <color rgb="FF008000"/>
        <rFont val="Calibri"/>
        <family val="2"/>
        <scheme val="minor"/>
      </rPr>
      <t xml:space="preserve">ട </t>
    </r>
    <r>
      <rPr>
        <strike/>
        <sz val="11"/>
        <color rgb="FFFF0000"/>
        <rFont val="Calibri"/>
        <family val="2"/>
        <scheme val="minor"/>
      </rPr>
      <t xml:space="preserve">ത ല ക ക ത നന മയ ൽ ത ന മയ </t>
    </r>
    <r>
      <rPr>
        <sz val="11"/>
        <color rgb="FF008000"/>
        <rFont val="Calibri"/>
        <family val="2"/>
        <scheme val="minor"/>
      </rPr>
      <t xml:space="preserve">ജയ ക ക </t>
    </r>
    <r>
      <rPr>
        <b/>
        <sz val="11"/>
        <color rgb="FF800080"/>
        <rFont val="Calibri"/>
        <family val="2"/>
        <scheme val="minor"/>
      </rPr>
      <t xml:space="preserve">അത ര </t>
    </r>
    <r>
      <rPr>
        <sz val="11"/>
        <color rgb="FF008000"/>
        <rFont val="Calibri"/>
        <family val="2"/>
        <scheme val="minor"/>
      </rPr>
      <t xml:space="preserve">. </t>
    </r>
  </si>
  <si>
    <r>
      <rPr>
        <strike/>
        <sz val="11"/>
        <color rgb="FFFF0000"/>
        <rFont val="Calibri"/>
        <family val="2"/>
        <scheme val="minor"/>
      </rPr>
      <t xml:space="preserve">ഭ വ ക ക ണ ടത ന മ ത ഭ വ ച ച യര ത ദ വ അവനവന വ ശ വ സത ത ന റ അളവ പങ ക ട ടത പ ല സ ബ ധമ ക വണ ണ ഭ വ ക കണമ ന ന ഞ ൻ </t>
    </r>
    <r>
      <rPr>
        <sz val="11"/>
        <color rgb="FF008000"/>
        <rFont val="Calibri"/>
        <family val="2"/>
        <scheme val="minor"/>
      </rPr>
      <t xml:space="preserve">എന ക ക ലഭ ച ച ക പയ ൽ ന ങ ങള ൽ </t>
    </r>
    <r>
      <rPr>
        <i/>
        <sz val="11"/>
        <color rgb="FF0000FF"/>
        <rFont val="Calibri"/>
        <family val="2"/>
        <scheme val="minor"/>
      </rPr>
      <t xml:space="preserve">ഉള ളത ഒക ക യ അത യന ത ഉച ചത ത ൽ ച ന ത ക ക ത , ദ വ </t>
    </r>
    <r>
      <rPr>
        <sz val="11"/>
        <color rgb="FF008000"/>
        <rFont val="Calibri"/>
        <family val="2"/>
        <scheme val="minor"/>
      </rPr>
      <t xml:space="preserve">ഓര ര ത തന </t>
    </r>
    <r>
      <rPr>
        <b/>
        <sz val="11"/>
        <color rgb="FF800080"/>
        <rFont val="Calibri"/>
        <family val="2"/>
        <scheme val="minor"/>
      </rPr>
      <t xml:space="preserve">വ ശ വ സത ത ന റ അളവ നല ക യത പ ല ബ ദ ധ യ ള ളവന യ ച ന ത ക ക ണ എന ന ഞ ൻ </t>
    </r>
    <r>
      <rPr>
        <sz val="11"/>
        <color rgb="FF008000"/>
        <rFont val="Calibri"/>
        <family val="2"/>
        <scheme val="minor"/>
      </rPr>
      <t xml:space="preserve">പറയ ന ന . </t>
    </r>
  </si>
  <si>
    <r>
      <rPr>
        <sz val="11"/>
        <color rgb="FF008000"/>
        <rFont val="Calibri"/>
        <family val="2"/>
        <scheme val="minor"/>
      </rPr>
      <t xml:space="preserve">ഒര ശര രത ത ൽ നമ ക ക പല അവയവങ ങൾ ഉണ </t>
    </r>
    <r>
      <rPr>
        <b/>
        <sz val="11"/>
        <color rgb="FF800080"/>
        <rFont val="Calibri"/>
        <family val="2"/>
        <scheme val="minor"/>
      </rPr>
      <t xml:space="preserve">ട </t>
    </r>
    <r>
      <rPr>
        <sz val="11"/>
        <color rgb="FF008000"/>
        <rFont val="Calibri"/>
        <family val="2"/>
        <scheme val="minor"/>
      </rPr>
      <t xml:space="preserve">; </t>
    </r>
    <r>
      <rPr>
        <b/>
        <sz val="11"/>
        <color rgb="FF800080"/>
        <rFont val="Calibri"/>
        <family val="2"/>
        <scheme val="minor"/>
      </rPr>
      <t xml:space="preserve">എന ന ൽ ആ </t>
    </r>
    <r>
      <rPr>
        <sz val="11"/>
        <color rgb="FF008000"/>
        <rFont val="Calibri"/>
        <family val="2"/>
        <scheme val="minor"/>
      </rPr>
      <t xml:space="preserve">അവയവങ </t>
    </r>
    <r>
      <rPr>
        <b/>
        <sz val="11"/>
        <color rgb="FF800080"/>
        <rFont val="Calibri"/>
        <family val="2"/>
        <scheme val="minor"/>
      </rPr>
      <t xml:space="preserve">ങൾ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ഒന നല </t>
    </r>
    <r>
      <rPr>
        <b/>
        <sz val="11"/>
        <color rgb="FF800080"/>
        <rFont val="Calibri"/>
        <family val="2"/>
        <scheme val="minor"/>
      </rPr>
      <t xml:space="preserve">ല . </t>
    </r>
  </si>
  <si>
    <r>
      <rPr>
        <b/>
        <sz val="11"/>
        <color rgb="FF800080"/>
        <rFont val="Calibri"/>
        <family val="2"/>
        <scheme val="minor"/>
      </rPr>
      <t xml:space="preserve">അങ ങന തന </t>
    </r>
    <r>
      <rPr>
        <sz val="11"/>
        <color rgb="FF008000"/>
        <rFont val="Calibri"/>
        <family val="2"/>
        <scheme val="minor"/>
      </rPr>
      <t xml:space="preserve">ന </t>
    </r>
    <r>
      <rPr>
        <i/>
        <sz val="11"/>
        <color rgb="FF0000FF"/>
        <rFont val="Calibri"/>
        <family val="2"/>
        <scheme val="minor"/>
      </rPr>
      <t xml:space="preserve">ന അന കർ ആകയ ൽ </t>
    </r>
    <r>
      <rPr>
        <sz val="11"/>
        <color rgb="FF008000"/>
        <rFont val="Calibri"/>
        <family val="2"/>
        <scheme val="minor"/>
      </rPr>
      <t xml:space="preserve">ക ര സ ത വ ൽ ഒര ശര </t>
    </r>
    <r>
      <rPr>
        <b/>
        <sz val="11"/>
        <color rgb="FF800080"/>
        <rFont val="Calibri"/>
        <family val="2"/>
        <scheme val="minor"/>
      </rPr>
      <t xml:space="preserve">ര ആക ന ന ; ന ഓര ര ത തൻ ഓര ര ത തന റ യ </t>
    </r>
    <r>
      <rPr>
        <sz val="11"/>
        <color rgb="FF008000"/>
        <rFont val="Calibri"/>
        <family val="2"/>
        <scheme val="minor"/>
      </rPr>
      <t xml:space="preserve">അവയവങ </t>
    </r>
    <r>
      <rPr>
        <b/>
        <sz val="11"/>
        <color rgb="FF800080"/>
        <rFont val="Calibri"/>
        <family val="2"/>
        <scheme val="minor"/>
      </rPr>
      <t xml:space="preserve">ങൾ </t>
    </r>
    <r>
      <rPr>
        <sz val="11"/>
        <color rgb="FF008000"/>
        <rFont val="Calibri"/>
        <family val="2"/>
        <scheme val="minor"/>
      </rPr>
      <t xml:space="preserve">ആക ന ന . </t>
    </r>
  </si>
  <si>
    <r>
      <rPr>
        <sz val="11"/>
        <color rgb="FF008000"/>
        <rFont val="Calibri"/>
        <family val="2"/>
        <scheme val="minor"/>
      </rPr>
      <t xml:space="preserve">ആകയ </t>
    </r>
    <r>
      <rPr>
        <i/>
        <sz val="11"/>
        <color rgb="FF0000FF"/>
        <rFont val="Calibri"/>
        <family val="2"/>
        <scheme val="minor"/>
      </rPr>
      <t xml:space="preserve">ൽ ദ വക പയ </t>
    </r>
    <r>
      <rPr>
        <sz val="11"/>
        <color rgb="FF008000"/>
        <rFont val="Calibri"/>
        <family val="2"/>
        <scheme val="minor"/>
      </rPr>
      <t xml:space="preserve">ൽ നമ ക ക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ദ നങ ങള പ പ ല പലതര നല ക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r>
      <rPr>
        <strike/>
        <sz val="11"/>
        <color rgb="FFFF0000"/>
        <rFont val="Calibri"/>
        <family val="2"/>
        <scheme val="minor"/>
      </rPr>
      <t xml:space="preserve">ഒര വന </t>
    </r>
    <r>
      <rPr>
        <sz val="11"/>
        <color rgb="FF008000"/>
        <rFont val="Calibri"/>
        <family val="2"/>
        <scheme val="minor"/>
      </rPr>
      <t xml:space="preserve">പ </t>
    </r>
    <r>
      <rPr>
        <b/>
        <sz val="11"/>
        <color rgb="FF800080"/>
        <rFont val="Calibri"/>
        <family val="2"/>
        <scheme val="minor"/>
      </rPr>
      <t xml:space="preserve">രവ ചകന മ ര യ </t>
    </r>
    <r>
      <rPr>
        <sz val="11"/>
        <color rgb="FF008000"/>
        <rFont val="Calibri"/>
        <family val="2"/>
        <scheme val="minor"/>
      </rPr>
      <t xml:space="preserve">വ ശ വ സത ത ന </t>
    </r>
    <r>
      <rPr>
        <b/>
        <sz val="11"/>
        <color rgb="FF800080"/>
        <rFont val="Calibri"/>
        <family val="2"/>
        <scheme val="minor"/>
      </rPr>
      <t xml:space="preserve">റ അളവന സര </t>
    </r>
    <r>
      <rPr>
        <sz val="11"/>
        <color rgb="FF008000"/>
        <rFont val="Calibri"/>
        <family val="2"/>
        <scheme val="minor"/>
      </rPr>
      <t xml:space="preserve">ച </t>
    </r>
    <r>
      <rPr>
        <b/>
        <sz val="11"/>
        <color rgb="FF800080"/>
        <rFont val="Calibri"/>
        <family val="2"/>
        <scheme val="minor"/>
      </rPr>
      <t xml:space="preserve">ച പ രസ ത വ ക ക ന ന ; </t>
    </r>
  </si>
  <si>
    <r>
      <rPr>
        <i/>
        <sz val="11"/>
        <color rgb="FF0000FF"/>
        <rFont val="Calibri"/>
        <family val="2"/>
        <scheme val="minor"/>
      </rPr>
      <t xml:space="preserve">ഒര വൻ </t>
    </r>
    <r>
      <rPr>
        <sz val="11"/>
        <color rgb="FF008000"/>
        <rFont val="Calibri"/>
        <family val="2"/>
        <scheme val="minor"/>
      </rPr>
      <t xml:space="preserve">ശ ശ ര </t>
    </r>
    <r>
      <rPr>
        <b/>
        <sz val="11"/>
        <color rgb="FF800080"/>
        <rFont val="Calibri"/>
        <family val="2"/>
        <scheme val="minor"/>
      </rPr>
      <t xml:space="preserve">ഷയ </t>
    </r>
    <r>
      <rPr>
        <sz val="11"/>
        <color rgb="FF008000"/>
        <rFont val="Calibri"/>
        <family val="2"/>
        <scheme val="minor"/>
      </rPr>
      <t xml:space="preserve">ൽ </t>
    </r>
    <r>
      <rPr>
        <b/>
        <sz val="11"/>
        <color rgb="FF800080"/>
        <rFont val="Calibri"/>
        <family val="2"/>
        <scheme val="minor"/>
      </rPr>
      <t xml:space="preserve">ആകട ട , </t>
    </r>
    <r>
      <rPr>
        <sz val="11"/>
        <color rgb="FF008000"/>
        <rFont val="Calibri"/>
        <family val="2"/>
        <scheme val="minor"/>
      </rPr>
      <t xml:space="preserve">ശ ശ ര </t>
    </r>
    <r>
      <rPr>
        <b/>
        <sz val="11"/>
        <color rgb="FF800080"/>
        <rFont val="Calibri"/>
        <family val="2"/>
        <scheme val="minor"/>
      </rPr>
      <t xml:space="preserve">ഷയ ൽ ആകട </t>
    </r>
    <r>
      <rPr>
        <sz val="11"/>
        <color rgb="FF008000"/>
        <rFont val="Calibri"/>
        <family val="2"/>
        <scheme val="minor"/>
      </rPr>
      <t xml:space="preserve">ട </t>
    </r>
    <r>
      <rPr>
        <strike/>
        <sz val="11"/>
        <color rgb="FFFF0000"/>
        <rFont val="Calibri"/>
        <family val="2"/>
        <scheme val="minor"/>
      </rPr>
      <t xml:space="preserve">, </t>
    </r>
    <r>
      <rPr>
        <sz val="11"/>
        <color rgb="FF008000"/>
        <rFont val="Calibri"/>
        <family val="2"/>
        <scheme val="minor"/>
      </rPr>
      <t xml:space="preserve">ഉപദ ശ ക ക </t>
    </r>
    <r>
      <rPr>
        <b/>
        <sz val="11"/>
        <color rgb="FF800080"/>
        <rFont val="Calibri"/>
        <family val="2"/>
        <scheme val="minor"/>
      </rPr>
      <t xml:space="preserve">മ പ ൾ ആകട </t>
    </r>
    <r>
      <rPr>
        <sz val="11"/>
        <color rgb="FF008000"/>
        <rFont val="Calibri"/>
        <family val="2"/>
        <scheme val="minor"/>
      </rPr>
      <t xml:space="preserve">ട , </t>
    </r>
  </si>
  <si>
    <r>
      <rPr>
        <i/>
        <sz val="11"/>
        <color rgb="FF0000FF"/>
        <rFont val="Calibri"/>
        <family val="2"/>
        <scheme val="minor"/>
      </rPr>
      <t xml:space="preserve">ആകയ ൽ മ ഖ യപ ര ഹ തൻ </t>
    </r>
    <r>
      <rPr>
        <sz val="11"/>
        <color rgb="FF008000"/>
        <rFont val="Calibri"/>
        <family val="2"/>
        <scheme val="minor"/>
      </rPr>
      <t xml:space="preserve">പ </t>
    </r>
    <r>
      <rPr>
        <b/>
        <sz val="11"/>
        <color rgb="FF800080"/>
        <rFont val="Calibri"/>
        <family val="2"/>
        <scheme val="minor"/>
      </rPr>
      <t xml:space="preserve">രബ ധ </t>
    </r>
    <r>
      <rPr>
        <sz val="11"/>
        <color rgb="FF008000"/>
        <rFont val="Calibri"/>
        <family val="2"/>
        <scheme val="minor"/>
      </rPr>
      <t xml:space="preserve">പ പ ക ക ന </t>
    </r>
    <r>
      <rPr>
        <b/>
        <sz val="11"/>
        <color rgb="FF800080"/>
        <rFont val="Calibri"/>
        <family val="2"/>
        <scheme val="minor"/>
      </rPr>
      <t xml:space="preserve">നത ക </t>
    </r>
    <r>
      <rPr>
        <sz val="11"/>
        <color rgb="FF008000"/>
        <rFont val="Calibri"/>
        <family val="2"/>
        <scheme val="minor"/>
      </rPr>
      <t xml:space="preserve">ണ </t>
    </r>
    <r>
      <rPr>
        <b/>
        <sz val="11"/>
        <color rgb="FF800080"/>
        <rFont val="Calibri"/>
        <family val="2"/>
        <scheme val="minor"/>
      </rPr>
      <t xml:space="preserve">ട ധ ര യത ത ട ര </t>
    </r>
    <r>
      <rPr>
        <sz val="11"/>
        <color rgb="FF008000"/>
        <rFont val="Calibri"/>
        <family val="2"/>
        <scheme val="minor"/>
      </rPr>
      <t xml:space="preserve">ക </t>
    </r>
    <r>
      <rPr>
        <strike/>
        <sz val="11"/>
        <color rgb="FFFF0000"/>
        <rFont val="Calibri"/>
        <family val="2"/>
        <scheme val="minor"/>
      </rPr>
      <t xml:space="preserve">ൽ അവൻ പ ര ത സ ഹ പ പ </t>
    </r>
    <r>
      <rPr>
        <sz val="11"/>
        <color rgb="FF008000"/>
        <rFont val="Calibri"/>
        <family val="2"/>
        <scheme val="minor"/>
      </rPr>
      <t xml:space="preserve">ക </t>
    </r>
    <r>
      <rPr>
        <b/>
        <sz val="11"/>
        <color rgb="FF800080"/>
        <rFont val="Calibri"/>
        <family val="2"/>
        <scheme val="minor"/>
      </rPr>
      <t xml:space="preserve">ന ന </t>
    </r>
    <r>
      <rPr>
        <sz val="11"/>
        <color rgb="FF008000"/>
        <rFont val="Calibri"/>
        <family val="2"/>
        <scheme val="minor"/>
      </rPr>
      <t xml:space="preserve">; ക ട ക ക വ ന ള </t>
    </r>
    <r>
      <rPr>
        <b/>
        <sz val="11"/>
        <color rgb="FF800080"/>
        <rFont val="Calibri"/>
        <family val="2"/>
        <scheme val="minor"/>
      </rPr>
      <t xml:space="preserve">ളവൻ സമ ദ ധ യ ട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ക ക </t>
    </r>
    <r>
      <rPr>
        <strike/>
        <sz val="11"/>
        <color rgb="FFFF000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ന ; മ ഖ യപ ര ഹ തൻ വല യത ൽ പ രബ ധ പ പ ക ക ന നത ക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ക </t>
    </r>
    <r>
      <rPr>
        <b/>
        <sz val="11"/>
        <color rgb="FF800080"/>
        <rFont val="Calibri"/>
        <family val="2"/>
        <scheme val="minor"/>
      </rPr>
      <t xml:space="preserve">ട ക ക ന ന ; </t>
    </r>
    <r>
      <rPr>
        <sz val="11"/>
        <color rgb="FF008000"/>
        <rFont val="Calibri"/>
        <family val="2"/>
        <scheme val="minor"/>
      </rPr>
      <t xml:space="preserve">കര </t>
    </r>
    <r>
      <rPr>
        <b/>
        <sz val="11"/>
        <color rgb="FF800080"/>
        <rFont val="Calibri"/>
        <family val="2"/>
        <scheme val="minor"/>
      </rPr>
      <t xml:space="preserve">ണ ക </t>
    </r>
    <r>
      <rPr>
        <sz val="11"/>
        <color rgb="FF008000"/>
        <rFont val="Calibri"/>
        <family val="2"/>
        <scheme val="minor"/>
      </rPr>
      <t xml:space="preserve">ണ ക ക </t>
    </r>
    <r>
      <rPr>
        <i/>
        <sz val="11"/>
        <color rgb="FF0000FF"/>
        <rFont val="Calibri"/>
        <family val="2"/>
        <scheme val="minor"/>
      </rPr>
      <t xml:space="preserve">ന നവൻ </t>
    </r>
    <r>
      <rPr>
        <sz val="11"/>
        <color rgb="FF008000"/>
        <rFont val="Calibri"/>
        <family val="2"/>
        <scheme val="minor"/>
      </rPr>
      <t xml:space="preserve">വ </t>
    </r>
    <r>
      <rPr>
        <i/>
        <sz val="11"/>
        <color rgb="FF0000FF"/>
        <rFont val="Calibri"/>
        <family val="2"/>
        <scheme val="minor"/>
      </rPr>
      <t xml:space="preserve">ഗത ത ൽ ക ട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</si>
  <si>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കപടഭക ത ഇല ല ത ത </t>
    </r>
    <r>
      <rPr>
        <sz val="11"/>
        <color rgb="FF008000"/>
        <rFont val="Calibri"/>
        <family val="2"/>
        <scheme val="minor"/>
      </rPr>
      <t xml:space="preserve">സ ന ഹ </t>
    </r>
    <r>
      <rPr>
        <b/>
        <sz val="11"/>
        <color rgb="FF800080"/>
        <rFont val="Calibri"/>
        <family val="2"/>
        <scheme val="minor"/>
      </rPr>
      <t xml:space="preserve">ഉള ളവര </t>
    </r>
    <r>
      <rPr>
        <sz val="11"/>
        <color rgb="FF008000"/>
        <rFont val="Calibri"/>
        <family val="2"/>
        <scheme val="minor"/>
      </rPr>
      <t xml:space="preserve">യ ര </t>
    </r>
    <r>
      <rPr>
        <strike/>
        <sz val="11"/>
        <color rgb="FFFF0000"/>
        <rFont val="Calibri"/>
        <family val="2"/>
        <scheme val="minor"/>
      </rPr>
      <t xml:space="preserve">ക കട ട ; ത ന മയ യത ന വ റ ത ത നല ലത ന മ റ ക </t>
    </r>
    <r>
      <rPr>
        <sz val="11"/>
        <color rgb="FF008000"/>
        <rFont val="Calibri"/>
        <family val="2"/>
        <scheme val="minor"/>
      </rPr>
      <t xml:space="preserve">പ പ </t>
    </r>
    <r>
      <rPr>
        <strike/>
        <sz val="11"/>
        <color rgb="FFFF0000"/>
        <rFont val="Calibri"/>
        <family val="2"/>
        <scheme val="minor"/>
      </rPr>
      <t xml:space="preserve">ട ക ക വ </t>
    </r>
    <r>
      <rPr>
        <sz val="11"/>
        <color rgb="FF008000"/>
        <rFont val="Calibri"/>
        <family val="2"/>
        <scheme val="minor"/>
      </rPr>
      <t xml:space="preserve">ൻ . </t>
    </r>
    <r>
      <rPr>
        <i/>
        <sz val="11"/>
        <color rgb="FF0000FF"/>
        <rFont val="Calibri"/>
        <family val="2"/>
        <scheme val="minor"/>
      </rPr>
      <t xml:space="preserve">ദ ഷ ടത തള ള ക കളവ ൻ , നന മയ ട ച ർന ന ന ല പ ൻ . </t>
    </r>
  </si>
  <si>
    <r>
      <rPr>
        <sz val="11"/>
        <color rgb="FF008000"/>
        <rFont val="Calibri"/>
        <family val="2"/>
        <scheme val="minor"/>
      </rPr>
      <t xml:space="preserve">ഏത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രത ത ന </t>
    </r>
    <r>
      <rPr>
        <sz val="11"/>
        <color rgb="FF008000"/>
        <rFont val="Calibri"/>
        <family val="2"/>
        <scheme val="minor"/>
      </rPr>
      <t xml:space="preserve">ക </t>
    </r>
    <r>
      <rPr>
        <b/>
        <sz val="11"/>
        <color rgb="FF800080"/>
        <rFont val="Calibri"/>
        <family val="2"/>
        <scheme val="minor"/>
      </rPr>
      <t xml:space="preserve">ഴടങ ങ ന നവന ക ഴടങ ങട </t>
    </r>
    <r>
      <rPr>
        <sz val="11"/>
        <color rgb="FF008000"/>
        <rFont val="Calibri"/>
        <family val="2"/>
        <scheme val="minor"/>
      </rPr>
      <t xml:space="preserve">ട </t>
    </r>
    <r>
      <rPr>
        <b/>
        <sz val="11"/>
        <color rgb="FF800080"/>
        <rFont val="Calibri"/>
        <family val="2"/>
        <scheme val="minor"/>
      </rPr>
      <t xml:space="preserve">; </t>
    </r>
    <r>
      <rPr>
        <sz val="11"/>
        <color rgb="FF008000"/>
        <rFont val="Calibri"/>
        <family val="2"/>
        <scheme val="minor"/>
      </rPr>
      <t xml:space="preserve">ദ വത ത ൽ ന ന </t>
    </r>
    <r>
      <rPr>
        <b/>
        <sz val="11"/>
        <color rgb="FF800080"/>
        <rFont val="Calibri"/>
        <family val="2"/>
        <scheme val="minor"/>
      </rPr>
      <t xml:space="preserve">ന വന ന ട ടല </t>
    </r>
    <r>
      <rPr>
        <sz val="11"/>
        <color rgb="FF008000"/>
        <rFont val="Calibri"/>
        <family val="2"/>
        <scheme val="minor"/>
      </rPr>
      <t xml:space="preserve">ല ത </t>
    </r>
    <r>
      <rPr>
        <b/>
        <sz val="11"/>
        <color rgb="FF800080"/>
        <rFont val="Calibri"/>
        <family val="2"/>
        <scheme val="minor"/>
      </rPr>
      <t xml:space="preserve">അധ </t>
    </r>
    <r>
      <rPr>
        <sz val="11"/>
        <color rgb="FF008000"/>
        <rFont val="Calibri"/>
        <family val="2"/>
        <scheme val="minor"/>
      </rPr>
      <t xml:space="preserve">ക </t>
    </r>
    <r>
      <rPr>
        <b/>
        <sz val="11"/>
        <color rgb="FF800080"/>
        <rFont val="Calibri"/>
        <family val="2"/>
        <scheme val="minor"/>
      </rPr>
      <t xml:space="preserve">ര ഒന ന </t>
    </r>
    <r>
      <rPr>
        <sz val="11"/>
        <color rgb="FF008000"/>
        <rFont val="Calibri"/>
        <family val="2"/>
        <scheme val="minor"/>
      </rPr>
      <t xml:space="preserve">മ ല </t>
    </r>
    <r>
      <rPr>
        <strike/>
        <sz val="11"/>
        <color rgb="FFFF0000"/>
        <rFont val="Calibri"/>
        <family val="2"/>
        <scheme val="minor"/>
      </rPr>
      <t xml:space="preserve">ലല </t>
    </r>
    <r>
      <rPr>
        <sz val="11"/>
        <color rgb="FF008000"/>
        <rFont val="Calibri"/>
        <family val="2"/>
        <scheme val="minor"/>
      </rPr>
      <t xml:space="preserve">ല ; </t>
    </r>
    <r>
      <rPr>
        <b/>
        <sz val="11"/>
        <color rgb="FF800080"/>
        <rFont val="Calibri"/>
        <family val="2"/>
        <scheme val="minor"/>
      </rPr>
      <t xml:space="preserve">അത </t>
    </r>
    <r>
      <rPr>
        <sz val="11"/>
        <color rgb="FF008000"/>
        <rFont val="Calibri"/>
        <family val="2"/>
        <scheme val="minor"/>
      </rPr>
      <t xml:space="preserve">ദ വത ത ൽ </t>
    </r>
    <r>
      <rPr>
        <b/>
        <sz val="11"/>
        <color rgb="FF800080"/>
        <rFont val="Calibri"/>
        <family val="2"/>
        <scheme val="minor"/>
      </rPr>
      <t xml:space="preserve">ഉളവ യതത </t>
    </r>
    <r>
      <rPr>
        <sz val="11"/>
        <color rgb="FF008000"/>
        <rFont val="Calibri"/>
        <family val="2"/>
        <scheme val="minor"/>
      </rPr>
      <t xml:space="preserve">ര </t>
    </r>
    <r>
      <rPr>
        <strike/>
        <sz val="11"/>
        <color rgb="FFFF0000"/>
        <rFont val="Calibri"/>
        <family val="2"/>
        <scheme val="minor"/>
      </rPr>
      <t xml:space="preserve">ക ക ന ന </t>
    </r>
    <r>
      <rPr>
        <sz val="11"/>
        <color rgb="FF008000"/>
        <rFont val="Calibri"/>
        <family val="2"/>
        <scheme val="minor"/>
      </rPr>
      <t xml:space="preserve">. </t>
    </r>
  </si>
  <si>
    <r>
      <rPr>
        <i/>
        <sz val="11"/>
        <color rgb="FF0000FF"/>
        <rFont val="Calibri"/>
        <family val="2"/>
        <scheme val="minor"/>
      </rPr>
      <t xml:space="preserve">അയൽക ക രന </t>
    </r>
    <r>
      <rPr>
        <sz val="11"/>
        <color rgb="FF008000"/>
        <rFont val="Calibri"/>
        <family val="2"/>
        <scheme val="minor"/>
      </rPr>
      <t xml:space="preserve">സ ന ഹ </t>
    </r>
    <r>
      <rPr>
        <strike/>
        <sz val="11"/>
        <color rgb="FFFF0000"/>
        <rFont val="Calibri"/>
        <family val="2"/>
        <scheme val="minor"/>
      </rPr>
      <t xml:space="preserve">അയൽക </t>
    </r>
    <r>
      <rPr>
        <sz val="11"/>
        <color rgb="FF008000"/>
        <rFont val="Calibri"/>
        <family val="2"/>
        <scheme val="minor"/>
      </rPr>
      <t xml:space="preserve">ക </t>
    </r>
    <r>
      <rPr>
        <b/>
        <sz val="11"/>
        <color rgb="FF800080"/>
        <rFont val="Calibri"/>
        <family val="2"/>
        <scheme val="minor"/>
      </rPr>
      <t xml:space="preserve">ക ന നവൻ </t>
    </r>
    <r>
      <rPr>
        <sz val="11"/>
        <color rgb="FF008000"/>
        <rFont val="Calibri"/>
        <family val="2"/>
        <scheme val="minor"/>
      </rPr>
      <t xml:space="preserve">ദ ഷ </t>
    </r>
    <r>
      <rPr>
        <b/>
        <sz val="11"/>
        <color rgb="FF800080"/>
        <rFont val="Calibri"/>
        <family val="2"/>
        <scheme val="minor"/>
      </rPr>
      <t xml:space="preserve">ച യ യ </t>
    </r>
    <r>
      <rPr>
        <sz val="11"/>
        <color rgb="FF008000"/>
        <rFont val="Calibri"/>
        <family val="2"/>
        <scheme val="minor"/>
      </rPr>
      <t xml:space="preserve">ന ന ല ല ; </t>
    </r>
    <r>
      <rPr>
        <strike/>
        <sz val="11"/>
        <color rgb="FFFF0000"/>
        <rFont val="Calibri"/>
        <family val="2"/>
        <scheme val="minor"/>
      </rPr>
      <t xml:space="preserve">അത ക ണ ട </t>
    </r>
    <r>
      <rPr>
        <sz val="11"/>
        <color rgb="FF008000"/>
        <rFont val="Calibri"/>
        <family val="2"/>
        <scheme val="minor"/>
      </rPr>
      <t xml:space="preserve">സ ന ഹ ന യ യപ രമ ണത ത ന </t>
    </r>
    <r>
      <rPr>
        <strike/>
        <sz val="11"/>
        <color rgb="FFFF0000"/>
        <rFont val="Calibri"/>
        <family val="2"/>
        <scheme val="minor"/>
      </rPr>
      <t xml:space="preserve">റ ന </t>
    </r>
    <r>
      <rPr>
        <sz val="11"/>
        <color rgb="FF008000"/>
        <rFont val="Calibri"/>
        <family val="2"/>
        <scheme val="minor"/>
      </rPr>
      <t xml:space="preserve">വ ത ത </t>
    </r>
    <r>
      <rPr>
        <b/>
        <sz val="11"/>
        <color rgb="FF800080"/>
        <rFont val="Calibri"/>
        <family val="2"/>
        <scheme val="minor"/>
      </rPr>
      <t xml:space="preserve">യ ക ക </t>
    </r>
    <r>
      <rPr>
        <sz val="11"/>
        <color rgb="FF008000"/>
        <rFont val="Calibri"/>
        <family val="2"/>
        <scheme val="minor"/>
      </rPr>
      <t xml:space="preserve">ന </t>
    </r>
    <r>
      <rPr>
        <i/>
        <sz val="11"/>
        <color rgb="FF0000FF"/>
        <rFont val="Calibri"/>
        <family val="2"/>
        <scheme val="minor"/>
      </rPr>
      <t xml:space="preserve">ന എന ന ഉത തര പറഞ ഞ </t>
    </r>
    <r>
      <rPr>
        <sz val="11"/>
        <color rgb="FF008000"/>
        <rFont val="Calibri"/>
        <family val="2"/>
        <scheme val="minor"/>
      </rPr>
      <t xml:space="preserve">. </t>
    </r>
  </si>
  <si>
    <r>
      <rPr>
        <b/>
        <sz val="11"/>
        <color rgb="FF800080"/>
        <rFont val="Calibri"/>
        <family val="2"/>
        <scheme val="minor"/>
      </rPr>
      <t xml:space="preserve">ന ങ ങൾ </t>
    </r>
    <r>
      <rPr>
        <sz val="11"/>
        <color rgb="FF008000"/>
        <rFont val="Calibri"/>
        <family val="2"/>
        <scheme val="minor"/>
      </rPr>
      <t xml:space="preserve">ഉറക കത ത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ഉണർന ന ര ക ക ന ന </t>
    </r>
    <r>
      <rPr>
        <sz val="11"/>
        <color rgb="FF008000"/>
        <rFont val="Calibri"/>
        <family val="2"/>
        <scheme val="minor"/>
      </rPr>
      <t xml:space="preserve">ന ഴ ക വന ന ര ക ക ന ന </t>
    </r>
    <r>
      <rPr>
        <b/>
        <sz val="11"/>
        <color rgb="FF800080"/>
        <rFont val="Calibri"/>
        <family val="2"/>
        <scheme val="minor"/>
      </rPr>
      <t xml:space="preserve">; ഇപ പ ൾ </t>
    </r>
    <r>
      <rPr>
        <sz val="11"/>
        <color rgb="FF008000"/>
        <rFont val="Calibri"/>
        <family val="2"/>
        <scheme val="minor"/>
      </rPr>
      <t xml:space="preserve">ന </t>
    </r>
    <r>
      <rPr>
        <strike/>
        <sz val="11"/>
        <color rgb="FFFF0000"/>
        <rFont val="Calibri"/>
        <family val="2"/>
        <scheme val="minor"/>
      </rPr>
      <t xml:space="preserve">ങ ങന ന ങ ങൾ സമയത ത അറ യ കയ ൽ തന ന ; ന ആദ യ </t>
    </r>
    <r>
      <rPr>
        <sz val="11"/>
        <color rgb="FF008000"/>
        <rFont val="Calibri"/>
        <family val="2"/>
        <scheme val="minor"/>
      </rPr>
      <t xml:space="preserve">വ ശ വസ ച </t>
    </r>
    <r>
      <rPr>
        <b/>
        <sz val="11"/>
        <color rgb="FF800080"/>
        <rFont val="Calibri"/>
        <family val="2"/>
        <scheme val="minor"/>
      </rPr>
      <t xml:space="preserve">ചത ന </t>
    </r>
    <r>
      <rPr>
        <sz val="11"/>
        <color rgb="FF008000"/>
        <rFont val="Calibri"/>
        <family val="2"/>
        <scheme val="minor"/>
      </rPr>
      <t xml:space="preserve">ക ക ൾ </t>
    </r>
    <r>
      <rPr>
        <i/>
        <sz val="11"/>
        <color rgb="FF0000FF"/>
        <rFont val="Calibri"/>
        <family val="2"/>
        <scheme val="minor"/>
      </rPr>
      <t xml:space="preserve">നമ മ ട </t>
    </r>
    <r>
      <rPr>
        <sz val="11"/>
        <color rgb="FF008000"/>
        <rFont val="Calibri"/>
        <family val="2"/>
        <scheme val="minor"/>
      </rPr>
      <t xml:space="preserve">രക ഷ </t>
    </r>
    <r>
      <rPr>
        <strike/>
        <sz val="11"/>
        <color rgb="FFFF0000"/>
        <rFont val="Calibri"/>
        <family val="2"/>
        <scheme val="minor"/>
      </rPr>
      <t xml:space="preserve">ഇപ പ ൾ നമ ക ക അധ ക </t>
    </r>
    <r>
      <rPr>
        <sz val="11"/>
        <color rgb="FF008000"/>
        <rFont val="Calibri"/>
        <family val="2"/>
        <scheme val="minor"/>
      </rPr>
      <t xml:space="preserve">അട ത ത </t>
    </r>
    <r>
      <rPr>
        <strike/>
        <sz val="11"/>
        <color rgb="FFFF0000"/>
        <rFont val="Calibri"/>
        <family val="2"/>
        <scheme val="minor"/>
      </rPr>
      <t xml:space="preserve">ര ക ക ന ന </t>
    </r>
    <r>
      <rPr>
        <sz val="11"/>
        <color rgb="FF008000"/>
        <rFont val="Calibri"/>
        <family val="2"/>
        <scheme val="minor"/>
      </rPr>
      <t xml:space="preserve">. </t>
    </r>
  </si>
  <si>
    <r>
      <rPr>
        <b/>
        <sz val="11"/>
        <color rgb="FF800080"/>
        <rFont val="Calibri"/>
        <family val="2"/>
        <scheme val="minor"/>
      </rPr>
      <t xml:space="preserve">വ ക ന ന </t>
    </r>
    <r>
      <rPr>
        <sz val="11"/>
        <color rgb="FF008000"/>
        <rFont val="Calibri"/>
        <family val="2"/>
        <scheme val="minor"/>
      </rPr>
      <t xml:space="preserve">ര കഴ </t>
    </r>
    <r>
      <rPr>
        <b/>
        <sz val="11"/>
        <color rgb="FF800080"/>
        <rFont val="Calibri"/>
        <family val="2"/>
        <scheme val="minor"/>
      </rPr>
      <t xml:space="preserve">ഞ ഞ ട ട </t>
    </r>
    <r>
      <rPr>
        <sz val="11"/>
        <color rgb="FF008000"/>
        <rFont val="Calibri"/>
        <family val="2"/>
        <scheme val="minor"/>
      </rPr>
      <t xml:space="preserve">പകൽ അട ത ത ര ക ക ന ന ; </t>
    </r>
    <r>
      <rPr>
        <b/>
        <sz val="11"/>
        <color rgb="FF800080"/>
        <rFont val="Calibri"/>
        <family val="2"/>
        <scheme val="minor"/>
      </rPr>
      <t xml:space="preserve">ആകയ ൽ ന </t>
    </r>
    <r>
      <rPr>
        <sz val="11"/>
        <color rgb="FF008000"/>
        <rFont val="Calibri"/>
        <family val="2"/>
        <scheme val="minor"/>
      </rPr>
      <t xml:space="preserve">ഇര </t>
    </r>
    <r>
      <rPr>
        <b/>
        <sz val="11"/>
        <color rgb="FF800080"/>
        <rFont val="Calibri"/>
        <family val="2"/>
        <scheme val="minor"/>
      </rPr>
      <t xml:space="preserve">ള </t>
    </r>
    <r>
      <rPr>
        <sz val="11"/>
        <color rgb="FF008000"/>
        <rFont val="Calibri"/>
        <family val="2"/>
        <scheme val="minor"/>
      </rPr>
      <t xml:space="preserve">ന റ പ രവ ത ത കള </t>
    </r>
    <r>
      <rPr>
        <i/>
        <sz val="11"/>
        <color rgb="FF0000FF"/>
        <rFont val="Calibri"/>
        <family val="2"/>
        <scheme val="minor"/>
      </rPr>
      <t xml:space="preserve">വ ട ട </t>
    </r>
    <r>
      <rPr>
        <sz val="11"/>
        <color rgb="FF008000"/>
        <rFont val="Calibri"/>
        <family val="2"/>
        <scheme val="minor"/>
      </rPr>
      <t xml:space="preserve">മ റ </t>
    </r>
    <r>
      <rPr>
        <strike/>
        <sz val="11"/>
        <color rgb="FFFF0000"/>
        <rFont val="Calibri"/>
        <family val="2"/>
        <scheme val="minor"/>
      </rPr>
      <t xml:space="preserve">റ വ ച ച , </t>
    </r>
    <r>
      <rPr>
        <sz val="11"/>
        <color rgb="FF008000"/>
        <rFont val="Calibri"/>
        <family val="2"/>
        <scheme val="minor"/>
      </rPr>
      <t xml:space="preserve">വ ള ച ചത ത ന റ </t>
    </r>
    <r>
      <rPr>
        <b/>
        <sz val="11"/>
        <color rgb="FF800080"/>
        <rFont val="Calibri"/>
        <family val="2"/>
        <scheme val="minor"/>
      </rPr>
      <t xml:space="preserve">വസ ത ര </t>
    </r>
    <r>
      <rPr>
        <sz val="11"/>
        <color rgb="FF008000"/>
        <rFont val="Calibri"/>
        <family val="2"/>
        <scheme val="minor"/>
      </rPr>
      <t xml:space="preserve">ധര </t>
    </r>
    <r>
      <rPr>
        <i/>
        <sz val="11"/>
        <color rgb="FF0000FF"/>
        <rFont val="Calibri"/>
        <family val="2"/>
        <scheme val="minor"/>
      </rPr>
      <t xml:space="preserve">പ പ </t>
    </r>
    <r>
      <rPr>
        <sz val="11"/>
        <color rgb="FF008000"/>
        <rFont val="Calibri"/>
        <family val="2"/>
        <scheme val="minor"/>
      </rPr>
      <t xml:space="preserve">ക ക </t>
    </r>
    <r>
      <rPr>
        <i/>
        <sz val="11"/>
        <color rgb="FF0000FF"/>
        <rFont val="Calibri"/>
        <family val="2"/>
        <scheme val="minor"/>
      </rPr>
      <t xml:space="preserve">ണ എന ന ഉത തര പറഞ ഞ </t>
    </r>
    <r>
      <rPr>
        <sz val="11"/>
        <color rgb="FF008000"/>
        <rFont val="Calibri"/>
        <family val="2"/>
        <scheme val="minor"/>
      </rPr>
      <t xml:space="preserve">. </t>
    </r>
  </si>
  <si>
    <r>
      <rPr>
        <strike/>
        <sz val="11"/>
        <color rgb="FFFF0000"/>
        <rFont val="Calibri"/>
        <family val="2"/>
        <scheme val="minor"/>
      </rPr>
      <t xml:space="preserve">പകൽസമയത ത എന നപ ല ന മര യ ദയ യ നടക ക ; </t>
    </r>
    <r>
      <rPr>
        <sz val="11"/>
        <color rgb="FF008000"/>
        <rFont val="Calibri"/>
        <family val="2"/>
        <scheme val="minor"/>
      </rPr>
      <t xml:space="preserve">വ </t>
    </r>
    <r>
      <rPr>
        <b/>
        <sz val="11"/>
        <color rgb="FF800080"/>
        <rFont val="Calibri"/>
        <family val="2"/>
        <scheme val="minor"/>
      </rPr>
      <t xml:space="preserve">ശ രമ </t>
    </r>
    <r>
      <rPr>
        <sz val="11"/>
        <color rgb="FF008000"/>
        <rFont val="Calibri"/>
        <family val="2"/>
        <scheme val="minor"/>
      </rPr>
      <t xml:space="preserve">ക ക </t>
    </r>
    <r>
      <rPr>
        <b/>
        <sz val="11"/>
        <color rgb="FF800080"/>
        <rFont val="Calibri"/>
        <family val="2"/>
        <scheme val="minor"/>
      </rPr>
      <t xml:space="preserve">ന നത , </t>
    </r>
    <r>
      <rPr>
        <sz val="11"/>
        <color rgb="FF008000"/>
        <rFont val="Calibri"/>
        <family val="2"/>
        <scheme val="minor"/>
      </rPr>
      <t xml:space="preserve">മദ യപ </t>
    </r>
    <r>
      <rPr>
        <b/>
        <sz val="11"/>
        <color rgb="FF800080"/>
        <rFont val="Calibri"/>
        <family val="2"/>
        <scheme val="minor"/>
      </rPr>
      <t xml:space="preserve">നവ </t>
    </r>
    <r>
      <rPr>
        <sz val="11"/>
        <color rgb="FF008000"/>
        <rFont val="Calibri"/>
        <family val="2"/>
        <scheme val="minor"/>
      </rPr>
      <t xml:space="preserve">, </t>
    </r>
    <r>
      <rPr>
        <b/>
        <sz val="11"/>
        <color rgb="FF800080"/>
        <rFont val="Calibri"/>
        <family val="2"/>
        <scheme val="minor"/>
      </rPr>
      <t xml:space="preserve">കലഹവ </t>
    </r>
    <r>
      <rPr>
        <sz val="11"/>
        <color rgb="FF008000"/>
        <rFont val="Calibri"/>
        <family val="2"/>
        <scheme val="minor"/>
      </rPr>
      <t xml:space="preserve">, </t>
    </r>
    <r>
      <rPr>
        <b/>
        <sz val="11"/>
        <color rgb="FF800080"/>
        <rFont val="Calibri"/>
        <family val="2"/>
        <scheme val="minor"/>
      </rPr>
      <t xml:space="preserve">കലഹവ , കലഹവ , </t>
    </r>
    <r>
      <rPr>
        <sz val="11"/>
        <color rgb="FF008000"/>
        <rFont val="Calibri"/>
        <family val="2"/>
        <scheme val="minor"/>
      </rPr>
      <t xml:space="preserve">അസ യയ </t>
    </r>
    <r>
      <rPr>
        <i/>
        <sz val="11"/>
        <color rgb="FF0000FF"/>
        <rFont val="Calibri"/>
        <family val="2"/>
        <scheme val="minor"/>
      </rPr>
      <t xml:space="preserve">ഇല </t>
    </r>
    <r>
      <rPr>
        <sz val="11"/>
        <color rgb="FF008000"/>
        <rFont val="Calibri"/>
        <family val="2"/>
        <scheme val="minor"/>
      </rPr>
      <t xml:space="preserve">ല </t>
    </r>
    <r>
      <rPr>
        <b/>
        <sz val="11"/>
        <color rgb="FF800080"/>
        <rFont val="Calibri"/>
        <family val="2"/>
        <scheme val="minor"/>
      </rPr>
      <t xml:space="preserve">യ മയ ഇല </t>
    </r>
    <r>
      <rPr>
        <sz val="11"/>
        <color rgb="FF008000"/>
        <rFont val="Calibri"/>
        <family val="2"/>
        <scheme val="minor"/>
      </rPr>
      <t xml:space="preserve">ല </t>
    </r>
    <r>
      <rPr>
        <b/>
        <sz val="11"/>
        <color rgb="FF800080"/>
        <rFont val="Calibri"/>
        <family val="2"/>
        <scheme val="minor"/>
      </rPr>
      <t xml:space="preserve">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ഇല ല യ മയ </t>
    </r>
  </si>
  <si>
    <r>
      <rPr>
        <i/>
        <sz val="11"/>
        <color rgb="FF0000FF"/>
        <rFont val="Calibri"/>
        <family val="2"/>
        <scheme val="minor"/>
      </rPr>
      <t xml:space="preserve">അല ല , </t>
    </r>
    <r>
      <rPr>
        <sz val="11"/>
        <color rgb="FF008000"/>
        <rFont val="Calibri"/>
        <family val="2"/>
        <scheme val="minor"/>
      </rPr>
      <t xml:space="preserve">കർത ത വ യ യ ശ ക ര സ ത വ ന </t>
    </r>
    <r>
      <rPr>
        <strike/>
        <sz val="11"/>
        <color rgb="FFFF0000"/>
        <rFont val="Calibri"/>
        <family val="2"/>
        <scheme val="minor"/>
      </rPr>
      <t xml:space="preserve">ത തന ന </t>
    </r>
    <r>
      <rPr>
        <sz val="11"/>
        <color rgb="FF008000"/>
        <rFont val="Calibri"/>
        <family val="2"/>
        <scheme val="minor"/>
      </rPr>
      <t xml:space="preserve">ധര </t>
    </r>
    <r>
      <rPr>
        <b/>
        <sz val="11"/>
        <color rgb="FF800080"/>
        <rFont val="Calibri"/>
        <family val="2"/>
        <scheme val="minor"/>
      </rPr>
      <t xml:space="preserve">പ പ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t>
    </r>
    <r>
      <rPr>
        <b/>
        <sz val="11"/>
        <color rgb="FF800080"/>
        <rFont val="Calibri"/>
        <family val="2"/>
        <scheme val="minor"/>
      </rPr>
      <t xml:space="preserve">; </t>
    </r>
    <r>
      <rPr>
        <sz val="11"/>
        <color rgb="FF008000"/>
        <rFont val="Calibri"/>
        <family val="2"/>
        <scheme val="minor"/>
      </rPr>
      <t xml:space="preserve">ജഡത ത </t>
    </r>
    <r>
      <rPr>
        <strike/>
        <sz val="11"/>
        <color rgb="FFFF0000"/>
        <rFont val="Calibri"/>
        <family val="2"/>
        <scheme val="minor"/>
      </rPr>
      <t xml:space="preserve">ന , അത </t>
    </r>
    <r>
      <rPr>
        <sz val="11"/>
        <color rgb="FF008000"/>
        <rFont val="Calibri"/>
        <family val="2"/>
        <scheme val="minor"/>
      </rPr>
      <t xml:space="preserve">ന റ മ ഹങ </t>
    </r>
    <r>
      <rPr>
        <b/>
        <sz val="11"/>
        <color rgb="FF800080"/>
        <rFont val="Calibri"/>
        <family val="2"/>
        <scheme val="minor"/>
      </rPr>
      <t xml:space="preserve">ങള പ രവർത ത </t>
    </r>
    <r>
      <rPr>
        <sz val="11"/>
        <color rgb="FF008000"/>
        <rFont val="Calibri"/>
        <family val="2"/>
        <scheme val="minor"/>
      </rPr>
      <t xml:space="preserve">ക കര ത . </t>
    </r>
  </si>
  <si>
    <r>
      <rPr>
        <sz val="11"/>
        <color rgb="FF008000"/>
        <rFont val="Calibri"/>
        <family val="2"/>
        <scheme val="minor"/>
      </rPr>
      <t xml:space="preserve">ആകയ ൽ </t>
    </r>
    <r>
      <rPr>
        <b/>
        <sz val="11"/>
        <color rgb="FF800080"/>
        <rFont val="Calibri"/>
        <family val="2"/>
        <scheme val="minor"/>
      </rPr>
      <t xml:space="preserve">ദ വത ത ന റ </t>
    </r>
    <r>
      <rPr>
        <sz val="11"/>
        <color rgb="FF008000"/>
        <rFont val="Calibri"/>
        <family val="2"/>
        <scheme val="minor"/>
      </rPr>
      <t xml:space="preserve">അധ ക രത ത </t>
    </r>
    <r>
      <rPr>
        <i/>
        <sz val="11"/>
        <color rgb="FF0000FF"/>
        <rFont val="Calibri"/>
        <family val="2"/>
        <scheme val="minor"/>
      </rPr>
      <t xml:space="preserve">ന </t>
    </r>
    <r>
      <rPr>
        <sz val="11"/>
        <color rgb="FF008000"/>
        <rFont val="Calibri"/>
        <family val="2"/>
        <scheme val="minor"/>
      </rPr>
      <t xml:space="preserve">എത </t>
    </r>
    <r>
      <rPr>
        <b/>
        <sz val="11"/>
        <color rgb="FF800080"/>
        <rFont val="Calibri"/>
        <family val="2"/>
        <scheme val="minor"/>
      </rPr>
      <t xml:space="preserve">ർമ ഴ യ ല ല ത തവൻ </t>
    </r>
    <r>
      <rPr>
        <sz val="11"/>
        <color rgb="FF008000"/>
        <rFont val="Calibri"/>
        <family val="2"/>
        <scheme val="minor"/>
      </rPr>
      <t xml:space="preserve">ദ </t>
    </r>
    <r>
      <rPr>
        <b/>
        <sz val="11"/>
        <color rgb="FF800080"/>
        <rFont val="Calibri"/>
        <family val="2"/>
        <scheme val="minor"/>
      </rPr>
      <t xml:space="preserve">വകല </t>
    </r>
    <r>
      <rPr>
        <sz val="11"/>
        <color rgb="FF008000"/>
        <rFont val="Calibri"/>
        <family val="2"/>
        <scheme val="minor"/>
      </rPr>
      <t xml:space="preserve">പനയ </t>
    </r>
    <r>
      <rPr>
        <b/>
        <sz val="11"/>
        <color rgb="FF800080"/>
        <rFont val="Calibri"/>
        <family val="2"/>
        <scheme val="minor"/>
      </rPr>
      <t xml:space="preserve">എത ർമ ഴ ഞ ഞ പ </t>
    </r>
    <r>
      <rPr>
        <sz val="11"/>
        <color rgb="FF008000"/>
        <rFont val="Calibri"/>
        <family val="2"/>
        <scheme val="minor"/>
      </rPr>
      <t xml:space="preserve">ക ന ന ; </t>
    </r>
    <r>
      <rPr>
        <b/>
        <sz val="11"/>
        <color rgb="FF800080"/>
        <rFont val="Calibri"/>
        <family val="2"/>
        <scheme val="minor"/>
      </rPr>
      <t xml:space="preserve">എത ർമ ഴ യ ര </t>
    </r>
    <r>
      <rPr>
        <sz val="11"/>
        <color rgb="FF008000"/>
        <rFont val="Calibri"/>
        <family val="2"/>
        <scheme val="minor"/>
      </rPr>
      <t xml:space="preserve">ക ക ന നവർ </t>
    </r>
    <r>
      <rPr>
        <strike/>
        <sz val="11"/>
        <color rgb="FFFF0000"/>
        <rFont val="Calibri"/>
        <family val="2"/>
        <scheme val="minor"/>
      </rPr>
      <t xml:space="preserve">തങ ങള ട മ ൽ </t>
    </r>
    <r>
      <rPr>
        <sz val="11"/>
        <color rgb="FF008000"/>
        <rFont val="Calibri"/>
        <family val="2"/>
        <scheme val="minor"/>
      </rPr>
      <t xml:space="preserve">ശ ക ഷ വ ധ </t>
    </r>
    <r>
      <rPr>
        <strike/>
        <sz val="11"/>
        <color rgb="FFFF0000"/>
        <rFont val="Calibri"/>
        <family val="2"/>
        <scheme val="minor"/>
      </rPr>
      <t xml:space="preserve">പ ര പ </t>
    </r>
    <r>
      <rPr>
        <sz val="11"/>
        <color rgb="FF008000"/>
        <rFont val="Calibri"/>
        <family val="2"/>
        <scheme val="minor"/>
      </rPr>
      <t xml:space="preserve">ക ക </t>
    </r>
    <r>
      <rPr>
        <i/>
        <sz val="11"/>
        <color rgb="FF0000FF"/>
        <rFont val="Calibri"/>
        <family val="2"/>
        <scheme val="minor"/>
      </rPr>
      <t xml:space="preserve">യ ഗ യര ക </t>
    </r>
    <r>
      <rPr>
        <sz val="11"/>
        <color rgb="FF008000"/>
        <rFont val="Calibri"/>
        <family val="2"/>
        <scheme val="minor"/>
      </rPr>
      <t xml:space="preserve">. </t>
    </r>
  </si>
  <si>
    <r>
      <rPr>
        <b/>
        <sz val="11"/>
        <color rgb="FF800080"/>
        <rFont val="Calibri"/>
        <family val="2"/>
        <scheme val="minor"/>
      </rPr>
      <t xml:space="preserve">അധ </t>
    </r>
    <r>
      <rPr>
        <sz val="11"/>
        <color rgb="FF008000"/>
        <rFont val="Calibri"/>
        <family val="2"/>
        <scheme val="minor"/>
      </rPr>
      <t xml:space="preserve">ക ര </t>
    </r>
    <r>
      <rPr>
        <b/>
        <sz val="11"/>
        <color rgb="FF800080"/>
        <rFont val="Calibri"/>
        <family val="2"/>
        <scheme val="minor"/>
      </rPr>
      <t xml:space="preserve">കള </t>
    </r>
    <r>
      <rPr>
        <sz val="11"/>
        <color rgb="FF008000"/>
        <rFont val="Calibri"/>
        <family val="2"/>
        <scheme val="minor"/>
      </rPr>
      <t xml:space="preserve">ഭയപ പ ട </t>
    </r>
    <r>
      <rPr>
        <i/>
        <sz val="11"/>
        <color rgb="FF0000FF"/>
        <rFont val="Calibri"/>
        <family val="2"/>
        <scheme val="minor"/>
      </rPr>
      <t xml:space="preserve">ണ ടത നന മ ച യ യ ന നത നല ല , </t>
    </r>
    <r>
      <rPr>
        <sz val="11"/>
        <color rgb="FF008000"/>
        <rFont val="Calibri"/>
        <family val="2"/>
        <scheme val="minor"/>
      </rPr>
      <t xml:space="preserve">ത </t>
    </r>
    <r>
      <rPr>
        <i/>
        <sz val="11"/>
        <color rgb="FF0000FF"/>
        <rFont val="Calibri"/>
        <family val="2"/>
        <scheme val="minor"/>
      </rPr>
      <t xml:space="preserve">ന മ ച യ യ ന നത നത </t>
    </r>
    <r>
      <rPr>
        <sz val="11"/>
        <color rgb="FF008000"/>
        <rFont val="Calibri"/>
        <family val="2"/>
        <scheme val="minor"/>
      </rPr>
      <t xml:space="preserve">ര </t>
    </r>
    <r>
      <rPr>
        <i/>
        <sz val="11"/>
        <color rgb="FF0000FF"/>
        <rFont val="Calibri"/>
        <family val="2"/>
        <scheme val="minor"/>
      </rPr>
      <t xml:space="preserve">. അധ ക രത ത ഭയപ </t>
    </r>
    <r>
      <rPr>
        <sz val="11"/>
        <color rgb="FF008000"/>
        <rFont val="Calibri"/>
        <family val="2"/>
        <scheme val="minor"/>
      </rPr>
      <t xml:space="preserve">പ </t>
    </r>
    <r>
      <rPr>
        <b/>
        <sz val="11"/>
        <color rgb="FF800080"/>
        <rFont val="Calibri"/>
        <family val="2"/>
        <scheme val="minor"/>
      </rPr>
      <t xml:space="preserve">ട ണ ട എന ന ന നക ക മനസ സ ല ലയ ? നന മ ച യ യ ന നവൻ അത ന ൽ ആനന ദ </t>
    </r>
    <r>
      <rPr>
        <sz val="11"/>
        <color rgb="FF008000"/>
        <rFont val="Calibri"/>
        <family val="2"/>
        <scheme val="minor"/>
      </rPr>
      <t xml:space="preserve">ക ക ന ന </t>
    </r>
    <r>
      <rPr>
        <strike/>
        <sz val="11"/>
        <color rgb="FFFF0000"/>
        <rFont val="Calibri"/>
        <family val="2"/>
        <scheme val="minor"/>
      </rPr>
      <t xml:space="preserve">വ ? നന മച യ ക ; എന ന ൽ അത ൽ ന ന ന പ കഴ ച ലഭ ക ക </t>
    </r>
    <r>
      <rPr>
        <sz val="11"/>
        <color rgb="FF008000"/>
        <rFont val="Calibri"/>
        <family val="2"/>
        <scheme val="minor"/>
      </rPr>
      <t xml:space="preserve">. </t>
    </r>
  </si>
  <si>
    <r>
      <rPr>
        <sz val="11"/>
        <color rgb="FF008000"/>
        <rFont val="Calibri"/>
        <family val="2"/>
        <scheme val="minor"/>
      </rPr>
      <t xml:space="preserve">ന </t>
    </r>
    <r>
      <rPr>
        <i/>
        <sz val="11"/>
        <color rgb="FF0000FF"/>
        <rFont val="Calibri"/>
        <family val="2"/>
        <scheme val="minor"/>
      </rPr>
      <t xml:space="preserve">ദ വത ത </t>
    </r>
    <r>
      <rPr>
        <sz val="11"/>
        <color rgb="FF008000"/>
        <rFont val="Calibri"/>
        <family val="2"/>
        <scheme val="minor"/>
      </rPr>
      <t xml:space="preserve">ന റ </t>
    </r>
    <r>
      <rPr>
        <b/>
        <sz val="11"/>
        <color rgb="FF800080"/>
        <rFont val="Calibri"/>
        <family val="2"/>
        <scheme val="minor"/>
      </rPr>
      <t xml:space="preserve">ശ </t>
    </r>
    <r>
      <rPr>
        <sz val="11"/>
        <color rgb="FF008000"/>
        <rFont val="Calibri"/>
        <family val="2"/>
        <scheme val="minor"/>
      </rPr>
      <t xml:space="preserve">ശ ര ഷക ക രൻ </t>
    </r>
    <r>
      <rPr>
        <b/>
        <sz val="11"/>
        <color rgb="FF800080"/>
        <rFont val="Calibri"/>
        <family val="2"/>
        <scheme val="minor"/>
      </rPr>
      <t xml:space="preserve">ആക </t>
    </r>
    <r>
      <rPr>
        <sz val="11"/>
        <color rgb="FF008000"/>
        <rFont val="Calibri"/>
        <family val="2"/>
        <scheme val="minor"/>
      </rPr>
      <t xml:space="preserve">ന നത </t>
    </r>
    <r>
      <rPr>
        <b/>
        <sz val="11"/>
        <color rgb="FF800080"/>
        <rFont val="Calibri"/>
        <family val="2"/>
        <scheme val="minor"/>
      </rPr>
      <t xml:space="preserve">ക ണ ട </t>
    </r>
    <r>
      <rPr>
        <sz val="11"/>
        <color rgb="FF008000"/>
        <rFont val="Calibri"/>
        <family val="2"/>
        <scheme val="minor"/>
      </rPr>
      <t xml:space="preserve">ന </t>
    </r>
    <r>
      <rPr>
        <b/>
        <sz val="11"/>
        <color rgb="FF800080"/>
        <rFont val="Calibri"/>
        <family val="2"/>
        <scheme val="minor"/>
      </rPr>
      <t xml:space="preserve">നക ക നന </t>
    </r>
    <r>
      <rPr>
        <sz val="11"/>
        <color rgb="FF008000"/>
        <rFont val="Calibri"/>
        <family val="2"/>
        <scheme val="minor"/>
      </rPr>
      <t xml:space="preserve">മ ച യ </t>
    </r>
    <r>
      <rPr>
        <b/>
        <sz val="11"/>
        <color rgb="FF800080"/>
        <rFont val="Calibri"/>
        <family val="2"/>
        <scheme val="minor"/>
      </rPr>
      <t xml:space="preserve">വ ൻ കഴ യ ന ന വല </t>
    </r>
    <r>
      <rPr>
        <sz val="11"/>
        <color rgb="FF008000"/>
        <rFont val="Calibri"/>
        <family val="2"/>
        <scheme val="minor"/>
      </rPr>
      <t xml:space="preserve">ല </t>
    </r>
    <r>
      <rPr>
        <strike/>
        <sz val="11"/>
        <color rgb="FFFF0000"/>
        <rFont val="Calibri"/>
        <family val="2"/>
        <scheme val="minor"/>
      </rPr>
      <t xml:space="preserve">ഭയപ പ ട ക </t>
    </r>
    <r>
      <rPr>
        <sz val="11"/>
        <color rgb="FF008000"/>
        <rFont val="Calibri"/>
        <family val="2"/>
        <scheme val="minor"/>
      </rPr>
      <t xml:space="preserve">; </t>
    </r>
    <r>
      <rPr>
        <strike/>
        <sz val="11"/>
        <color rgb="FFFF0000"/>
        <rFont val="Calibri"/>
        <family val="2"/>
        <scheme val="minor"/>
      </rPr>
      <t xml:space="preserve">വ റ ത അല ല അവൻ വ ൾ വഹ ക ക ന നത ; അവൻ </t>
    </r>
    <r>
      <rPr>
        <sz val="11"/>
        <color rgb="FF008000"/>
        <rFont val="Calibri"/>
        <family val="2"/>
        <scheme val="minor"/>
      </rPr>
      <t xml:space="preserve">ദ ഷ </t>
    </r>
    <r>
      <rPr>
        <i/>
        <sz val="11"/>
        <color rgb="FF0000FF"/>
        <rFont val="Calibri"/>
        <family val="2"/>
        <scheme val="minor"/>
      </rPr>
      <t xml:space="preserve">ടത </t>
    </r>
    <r>
      <rPr>
        <sz val="11"/>
        <color rgb="FF008000"/>
        <rFont val="Calibri"/>
        <family val="2"/>
        <scheme val="minor"/>
      </rPr>
      <t xml:space="preserve">പ രവർത ത ക ക ന നവന </t>
    </r>
    <r>
      <rPr>
        <i/>
        <sz val="11"/>
        <color rgb="FF0000FF"/>
        <rFont val="Calibri"/>
        <family val="2"/>
        <scheme val="minor"/>
      </rPr>
      <t xml:space="preserve">ഭയപ പ ട ണ ട ; അവൻ വ ൾ എട ക ക ണ ടതല ല , അവൻ ദ വത ത ന </t>
    </r>
    <r>
      <rPr>
        <sz val="11"/>
        <color rgb="FF008000"/>
        <rFont val="Calibri"/>
        <family val="2"/>
        <scheme val="minor"/>
      </rPr>
      <t xml:space="preserve">റ ശ </t>
    </r>
    <r>
      <rPr>
        <strike/>
        <sz val="11"/>
        <color rgb="FFFF0000"/>
        <rFont val="Calibri"/>
        <family val="2"/>
        <scheme val="minor"/>
      </rPr>
      <t xml:space="preserve">ക ഷയ ക ക യ പ രത ക ര യ യ ദ വശ </t>
    </r>
    <r>
      <rPr>
        <sz val="11"/>
        <color rgb="FF008000"/>
        <rFont val="Calibri"/>
        <family val="2"/>
        <scheme val="minor"/>
      </rPr>
      <t xml:space="preserve">ശ ര ഷക ക രൻ </t>
    </r>
    <r>
      <rPr>
        <b/>
        <sz val="11"/>
        <color rgb="FF800080"/>
        <rFont val="Calibri"/>
        <family val="2"/>
        <scheme val="minor"/>
      </rPr>
      <t xml:space="preserve">ആക ന ന ; ദ ഷ ടത പ രവർത ത ക ക ന നവന വ ണ ട ക പ ശ ക ഷ വ ധ നടത ത ന </t>
    </r>
    <r>
      <rPr>
        <sz val="11"/>
        <color rgb="FF008000"/>
        <rFont val="Calibri"/>
        <family val="2"/>
        <scheme val="minor"/>
      </rPr>
      <t xml:space="preserve">ന . </t>
    </r>
  </si>
  <si>
    <r>
      <rPr>
        <b/>
        <sz val="11"/>
        <color rgb="FF800080"/>
        <rFont val="Calibri"/>
        <family val="2"/>
        <scheme val="minor"/>
      </rPr>
      <t xml:space="preserve">ആകയ ൽ പ രവ ത ത ന മ ത ത </t>
    </r>
    <r>
      <rPr>
        <sz val="11"/>
        <color rgb="FF008000"/>
        <rFont val="Calibri"/>
        <family val="2"/>
        <scheme val="minor"/>
      </rPr>
      <t xml:space="preserve">മ ത രമല ല </t>
    </r>
    <r>
      <rPr>
        <i/>
        <sz val="11"/>
        <color rgb="FF0000FF"/>
        <rFont val="Calibri"/>
        <family val="2"/>
        <scheme val="minor"/>
      </rPr>
      <t xml:space="preserve">, </t>
    </r>
    <r>
      <rPr>
        <sz val="11"/>
        <color rgb="FF008000"/>
        <rFont val="Calibri"/>
        <family val="2"/>
        <scheme val="minor"/>
      </rPr>
      <t xml:space="preserve">മനസ സ ക ഷ </t>
    </r>
    <r>
      <rPr>
        <b/>
        <sz val="11"/>
        <color rgb="FF800080"/>
        <rFont val="Calibri"/>
        <family val="2"/>
        <scheme val="minor"/>
      </rPr>
      <t xml:space="preserve">ന മ ത തവ കല പന അന സര </t>
    </r>
    <r>
      <rPr>
        <sz val="11"/>
        <color rgb="FF008000"/>
        <rFont val="Calibri"/>
        <family val="2"/>
        <scheme val="minor"/>
      </rPr>
      <t xml:space="preserve">ക </t>
    </r>
    <r>
      <rPr>
        <strike/>
        <sz val="11"/>
        <color rgb="FFFF0000"/>
        <rFont val="Calibri"/>
        <family val="2"/>
        <scheme val="minor"/>
      </rPr>
      <t xml:space="preserve">ഴടങ ങ </t>
    </r>
    <r>
      <rPr>
        <sz val="11"/>
        <color rgb="FF008000"/>
        <rFont val="Calibri"/>
        <family val="2"/>
        <scheme val="minor"/>
      </rPr>
      <t xml:space="preserve">ക </t>
    </r>
    <r>
      <rPr>
        <b/>
        <sz val="11"/>
        <color rgb="FF800080"/>
        <rFont val="Calibri"/>
        <family val="2"/>
        <scheme val="minor"/>
      </rPr>
      <t xml:space="preserve">ണ ടത ക ന ന </t>
    </r>
    <r>
      <rPr>
        <sz val="11"/>
        <color rgb="FF008000"/>
        <rFont val="Calibri"/>
        <family val="2"/>
        <scheme val="minor"/>
      </rPr>
      <t xml:space="preserve">. </t>
    </r>
  </si>
  <si>
    <r>
      <rPr>
        <b/>
        <sz val="11"/>
        <color rgb="FF800080"/>
        <rFont val="Calibri"/>
        <family val="2"/>
        <scheme val="minor"/>
      </rPr>
      <t xml:space="preserve">അത </t>
    </r>
    <r>
      <rPr>
        <sz val="11"/>
        <color rgb="FF008000"/>
        <rFont val="Calibri"/>
        <family val="2"/>
        <scheme val="minor"/>
      </rPr>
      <t xml:space="preserve">ക ണ ട </t>
    </r>
    <r>
      <rPr>
        <strike/>
        <sz val="11"/>
        <color rgb="FFFF0000"/>
        <rFont val="Calibri"/>
        <family val="2"/>
        <scheme val="minor"/>
      </rPr>
      <t xml:space="preserve">തന ന ന ങ ങൾ </t>
    </r>
    <r>
      <rPr>
        <sz val="11"/>
        <color rgb="FF008000"/>
        <rFont val="Calibri"/>
        <family val="2"/>
        <scheme val="minor"/>
      </rPr>
      <t xml:space="preserve">ന ക ത </t>
    </r>
    <r>
      <rPr>
        <strike/>
        <sz val="11"/>
        <color rgb="FFFF0000"/>
        <rFont val="Calibri"/>
        <family val="2"/>
        <scheme val="minor"/>
      </rPr>
      <t xml:space="preserve">യ </t>
    </r>
    <r>
      <rPr>
        <sz val="11"/>
        <color rgb="FF008000"/>
        <rFont val="Calibri"/>
        <family val="2"/>
        <scheme val="minor"/>
      </rPr>
      <t xml:space="preserve">ക ട ക ക ന </t>
    </r>
    <r>
      <rPr>
        <i/>
        <sz val="11"/>
        <color rgb="FF0000FF"/>
        <rFont val="Calibri"/>
        <family val="2"/>
        <scheme val="minor"/>
      </rPr>
      <t xml:space="preserve">നത ഈ ക രണത ത ലത ര ; അവർ ദ വത ത </t>
    </r>
    <r>
      <rPr>
        <sz val="11"/>
        <color rgb="FF008000"/>
        <rFont val="Calibri"/>
        <family val="2"/>
        <scheme val="minor"/>
      </rPr>
      <t xml:space="preserve">ന </t>
    </r>
    <r>
      <rPr>
        <i/>
        <sz val="11"/>
        <color rgb="FF0000FF"/>
        <rFont val="Calibri"/>
        <family val="2"/>
        <scheme val="minor"/>
      </rPr>
      <t xml:space="preserve">റ ശ ശ ര ഷക ക ര യ തങ ങൾക ക വ ണ ട പ രവർത ത ക ക ന ന വല ല </t>
    </r>
    <r>
      <rPr>
        <sz val="11"/>
        <color rgb="FF008000"/>
        <rFont val="Calibri"/>
        <family val="2"/>
        <scheme val="minor"/>
      </rPr>
      <t xml:space="preserve">. </t>
    </r>
  </si>
  <si>
    <r>
      <rPr>
        <i/>
        <sz val="11"/>
        <color rgb="FF0000FF"/>
        <rFont val="Calibri"/>
        <family val="2"/>
        <scheme val="minor"/>
      </rPr>
      <t xml:space="preserve">കട കര , കര , ന ക ത , അവസ ന , ഭയ , ഭയ എന ന വ </t>
    </r>
    <r>
      <rPr>
        <sz val="11"/>
        <color rgb="FF008000"/>
        <rFont val="Calibri"/>
        <family val="2"/>
        <scheme val="minor"/>
      </rPr>
      <t xml:space="preserve">എല ല വർക ക </t>
    </r>
    <r>
      <rPr>
        <strike/>
        <sz val="11"/>
        <color rgb="FFFF0000"/>
        <rFont val="Calibri"/>
        <family val="2"/>
        <scheme val="minor"/>
      </rPr>
      <t xml:space="preserve">കടമ യ ള ളത </t>
    </r>
    <r>
      <rPr>
        <sz val="11"/>
        <color rgb="FF008000"/>
        <rFont val="Calibri"/>
        <family val="2"/>
        <scheme val="minor"/>
      </rPr>
      <t xml:space="preserve">ക ട ക ക വ ൻ ; </t>
    </r>
    <r>
      <rPr>
        <i/>
        <sz val="11"/>
        <color rgb="FF0000FF"/>
        <rFont val="Calibri"/>
        <family val="2"/>
        <scheme val="minor"/>
      </rPr>
      <t xml:space="preserve">മ ല യ , ബഹ മ </t>
    </r>
    <r>
      <rPr>
        <sz val="11"/>
        <color rgb="FF008000"/>
        <rFont val="Calibri"/>
        <family val="2"/>
        <scheme val="minor"/>
      </rPr>
      <t xml:space="preserve">ന </t>
    </r>
    <r>
      <rPr>
        <b/>
        <sz val="11"/>
        <color rgb="FF800080"/>
        <rFont val="Calibri"/>
        <family val="2"/>
        <scheme val="minor"/>
      </rPr>
      <t xml:space="preserve">എന ന വ </t>
    </r>
    <r>
      <rPr>
        <sz val="11"/>
        <color rgb="FF008000"/>
        <rFont val="Calibri"/>
        <family val="2"/>
        <scheme val="minor"/>
      </rPr>
      <t xml:space="preserve">ക ട ക ക </t>
    </r>
    <r>
      <rPr>
        <b/>
        <sz val="11"/>
        <color rgb="FF800080"/>
        <rFont val="Calibri"/>
        <family val="2"/>
        <scheme val="minor"/>
      </rPr>
      <t xml:space="preserve">വ ൻ </t>
    </r>
    <r>
      <rPr>
        <sz val="11"/>
        <color rgb="FF008000"/>
        <rFont val="Calibri"/>
        <family val="2"/>
        <scheme val="minor"/>
      </rPr>
      <t xml:space="preserve">. </t>
    </r>
  </si>
  <si>
    <r>
      <rPr>
        <b/>
        <sz val="11"/>
        <color rgb="FF800080"/>
        <rFont val="Calibri"/>
        <family val="2"/>
        <scheme val="minor"/>
      </rPr>
      <t xml:space="preserve">തമ മ ൽ തമ മ ൽ </t>
    </r>
    <r>
      <rPr>
        <sz val="11"/>
        <color rgb="FF008000"/>
        <rFont val="Calibri"/>
        <family val="2"/>
        <scheme val="minor"/>
      </rPr>
      <t xml:space="preserve">സ ന ഹ ക ക ന </t>
    </r>
    <r>
      <rPr>
        <b/>
        <sz val="11"/>
        <color rgb="FF800080"/>
        <rFont val="Calibri"/>
        <family val="2"/>
        <scheme val="minor"/>
      </rPr>
      <t xml:space="preserve">നതല </t>
    </r>
    <r>
      <rPr>
        <sz val="11"/>
        <color rgb="FF008000"/>
        <rFont val="Calibri"/>
        <family val="2"/>
        <scheme val="minor"/>
      </rPr>
      <t xml:space="preserve">ല ത </t>
    </r>
    <r>
      <rPr>
        <b/>
        <sz val="11"/>
        <color rgb="FF800080"/>
        <rFont val="Calibri"/>
        <family val="2"/>
        <scheme val="minor"/>
      </rPr>
      <t xml:space="preserve">ആർക ക കട </t>
    </r>
    <r>
      <rPr>
        <sz val="11"/>
        <color rgb="FF008000"/>
        <rFont val="Calibri"/>
        <family val="2"/>
        <scheme val="minor"/>
      </rPr>
      <t xml:space="preserve">ഒന ന </t>
    </r>
    <r>
      <rPr>
        <b/>
        <sz val="11"/>
        <color rgb="FF800080"/>
        <rFont val="Calibri"/>
        <family val="2"/>
        <scheme val="minor"/>
      </rPr>
      <t xml:space="preserve">ച യ യര </t>
    </r>
    <r>
      <rPr>
        <sz val="11"/>
        <color rgb="FF008000"/>
        <rFont val="Calibri"/>
        <family val="2"/>
        <scheme val="minor"/>
      </rPr>
      <t xml:space="preserve">ത ; </t>
    </r>
    <r>
      <rPr>
        <b/>
        <sz val="11"/>
        <color rgb="FF800080"/>
        <rFont val="Calibri"/>
        <family val="2"/>
        <scheme val="minor"/>
      </rPr>
      <t xml:space="preserve">മറ റ ള ളവര </t>
    </r>
    <r>
      <rPr>
        <sz val="11"/>
        <color rgb="FF008000"/>
        <rFont val="Calibri"/>
        <family val="2"/>
        <scheme val="minor"/>
      </rPr>
      <t xml:space="preserve">സ ന ഹ ക ക ന നവൻ ന യ യപ രമ ണ ന വർത ത ച ച ര ക ക ന ന വല ല . </t>
    </r>
  </si>
  <si>
    <r>
      <rPr>
        <sz val="11"/>
        <color rgb="FF008000"/>
        <rFont val="Calibri"/>
        <family val="2"/>
        <scheme val="minor"/>
      </rPr>
      <t xml:space="preserve">വ യഭ ച ര ച യ യര ത , ക ല ച യ യര ത , മ ഷ ട ക കര ത , മ ഹ ക കര ത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കല പനകള വ </t>
    </r>
    <r>
      <rPr>
        <sz val="11"/>
        <color rgb="FF008000"/>
        <rFont val="Calibri"/>
        <family val="2"/>
        <scheme val="minor"/>
      </rPr>
      <t xml:space="preserve">റ ഏത കല പനയ </t>
    </r>
    <r>
      <rPr>
        <b/>
        <sz val="11"/>
        <color rgb="FF800080"/>
        <rFont val="Calibri"/>
        <family val="2"/>
        <scheme val="minor"/>
      </rPr>
      <t xml:space="preserve">: ക ട ട </t>
    </r>
    <r>
      <rPr>
        <sz val="11"/>
        <color rgb="FF008000"/>
        <rFont val="Calibri"/>
        <family val="2"/>
        <scheme val="minor"/>
      </rPr>
      <t xml:space="preserve">ക രന ന ന ന പ പ ല </t>
    </r>
    <r>
      <rPr>
        <i/>
        <sz val="11"/>
        <color rgb="FF0000FF"/>
        <rFont val="Calibri"/>
        <family val="2"/>
        <scheme val="minor"/>
      </rPr>
      <t xml:space="preserve">തന ന </t>
    </r>
    <r>
      <rPr>
        <sz val="11"/>
        <color rgb="FF008000"/>
        <rFont val="Calibri"/>
        <family val="2"/>
        <scheme val="minor"/>
      </rPr>
      <t xml:space="preserve">സ ന ഹ ക ക </t>
    </r>
    <r>
      <rPr>
        <b/>
        <sz val="11"/>
        <color rgb="FF800080"/>
        <rFont val="Calibri"/>
        <family val="2"/>
        <scheme val="minor"/>
      </rPr>
      <t xml:space="preserve">ണ </t>
    </r>
    <r>
      <rPr>
        <sz val="11"/>
        <color rgb="FF008000"/>
        <rFont val="Calibri"/>
        <family val="2"/>
        <scheme val="minor"/>
      </rPr>
      <t xml:space="preserve">എന ന </t>
    </r>
    <r>
      <rPr>
        <b/>
        <sz val="11"/>
        <color rgb="FF800080"/>
        <rFont val="Calibri"/>
        <family val="2"/>
        <scheme val="minor"/>
      </rPr>
      <t xml:space="preserve">ഈ വചനത </t>
    </r>
    <r>
      <rPr>
        <sz val="11"/>
        <color rgb="FF008000"/>
        <rFont val="Calibri"/>
        <family val="2"/>
        <scheme val="minor"/>
      </rPr>
      <t xml:space="preserve">ത ൽ സ </t>
    </r>
    <r>
      <rPr>
        <i/>
        <sz val="11"/>
        <color rgb="FF0000FF"/>
        <rFont val="Calibri"/>
        <family val="2"/>
        <scheme val="minor"/>
      </rPr>
      <t xml:space="preserve">ഗ രഹ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t>
    </r>
    <r>
      <rPr>
        <sz val="11"/>
        <color rgb="FF008000"/>
        <rFont val="Calibri"/>
        <family val="2"/>
        <scheme val="minor"/>
      </rPr>
      <t xml:space="preserve">ന ന . </t>
    </r>
    <r>
      <rPr>
        <i/>
        <sz val="11"/>
        <color rgb="FF0000FF"/>
        <rFont val="Calibri"/>
        <family val="2"/>
        <scheme val="minor"/>
      </rPr>
      <t xml:space="preserve">" </t>
    </r>
  </si>
  <si>
    <r>
      <rPr>
        <i/>
        <sz val="11"/>
        <color rgb="FF0000FF"/>
        <rFont val="Calibri"/>
        <family val="2"/>
        <scheme val="minor"/>
      </rPr>
      <t xml:space="preserve">എന ന ൽ അവന റ </t>
    </r>
    <r>
      <rPr>
        <sz val="11"/>
        <color rgb="FF008000"/>
        <rFont val="Calibri"/>
        <family val="2"/>
        <scheme val="minor"/>
      </rPr>
      <t xml:space="preserve">വ ശ വ </t>
    </r>
    <r>
      <rPr>
        <b/>
        <sz val="11"/>
        <color rgb="FF800080"/>
        <rFont val="Calibri"/>
        <family val="2"/>
        <scheme val="minor"/>
      </rPr>
      <t xml:space="preserve">സ ബലഹ നമ യത ക ണ ട വ ച രണകള ല ട അല ല , ധ ര യത </t>
    </r>
    <r>
      <rPr>
        <sz val="11"/>
        <color rgb="FF008000"/>
        <rFont val="Calibri"/>
        <family val="2"/>
        <scheme val="minor"/>
      </rPr>
      <t xml:space="preserve">ത </t>
    </r>
    <r>
      <rPr>
        <b/>
        <sz val="11"/>
        <color rgb="FF800080"/>
        <rFont val="Calibri"/>
        <family val="2"/>
        <scheme val="minor"/>
      </rPr>
      <t xml:space="preserve">ട അവന </t>
    </r>
    <r>
      <rPr>
        <sz val="11"/>
        <color rgb="FF008000"/>
        <rFont val="Calibri"/>
        <family val="2"/>
        <scheme val="minor"/>
      </rPr>
      <t xml:space="preserve">സ വ കര ക ക വ ൻ </t>
    </r>
    <r>
      <rPr>
        <strike/>
        <sz val="11"/>
        <color rgb="FFFF0000"/>
        <rFont val="Calibri"/>
        <family val="2"/>
        <scheme val="minor"/>
      </rPr>
      <t xml:space="preserve">; എങ ക ല ഇങ ങന യ ള ള അഭ പ ര യവ യത യ സങ ങള വ ധ ക കര ത </t>
    </r>
    <r>
      <rPr>
        <sz val="11"/>
        <color rgb="FF008000"/>
        <rFont val="Calibri"/>
        <family val="2"/>
        <scheme val="minor"/>
      </rPr>
      <t xml:space="preserve">. </t>
    </r>
  </si>
  <si>
    <r>
      <rPr>
        <sz val="11"/>
        <color rgb="FF008000"/>
        <rFont val="Calibri"/>
        <family val="2"/>
        <scheme val="minor"/>
      </rPr>
      <t xml:space="preserve">എന ന ൽ ന </t>
    </r>
    <r>
      <rPr>
        <strike/>
        <sz val="11"/>
        <color rgb="FFFF0000"/>
        <rFont val="Calibri"/>
        <family val="2"/>
        <scheme val="minor"/>
      </rPr>
      <t xml:space="preserve">ന ന റ </t>
    </r>
    <r>
      <rPr>
        <sz val="11"/>
        <color rgb="FF008000"/>
        <rFont val="Calibri"/>
        <family val="2"/>
        <scheme val="minor"/>
      </rPr>
      <t xml:space="preserve">സഹ ദരന വ ധ ക ക ന നത എന ത ? </t>
    </r>
    <r>
      <rPr>
        <strike/>
        <sz val="11"/>
        <color rgb="FFFF0000"/>
        <rFont val="Calibri"/>
        <family val="2"/>
        <scheme val="minor"/>
      </rPr>
      <t xml:space="preserve">അല ല , ന ന ന റ </t>
    </r>
    <r>
      <rPr>
        <sz val="11"/>
        <color rgb="FF008000"/>
        <rFont val="Calibri"/>
        <family val="2"/>
        <scheme val="minor"/>
      </rPr>
      <t xml:space="preserve">സഹ ദരന </t>
    </r>
    <r>
      <rPr>
        <b/>
        <sz val="11"/>
        <color rgb="FF800080"/>
        <rFont val="Calibri"/>
        <family val="2"/>
        <scheme val="minor"/>
      </rPr>
      <t xml:space="preserve">അപ യപ പ ട ത ത </t>
    </r>
    <r>
      <rPr>
        <sz val="11"/>
        <color rgb="FF008000"/>
        <rFont val="Calibri"/>
        <family val="2"/>
        <scheme val="minor"/>
      </rPr>
      <t xml:space="preserve">ന നത എന ത ? </t>
    </r>
    <r>
      <rPr>
        <b/>
        <sz val="11"/>
        <color rgb="FF800080"/>
        <rFont val="Calibri"/>
        <family val="2"/>
        <scheme val="minor"/>
      </rPr>
      <t xml:space="preserve">ഞങ ങൾ </t>
    </r>
    <r>
      <rPr>
        <sz val="11"/>
        <color rgb="FF008000"/>
        <rFont val="Calibri"/>
        <family val="2"/>
        <scheme val="minor"/>
      </rPr>
      <t xml:space="preserve">എല ല വര ദ വത ത ന റ </t>
    </r>
    <r>
      <rPr>
        <strike/>
        <sz val="11"/>
        <color rgb="FFFF0000"/>
        <rFont val="Calibri"/>
        <family val="2"/>
        <scheme val="minor"/>
      </rPr>
      <t xml:space="preserve">ന യ യ സനത ത ന </t>
    </r>
    <r>
      <rPr>
        <sz val="11"/>
        <color rgb="FF008000"/>
        <rFont val="Calibri"/>
        <family val="2"/>
        <scheme val="minor"/>
      </rPr>
      <t xml:space="preserve">മ മ പ </t>
    </r>
    <r>
      <rPr>
        <b/>
        <sz val="11"/>
        <color rgb="FF800080"/>
        <rFont val="Calibri"/>
        <family val="2"/>
        <scheme val="minor"/>
      </rPr>
      <t xml:space="preserve">ൽ </t>
    </r>
    <r>
      <rPr>
        <sz val="11"/>
        <color rgb="FF008000"/>
        <rFont val="Calibri"/>
        <family val="2"/>
        <scheme val="minor"/>
      </rPr>
      <t xml:space="preserve">ന ൽക ക ണ </t>
    </r>
    <r>
      <rPr>
        <b/>
        <sz val="11"/>
        <color rgb="FF800080"/>
        <rFont val="Calibri"/>
        <family val="2"/>
        <scheme val="minor"/>
      </rPr>
      <t xml:space="preserve">ടത ക ന ന </t>
    </r>
    <r>
      <rPr>
        <sz val="11"/>
        <color rgb="FF008000"/>
        <rFont val="Calibri"/>
        <family val="2"/>
        <scheme val="minor"/>
      </rPr>
      <t xml:space="preserve">. </t>
    </r>
  </si>
  <si>
    <r>
      <rPr>
        <sz val="11"/>
        <color rgb="FF008000"/>
        <rFont val="Calibri"/>
        <family val="2"/>
        <scheme val="minor"/>
      </rPr>
      <t xml:space="preserve">" ഞ ൻ ജ </t>
    </r>
    <r>
      <rPr>
        <b/>
        <sz val="11"/>
        <color rgb="FF800080"/>
        <rFont val="Calibri"/>
        <family val="2"/>
        <scheme val="minor"/>
      </rPr>
      <t xml:space="preserve">വന ട </t>
    </r>
    <r>
      <rPr>
        <sz val="11"/>
        <color rgb="FF008000"/>
        <rFont val="Calibri"/>
        <family val="2"/>
        <scheme val="minor"/>
      </rPr>
      <t xml:space="preserve">ര ക ക ന </t>
    </r>
    <r>
      <rPr>
        <strike/>
        <sz val="11"/>
        <color rgb="FFFF0000"/>
        <rFont val="Calibri"/>
        <family val="2"/>
        <scheme val="minor"/>
      </rPr>
      <t xml:space="preserve">നത ക ണ ട , എന റ മ മ പ ൽ എല ല മ ഴങ ക ല മടങ ങ , എല ല </t>
    </r>
    <r>
      <rPr>
        <sz val="11"/>
        <color rgb="FF008000"/>
        <rFont val="Calibri"/>
        <family val="2"/>
        <scheme val="minor"/>
      </rPr>
      <t xml:space="preserve">ന </t>
    </r>
    <r>
      <rPr>
        <strike/>
        <sz val="11"/>
        <color rgb="FFFF0000"/>
        <rFont val="Calibri"/>
        <family val="2"/>
        <scheme val="minor"/>
      </rPr>
      <t xml:space="preserve">വ ദ വത ത സ ത ത ക ക </t>
    </r>
    <r>
      <rPr>
        <sz val="11"/>
        <color rgb="FF008000"/>
        <rFont val="Calibri"/>
        <family val="2"/>
        <scheme val="minor"/>
      </rPr>
      <t xml:space="preserve">എന ന കർത ത വ അര ള ച ച യ യ ന ന </t>
    </r>
    <r>
      <rPr>
        <i/>
        <sz val="11"/>
        <color rgb="FF0000FF"/>
        <rFont val="Calibri"/>
        <family val="2"/>
        <scheme val="minor"/>
      </rPr>
      <t xml:space="preserve">: " എല ല വര എന ന തള ള പ പറയ ; എല ല ന വ ദ വത ത ഏറ റ പറയ </t>
    </r>
    <r>
      <rPr>
        <sz val="11"/>
        <color rgb="FF008000"/>
        <rFont val="Calibri"/>
        <family val="2"/>
        <scheme val="minor"/>
      </rPr>
      <t xml:space="preserve">" എന ന എഴ ത യ ര ക ക ന ന വല ല . </t>
    </r>
  </si>
  <si>
    <r>
      <rPr>
        <b/>
        <sz val="11"/>
        <color rgb="FF800080"/>
        <rFont val="Calibri"/>
        <family val="2"/>
        <scheme val="minor"/>
      </rPr>
      <t xml:space="preserve">അത ക ണ ട ന ങ ങള </t>
    </r>
    <r>
      <rPr>
        <sz val="11"/>
        <color rgb="FF008000"/>
        <rFont val="Calibri"/>
        <family val="2"/>
        <scheme val="minor"/>
      </rPr>
      <t xml:space="preserve">ൽ ഓര ര ത തൻ </t>
    </r>
    <r>
      <rPr>
        <b/>
        <sz val="11"/>
        <color rgb="FF800080"/>
        <rFont val="Calibri"/>
        <family val="2"/>
        <scheme val="minor"/>
      </rPr>
      <t xml:space="preserve">തന </t>
    </r>
    <r>
      <rPr>
        <sz val="11"/>
        <color rgb="FF008000"/>
        <rFont val="Calibri"/>
        <family val="2"/>
        <scheme val="minor"/>
      </rPr>
      <t xml:space="preserve">ക ക </t>
    </r>
    <r>
      <rPr>
        <b/>
        <sz val="11"/>
        <color rgb="FF800080"/>
        <rFont val="Calibri"/>
        <family val="2"/>
        <scheme val="minor"/>
      </rPr>
      <t xml:space="preserve">സ വന തമ യ വ ക ക തര </t>
    </r>
    <r>
      <rPr>
        <sz val="11"/>
        <color rgb="FF008000"/>
        <rFont val="Calibri"/>
        <family val="2"/>
        <scheme val="minor"/>
      </rPr>
      <t xml:space="preserve">. </t>
    </r>
  </si>
  <si>
    <r>
      <rPr>
        <b/>
        <sz val="11"/>
        <color rgb="FF800080"/>
        <rFont val="Calibri"/>
        <family val="2"/>
        <scheme val="minor"/>
      </rPr>
      <t xml:space="preserve">നമ </t>
    </r>
    <r>
      <rPr>
        <sz val="11"/>
        <color rgb="FF008000"/>
        <rFont val="Calibri"/>
        <family val="2"/>
        <scheme val="minor"/>
      </rPr>
      <t xml:space="preserve">ക </t>
    </r>
    <r>
      <rPr>
        <b/>
        <sz val="11"/>
        <color rgb="FF800080"/>
        <rFont val="Calibri"/>
        <family val="2"/>
        <scheme val="minor"/>
      </rPr>
      <t xml:space="preserve">ക തമ മ ൽ തമ മ ൽ </t>
    </r>
    <r>
      <rPr>
        <sz val="11"/>
        <color rgb="FF008000"/>
        <rFont val="Calibri"/>
        <family val="2"/>
        <scheme val="minor"/>
      </rPr>
      <t xml:space="preserve">വ ധ ക കര ത ; </t>
    </r>
    <r>
      <rPr>
        <i/>
        <sz val="11"/>
        <color rgb="FF0000FF"/>
        <rFont val="Calibri"/>
        <family val="2"/>
        <scheme val="minor"/>
      </rPr>
      <t xml:space="preserve">ഇങ ങന ച യ കയ ൽ </t>
    </r>
    <r>
      <rPr>
        <sz val="11"/>
        <color rgb="FF008000"/>
        <rFont val="Calibri"/>
        <family val="2"/>
        <scheme val="minor"/>
      </rPr>
      <t xml:space="preserve">സഹ ദരന ഇടർച </t>
    </r>
    <r>
      <rPr>
        <b/>
        <sz val="11"/>
        <color rgb="FF800080"/>
        <rFont val="Calibri"/>
        <family val="2"/>
        <scheme val="minor"/>
      </rPr>
      <t xml:space="preserve">ചയ വ ഴ ചയ വര ത ത വ ൻ ഒന ന ച </t>
    </r>
    <r>
      <rPr>
        <sz val="11"/>
        <color rgb="FF008000"/>
        <rFont val="Calibri"/>
        <family val="2"/>
        <scheme val="minor"/>
      </rPr>
      <t xml:space="preserve">യ </t>
    </r>
    <r>
      <rPr>
        <strike/>
        <sz val="11"/>
        <color rgb="FFFF000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ക ക </t>
    </r>
    <r>
      <rPr>
        <sz val="11"/>
        <color rgb="FF008000"/>
        <rFont val="Calibri"/>
        <family val="2"/>
        <scheme val="minor"/>
      </rPr>
      <t xml:space="preserve">ത ര പ പ ൻ </t>
    </r>
    <r>
      <rPr>
        <b/>
        <sz val="11"/>
        <color rgb="FF800080"/>
        <rFont val="Calibri"/>
        <family val="2"/>
        <scheme val="minor"/>
      </rPr>
      <t xml:space="preserve">ഏറ റവ നല ലത </t>
    </r>
    <r>
      <rPr>
        <sz val="11"/>
        <color rgb="FF008000"/>
        <rFont val="Calibri"/>
        <family val="2"/>
        <scheme val="minor"/>
      </rPr>
      <t xml:space="preserve">ച </t>
    </r>
    <r>
      <rPr>
        <b/>
        <sz val="11"/>
        <color rgb="FF800080"/>
        <rFont val="Calibri"/>
        <family val="2"/>
        <scheme val="minor"/>
      </rPr>
      <t xml:space="preserve">യ വ ട വ </t>
    </r>
    <r>
      <rPr>
        <sz val="11"/>
        <color rgb="FF008000"/>
        <rFont val="Calibri"/>
        <family val="2"/>
        <scheme val="minor"/>
      </rPr>
      <t xml:space="preserve">ൻ . </t>
    </r>
  </si>
  <si>
    <r>
      <rPr>
        <strike/>
        <sz val="11"/>
        <color rgb="FFFF0000"/>
        <rFont val="Calibri"/>
        <family val="2"/>
        <scheme val="minor"/>
      </rPr>
      <t xml:space="preserve">യ ത ന ന സ വതവ മല നമല ല എന ന ഞ ൻ </t>
    </r>
    <r>
      <rPr>
        <sz val="11"/>
        <color rgb="FF008000"/>
        <rFont val="Calibri"/>
        <family val="2"/>
        <scheme val="minor"/>
      </rPr>
      <t xml:space="preserve">കർത ത വ യ യ ശ വ </t>
    </r>
    <r>
      <rPr>
        <i/>
        <sz val="11"/>
        <color rgb="FF0000FF"/>
        <rFont val="Calibri"/>
        <family val="2"/>
        <scheme val="minor"/>
      </rPr>
      <t xml:space="preserve">ന </t>
    </r>
    <r>
      <rPr>
        <sz val="11"/>
        <color rgb="FF008000"/>
        <rFont val="Calibri"/>
        <family val="2"/>
        <scheme val="minor"/>
      </rPr>
      <t xml:space="preserve">ൽ </t>
    </r>
    <r>
      <rPr>
        <i/>
        <sz val="11"/>
        <color rgb="FF0000FF"/>
        <rFont val="Calibri"/>
        <family val="2"/>
        <scheme val="minor"/>
      </rPr>
      <t xml:space="preserve">ആര സ വയമ യ ശ ശ ര ഷ ച യ യ ന ന ല ല എന ന ഞ ൻ </t>
    </r>
    <r>
      <rPr>
        <sz val="11"/>
        <color rgb="FF008000"/>
        <rFont val="Calibri"/>
        <family val="2"/>
        <scheme val="minor"/>
      </rPr>
      <t xml:space="preserve">അറ </t>
    </r>
    <r>
      <rPr>
        <b/>
        <sz val="11"/>
        <color rgb="FF800080"/>
        <rFont val="Calibri"/>
        <family val="2"/>
        <scheme val="minor"/>
      </rPr>
      <t xml:space="preserve">യ ന ന ; എന ക ക ന ശ ചയമ ണ ട ; ഒര വന ങ ക ല ശ ശ ര ഷ </t>
    </r>
    <r>
      <rPr>
        <sz val="11"/>
        <color rgb="FF008000"/>
        <rFont val="Calibri"/>
        <family val="2"/>
        <scheme val="minor"/>
      </rPr>
      <t xml:space="preserve">ച </t>
    </r>
    <r>
      <rPr>
        <i/>
        <sz val="11"/>
        <color rgb="FF0000FF"/>
        <rFont val="Calibri"/>
        <family val="2"/>
        <scheme val="minor"/>
      </rPr>
      <t xml:space="preserve">യ യ </t>
    </r>
    <r>
      <rPr>
        <sz val="11"/>
        <color rgb="FF008000"/>
        <rFont val="Calibri"/>
        <family val="2"/>
        <scheme val="minor"/>
      </rPr>
      <t xml:space="preserve">മ </t>
    </r>
    <r>
      <rPr>
        <i/>
        <sz val="11"/>
        <color rgb="FF0000FF"/>
        <rFont val="Calibri"/>
        <family val="2"/>
        <scheme val="minor"/>
      </rPr>
      <t xml:space="preserve">പ ൾ അവൻ ശ ശ ര ഷ ക ക ത </t>
    </r>
    <r>
      <rPr>
        <sz val="11"/>
        <color rgb="FF008000"/>
        <rFont val="Calibri"/>
        <family val="2"/>
        <scheme val="minor"/>
      </rPr>
      <t xml:space="preserve">ര ക ക ന </t>
    </r>
    <r>
      <rPr>
        <b/>
        <sz val="11"/>
        <color rgb="FF800080"/>
        <rFont val="Calibri"/>
        <family val="2"/>
        <scheme val="minor"/>
      </rPr>
      <t xml:space="preserve">നത നല ലതല ല </t>
    </r>
    <r>
      <rPr>
        <sz val="11"/>
        <color rgb="FF008000"/>
        <rFont val="Calibri"/>
        <family val="2"/>
        <scheme val="minor"/>
      </rPr>
      <t xml:space="preserve">എന ന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ൽ ഞ ൻ ഗ രഹ ക ക കയ ച യ യ </t>
    </r>
    <r>
      <rPr>
        <sz val="11"/>
        <color rgb="FF008000"/>
        <rFont val="Calibri"/>
        <family val="2"/>
        <scheme val="minor"/>
      </rPr>
      <t xml:space="preserve">ന ന . </t>
    </r>
  </si>
  <si>
    <r>
      <rPr>
        <strike/>
        <sz val="11"/>
        <color rgb="FFFF0000"/>
        <rFont val="Calibri"/>
        <family val="2"/>
        <scheme val="minor"/>
      </rPr>
      <t xml:space="preserve">ഭക ഷണ ന മ ത ത </t>
    </r>
    <r>
      <rPr>
        <sz val="11"/>
        <color rgb="FF008000"/>
        <rFont val="Calibri"/>
        <family val="2"/>
        <scheme val="minor"/>
      </rPr>
      <t xml:space="preserve">ന ന റ സഹ </t>
    </r>
    <r>
      <rPr>
        <b/>
        <sz val="11"/>
        <color rgb="FF800080"/>
        <rFont val="Calibri"/>
        <family val="2"/>
        <scheme val="minor"/>
      </rPr>
      <t xml:space="preserve">ദരൻ ദ ഖ </t>
    </r>
    <r>
      <rPr>
        <sz val="11"/>
        <color rgb="FF008000"/>
        <rFont val="Calibri"/>
        <family val="2"/>
        <scheme val="minor"/>
      </rPr>
      <t xml:space="preserve">ച ച ൽ </t>
    </r>
    <r>
      <rPr>
        <strike/>
        <sz val="11"/>
        <color rgb="FFFF0000"/>
        <rFont val="Calibri"/>
        <family val="2"/>
        <scheme val="minor"/>
      </rPr>
      <t xml:space="preserve">, </t>
    </r>
    <r>
      <rPr>
        <sz val="11"/>
        <color rgb="FF008000"/>
        <rFont val="Calibri"/>
        <family val="2"/>
        <scheme val="minor"/>
      </rPr>
      <t xml:space="preserve">ന സ ന </t>
    </r>
    <r>
      <rPr>
        <b/>
        <sz val="11"/>
        <color rgb="FF800080"/>
        <rFont val="Calibri"/>
        <family val="2"/>
        <scheme val="minor"/>
      </rPr>
      <t xml:space="preserve">ഹത ത ൽ </t>
    </r>
    <r>
      <rPr>
        <sz val="11"/>
        <color rgb="FF008000"/>
        <rFont val="Calibri"/>
        <family val="2"/>
        <scheme val="minor"/>
      </rPr>
      <t xml:space="preserve">നടക ക ന ന ല </t>
    </r>
    <r>
      <rPr>
        <i/>
        <sz val="11"/>
        <color rgb="FF0000FF"/>
        <rFont val="Calibri"/>
        <family val="2"/>
        <scheme val="minor"/>
      </rPr>
      <t xml:space="preserve">ലല </t>
    </r>
    <r>
      <rPr>
        <sz val="11"/>
        <color rgb="FF008000"/>
        <rFont val="Calibri"/>
        <family val="2"/>
        <scheme val="minor"/>
      </rPr>
      <t xml:space="preserve">ല </t>
    </r>
    <r>
      <rPr>
        <b/>
        <sz val="11"/>
        <color rgb="FF800080"/>
        <rFont val="Calibri"/>
        <family val="2"/>
        <scheme val="minor"/>
      </rPr>
      <t xml:space="preserve">; ക ര സ ത ന നക </t>
    </r>
    <r>
      <rPr>
        <sz val="11"/>
        <color rgb="FF008000"/>
        <rFont val="Calibri"/>
        <family val="2"/>
        <scheme val="minor"/>
      </rPr>
      <t xml:space="preserve">ക വ ണ ട </t>
    </r>
    <r>
      <rPr>
        <strike/>
        <sz val="11"/>
        <color rgb="FFFF0000"/>
        <rFont val="Calibri"/>
        <family val="2"/>
        <scheme val="minor"/>
      </rPr>
      <t xml:space="preserve">ക ര സ ത </t>
    </r>
    <r>
      <rPr>
        <sz val="11"/>
        <color rgb="FF008000"/>
        <rFont val="Calibri"/>
        <family val="2"/>
        <scheme val="minor"/>
      </rPr>
      <t xml:space="preserve">മര ച ച </t>
    </r>
    <r>
      <rPr>
        <b/>
        <sz val="11"/>
        <color rgb="FF800080"/>
        <rFont val="Calibri"/>
        <family val="2"/>
        <scheme val="minor"/>
      </rPr>
      <t xml:space="preserve">എന ന ര ക കട ട ; </t>
    </r>
    <r>
      <rPr>
        <sz val="11"/>
        <color rgb="FF008000"/>
        <rFont val="Calibri"/>
        <family val="2"/>
        <scheme val="minor"/>
      </rPr>
      <t xml:space="preserve">ന ന റ </t>
    </r>
    <r>
      <rPr>
        <b/>
        <sz val="11"/>
        <color rgb="FF800080"/>
        <rFont val="Calibri"/>
        <family val="2"/>
        <scheme val="minor"/>
      </rPr>
      <t xml:space="preserve">ആഹ ര ന നക </t>
    </r>
    <r>
      <rPr>
        <sz val="11"/>
        <color rgb="FF008000"/>
        <rFont val="Calibri"/>
        <family val="2"/>
        <scheme val="minor"/>
      </rPr>
      <t xml:space="preserve">ക </t>
    </r>
    <r>
      <rPr>
        <b/>
        <sz val="11"/>
        <color rgb="FF800080"/>
        <rFont val="Calibri"/>
        <family val="2"/>
        <scheme val="minor"/>
      </rPr>
      <t xml:space="preserve">ഹ ന വരര തല ല </t>
    </r>
    <r>
      <rPr>
        <sz val="11"/>
        <color rgb="FF008000"/>
        <rFont val="Calibri"/>
        <family val="2"/>
        <scheme val="minor"/>
      </rPr>
      <t xml:space="preserve">. </t>
    </r>
  </si>
  <si>
    <r>
      <rPr>
        <i/>
        <sz val="11"/>
        <color rgb="FF0000FF"/>
        <rFont val="Calibri"/>
        <family val="2"/>
        <scheme val="minor"/>
      </rPr>
      <t xml:space="preserve">നല ലത </t>
    </r>
    <r>
      <rPr>
        <sz val="11"/>
        <color rgb="FF008000"/>
        <rFont val="Calibri"/>
        <family val="2"/>
        <scheme val="minor"/>
      </rPr>
      <t xml:space="preserve">ന ങ </t>
    </r>
    <r>
      <rPr>
        <b/>
        <sz val="11"/>
        <color rgb="FF800080"/>
        <rFont val="Calibri"/>
        <family val="2"/>
        <scheme val="minor"/>
      </rPr>
      <t xml:space="preserve">ങൾക </t>
    </r>
    <r>
      <rPr>
        <sz val="11"/>
        <color rgb="FF008000"/>
        <rFont val="Calibri"/>
        <family val="2"/>
        <scheme val="minor"/>
      </rPr>
      <t xml:space="preserve">ക </t>
    </r>
    <r>
      <rPr>
        <b/>
        <sz val="11"/>
        <color rgb="FF800080"/>
        <rFont val="Calibri"/>
        <family val="2"/>
        <scheme val="minor"/>
      </rPr>
      <t xml:space="preserve">ലഭ </t>
    </r>
    <r>
      <rPr>
        <sz val="11"/>
        <color rgb="FF008000"/>
        <rFont val="Calibri"/>
        <family val="2"/>
        <scheme val="minor"/>
      </rPr>
      <t xml:space="preserve">ക ക ന നത </t>
    </r>
    <r>
      <rPr>
        <strike/>
        <sz val="11"/>
        <color rgb="FFFF0000"/>
        <rFont val="Calibri"/>
        <family val="2"/>
        <scheme val="minor"/>
      </rPr>
      <t xml:space="preserve">ന </t>
    </r>
    <r>
      <rPr>
        <sz val="11"/>
        <color rgb="FF008000"/>
        <rFont val="Calibri"/>
        <family val="2"/>
        <scheme val="minor"/>
      </rPr>
      <t xml:space="preserve">ക </t>
    </r>
    <r>
      <rPr>
        <b/>
        <sz val="11"/>
        <color rgb="FF800080"/>
        <rFont val="Calibri"/>
        <family val="2"/>
        <scheme val="minor"/>
      </rPr>
      <t xml:space="preserve">ണ ട ദ ഷ ക </t>
    </r>
    <r>
      <rPr>
        <sz val="11"/>
        <color rgb="FF008000"/>
        <rFont val="Calibri"/>
        <family val="2"/>
        <scheme val="minor"/>
      </rPr>
      <t xml:space="preserve">കര ത . </t>
    </r>
  </si>
  <si>
    <r>
      <rPr>
        <sz val="11"/>
        <color rgb="FF008000"/>
        <rFont val="Calibri"/>
        <family val="2"/>
        <scheme val="minor"/>
      </rPr>
      <t xml:space="preserve">ദ വര ജ യ ഭക </t>
    </r>
    <r>
      <rPr>
        <b/>
        <sz val="11"/>
        <color rgb="FF800080"/>
        <rFont val="Calibri"/>
        <family val="2"/>
        <scheme val="minor"/>
      </rPr>
      <t xml:space="preserve">ഷണവ </t>
    </r>
    <r>
      <rPr>
        <sz val="11"/>
        <color rgb="FF008000"/>
        <rFont val="Calibri"/>
        <family val="2"/>
        <scheme val="minor"/>
      </rPr>
      <t xml:space="preserve">പ ന </t>
    </r>
    <r>
      <rPr>
        <b/>
        <sz val="11"/>
        <color rgb="FF800080"/>
        <rFont val="Calibri"/>
        <family val="2"/>
        <scheme val="minor"/>
      </rPr>
      <t xml:space="preserve">യവ അല </t>
    </r>
    <r>
      <rPr>
        <sz val="11"/>
        <color rgb="FF008000"/>
        <rFont val="Calibri"/>
        <family val="2"/>
        <scheme val="minor"/>
      </rPr>
      <t xml:space="preserve">ല , </t>
    </r>
    <r>
      <rPr>
        <strike/>
        <sz val="11"/>
        <color rgb="FFFF0000"/>
        <rFont val="Calibri"/>
        <family val="2"/>
        <scheme val="minor"/>
      </rPr>
      <t xml:space="preserve">മറ ച ച </t>
    </r>
    <r>
      <rPr>
        <sz val="11"/>
        <color rgb="FF008000"/>
        <rFont val="Calibri"/>
        <family val="2"/>
        <scheme val="minor"/>
      </rPr>
      <t xml:space="preserve">ന ത </t>
    </r>
    <r>
      <rPr>
        <b/>
        <sz val="11"/>
        <color rgb="FF800080"/>
        <rFont val="Calibri"/>
        <family val="2"/>
        <scheme val="minor"/>
      </rPr>
      <t xml:space="preserve">, </t>
    </r>
    <r>
      <rPr>
        <sz val="11"/>
        <color rgb="FF008000"/>
        <rFont val="Calibri"/>
        <family val="2"/>
        <scheme val="minor"/>
      </rPr>
      <t xml:space="preserve">സമ ധ </t>
    </r>
    <r>
      <rPr>
        <b/>
        <sz val="11"/>
        <color rgb="FF800080"/>
        <rFont val="Calibri"/>
        <family val="2"/>
        <scheme val="minor"/>
      </rPr>
      <t xml:space="preserve">ന , </t>
    </r>
    <r>
      <rPr>
        <sz val="11"/>
        <color rgb="FF008000"/>
        <rFont val="Calibri"/>
        <family val="2"/>
        <scheme val="minor"/>
      </rPr>
      <t xml:space="preserve">പര ശ ദ ധ ത മ വ ൽ സന ത </t>
    </r>
    <r>
      <rPr>
        <b/>
        <sz val="11"/>
        <color rgb="FF800080"/>
        <rFont val="Calibri"/>
        <family val="2"/>
        <scheme val="minor"/>
      </rPr>
      <t xml:space="preserve">ഷവ അത </t>
    </r>
    <r>
      <rPr>
        <sz val="11"/>
        <color rgb="FF008000"/>
        <rFont val="Calibri"/>
        <family val="2"/>
        <scheme val="minor"/>
      </rPr>
      <t xml:space="preserve">ര . </t>
    </r>
  </si>
  <si>
    <r>
      <rPr>
        <b/>
        <sz val="11"/>
        <color rgb="FF800080"/>
        <rFont val="Calibri"/>
        <family val="2"/>
        <scheme val="minor"/>
      </rPr>
      <t xml:space="preserve">ഇങ ങന </t>
    </r>
    <r>
      <rPr>
        <sz val="11"/>
        <color rgb="FF008000"/>
        <rFont val="Calibri"/>
        <family val="2"/>
        <scheme val="minor"/>
      </rPr>
      <t xml:space="preserve">ക ര സ ത വ ന </t>
    </r>
    <r>
      <rPr>
        <b/>
        <sz val="11"/>
        <color rgb="FF800080"/>
        <rFont val="Calibri"/>
        <family val="2"/>
        <scheme val="minor"/>
      </rPr>
      <t xml:space="preserve">ശ ശ ര ഷ </t>
    </r>
    <r>
      <rPr>
        <sz val="11"/>
        <color rgb="FF008000"/>
        <rFont val="Calibri"/>
        <family val="2"/>
        <scheme val="minor"/>
      </rPr>
      <t xml:space="preserve">ക ക ന നവൻ ദ വത ത </t>
    </r>
    <r>
      <rPr>
        <b/>
        <sz val="11"/>
        <color rgb="FF800080"/>
        <rFont val="Calibri"/>
        <family val="2"/>
        <scheme val="minor"/>
      </rPr>
      <t xml:space="preserve">പ രസ ദ പ പ </t>
    </r>
    <r>
      <rPr>
        <sz val="11"/>
        <color rgb="FF008000"/>
        <rFont val="Calibri"/>
        <family val="2"/>
        <scheme val="minor"/>
      </rPr>
      <t xml:space="preserve">ക </t>
    </r>
    <r>
      <rPr>
        <b/>
        <sz val="11"/>
        <color rgb="FF800080"/>
        <rFont val="Calibri"/>
        <family val="2"/>
        <scheme val="minor"/>
      </rPr>
      <t xml:space="preserve">ക കയ </t>
    </r>
    <r>
      <rPr>
        <sz val="11"/>
        <color rgb="FF008000"/>
        <rFont val="Calibri"/>
        <family val="2"/>
        <scheme val="minor"/>
      </rPr>
      <t xml:space="preserve">മന ഷ യര </t>
    </r>
    <r>
      <rPr>
        <b/>
        <sz val="11"/>
        <color rgb="FF800080"/>
        <rFont val="Calibri"/>
        <family val="2"/>
        <scheme val="minor"/>
      </rPr>
      <t xml:space="preserve">ല പ രശ സ </t>
    </r>
    <r>
      <rPr>
        <sz val="11"/>
        <color rgb="FF008000"/>
        <rFont val="Calibri"/>
        <family val="2"/>
        <scheme val="minor"/>
      </rPr>
      <t xml:space="preserve">ക കപ പ ട </t>
    </r>
    <r>
      <rPr>
        <b/>
        <sz val="11"/>
        <color rgb="FF800080"/>
        <rFont val="Calibri"/>
        <family val="2"/>
        <scheme val="minor"/>
      </rPr>
      <t xml:space="preserve">കയ ച യ യ </t>
    </r>
    <r>
      <rPr>
        <sz val="11"/>
        <color rgb="FF008000"/>
        <rFont val="Calibri"/>
        <family val="2"/>
        <scheme val="minor"/>
      </rPr>
      <t xml:space="preserve">ന ന . </t>
    </r>
  </si>
  <si>
    <r>
      <rPr>
        <strike/>
        <sz val="11"/>
        <color rgb="FFFF0000"/>
        <rFont val="Calibri"/>
        <family val="2"/>
        <scheme val="minor"/>
      </rPr>
      <t xml:space="preserve">ആകയ ൽ ന </t>
    </r>
    <r>
      <rPr>
        <sz val="11"/>
        <color rgb="FF008000"/>
        <rFont val="Calibri"/>
        <family val="2"/>
        <scheme val="minor"/>
      </rPr>
      <t xml:space="preserve">സമ ധ </t>
    </r>
    <r>
      <rPr>
        <i/>
        <sz val="11"/>
        <color rgb="FF0000FF"/>
        <rFont val="Calibri"/>
        <family val="2"/>
        <scheme val="minor"/>
      </rPr>
      <t xml:space="preserve">ന ഉണ ട ക ക ന </t>
    </r>
    <r>
      <rPr>
        <sz val="11"/>
        <color rgb="FF008000"/>
        <rFont val="Calibri"/>
        <family val="2"/>
        <scheme val="minor"/>
      </rPr>
      <t xml:space="preserve">നത </t>
    </r>
    <r>
      <rPr>
        <b/>
        <sz val="11"/>
        <color rgb="FF800080"/>
        <rFont val="Calibri"/>
        <family val="2"/>
        <scheme val="minor"/>
      </rPr>
      <t xml:space="preserve">തമ മ ൽ തമ മ ൽ </t>
    </r>
    <r>
      <rPr>
        <sz val="11"/>
        <color rgb="FF008000"/>
        <rFont val="Calibri"/>
        <family val="2"/>
        <scheme val="minor"/>
      </rPr>
      <t xml:space="preserve">ആത മ കവർദ </t>
    </r>
    <r>
      <rPr>
        <b/>
        <sz val="11"/>
        <color rgb="FF800080"/>
        <rFont val="Calibri"/>
        <family val="2"/>
        <scheme val="minor"/>
      </rPr>
      <t xml:space="preserve">ധന വര ത ത ന നത ആയ </t>
    </r>
    <r>
      <rPr>
        <sz val="11"/>
        <color rgb="FF008000"/>
        <rFont val="Calibri"/>
        <family val="2"/>
        <scheme val="minor"/>
      </rPr>
      <t xml:space="preserve">ക </t>
    </r>
    <r>
      <rPr>
        <b/>
        <sz val="11"/>
        <color rgb="FF800080"/>
        <rFont val="Calibri"/>
        <family val="2"/>
        <scheme val="minor"/>
      </rPr>
      <t xml:space="preserve">ര യങ ങള പ </t>
    </r>
    <r>
      <rPr>
        <sz val="11"/>
        <color rgb="FF008000"/>
        <rFont val="Calibri"/>
        <family val="2"/>
        <scheme val="minor"/>
      </rPr>
      <t xml:space="preserve">ന </t>
    </r>
    <r>
      <rPr>
        <b/>
        <sz val="11"/>
        <color rgb="FF800080"/>
        <rFont val="Calibri"/>
        <family val="2"/>
        <scheme val="minor"/>
      </rPr>
      <t xml:space="preserve">ത ടരട ട </t>
    </r>
    <r>
      <rPr>
        <sz val="11"/>
        <color rgb="FF008000"/>
        <rFont val="Calibri"/>
        <family val="2"/>
        <scheme val="minor"/>
      </rPr>
      <t xml:space="preserve">. </t>
    </r>
  </si>
  <si>
    <r>
      <rPr>
        <sz val="11"/>
        <color rgb="FF008000"/>
        <rFont val="Calibri"/>
        <family val="2"/>
        <scheme val="minor"/>
      </rPr>
      <t xml:space="preserve">ഒര </t>
    </r>
    <r>
      <rPr>
        <b/>
        <sz val="11"/>
        <color rgb="FF800080"/>
        <rFont val="Calibri"/>
        <family val="2"/>
        <scheme val="minor"/>
      </rPr>
      <t xml:space="preserve">വൻ സകലവ </t>
    </r>
    <r>
      <rPr>
        <sz val="11"/>
        <color rgb="FF008000"/>
        <rFont val="Calibri"/>
        <family val="2"/>
        <scheme val="minor"/>
      </rPr>
      <t xml:space="preserve">ത ന ന </t>
    </r>
    <r>
      <rPr>
        <strike/>
        <sz val="11"/>
        <color rgb="FFFF0000"/>
        <rFont val="Calibri"/>
        <family val="2"/>
        <scheme val="minor"/>
      </rPr>
      <t xml:space="preserve">മ </t>
    </r>
    <r>
      <rPr>
        <sz val="11"/>
        <color rgb="FF008000"/>
        <rFont val="Calibri"/>
        <family val="2"/>
        <scheme val="minor"/>
      </rPr>
      <t xml:space="preserve">ന ന </t>
    </r>
    <r>
      <rPr>
        <b/>
        <sz val="11"/>
        <color rgb="FF800080"/>
        <rFont val="Calibri"/>
        <family val="2"/>
        <scheme val="minor"/>
      </rPr>
      <t xml:space="preserve">എന ന </t>
    </r>
    <r>
      <rPr>
        <sz val="11"/>
        <color rgb="FF008000"/>
        <rFont val="Calibri"/>
        <family val="2"/>
        <scheme val="minor"/>
      </rPr>
      <t xml:space="preserve">വ ശ </t>
    </r>
    <r>
      <rPr>
        <b/>
        <sz val="11"/>
        <color rgb="FF800080"/>
        <rFont val="Calibri"/>
        <family val="2"/>
        <scheme val="minor"/>
      </rPr>
      <t xml:space="preserve">വസ ക ക ന ന </t>
    </r>
    <r>
      <rPr>
        <sz val="11"/>
        <color rgb="FF008000"/>
        <rFont val="Calibri"/>
        <family val="2"/>
        <scheme val="minor"/>
      </rPr>
      <t xml:space="preserve">; </t>
    </r>
    <r>
      <rPr>
        <b/>
        <sz val="11"/>
        <color rgb="FF800080"/>
        <rFont val="Calibri"/>
        <family val="2"/>
        <scheme val="minor"/>
      </rPr>
      <t xml:space="preserve">ര ഗ </t>
    </r>
    <r>
      <rPr>
        <sz val="11"/>
        <color rgb="FF008000"/>
        <rFont val="Calibri"/>
        <family val="2"/>
        <scheme val="minor"/>
      </rPr>
      <t xml:space="preserve">യ </t>
    </r>
    <r>
      <rPr>
        <b/>
        <sz val="11"/>
        <color rgb="FF800080"/>
        <rFont val="Calibri"/>
        <family val="2"/>
        <scheme val="minor"/>
      </rPr>
      <t xml:space="preserve">യവന ച </t>
    </r>
    <r>
      <rPr>
        <sz val="11"/>
        <color rgb="FF008000"/>
        <rFont val="Calibri"/>
        <family val="2"/>
        <scheme val="minor"/>
      </rPr>
      <t xml:space="preserve">ര </t>
    </r>
    <r>
      <rPr>
        <i/>
        <sz val="11"/>
        <color rgb="FF0000FF"/>
        <rFont val="Calibri"/>
        <family val="2"/>
        <scheme val="minor"/>
      </rPr>
      <t xml:space="preserve">ക ക </t>
    </r>
    <r>
      <rPr>
        <sz val="11"/>
        <color rgb="FF008000"/>
        <rFont val="Calibri"/>
        <family val="2"/>
        <scheme val="minor"/>
      </rPr>
      <t xml:space="preserve">ത ന ന ന ന . </t>
    </r>
  </si>
  <si>
    <r>
      <rPr>
        <sz val="11"/>
        <color rgb="FF008000"/>
        <rFont val="Calibri"/>
        <family val="2"/>
        <scheme val="minor"/>
      </rPr>
      <t xml:space="preserve">ഭക </t>
    </r>
    <r>
      <rPr>
        <b/>
        <sz val="11"/>
        <color rgb="FF800080"/>
        <rFont val="Calibri"/>
        <family val="2"/>
        <scheme val="minor"/>
      </rPr>
      <t xml:space="preserve">ഷണത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ദ വത ത ന റ പ രവ ത ത </t>
    </r>
    <r>
      <rPr>
        <b/>
        <sz val="11"/>
        <color rgb="FF800080"/>
        <rFont val="Calibri"/>
        <family val="2"/>
        <scheme val="minor"/>
      </rPr>
      <t xml:space="preserve">നശ പ പ </t>
    </r>
    <r>
      <rPr>
        <sz val="11"/>
        <color rgb="FF008000"/>
        <rFont val="Calibri"/>
        <family val="2"/>
        <scheme val="minor"/>
      </rPr>
      <t xml:space="preserve">ക </t>
    </r>
    <r>
      <rPr>
        <b/>
        <sz val="11"/>
        <color rgb="FF800080"/>
        <rFont val="Calibri"/>
        <family val="2"/>
        <scheme val="minor"/>
      </rPr>
      <t xml:space="preserve">ക വ ൻ സ ധ യമല </t>
    </r>
    <r>
      <rPr>
        <sz val="11"/>
        <color rgb="FF008000"/>
        <rFont val="Calibri"/>
        <family val="2"/>
        <scheme val="minor"/>
      </rPr>
      <t xml:space="preserve">ല </t>
    </r>
    <r>
      <rPr>
        <b/>
        <sz val="11"/>
        <color rgb="FF800080"/>
        <rFont val="Calibri"/>
        <family val="2"/>
        <scheme val="minor"/>
      </rPr>
      <t xml:space="preserve">; സകലവ </t>
    </r>
    <r>
      <rPr>
        <sz val="11"/>
        <color rgb="FF008000"/>
        <rFont val="Calibri"/>
        <family val="2"/>
        <scheme val="minor"/>
      </rPr>
      <t xml:space="preserve">ശ ദ ധ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എങ ക ല </t>
    </r>
    <r>
      <rPr>
        <strike/>
        <sz val="11"/>
        <color rgb="FFFF0000"/>
        <rFont val="Calibri"/>
        <family val="2"/>
        <scheme val="minor"/>
      </rPr>
      <t xml:space="preserve">ഇടർച ചക ക ക രണമ കത തക കവ ധ </t>
    </r>
    <r>
      <rPr>
        <sz val="11"/>
        <color rgb="FF008000"/>
        <rFont val="Calibri"/>
        <family val="2"/>
        <scheme val="minor"/>
      </rPr>
      <t xml:space="preserve">ത ന ന ന ന മന ഷ യന </t>
    </r>
    <r>
      <rPr>
        <b/>
        <sz val="11"/>
        <color rgb="FF800080"/>
        <rFont val="Calibri"/>
        <family val="2"/>
        <scheme val="minor"/>
      </rPr>
      <t xml:space="preserve">അശ </t>
    </r>
    <r>
      <rPr>
        <sz val="11"/>
        <color rgb="FF008000"/>
        <rFont val="Calibri"/>
        <family val="2"/>
        <scheme val="minor"/>
      </rPr>
      <t xml:space="preserve">ദ </t>
    </r>
    <r>
      <rPr>
        <b/>
        <sz val="11"/>
        <color rgb="FF800080"/>
        <rFont val="Calibri"/>
        <family val="2"/>
        <scheme val="minor"/>
      </rPr>
      <t xml:space="preserve">ധ ഉണ ട എന ന ഉത തര പറഞ ഞ </t>
    </r>
    <r>
      <rPr>
        <sz val="11"/>
        <color rgb="FF008000"/>
        <rFont val="Calibri"/>
        <family val="2"/>
        <scheme val="minor"/>
      </rPr>
      <t xml:space="preserve">. </t>
    </r>
  </si>
  <si>
    <r>
      <rPr>
        <i/>
        <sz val="11"/>
        <color rgb="FF0000FF"/>
        <rFont val="Calibri"/>
        <family val="2"/>
        <scheme val="minor"/>
      </rPr>
      <t xml:space="preserve">ന ന റ സഹ ദരൻ ഇടറ പ പ ക കയ ദ നമ യ ക ക ടക ക കയ ച യ യ വ ന യ </t>
    </r>
    <r>
      <rPr>
        <sz val="11"/>
        <color rgb="FF008000"/>
        <rFont val="Calibri"/>
        <family val="2"/>
        <scheme val="minor"/>
      </rPr>
      <t xml:space="preserve">മ സ ത ന ന </t>
    </r>
    <r>
      <rPr>
        <b/>
        <sz val="11"/>
        <color rgb="FF800080"/>
        <rFont val="Calibri"/>
        <family val="2"/>
        <scheme val="minor"/>
      </rPr>
      <t xml:space="preserve">കയ </t>
    </r>
    <r>
      <rPr>
        <sz val="11"/>
        <color rgb="FF008000"/>
        <rFont val="Calibri"/>
        <family val="2"/>
        <scheme val="minor"/>
      </rPr>
      <t xml:space="preserve">വ ഞ ഞ ക ട ക ക </t>
    </r>
    <r>
      <rPr>
        <b/>
        <sz val="11"/>
        <color rgb="FF800080"/>
        <rFont val="Calibri"/>
        <family val="2"/>
        <scheme val="minor"/>
      </rPr>
      <t xml:space="preserve">കയ ഒന </t>
    </r>
    <r>
      <rPr>
        <sz val="11"/>
        <color rgb="FF008000"/>
        <rFont val="Calibri"/>
        <family val="2"/>
        <scheme val="minor"/>
      </rPr>
      <t xml:space="preserve">ന ച യ യ ത </t>
    </r>
    <r>
      <rPr>
        <b/>
        <sz val="11"/>
        <color rgb="FF800080"/>
        <rFont val="Calibri"/>
        <family val="2"/>
        <scheme val="minor"/>
      </rPr>
      <t xml:space="preserve">ര </t>
    </r>
    <r>
      <rPr>
        <sz val="11"/>
        <color rgb="FF008000"/>
        <rFont val="Calibri"/>
        <family val="2"/>
        <scheme val="minor"/>
      </rPr>
      <t xml:space="preserve">ക ക ന നത നല ലത </t>
    </r>
    <r>
      <rPr>
        <i/>
        <sz val="11"/>
        <color rgb="FF0000FF"/>
        <rFont val="Calibri"/>
        <family val="2"/>
        <scheme val="minor"/>
      </rPr>
      <t xml:space="preserve">തന ന </t>
    </r>
    <r>
      <rPr>
        <sz val="11"/>
        <color rgb="FF008000"/>
        <rFont val="Calibri"/>
        <family val="2"/>
        <scheme val="minor"/>
      </rPr>
      <t xml:space="preserve">. </t>
    </r>
  </si>
  <si>
    <r>
      <rPr>
        <i/>
        <sz val="11"/>
        <color rgb="FF0000FF"/>
        <rFont val="Calibri"/>
        <family val="2"/>
        <scheme val="minor"/>
      </rPr>
      <t xml:space="preserve">ന നക ക ഉള ള വ ശ വ സ ദ വത ത ന റ മ മ പ ക </t>
    </r>
    <r>
      <rPr>
        <sz val="11"/>
        <color rgb="FF008000"/>
        <rFont val="Calibri"/>
        <family val="2"/>
        <scheme val="minor"/>
      </rPr>
      <t xml:space="preserve">ന നക ക ള </t>
    </r>
    <r>
      <rPr>
        <b/>
        <sz val="11"/>
        <color rgb="FF800080"/>
        <rFont val="Calibri"/>
        <family val="2"/>
        <scheme val="minor"/>
      </rPr>
      <t xml:space="preserve">ളതല ല ; പര </t>
    </r>
    <r>
      <rPr>
        <sz val="11"/>
        <color rgb="FF008000"/>
        <rFont val="Calibri"/>
        <family val="2"/>
        <scheme val="minor"/>
      </rPr>
      <t xml:space="preserve">ക </t>
    </r>
    <r>
      <rPr>
        <b/>
        <sz val="11"/>
        <color rgb="FF800080"/>
        <rFont val="Calibri"/>
        <family val="2"/>
        <scheme val="minor"/>
      </rPr>
      <t xml:space="preserve">ഷയ </t>
    </r>
    <r>
      <rPr>
        <sz val="11"/>
        <color rgb="FF008000"/>
        <rFont val="Calibri"/>
        <family val="2"/>
        <scheme val="minor"/>
      </rPr>
      <t xml:space="preserve">ൽ തന ന ത ത ൻ </t>
    </r>
    <r>
      <rPr>
        <i/>
        <sz val="11"/>
        <color rgb="FF0000FF"/>
        <rFont val="Calibri"/>
        <family val="2"/>
        <scheme val="minor"/>
      </rPr>
      <t xml:space="preserve">ക റ റ </t>
    </r>
    <r>
      <rPr>
        <sz val="11"/>
        <color rgb="FF008000"/>
        <rFont val="Calibri"/>
        <family val="2"/>
        <scheme val="minor"/>
      </rPr>
      <t xml:space="preserve">വ ധ ക ക ത തവൻ ഭ ഗ യവ ൻ . </t>
    </r>
  </si>
  <si>
    <r>
      <rPr>
        <sz val="11"/>
        <color rgb="FF008000"/>
        <rFont val="Calibri"/>
        <family val="2"/>
        <scheme val="minor"/>
      </rPr>
      <t xml:space="preserve">എന ന ൽ </t>
    </r>
    <r>
      <rPr>
        <i/>
        <sz val="11"/>
        <color rgb="FF0000FF"/>
        <rFont val="Calibri"/>
        <family val="2"/>
        <scheme val="minor"/>
      </rPr>
      <t xml:space="preserve">അത ത ന ന ന ന എന ന </t>
    </r>
    <r>
      <rPr>
        <sz val="11"/>
        <color rgb="FF008000"/>
        <rFont val="Calibri"/>
        <family val="2"/>
        <scheme val="minor"/>
      </rPr>
      <t xml:space="preserve">സ ശയ ക ക ന </t>
    </r>
    <r>
      <rPr>
        <b/>
        <sz val="11"/>
        <color rgb="FF800080"/>
        <rFont val="Calibri"/>
        <family val="2"/>
        <scheme val="minor"/>
      </rPr>
      <t xml:space="preserve">നവന തന റ </t>
    </r>
    <r>
      <rPr>
        <sz val="11"/>
        <color rgb="FF008000"/>
        <rFont val="Calibri"/>
        <family val="2"/>
        <scheme val="minor"/>
      </rPr>
      <t xml:space="preserve">വ ശ വ സത ത ൽ </t>
    </r>
    <r>
      <rPr>
        <b/>
        <sz val="11"/>
        <color rgb="FF800080"/>
        <rFont val="Calibri"/>
        <family val="2"/>
        <scheme val="minor"/>
      </rPr>
      <t xml:space="preserve">അല </t>
    </r>
    <r>
      <rPr>
        <sz val="11"/>
        <color rgb="FF008000"/>
        <rFont val="Calibri"/>
        <family val="2"/>
        <scheme val="minor"/>
      </rPr>
      <t xml:space="preserve">ല യ കക ണ ട </t>
    </r>
    <r>
      <rPr>
        <b/>
        <sz val="11"/>
        <color rgb="FF800080"/>
        <rFont val="Calibri"/>
        <family val="2"/>
        <scheme val="minor"/>
      </rPr>
      <t xml:space="preserve">ക റ റ </t>
    </r>
    <r>
      <rPr>
        <sz val="11"/>
        <color rgb="FF008000"/>
        <rFont val="Calibri"/>
        <family val="2"/>
        <scheme val="minor"/>
      </rPr>
      <t xml:space="preserve">വ ധ ക കപ പ ട ട ര ക ക ന ന </t>
    </r>
    <r>
      <rPr>
        <b/>
        <sz val="11"/>
        <color rgb="FF800080"/>
        <rFont val="Calibri"/>
        <family val="2"/>
        <scheme val="minor"/>
      </rPr>
      <t xml:space="preserve">; </t>
    </r>
    <r>
      <rPr>
        <sz val="11"/>
        <color rgb="FF008000"/>
        <rFont val="Calibri"/>
        <family val="2"/>
        <scheme val="minor"/>
      </rPr>
      <t xml:space="preserve">വ ശ വ സത ത ൽ </t>
    </r>
    <r>
      <rPr>
        <i/>
        <sz val="11"/>
        <color rgb="FF0000FF"/>
        <rFont val="Calibri"/>
        <family val="2"/>
        <scheme val="minor"/>
      </rPr>
      <t xml:space="preserve">അല ല ത തത എല ല പ പ ആക </t>
    </r>
    <r>
      <rPr>
        <sz val="11"/>
        <color rgb="FF008000"/>
        <rFont val="Calibri"/>
        <family val="2"/>
        <scheme val="minor"/>
      </rPr>
      <t xml:space="preserve">ന ന </t>
    </r>
    <r>
      <rPr>
        <strike/>
        <sz val="11"/>
        <color rgb="FFFF0000"/>
        <rFont val="Calibri"/>
        <family val="2"/>
        <scheme val="minor"/>
      </rPr>
      <t xml:space="preserve">ന ഉത ഭവ ക ക ത തത ക ക യ പ പമത ര </t>
    </r>
    <r>
      <rPr>
        <sz val="11"/>
        <color rgb="FF008000"/>
        <rFont val="Calibri"/>
        <family val="2"/>
        <scheme val="minor"/>
      </rPr>
      <t xml:space="preserve">. </t>
    </r>
  </si>
  <si>
    <r>
      <rPr>
        <strike/>
        <sz val="11"/>
        <color rgb="FFFF0000"/>
        <rFont val="Calibri"/>
        <family val="2"/>
        <scheme val="minor"/>
      </rPr>
      <t xml:space="preserve">എല ല </t>
    </r>
    <r>
      <rPr>
        <sz val="11"/>
        <color rgb="FF008000"/>
        <rFont val="Calibri"/>
        <family val="2"/>
        <scheme val="minor"/>
      </rPr>
      <t xml:space="preserve">ത ന ന </t>
    </r>
    <r>
      <rPr>
        <b/>
        <sz val="11"/>
        <color rgb="FF800080"/>
        <rFont val="Calibri"/>
        <family val="2"/>
        <scheme val="minor"/>
      </rPr>
      <t xml:space="preserve">ത തവൻ </t>
    </r>
    <r>
      <rPr>
        <sz val="11"/>
        <color rgb="FF008000"/>
        <rFont val="Calibri"/>
        <family val="2"/>
        <scheme val="minor"/>
      </rPr>
      <t xml:space="preserve">ത ന ന ത തവന </t>
    </r>
    <r>
      <rPr>
        <b/>
        <sz val="11"/>
        <color rgb="FF800080"/>
        <rFont val="Calibri"/>
        <family val="2"/>
        <scheme val="minor"/>
      </rPr>
      <t xml:space="preserve">തള ള </t>
    </r>
    <r>
      <rPr>
        <sz val="11"/>
        <color rgb="FF008000"/>
        <rFont val="Calibri"/>
        <family val="2"/>
        <scheme val="minor"/>
      </rPr>
      <t xml:space="preserve">ക </t>
    </r>
    <r>
      <rPr>
        <b/>
        <sz val="11"/>
        <color rgb="FF800080"/>
        <rFont val="Calibri"/>
        <family val="2"/>
        <scheme val="minor"/>
      </rPr>
      <t xml:space="preserve">കളയര </t>
    </r>
    <r>
      <rPr>
        <sz val="11"/>
        <color rgb="FF008000"/>
        <rFont val="Calibri"/>
        <family val="2"/>
        <scheme val="minor"/>
      </rPr>
      <t xml:space="preserve">ത ; </t>
    </r>
    <r>
      <rPr>
        <strike/>
        <sz val="11"/>
        <color rgb="FFFF0000"/>
        <rFont val="Calibri"/>
        <family val="2"/>
        <scheme val="minor"/>
      </rPr>
      <t xml:space="preserve">എല ല </t>
    </r>
    <r>
      <rPr>
        <sz val="11"/>
        <color rgb="FF008000"/>
        <rFont val="Calibri"/>
        <family val="2"/>
        <scheme val="minor"/>
      </rPr>
      <t xml:space="preserve">ത ന ന ത തവൻ </t>
    </r>
    <r>
      <rPr>
        <strike/>
        <sz val="11"/>
        <color rgb="FFFF0000"/>
        <rFont val="Calibri"/>
        <family val="2"/>
        <scheme val="minor"/>
      </rPr>
      <t xml:space="preserve">എല ല ത ന ന ന നവന </t>
    </r>
    <r>
      <rPr>
        <sz val="11"/>
        <color rgb="FF008000"/>
        <rFont val="Calibri"/>
        <family val="2"/>
        <scheme val="minor"/>
      </rPr>
      <t xml:space="preserve">വ ധ ക </t>
    </r>
    <r>
      <rPr>
        <b/>
        <sz val="11"/>
        <color rgb="FF800080"/>
        <rFont val="Calibri"/>
        <family val="2"/>
        <scheme val="minor"/>
      </rPr>
      <t xml:space="preserve">കര </t>
    </r>
    <r>
      <rPr>
        <sz val="11"/>
        <color rgb="FF008000"/>
        <rFont val="Calibri"/>
        <family val="2"/>
        <scheme val="minor"/>
      </rPr>
      <t xml:space="preserve">ത ; ദ വ അവന </t>
    </r>
    <r>
      <rPr>
        <b/>
        <sz val="11"/>
        <color rgb="FF800080"/>
        <rFont val="Calibri"/>
        <family val="2"/>
        <scheme val="minor"/>
      </rPr>
      <t xml:space="preserve">സ വ കര ച ച </t>
    </r>
    <r>
      <rPr>
        <sz val="11"/>
        <color rgb="FF008000"/>
        <rFont val="Calibri"/>
        <family val="2"/>
        <scheme val="minor"/>
      </rPr>
      <t xml:space="preserve">ര ക ക ന ന വല ല . </t>
    </r>
  </si>
  <si>
    <r>
      <rPr>
        <b/>
        <sz val="11"/>
        <color rgb="FF800080"/>
        <rFont val="Calibri"/>
        <family val="2"/>
        <scheme val="minor"/>
      </rPr>
      <t xml:space="preserve">ന ന ന അയൽക ക രന </t>
    </r>
    <r>
      <rPr>
        <sz val="11"/>
        <color rgb="FF008000"/>
        <rFont val="Calibri"/>
        <family val="2"/>
        <scheme val="minor"/>
      </rPr>
      <t xml:space="preserve">റ </t>
    </r>
    <r>
      <rPr>
        <b/>
        <sz val="11"/>
        <color rgb="FF800080"/>
        <rFont val="Calibri"/>
        <family val="2"/>
        <scheme val="minor"/>
      </rPr>
      <t xml:space="preserve">വ ട ട ടയവന ന യ യ </t>
    </r>
    <r>
      <rPr>
        <sz val="11"/>
        <color rgb="FF008000"/>
        <rFont val="Calibri"/>
        <family val="2"/>
        <scheme val="minor"/>
      </rPr>
      <t xml:space="preserve">വ ധ </t>
    </r>
    <r>
      <rPr>
        <b/>
        <sz val="11"/>
        <color rgb="FF800080"/>
        <rFont val="Calibri"/>
        <family val="2"/>
        <scheme val="minor"/>
      </rPr>
      <t xml:space="preserve">ക ക ന നത </t>
    </r>
    <r>
      <rPr>
        <sz val="11"/>
        <color rgb="FF008000"/>
        <rFont val="Calibri"/>
        <family val="2"/>
        <scheme val="minor"/>
      </rPr>
      <t xml:space="preserve">ന ആർ ? </t>
    </r>
    <r>
      <rPr>
        <b/>
        <sz val="11"/>
        <color rgb="FF800080"/>
        <rFont val="Calibri"/>
        <family val="2"/>
        <scheme val="minor"/>
      </rPr>
      <t xml:space="preserve">കർത ത വ തന ന </t>
    </r>
    <r>
      <rPr>
        <sz val="11"/>
        <color rgb="FF008000"/>
        <rFont val="Calibri"/>
        <family val="2"/>
        <scheme val="minor"/>
      </rPr>
      <t xml:space="preserve">ന ല ക ക ന </t>
    </r>
    <r>
      <rPr>
        <b/>
        <sz val="11"/>
        <color rgb="FF800080"/>
        <rFont val="Calibri"/>
        <family val="2"/>
        <scheme val="minor"/>
      </rPr>
      <t xml:space="preserve">നവന </t>
    </r>
    <r>
      <rPr>
        <sz val="11"/>
        <color rgb="FF008000"/>
        <rFont val="Calibri"/>
        <family val="2"/>
        <scheme val="minor"/>
      </rPr>
      <t xml:space="preserve">വ ഴ ന </t>
    </r>
    <r>
      <rPr>
        <b/>
        <sz val="11"/>
        <color rgb="FF800080"/>
        <rFont val="Calibri"/>
        <family val="2"/>
        <scheme val="minor"/>
      </rPr>
      <t xml:space="preserve">നവന </t>
    </r>
    <r>
      <rPr>
        <sz val="11"/>
        <color rgb="FF008000"/>
        <rFont val="Calibri"/>
        <family val="2"/>
        <scheme val="minor"/>
      </rPr>
      <t xml:space="preserve">ന ല ക ക </t>
    </r>
    <r>
      <rPr>
        <i/>
        <sz val="11"/>
        <color rgb="FF0000FF"/>
        <rFont val="Calibri"/>
        <family val="2"/>
        <scheme val="minor"/>
      </rPr>
      <t xml:space="preserve">; കർത ത വ ന അവന ന വർത ത ക ക </t>
    </r>
    <r>
      <rPr>
        <sz val="11"/>
        <color rgb="FF008000"/>
        <rFont val="Calibri"/>
        <family val="2"/>
        <scheme val="minor"/>
      </rPr>
      <t xml:space="preserve">വ ൻ </t>
    </r>
    <r>
      <rPr>
        <b/>
        <sz val="11"/>
        <color rgb="FF800080"/>
        <rFont val="Calibri"/>
        <family val="2"/>
        <scheme val="minor"/>
      </rPr>
      <t xml:space="preserve">കഴ </t>
    </r>
    <r>
      <rPr>
        <sz val="11"/>
        <color rgb="FF008000"/>
        <rFont val="Calibri"/>
        <family val="2"/>
        <scheme val="minor"/>
      </rPr>
      <t xml:space="preserve">യ </t>
    </r>
    <r>
      <rPr>
        <i/>
        <sz val="11"/>
        <color rgb="FF0000FF"/>
        <rFont val="Calibri"/>
        <family val="2"/>
        <scheme val="minor"/>
      </rPr>
      <t xml:space="preserve">" എന ന പറഞ ഞ </t>
    </r>
    <r>
      <rPr>
        <sz val="11"/>
        <color rgb="FF00800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</si>
  <si>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ദ </t>
    </r>
    <r>
      <rPr>
        <b/>
        <sz val="11"/>
        <color rgb="FF800080"/>
        <rFont val="Calibri"/>
        <family val="2"/>
        <scheme val="minor"/>
      </rPr>
      <t xml:space="preserve">വ ഓര ദ വസവ ഓര </t>
    </r>
    <r>
      <rPr>
        <sz val="11"/>
        <color rgb="FF008000"/>
        <rFont val="Calibri"/>
        <family val="2"/>
        <scheme val="minor"/>
      </rPr>
      <t xml:space="preserve">ദ വസത ത വ </t>
    </r>
    <r>
      <rPr>
        <b/>
        <sz val="11"/>
        <color rgb="FF800080"/>
        <rFont val="Calibri"/>
        <family val="2"/>
        <scheme val="minor"/>
      </rPr>
      <t xml:space="preserve">ധ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ഓര ദ വസവ </t>
    </r>
    <r>
      <rPr>
        <sz val="11"/>
        <color rgb="FF008000"/>
        <rFont val="Calibri"/>
        <family val="2"/>
        <scheme val="minor"/>
      </rPr>
      <t xml:space="preserve">ഓര ര ത തൻ </t>
    </r>
    <r>
      <rPr>
        <i/>
        <sz val="11"/>
        <color rgb="FF0000FF"/>
        <rFont val="Calibri"/>
        <family val="2"/>
        <scheme val="minor"/>
      </rPr>
      <t xml:space="preserve">തന റ സ വന </t>
    </r>
    <r>
      <rPr>
        <sz val="11"/>
        <color rgb="FF008000"/>
        <rFont val="Calibri"/>
        <family val="2"/>
        <scheme val="minor"/>
      </rPr>
      <t xml:space="preserve">ത </t>
    </r>
    <r>
      <rPr>
        <i/>
        <sz val="11"/>
        <color rgb="FF0000FF"/>
        <rFont val="Calibri"/>
        <family val="2"/>
        <scheme val="minor"/>
      </rPr>
      <t xml:space="preserve">ച ന തയ ൽ തന ന ച </t>
    </r>
    <r>
      <rPr>
        <sz val="11"/>
        <color rgb="FF008000"/>
        <rFont val="Calibri"/>
        <family val="2"/>
        <scheme val="minor"/>
      </rPr>
      <t xml:space="preserve">ന ത </t>
    </r>
    <r>
      <rPr>
        <i/>
        <sz val="11"/>
        <color rgb="FF0000FF"/>
        <rFont val="Calibri"/>
        <family val="2"/>
        <scheme val="minor"/>
      </rPr>
      <t xml:space="preserve">ച ച ക ള ള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</si>
  <si>
    <r>
      <rPr>
        <i/>
        <sz val="11"/>
        <color rgb="FF0000FF"/>
        <rFont val="Calibri"/>
        <family val="2"/>
        <scheme val="minor"/>
      </rPr>
      <t xml:space="preserve">കർത ത വ ന റ </t>
    </r>
    <r>
      <rPr>
        <sz val="11"/>
        <color rgb="FF008000"/>
        <rFont val="Calibri"/>
        <family val="2"/>
        <scheme val="minor"/>
      </rPr>
      <t xml:space="preserve">ദ </t>
    </r>
    <r>
      <rPr>
        <b/>
        <sz val="11"/>
        <color rgb="FF800080"/>
        <rFont val="Calibri"/>
        <family val="2"/>
        <scheme val="minor"/>
      </rPr>
      <t xml:space="preserve">വസ വ ലമത </t>
    </r>
    <r>
      <rPr>
        <sz val="11"/>
        <color rgb="FF008000"/>
        <rFont val="Calibri"/>
        <family val="2"/>
        <scheme val="minor"/>
      </rPr>
      <t xml:space="preserve">ക ക ന നവൻ </t>
    </r>
    <r>
      <rPr>
        <b/>
        <sz val="11"/>
        <color rgb="FF800080"/>
        <rFont val="Calibri"/>
        <family val="2"/>
        <scheme val="minor"/>
      </rPr>
      <t xml:space="preserve">ഭ ര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ക ന ന ; ത ന ന ന നവൻ കർത ത വ ന </t>
    </r>
    <r>
      <rPr>
        <b/>
        <sz val="11"/>
        <color rgb="FF800080"/>
        <rFont val="Calibri"/>
        <family val="2"/>
        <scheme val="minor"/>
      </rPr>
      <t xml:space="preserve">വ ണ ട ദ വത ത വ ഴ ത ത ന നത ക ണ ട </t>
    </r>
    <r>
      <rPr>
        <sz val="11"/>
        <color rgb="FF008000"/>
        <rFont val="Calibri"/>
        <family val="2"/>
        <scheme val="minor"/>
      </rPr>
      <t xml:space="preserve">ത ന ന ന ന ; </t>
    </r>
    <r>
      <rPr>
        <strike/>
        <sz val="11"/>
        <color rgb="FFFF0000"/>
        <rFont val="Calibri"/>
        <family val="2"/>
        <scheme val="minor"/>
      </rPr>
      <t xml:space="preserve">അവൻ ദ വത ത സ ത ത ക ക ന ന വല ല ; </t>
    </r>
    <r>
      <rPr>
        <sz val="11"/>
        <color rgb="FF008000"/>
        <rFont val="Calibri"/>
        <family val="2"/>
        <scheme val="minor"/>
      </rPr>
      <t xml:space="preserve">ത ന ന ത തവൻ </t>
    </r>
    <r>
      <rPr>
        <strike/>
        <sz val="11"/>
        <color rgb="FFFF0000"/>
        <rFont val="Calibri"/>
        <family val="2"/>
        <scheme val="minor"/>
      </rPr>
      <t xml:space="preserve">കർത ത വ ന യ </t>
    </r>
    <r>
      <rPr>
        <sz val="11"/>
        <color rgb="FF008000"/>
        <rFont val="Calibri"/>
        <family val="2"/>
        <scheme val="minor"/>
      </rPr>
      <t xml:space="preserve">ത ന ന </t>
    </r>
    <r>
      <rPr>
        <strike/>
        <sz val="11"/>
        <color rgb="FFFF0000"/>
        <rFont val="Calibri"/>
        <family val="2"/>
        <scheme val="minor"/>
      </rPr>
      <t xml:space="preserve">ത ര ക ക </t>
    </r>
    <r>
      <rPr>
        <sz val="11"/>
        <color rgb="FF008000"/>
        <rFont val="Calibri"/>
        <family val="2"/>
        <scheme val="minor"/>
      </rPr>
      <t xml:space="preserve">ന ന </t>
    </r>
    <r>
      <rPr>
        <b/>
        <sz val="11"/>
        <color rgb="FF800080"/>
        <rFont val="Calibri"/>
        <family val="2"/>
        <scheme val="minor"/>
      </rPr>
      <t xml:space="preserve">ല ല എന ന </t>
    </r>
    <r>
      <rPr>
        <sz val="11"/>
        <color rgb="FF008000"/>
        <rFont val="Calibri"/>
        <family val="2"/>
        <scheme val="minor"/>
      </rPr>
      <t xml:space="preserve">ദ വത ത </t>
    </r>
    <r>
      <rPr>
        <b/>
        <sz val="11"/>
        <color rgb="FF800080"/>
        <rFont val="Calibri"/>
        <family val="2"/>
        <scheme val="minor"/>
      </rPr>
      <t xml:space="preserve">വ ഴ </t>
    </r>
    <r>
      <rPr>
        <sz val="11"/>
        <color rgb="FF008000"/>
        <rFont val="Calibri"/>
        <family val="2"/>
        <scheme val="minor"/>
      </rPr>
      <t xml:space="preserve">ത ത </t>
    </r>
    <r>
      <rPr>
        <strike/>
        <sz val="11"/>
        <color rgb="FFFF0000"/>
        <rFont val="Calibri"/>
        <family val="2"/>
        <scheme val="minor"/>
      </rPr>
      <t xml:space="preserve">ക ക </t>
    </r>
    <r>
      <rPr>
        <sz val="11"/>
        <color rgb="FF008000"/>
        <rFont val="Calibri"/>
        <family val="2"/>
        <scheme val="minor"/>
      </rPr>
      <t xml:space="preserve">ന ന . </t>
    </r>
  </si>
  <si>
    <r>
      <rPr>
        <b/>
        <sz val="11"/>
        <color rgb="FF800080"/>
        <rFont val="Calibri"/>
        <family val="2"/>
        <scheme val="minor"/>
      </rPr>
      <t xml:space="preserve">ന ങ ങള </t>
    </r>
    <r>
      <rPr>
        <sz val="11"/>
        <color rgb="FF008000"/>
        <rFont val="Calibri"/>
        <family val="2"/>
        <scheme val="minor"/>
      </rPr>
      <t xml:space="preserve">ൽ 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ജ വ ക ക ന ന ല ല </t>
    </r>
    <r>
      <rPr>
        <b/>
        <sz val="11"/>
        <color rgb="FF800080"/>
        <rFont val="Calibri"/>
        <family val="2"/>
        <scheme val="minor"/>
      </rPr>
      <t xml:space="preserve">, </t>
    </r>
    <r>
      <rPr>
        <sz val="11"/>
        <color rgb="FF008000"/>
        <rFont val="Calibri"/>
        <family val="2"/>
        <scheme val="minor"/>
      </rPr>
      <t xml:space="preserve">ആര </t>
    </r>
    <r>
      <rPr>
        <b/>
        <sz val="11"/>
        <color rgb="FF800080"/>
        <rFont val="Calibri"/>
        <family val="2"/>
        <scheme val="minor"/>
      </rPr>
      <t xml:space="preserve">സ വയമ </t>
    </r>
    <r>
      <rPr>
        <sz val="11"/>
        <color rgb="FF008000"/>
        <rFont val="Calibri"/>
        <family val="2"/>
        <scheme val="minor"/>
      </rPr>
      <t xml:space="preserve">യ </t>
    </r>
    <r>
      <rPr>
        <strike/>
        <sz val="11"/>
        <color rgb="FFFF0000"/>
        <rFont val="Calibri"/>
        <family val="2"/>
        <scheme val="minor"/>
      </rPr>
      <t xml:space="preserve">തന ന </t>
    </r>
    <r>
      <rPr>
        <sz val="11"/>
        <color rgb="FF008000"/>
        <rFont val="Calibri"/>
        <family val="2"/>
        <scheme val="minor"/>
      </rPr>
      <t xml:space="preserve">മര ക ക </t>
    </r>
    <r>
      <rPr>
        <b/>
        <sz val="11"/>
        <color rgb="FF800080"/>
        <rFont val="Calibri"/>
        <family val="2"/>
        <scheme val="minor"/>
      </rPr>
      <t xml:space="preserve">കയ </t>
    </r>
    <r>
      <rPr>
        <sz val="11"/>
        <color rgb="FF008000"/>
        <rFont val="Calibri"/>
        <family val="2"/>
        <scheme val="minor"/>
      </rPr>
      <t xml:space="preserve">മ ല ല . </t>
    </r>
  </si>
  <si>
    <r>
      <rPr>
        <i/>
        <sz val="11"/>
        <color rgb="FF0000FF"/>
        <rFont val="Calibri"/>
        <family val="2"/>
        <scheme val="minor"/>
      </rPr>
      <t xml:space="preserve">ജ വ ച ച ൽ കർത ത വ ന വ ണ ട ജ വ ക ക ന ന ; മര ക ക മ കർത ത വ ന വ ണ ട മര ക ക ന ന ; </t>
    </r>
    <r>
      <rPr>
        <sz val="11"/>
        <color rgb="FF008000"/>
        <rFont val="Calibri"/>
        <family val="2"/>
        <scheme val="minor"/>
      </rPr>
      <t xml:space="preserve">ജ വ ക ക ന ന എങ ക ൽ </t>
    </r>
    <r>
      <rPr>
        <strike/>
        <sz val="11"/>
        <color rgb="FFFF0000"/>
        <rFont val="Calibri"/>
        <family val="2"/>
        <scheme val="minor"/>
      </rPr>
      <t xml:space="preserve">ന കർത ത വ ന യ ജ വ ക ക ന ന ; </t>
    </r>
    <r>
      <rPr>
        <sz val="11"/>
        <color rgb="FF008000"/>
        <rFont val="Calibri"/>
        <family val="2"/>
        <scheme val="minor"/>
      </rPr>
      <t xml:space="preserve">മര ക ക ന ന എങ ക ൽ കർത ത വ ന </t>
    </r>
    <r>
      <rPr>
        <b/>
        <sz val="11"/>
        <color rgb="FF800080"/>
        <rFont val="Calibri"/>
        <family val="2"/>
        <scheme val="minor"/>
      </rPr>
      <t xml:space="preserve">തന ന ആക </t>
    </r>
    <r>
      <rPr>
        <sz val="11"/>
        <color rgb="FF008000"/>
        <rFont val="Calibri"/>
        <family val="2"/>
        <scheme val="minor"/>
      </rPr>
      <t xml:space="preserve">ന ന </t>
    </r>
    <r>
      <rPr>
        <strike/>
        <sz val="11"/>
        <color rgb="FFFF0000"/>
        <rFont val="Calibri"/>
        <family val="2"/>
        <scheme val="minor"/>
      </rPr>
      <t xml:space="preserve">; അത ക ണ ട ജ വ ക ക ന ന എങ ക ല മര ക ക ന ന എങ ക ല ന കർത ത വ ന ള ളവർ തന ന </t>
    </r>
    <r>
      <rPr>
        <sz val="11"/>
        <color rgb="FF008000"/>
        <rFont val="Calibri"/>
        <family val="2"/>
        <scheme val="minor"/>
      </rPr>
      <t xml:space="preserve">. </t>
    </r>
  </si>
  <si>
    <r>
      <rPr>
        <strike/>
        <sz val="11"/>
        <color rgb="FFFF0000"/>
        <rFont val="Calibri"/>
        <family val="2"/>
        <scheme val="minor"/>
      </rPr>
      <t xml:space="preserve">മര ച ചവർക ക ജ വ ച ച ര ക ക ന നവർക ക കർത ത വ ആക ണ ടത നല ല </t>
    </r>
    <r>
      <rPr>
        <sz val="11"/>
        <color rgb="FF008000"/>
        <rFont val="Calibri"/>
        <family val="2"/>
        <scheme val="minor"/>
      </rPr>
      <t xml:space="preserve">ക ര സ ത മര </t>
    </r>
    <r>
      <rPr>
        <i/>
        <sz val="11"/>
        <color rgb="FF0000FF"/>
        <rFont val="Calibri"/>
        <family val="2"/>
        <scheme val="minor"/>
      </rPr>
      <t xml:space="preserve">ച ചവര ല ജ വന ള ളവര ല കർത ത വ </t>
    </r>
    <r>
      <rPr>
        <sz val="11"/>
        <color rgb="FF008000"/>
        <rFont val="Calibri"/>
        <family val="2"/>
        <scheme val="minor"/>
      </rPr>
      <t xml:space="preserve">ക </t>
    </r>
    <r>
      <rPr>
        <b/>
        <sz val="11"/>
        <color rgb="FF800080"/>
        <rFont val="Calibri"/>
        <family val="2"/>
        <scheme val="minor"/>
      </rPr>
      <t xml:space="preserve">ണ ടത ന മര ച ചവന </t>
    </r>
    <r>
      <rPr>
        <sz val="11"/>
        <color rgb="FF008000"/>
        <rFont val="Calibri"/>
        <family val="2"/>
        <scheme val="minor"/>
      </rPr>
      <t xml:space="preserve">ഉയ </t>
    </r>
    <r>
      <rPr>
        <b/>
        <sz val="11"/>
        <color rgb="FF800080"/>
        <rFont val="Calibri"/>
        <family val="2"/>
        <scheme val="minor"/>
      </rPr>
      <t xml:space="preserve">ർത ത ഴ ന ന റ റവന ആക ന ന വല ല </t>
    </r>
    <r>
      <rPr>
        <sz val="11"/>
        <color rgb="FF008000"/>
        <rFont val="Calibri"/>
        <family val="2"/>
        <scheme val="minor"/>
      </rPr>
      <t xml:space="preserve">. </t>
    </r>
  </si>
  <si>
    <r>
      <rPr>
        <b/>
        <sz val="11"/>
        <color rgb="FF800080"/>
        <rFont val="Calibri"/>
        <family val="2"/>
        <scheme val="minor"/>
      </rPr>
      <t xml:space="preserve">പ ര പ ത യ ല ല ത തവർ ബലഹ നര യവര വഹ ക ക വ </t>
    </r>
    <r>
      <rPr>
        <sz val="11"/>
        <color rgb="FF008000"/>
        <rFont val="Calibri"/>
        <family val="2"/>
        <scheme val="minor"/>
      </rPr>
      <t xml:space="preserve">ന </t>
    </r>
    <r>
      <rPr>
        <b/>
        <sz val="11"/>
        <color rgb="FF800080"/>
        <rFont val="Calibri"/>
        <family val="2"/>
        <scheme val="minor"/>
      </rPr>
      <t xml:space="preserve">തങ ങള ത </t>
    </r>
    <r>
      <rPr>
        <sz val="11"/>
        <color rgb="FF008000"/>
        <rFont val="Calibri"/>
        <family val="2"/>
        <scheme val="minor"/>
      </rPr>
      <t xml:space="preserve">തന ന പ രസ ദ </t>
    </r>
    <r>
      <rPr>
        <i/>
        <sz val="11"/>
        <color rgb="FF0000FF"/>
        <rFont val="Calibri"/>
        <family val="2"/>
        <scheme val="minor"/>
      </rPr>
      <t xml:space="preserve">പ പ </t>
    </r>
    <r>
      <rPr>
        <sz val="11"/>
        <color rgb="FF008000"/>
        <rFont val="Calibri"/>
        <family val="2"/>
        <scheme val="minor"/>
      </rPr>
      <t xml:space="preserve">ക ക </t>
    </r>
    <r>
      <rPr>
        <strike/>
        <sz val="11"/>
        <color rgb="FFFF0000"/>
        <rFont val="Calibri"/>
        <family val="2"/>
        <scheme val="minor"/>
      </rPr>
      <t xml:space="preserve">ത ര ക കയ </t>
    </r>
    <r>
      <rPr>
        <sz val="11"/>
        <color rgb="FF008000"/>
        <rFont val="Calibri"/>
        <family val="2"/>
        <scheme val="minor"/>
      </rPr>
      <t xml:space="preserve">വ </t>
    </r>
    <r>
      <rPr>
        <b/>
        <sz val="11"/>
        <color rgb="FF800080"/>
        <rFont val="Calibri"/>
        <family val="2"/>
        <scheme val="minor"/>
      </rPr>
      <t xml:space="preserve">ന ഞങ ങൾ ബ ധ യസ ഥർ ആക ന ന </t>
    </r>
    <r>
      <rPr>
        <sz val="11"/>
        <color rgb="FF008000"/>
        <rFont val="Calibri"/>
        <family val="2"/>
        <scheme val="minor"/>
      </rPr>
      <t xml:space="preserve">. </t>
    </r>
  </si>
  <si>
    <r>
      <rPr>
        <i/>
        <sz val="11"/>
        <color rgb="FF0000FF"/>
        <rFont val="Calibri"/>
        <family val="2"/>
        <scheme val="minor"/>
      </rPr>
      <t xml:space="preserve">പ ന ന യ അവൻ : </t>
    </r>
    <r>
      <rPr>
        <sz val="11"/>
        <color rgb="FF008000"/>
        <rFont val="Calibri"/>
        <family val="2"/>
        <scheme val="minor"/>
      </rPr>
      <t xml:space="preserve">" </t>
    </r>
    <r>
      <rPr>
        <strike/>
        <sz val="11"/>
        <color rgb="FFFF0000"/>
        <rFont val="Calibri"/>
        <family val="2"/>
        <scheme val="minor"/>
      </rPr>
      <t xml:space="preserve">അത ക ണ ട ഞ ൻ </t>
    </r>
    <r>
      <rPr>
        <sz val="11"/>
        <color rgb="FF008000"/>
        <rFont val="Calibri"/>
        <family val="2"/>
        <scheme val="minor"/>
      </rPr>
      <t xml:space="preserve">ജ ത കള </t>
    </r>
    <r>
      <rPr>
        <i/>
        <sz val="11"/>
        <color rgb="FF0000FF"/>
        <rFont val="Calibri"/>
        <family val="2"/>
        <scheme val="minor"/>
      </rPr>
      <t xml:space="preserve">, അവന റ ജനത ത </t>
    </r>
    <r>
      <rPr>
        <sz val="11"/>
        <color rgb="FF008000"/>
        <rFont val="Calibri"/>
        <family val="2"/>
        <scheme val="minor"/>
      </rPr>
      <t xml:space="preserve">ട </t>
    </r>
    <r>
      <rPr>
        <b/>
        <sz val="11"/>
        <color rgb="FF800080"/>
        <rFont val="Calibri"/>
        <family val="2"/>
        <scheme val="minor"/>
      </rPr>
      <t xml:space="preserve">ക ട സന ത ഷ ക ക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 എന ന </t>
    </r>
    <r>
      <rPr>
        <b/>
        <sz val="11"/>
        <color rgb="FF800080"/>
        <rFont val="Calibri"/>
        <family val="2"/>
        <scheme val="minor"/>
      </rPr>
      <t xml:space="preserve">പറയ </t>
    </r>
    <r>
      <rPr>
        <sz val="11"/>
        <color rgb="FF008000"/>
        <rFont val="Calibri"/>
        <family val="2"/>
        <scheme val="minor"/>
      </rPr>
      <t xml:space="preserve">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</si>
  <si>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വ ണ ട : " ജ ത കള , അവന റ ജനത ത ട ഒന ന ച ച ആനന ദ പ പ ൻ " എന ന പറയ ന ന . </t>
    </r>
    <r>
      <rPr>
        <sz val="11"/>
        <color rgb="FF008000"/>
        <rFont val="Calibri"/>
        <family val="2"/>
        <scheme val="minor"/>
      </rPr>
      <t xml:space="preserve">" സകല ജ ത കള </t>
    </r>
    <r>
      <rPr>
        <strike/>
        <sz val="11"/>
        <color rgb="FFFF0000"/>
        <rFont val="Calibri"/>
        <family val="2"/>
        <scheme val="minor"/>
      </rPr>
      <t xml:space="preserve">മ യ ള ള ര </t>
    </r>
    <r>
      <rPr>
        <sz val="11"/>
        <color rgb="FF008000"/>
        <rFont val="Calibri"/>
        <family val="2"/>
        <scheme val="minor"/>
      </rPr>
      <t xml:space="preserve">, കർത ത വ ന </t>
    </r>
    <r>
      <rPr>
        <b/>
        <sz val="11"/>
        <color rgb="FF800080"/>
        <rFont val="Calibri"/>
        <family val="2"/>
        <scheme val="minor"/>
      </rPr>
      <t xml:space="preserve">പ കഴ </t>
    </r>
    <r>
      <rPr>
        <sz val="11"/>
        <color rgb="FF008000"/>
        <rFont val="Calibri"/>
        <family val="2"/>
        <scheme val="minor"/>
      </rPr>
      <t xml:space="preserve">ത ത </t>
    </r>
    <r>
      <rPr>
        <i/>
        <sz val="11"/>
        <color rgb="FF0000FF"/>
        <rFont val="Calibri"/>
        <family val="2"/>
        <scheme val="minor"/>
      </rPr>
      <t xml:space="preserve">ര </t>
    </r>
    <r>
      <rPr>
        <sz val="11"/>
        <color rgb="FF008000"/>
        <rFont val="Calibri"/>
        <family val="2"/>
        <scheme val="minor"/>
      </rPr>
      <t xml:space="preserve">പ പ ൻ </t>
    </r>
    <r>
      <rPr>
        <b/>
        <sz val="11"/>
        <color rgb="FF800080"/>
        <rFont val="Calibri"/>
        <family val="2"/>
        <scheme val="minor"/>
      </rPr>
      <t xml:space="preserve">; സകലജ ത കള </t>
    </r>
    <r>
      <rPr>
        <sz val="11"/>
        <color rgb="FF008000"/>
        <rFont val="Calibri"/>
        <family val="2"/>
        <scheme val="minor"/>
      </rPr>
      <t xml:space="preserve">അവന </t>
    </r>
    <r>
      <rPr>
        <b/>
        <sz val="11"/>
        <color rgb="FF800080"/>
        <rFont val="Calibri"/>
        <family val="2"/>
        <scheme val="minor"/>
      </rPr>
      <t xml:space="preserve">പ കഴ </t>
    </r>
    <r>
      <rPr>
        <sz val="11"/>
        <color rgb="FF008000"/>
        <rFont val="Calibri"/>
        <family val="2"/>
        <scheme val="minor"/>
      </rPr>
      <t xml:space="preserve">ത ത </t>
    </r>
    <r>
      <rPr>
        <strike/>
        <sz val="11"/>
        <color rgb="FFFF0000"/>
        <rFont val="Calibri"/>
        <family val="2"/>
        <scheme val="minor"/>
      </rPr>
      <t xml:space="preserve">ക കട ട </t>
    </r>
    <r>
      <rPr>
        <sz val="11"/>
        <color rgb="FF008000"/>
        <rFont val="Calibri"/>
        <family val="2"/>
        <scheme val="minor"/>
      </rPr>
      <t xml:space="preserve">" എന ന </t>
    </r>
    <r>
      <rPr>
        <b/>
        <sz val="11"/>
        <color rgb="FF800080"/>
        <rFont val="Calibri"/>
        <family val="2"/>
        <scheme val="minor"/>
      </rPr>
      <t xml:space="preserve">പ ന ന യ എഴ ത യ ര ക ക </t>
    </r>
    <r>
      <rPr>
        <sz val="11"/>
        <color rgb="FF008000"/>
        <rFont val="Calibri"/>
        <family val="2"/>
        <scheme val="minor"/>
      </rPr>
      <t xml:space="preserve">ന ന . </t>
    </r>
  </si>
  <si>
    <r>
      <rPr>
        <i/>
        <sz val="11"/>
        <color rgb="FF0000FF"/>
        <rFont val="Calibri"/>
        <family val="2"/>
        <scheme val="minor"/>
      </rPr>
      <t xml:space="preserve">യ ശയ യ വ പ ന ന യ : </t>
    </r>
    <r>
      <rPr>
        <sz val="11"/>
        <color rgb="FF008000"/>
        <rFont val="Calibri"/>
        <family val="2"/>
        <scheme val="minor"/>
      </rPr>
      <t xml:space="preserve">" യ ശ ശ യ യ ട </t>
    </r>
    <r>
      <rPr>
        <b/>
        <sz val="11"/>
        <color rgb="FF800080"/>
        <rFont val="Calibri"/>
        <family val="2"/>
        <scheme val="minor"/>
      </rPr>
      <t xml:space="preserve">സന തത ഒര വൻ വര ; അവൻ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ന ല ക ക </t>
    </r>
    <r>
      <rPr>
        <strike/>
        <sz val="11"/>
        <color rgb="FFFF0000"/>
        <rFont val="Calibri"/>
        <family val="2"/>
        <scheme val="minor"/>
      </rPr>
      <t xml:space="preserve">ന നവന മ യവൻ ഉണ ട ക </t>
    </r>
    <r>
      <rPr>
        <sz val="11"/>
        <color rgb="FF008000"/>
        <rFont val="Calibri"/>
        <family val="2"/>
        <scheme val="minor"/>
      </rPr>
      <t xml:space="preserve">; </t>
    </r>
    <r>
      <rPr>
        <strike/>
        <sz val="11"/>
        <color rgb="FFFF0000"/>
        <rFont val="Calibri"/>
        <family val="2"/>
        <scheme val="minor"/>
      </rPr>
      <t xml:space="preserve">അവന ൽ </t>
    </r>
    <r>
      <rPr>
        <sz val="11"/>
        <color rgb="FF008000"/>
        <rFont val="Calibri"/>
        <family val="2"/>
        <scheme val="minor"/>
      </rPr>
      <t xml:space="preserve">ജ ത കൾ </t>
    </r>
    <r>
      <rPr>
        <b/>
        <sz val="11"/>
        <color rgb="FF800080"/>
        <rFont val="Calibri"/>
        <family val="2"/>
        <scheme val="minor"/>
      </rPr>
      <t xml:space="preserve">അവന ച ച ല ല ആശ </t>
    </r>
    <r>
      <rPr>
        <sz val="11"/>
        <color rgb="FF008000"/>
        <rFont val="Calibri"/>
        <family val="2"/>
        <scheme val="minor"/>
      </rPr>
      <t xml:space="preserve">ക ക " എന ന </t>
    </r>
    <r>
      <rPr>
        <strike/>
        <sz val="11"/>
        <color rgb="FFFF0000"/>
        <rFont val="Calibri"/>
        <family val="2"/>
        <scheme val="minor"/>
      </rPr>
      <t xml:space="preserve">യ ശയ യ വ </t>
    </r>
    <r>
      <rPr>
        <sz val="11"/>
        <color rgb="FF008000"/>
        <rFont val="Calibri"/>
        <family val="2"/>
        <scheme val="minor"/>
      </rPr>
      <t xml:space="preserve">പറയ ന ന . </t>
    </r>
  </si>
  <si>
    <r>
      <rPr>
        <strike/>
        <sz val="11"/>
        <color rgb="FFFF0000"/>
        <rFont val="Calibri"/>
        <family val="2"/>
        <scheme val="minor"/>
      </rPr>
      <t xml:space="preserve">എന ന ൽ </t>
    </r>
    <r>
      <rPr>
        <sz val="11"/>
        <color rgb="FF008000"/>
        <rFont val="Calibri"/>
        <family val="2"/>
        <scheme val="minor"/>
      </rPr>
      <t xml:space="preserve">പ രത യ ശയ ട ദ വ </t>
    </r>
    <r>
      <rPr>
        <i/>
        <sz val="11"/>
        <color rgb="FF0000FF"/>
        <rFont val="Calibri"/>
        <family val="2"/>
        <scheme val="minor"/>
      </rPr>
      <t xml:space="preserve">ന ങ ങള വ ശ വസ ക ക ന നത ക ണ ട സകല സന ത ഷവ സമ ധ നവ ന ങ ങൾക ക നല കട ട ; അങ ങന </t>
    </r>
    <r>
      <rPr>
        <sz val="11"/>
        <color rgb="FF008000"/>
        <rFont val="Calibri"/>
        <family val="2"/>
        <scheme val="minor"/>
      </rPr>
      <t xml:space="preserve">പര ശ ദ ധ ത മ വ ന റ ശക ത </t>
    </r>
    <r>
      <rPr>
        <b/>
        <sz val="11"/>
        <color rgb="FF800080"/>
        <rFont val="Calibri"/>
        <family val="2"/>
        <scheme val="minor"/>
      </rPr>
      <t xml:space="preserve">ക ണ ട </t>
    </r>
    <r>
      <rPr>
        <sz val="11"/>
        <color rgb="FF008000"/>
        <rFont val="Calibri"/>
        <family val="2"/>
        <scheme val="minor"/>
      </rPr>
      <t xml:space="preserve">ന ങ ങൾ പ രത യ ശയ ൽ സമ ദ ധ യ </t>
    </r>
    <r>
      <rPr>
        <strike/>
        <sz val="11"/>
        <color rgb="FFFF0000"/>
        <rFont val="Calibri"/>
        <family val="2"/>
        <scheme val="minor"/>
      </rPr>
      <t xml:space="preserve">ള ളവര </t>
    </r>
    <r>
      <rPr>
        <sz val="11"/>
        <color rgb="FF008000"/>
        <rFont val="Calibri"/>
        <family val="2"/>
        <scheme val="minor"/>
      </rPr>
      <t xml:space="preserve">യ </t>
    </r>
    <r>
      <rPr>
        <i/>
        <sz val="11"/>
        <color rgb="FF0000FF"/>
        <rFont val="Calibri"/>
        <family val="2"/>
        <scheme val="minor"/>
      </rPr>
      <t xml:space="preserve">ത ത ര </t>
    </r>
    <r>
      <rPr>
        <sz val="11"/>
        <color rgb="FF008000"/>
        <rFont val="Calibri"/>
        <family val="2"/>
        <scheme val="minor"/>
      </rPr>
      <t xml:space="preserve">വ </t>
    </r>
    <r>
      <rPr>
        <b/>
        <sz val="11"/>
        <color rgb="FF800080"/>
        <rFont val="Calibri"/>
        <family val="2"/>
        <scheme val="minor"/>
      </rPr>
      <t xml:space="preserve">ൻ ഇടവരട </t>
    </r>
    <r>
      <rPr>
        <sz val="11"/>
        <color rgb="FF008000"/>
        <rFont val="Calibri"/>
        <family val="2"/>
        <scheme val="minor"/>
      </rPr>
      <t xml:space="preserve">ട . </t>
    </r>
  </si>
  <si>
    <r>
      <rPr>
        <sz val="11"/>
        <color rgb="FF008000"/>
        <rFont val="Calibri"/>
        <family val="2"/>
        <scheme val="minor"/>
      </rPr>
      <t xml:space="preserve">സഹ ദരന മ ര , ന ങ ങൾ </t>
    </r>
    <r>
      <rPr>
        <b/>
        <sz val="11"/>
        <color rgb="FF800080"/>
        <rFont val="Calibri"/>
        <family val="2"/>
        <scheme val="minor"/>
      </rPr>
      <t xml:space="preserve">നന മയ ല </t>
    </r>
    <r>
      <rPr>
        <sz val="11"/>
        <color rgb="FF008000"/>
        <rFont val="Calibri"/>
        <family val="2"/>
        <scheme val="minor"/>
      </rPr>
      <t xml:space="preserve">ജ ഞ </t>
    </r>
    <r>
      <rPr>
        <b/>
        <sz val="11"/>
        <color rgb="FF800080"/>
        <rFont val="Calibri"/>
        <family val="2"/>
        <scheme val="minor"/>
      </rPr>
      <t xml:space="preserve">നത ത ല </t>
    </r>
    <r>
      <rPr>
        <sz val="11"/>
        <color rgb="FF008000"/>
        <rFont val="Calibri"/>
        <family val="2"/>
        <scheme val="minor"/>
      </rPr>
      <t xml:space="preserve">ന റഞ ഞവര അന യ ന യ </t>
    </r>
    <r>
      <rPr>
        <b/>
        <sz val="11"/>
        <color rgb="FF800080"/>
        <rFont val="Calibri"/>
        <family val="2"/>
        <scheme val="minor"/>
      </rPr>
      <t xml:space="preserve">ഉപദ ശ </t>
    </r>
    <r>
      <rPr>
        <sz val="11"/>
        <color rgb="FF008000"/>
        <rFont val="Calibri"/>
        <family val="2"/>
        <scheme val="minor"/>
      </rPr>
      <t xml:space="preserve">ക ക വ ൻ പ ര പ തര </t>
    </r>
    <r>
      <rPr>
        <b/>
        <sz val="11"/>
        <color rgb="FF800080"/>
        <rFont val="Calibri"/>
        <family val="2"/>
        <scheme val="minor"/>
      </rPr>
      <t xml:space="preserve">യവര ആകക ണ ട </t>
    </r>
    <r>
      <rPr>
        <sz val="11"/>
        <color rgb="FF008000"/>
        <rFont val="Calibri"/>
        <family val="2"/>
        <scheme val="minor"/>
      </rPr>
      <t xml:space="preserve">എന </t>
    </r>
    <r>
      <rPr>
        <b/>
        <sz val="11"/>
        <color rgb="FF800080"/>
        <rFont val="Calibri"/>
        <family val="2"/>
        <scheme val="minor"/>
      </rPr>
      <t xml:space="preserve">ക ക </t>
    </r>
    <r>
      <rPr>
        <sz val="11"/>
        <color rgb="FF008000"/>
        <rFont val="Calibri"/>
        <family val="2"/>
        <scheme val="minor"/>
      </rPr>
      <t xml:space="preserve">ന ങ ങള </t>
    </r>
    <r>
      <rPr>
        <b/>
        <sz val="11"/>
        <color rgb="FF800080"/>
        <rFont val="Calibri"/>
        <family val="2"/>
        <scheme val="minor"/>
      </rPr>
      <t xml:space="preserve">യ </t>
    </r>
    <r>
      <rPr>
        <sz val="11"/>
        <color rgb="FF008000"/>
        <rFont val="Calibri"/>
        <family val="2"/>
        <scheme val="minor"/>
      </rPr>
      <t xml:space="preserve">ക റ ച ച </t>
    </r>
    <r>
      <rPr>
        <b/>
        <sz val="11"/>
        <color rgb="FF800080"/>
        <rFont val="Calibri"/>
        <family val="2"/>
        <scheme val="minor"/>
      </rPr>
      <t xml:space="preserve">എന </t>
    </r>
    <r>
      <rPr>
        <sz val="11"/>
        <color rgb="FF008000"/>
        <rFont val="Calibri"/>
        <family val="2"/>
        <scheme val="minor"/>
      </rPr>
      <t xml:space="preserve">ക ക ന </t>
    </r>
    <r>
      <rPr>
        <b/>
        <sz val="11"/>
        <color rgb="FF800080"/>
        <rFont val="Calibri"/>
        <family val="2"/>
        <scheme val="minor"/>
      </rPr>
      <t xml:space="preserve">ശ ചയ ഉണ ട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</si>
  <si>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ൽ </t>
    </r>
    <r>
      <rPr>
        <b/>
        <sz val="11"/>
        <color rgb="FF800080"/>
        <rFont val="Calibri"/>
        <family val="2"/>
        <scheme val="minor"/>
      </rPr>
      <t xml:space="preserve">എന </t>
    </r>
    <r>
      <rPr>
        <sz val="11"/>
        <color rgb="FF008000"/>
        <rFont val="Calibri"/>
        <family val="2"/>
        <scheme val="minor"/>
      </rPr>
      <t xml:space="preserve">ക </t>
    </r>
    <r>
      <rPr>
        <strike/>
        <sz val="11"/>
        <color rgb="FFFF0000"/>
        <rFont val="Calibri"/>
        <family val="2"/>
        <scheme val="minor"/>
      </rPr>
      <t xml:space="preserve">കപ പ ട ട വസ ത വ യ സ വ കര </t>
    </r>
    <r>
      <rPr>
        <sz val="11"/>
        <color rgb="FF008000"/>
        <rFont val="Calibri"/>
        <family val="2"/>
        <scheme val="minor"/>
      </rPr>
      <t xml:space="preserve">ക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ദ വക പയ ൽ ന ങ ങള ഉത സ ഹ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 ക ണ ടത ന </t>
    </r>
    <r>
      <rPr>
        <i/>
        <sz val="11"/>
        <color rgb="FF0000FF"/>
        <rFont val="Calibri"/>
        <family val="2"/>
        <scheme val="minor"/>
      </rPr>
      <t xml:space="preserve">, ച ല ക ര യങ ങള ക ക റ ച ച ധ ര യത ത ട എഴ ത യ ര ക ക ന ന . </t>
    </r>
  </si>
  <si>
    <r>
      <rPr>
        <sz val="11"/>
        <color rgb="FF008000"/>
        <rFont val="Calibri"/>
        <family val="2"/>
        <scheme val="minor"/>
      </rPr>
      <t xml:space="preserve">ദ </t>
    </r>
    <r>
      <rPr>
        <b/>
        <sz val="11"/>
        <color rgb="FF800080"/>
        <rFont val="Calibri"/>
        <family val="2"/>
        <scheme val="minor"/>
      </rPr>
      <t xml:space="preserve">വത </t>
    </r>
    <r>
      <rPr>
        <sz val="11"/>
        <color rgb="FF008000"/>
        <rFont val="Calibri"/>
        <family val="2"/>
        <scheme val="minor"/>
      </rPr>
      <t xml:space="preserve">ത ന </t>
    </r>
    <r>
      <rPr>
        <b/>
        <sz val="11"/>
        <color rgb="FF800080"/>
        <rFont val="Calibri"/>
        <family val="2"/>
        <scheme val="minor"/>
      </rPr>
      <t xml:space="preserve">റ സ വ ശ ഷ അറ യ ച ച ക ണ ട യ ശ ക ര സ ത വ ന റ ശ ശ ര ഷയ ൽ ഞ ൻ ജ ത കൾക ക </t>
    </r>
    <r>
      <rPr>
        <sz val="11"/>
        <color rgb="FF008000"/>
        <rFont val="Calibri"/>
        <family val="2"/>
        <scheme val="minor"/>
      </rPr>
      <t xml:space="preserve">വ ണ ട </t>
    </r>
    <r>
      <rPr>
        <b/>
        <sz val="11"/>
        <color rgb="FF800080"/>
        <rFont val="Calibri"/>
        <family val="2"/>
        <scheme val="minor"/>
      </rPr>
      <t xml:space="preserve">ശ ശ ര ഷ ച യ വ ൻ തക കവണ ണ ജ ത കൾക ക ക </t>
    </r>
    <r>
      <rPr>
        <sz val="11"/>
        <color rgb="FF008000"/>
        <rFont val="Calibri"/>
        <family val="2"/>
        <scheme val="minor"/>
      </rPr>
      <t xml:space="preserve">പ </t>
    </r>
    <r>
      <rPr>
        <b/>
        <sz val="11"/>
        <color rgb="FF800080"/>
        <rFont val="Calibri"/>
        <family val="2"/>
        <scheme val="minor"/>
      </rPr>
      <t xml:space="preserve">ലഭ ക ക ണ ടത ന യ പര ശ ദ ധ </t>
    </r>
    <r>
      <rPr>
        <sz val="11"/>
        <color rgb="FF008000"/>
        <rFont val="Calibri"/>
        <family val="2"/>
        <scheme val="minor"/>
      </rPr>
      <t xml:space="preserve">ത </t>
    </r>
    <r>
      <rPr>
        <b/>
        <sz val="11"/>
        <color rgb="FF800080"/>
        <rFont val="Calibri"/>
        <family val="2"/>
        <scheme val="minor"/>
      </rPr>
      <t xml:space="preserve">മ </t>
    </r>
    <r>
      <rPr>
        <sz val="11"/>
        <color rgb="FF008000"/>
        <rFont val="Calibri"/>
        <family val="2"/>
        <scheme val="minor"/>
      </rPr>
      <t xml:space="preserve">വ ന </t>
    </r>
    <r>
      <rPr>
        <b/>
        <sz val="11"/>
        <color rgb="FF800080"/>
        <rFont val="Calibri"/>
        <family val="2"/>
        <scheme val="minor"/>
      </rPr>
      <t xml:space="preserve">ൽ വ ശ ദ </t>
    </r>
    <r>
      <rPr>
        <sz val="11"/>
        <color rgb="FF008000"/>
        <rFont val="Calibri"/>
        <family val="2"/>
        <scheme val="minor"/>
      </rPr>
      <t xml:space="preserve">ധ </t>
    </r>
    <r>
      <rPr>
        <b/>
        <sz val="11"/>
        <color rgb="FF800080"/>
        <rFont val="Calibri"/>
        <family val="2"/>
        <scheme val="minor"/>
      </rPr>
      <t xml:space="preserve">കരണ ലഭ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ന . </t>
    </r>
  </si>
  <si>
    <r>
      <rPr>
        <b/>
        <sz val="11"/>
        <color rgb="FF800080"/>
        <rFont val="Calibri"/>
        <family val="2"/>
        <scheme val="minor"/>
      </rPr>
      <t xml:space="preserve">ദ വത ത ന വ </t>
    </r>
    <r>
      <rPr>
        <sz val="11"/>
        <color rgb="FF008000"/>
        <rFont val="Calibri"/>
        <family val="2"/>
        <scheme val="minor"/>
      </rPr>
      <t xml:space="preserve">ണ ട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ട </t>
    </r>
    <r>
      <rPr>
        <sz val="11"/>
        <color rgb="FF008000"/>
        <rFont val="Calibri"/>
        <family val="2"/>
        <scheme val="minor"/>
      </rPr>
      <t xml:space="preserve">എന ക ക </t>
    </r>
    <r>
      <rPr>
        <b/>
        <sz val="11"/>
        <color rgb="FF800080"/>
        <rFont val="Calibri"/>
        <family val="2"/>
        <scheme val="minor"/>
      </rPr>
      <t xml:space="preserve">ശ </t>
    </r>
    <r>
      <rPr>
        <sz val="11"/>
        <color rgb="FF008000"/>
        <rFont val="Calibri"/>
        <family val="2"/>
        <scheme val="minor"/>
      </rPr>
      <t xml:space="preserve">ക </t>
    </r>
    <r>
      <rPr>
        <b/>
        <sz val="11"/>
        <color rgb="FF800080"/>
        <rFont val="Calibri"/>
        <family val="2"/>
        <scheme val="minor"/>
      </rPr>
      <t xml:space="preserve">ഷ വ ധ ലഭ ക കണ എന ന ഞ ൻ ന ശ ചയ ക ക ന ന </t>
    </r>
    <r>
      <rPr>
        <sz val="11"/>
        <color rgb="FF008000"/>
        <rFont val="Calibri"/>
        <family val="2"/>
        <scheme val="minor"/>
      </rPr>
      <t xml:space="preserve">. </t>
    </r>
  </si>
  <si>
    <r>
      <rPr>
        <i/>
        <sz val="11"/>
        <color rgb="FF0000FF"/>
        <rFont val="Calibri"/>
        <family val="2"/>
        <scheme val="minor"/>
      </rPr>
      <t xml:space="preserve">ക ര സ ത എന റ മ ഖ ന തര </t>
    </r>
    <r>
      <rPr>
        <sz val="11"/>
        <color rgb="FF008000"/>
        <rFont val="Calibri"/>
        <family val="2"/>
        <scheme val="minor"/>
      </rPr>
      <t xml:space="preserve">ജ ത കള ട </t>
    </r>
    <r>
      <rPr>
        <b/>
        <sz val="11"/>
        <color rgb="FF800080"/>
        <rFont val="Calibri"/>
        <family val="2"/>
        <scheme val="minor"/>
      </rPr>
      <t xml:space="preserve">ഇടയ ൽ </t>
    </r>
    <r>
      <rPr>
        <sz val="11"/>
        <color rgb="FF008000"/>
        <rFont val="Calibri"/>
        <family val="2"/>
        <scheme val="minor"/>
      </rPr>
      <t xml:space="preserve">വചനത ത ല പ രവ ത ത യ ല </t>
    </r>
    <r>
      <rPr>
        <b/>
        <sz val="11"/>
        <color rgb="FF800080"/>
        <rFont val="Calibri"/>
        <family val="2"/>
        <scheme val="minor"/>
      </rPr>
      <t xml:space="preserve">ച </t>
    </r>
    <r>
      <rPr>
        <sz val="11"/>
        <color rgb="FF008000"/>
        <rFont val="Calibri"/>
        <family val="2"/>
        <scheme val="minor"/>
      </rPr>
      <t xml:space="preserve">യ </t>
    </r>
    <r>
      <rPr>
        <strike/>
        <sz val="11"/>
        <color rgb="FFFF0000"/>
        <rFont val="Calibri"/>
        <family val="2"/>
        <scheme val="minor"/>
      </rPr>
      <t xml:space="preserve">അത ഭ തങ ങള ട </t>
    </r>
    <r>
      <rPr>
        <sz val="11"/>
        <color rgb="FF008000"/>
        <rFont val="Calibri"/>
        <family val="2"/>
        <scheme val="minor"/>
      </rPr>
      <t xml:space="preserve">യ </t>
    </r>
    <r>
      <rPr>
        <strike/>
        <sz val="11"/>
        <color rgb="FFFF0000"/>
        <rFont val="Calibri"/>
        <family val="2"/>
        <scheme val="minor"/>
      </rPr>
      <t xml:space="preserve">ശക ത ക ണ ട , പര ശ ദ ധ ത മ വ ന റ ശക ത ക ണ ട ക ര സ ത എന ന ല ട പ രവർത ത </t>
    </r>
    <r>
      <rPr>
        <sz val="11"/>
        <color rgb="FF008000"/>
        <rFont val="Calibri"/>
        <family val="2"/>
        <scheme val="minor"/>
      </rPr>
      <t xml:space="preserve">ച ചത </t>
    </r>
    <r>
      <rPr>
        <b/>
        <sz val="11"/>
        <color rgb="FF800080"/>
        <rFont val="Calibri"/>
        <family val="2"/>
        <scheme val="minor"/>
      </rPr>
      <t xml:space="preserve">ഒന </t>
    </r>
    <r>
      <rPr>
        <sz val="11"/>
        <color rgb="FF008000"/>
        <rFont val="Calibri"/>
        <family val="2"/>
        <scheme val="minor"/>
      </rPr>
      <t xml:space="preserve">ന </t>
    </r>
    <r>
      <rPr>
        <strike/>
        <sz val="11"/>
        <color rgb="FFFF0000"/>
        <rFont val="Calibri"/>
        <family val="2"/>
        <scheme val="minor"/>
      </rPr>
      <t xml:space="preserve">ന പറയ വ ൻ </t>
    </r>
    <r>
      <rPr>
        <sz val="11"/>
        <color rgb="FF008000"/>
        <rFont val="Calibri"/>
        <family val="2"/>
        <scheme val="minor"/>
      </rPr>
      <t xml:space="preserve">ഞ ൻ </t>
    </r>
    <r>
      <rPr>
        <b/>
        <sz val="11"/>
        <color rgb="FF800080"/>
        <rFont val="Calibri"/>
        <family val="2"/>
        <scheme val="minor"/>
      </rPr>
      <t xml:space="preserve">പറവ ൻ ധ ര യപ പ ട </t>
    </r>
    <r>
      <rPr>
        <sz val="11"/>
        <color rgb="FF008000"/>
        <rFont val="Calibri"/>
        <family val="2"/>
        <scheme val="minor"/>
      </rPr>
      <t xml:space="preserve">കയ ല ല . </t>
    </r>
  </si>
  <si>
    <r>
      <rPr>
        <i/>
        <sz val="11"/>
        <color rgb="FF0000FF"/>
        <rFont val="Calibri"/>
        <family val="2"/>
        <scheme val="minor"/>
      </rPr>
      <t xml:space="preserve">അടയ ളങ ങള ട യ അത ഭ തങ ങള ട യ ശക ത യ ട ആത മ വ ന റ ശക ത യ ട ക ട എന ന സഹ യ ച ച ര ക ക ന ന . </t>
    </r>
    <r>
      <rPr>
        <sz val="11"/>
        <color rgb="FF008000"/>
        <rFont val="Calibri"/>
        <family val="2"/>
        <scheme val="minor"/>
      </rPr>
      <t xml:space="preserve">അങ ങന ഞ ൻ യ ര ശല മ </t>
    </r>
    <r>
      <rPr>
        <b/>
        <sz val="11"/>
        <color rgb="FF800080"/>
        <rFont val="Calibri"/>
        <family val="2"/>
        <scheme val="minor"/>
      </rPr>
      <t xml:space="preserve">ൽ ന ന ന </t>
    </r>
    <r>
      <rPr>
        <sz val="11"/>
        <color rgb="FF008000"/>
        <rFont val="Calibri"/>
        <family val="2"/>
        <scheme val="minor"/>
      </rPr>
      <t xml:space="preserve">ച റ റ </t>
    </r>
    <r>
      <rPr>
        <b/>
        <sz val="11"/>
        <color rgb="FF800080"/>
        <rFont val="Calibri"/>
        <family val="2"/>
        <scheme val="minor"/>
      </rPr>
      <t xml:space="preserve">മ ള ള സ ഥലങ ങള ൽ ന ന ന ത ര വ ള </t>
    </r>
    <r>
      <rPr>
        <sz val="11"/>
        <color rgb="FF008000"/>
        <rFont val="Calibri"/>
        <family val="2"/>
        <scheme val="minor"/>
      </rPr>
      <t xml:space="preserve">ക ര സ ത വ ന റ സ വ ശ ഷ പ </t>
    </r>
    <r>
      <rPr>
        <b/>
        <sz val="11"/>
        <color rgb="FF800080"/>
        <rFont val="Calibri"/>
        <family val="2"/>
        <scheme val="minor"/>
      </rPr>
      <t xml:space="preserve">ർണ ണമ യ പ രസ ഗ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b/>
        <sz val="11"/>
        <color rgb="FF800080"/>
        <rFont val="Calibri"/>
        <family val="2"/>
        <scheme val="minor"/>
      </rPr>
      <t xml:space="preserve">തന ന </t>
    </r>
  </si>
  <si>
    <r>
      <rPr>
        <b/>
        <sz val="11"/>
        <color rgb="FF800080"/>
        <rFont val="Calibri"/>
        <family val="2"/>
        <scheme val="minor"/>
      </rPr>
      <t xml:space="preserve">ന ങ ങള </t>
    </r>
    <r>
      <rPr>
        <sz val="11"/>
        <color rgb="FF008000"/>
        <rFont val="Calibri"/>
        <family val="2"/>
        <scheme val="minor"/>
      </rPr>
      <t xml:space="preserve">ൽ ഓര ര ത തൻ </t>
    </r>
    <r>
      <rPr>
        <b/>
        <sz val="11"/>
        <color rgb="FF800080"/>
        <rFont val="Calibri"/>
        <family val="2"/>
        <scheme val="minor"/>
      </rPr>
      <t xml:space="preserve">ക ട ട </t>
    </r>
    <r>
      <rPr>
        <sz val="11"/>
        <color rgb="FF008000"/>
        <rFont val="Calibri"/>
        <family val="2"/>
        <scheme val="minor"/>
      </rPr>
      <t xml:space="preserve">ക രന റ നന മയ ക ക യ </t>
    </r>
    <r>
      <rPr>
        <b/>
        <sz val="11"/>
        <color rgb="FF800080"/>
        <rFont val="Calibri"/>
        <family val="2"/>
        <scheme val="minor"/>
      </rPr>
      <t xml:space="preserve">അവന </t>
    </r>
    <r>
      <rPr>
        <sz val="11"/>
        <color rgb="FF008000"/>
        <rFont val="Calibri"/>
        <family val="2"/>
        <scheme val="minor"/>
      </rPr>
      <t xml:space="preserve">ആത മ </t>
    </r>
    <r>
      <rPr>
        <b/>
        <sz val="11"/>
        <color rgb="FF800080"/>
        <rFont val="Calibri"/>
        <family val="2"/>
        <scheme val="minor"/>
      </rPr>
      <t xml:space="preserve">കവർദ ധന വര ത ത ണ ടത ന </t>
    </r>
    <r>
      <rPr>
        <sz val="11"/>
        <color rgb="FF008000"/>
        <rFont val="Calibri"/>
        <family val="2"/>
        <scheme val="minor"/>
      </rPr>
      <t xml:space="preserve">അവന പ രസ ദ പ പ ക </t>
    </r>
    <r>
      <rPr>
        <b/>
        <sz val="11"/>
        <color rgb="FF800080"/>
        <rFont val="Calibri"/>
        <family val="2"/>
        <scheme val="minor"/>
      </rPr>
      <t xml:space="preserve">കട ട </t>
    </r>
    <r>
      <rPr>
        <sz val="11"/>
        <color rgb="FF008000"/>
        <rFont val="Calibri"/>
        <family val="2"/>
        <scheme val="minor"/>
      </rPr>
      <t xml:space="preserve">. </t>
    </r>
  </si>
  <si>
    <r>
      <rPr>
        <i/>
        <sz val="11"/>
        <color rgb="FF0000FF"/>
        <rFont val="Calibri"/>
        <family val="2"/>
        <scheme val="minor"/>
      </rPr>
      <t xml:space="preserve">എങ ക ല </t>
    </r>
    <r>
      <rPr>
        <sz val="11"/>
        <color rgb="FF008000"/>
        <rFont val="Calibri"/>
        <family val="2"/>
        <scheme val="minor"/>
      </rPr>
      <t xml:space="preserve">ഞ ൻ മറ റ ര </t>
    </r>
    <r>
      <rPr>
        <b/>
        <sz val="11"/>
        <color rgb="FF800080"/>
        <rFont val="Calibri"/>
        <family val="2"/>
        <scheme val="minor"/>
      </rPr>
      <t xml:space="preserve">ത തന </t>
    </r>
    <r>
      <rPr>
        <sz val="11"/>
        <color rgb="FF008000"/>
        <rFont val="Calibri"/>
        <family val="2"/>
        <scheme val="minor"/>
      </rPr>
      <t xml:space="preserve">റ അട സ ഥ നത ത ന മ ൽ പണ </t>
    </r>
    <r>
      <rPr>
        <b/>
        <sz val="11"/>
        <color rgb="FF800080"/>
        <rFont val="Calibri"/>
        <family val="2"/>
        <scheme val="minor"/>
      </rPr>
      <t xml:space="preserve">ത ട ട ല ല </t>
    </r>
    <r>
      <rPr>
        <sz val="11"/>
        <color rgb="FF008000"/>
        <rFont val="Calibri"/>
        <family val="2"/>
        <scheme val="minor"/>
      </rPr>
      <t xml:space="preserve">ത ര ക ക ണ ടത ന ക ര സ ത വ </t>
    </r>
    <r>
      <rPr>
        <i/>
        <sz val="11"/>
        <color rgb="FF0000FF"/>
        <rFont val="Calibri"/>
        <family val="2"/>
        <scheme val="minor"/>
      </rPr>
      <t xml:space="preserve">ൻ എന </t>
    </r>
    <r>
      <rPr>
        <sz val="11"/>
        <color rgb="FF008000"/>
        <rFont val="Calibri"/>
        <family val="2"/>
        <scheme val="minor"/>
      </rPr>
      <t xml:space="preserve">ന </t>
    </r>
    <r>
      <rPr>
        <b/>
        <sz val="11"/>
        <color rgb="FF800080"/>
        <rFont val="Calibri"/>
        <family val="2"/>
        <scheme val="minor"/>
      </rPr>
      <t xml:space="preserve">പ ര </t>
    </r>
    <r>
      <rPr>
        <sz val="11"/>
        <color rgb="FF008000"/>
        <rFont val="Calibri"/>
        <family val="2"/>
        <scheme val="minor"/>
      </rPr>
      <t xml:space="preserve">ള ള </t>
    </r>
    <r>
      <rPr>
        <b/>
        <sz val="11"/>
        <color rgb="FF800080"/>
        <rFont val="Calibri"/>
        <family val="2"/>
        <scheme val="minor"/>
      </rPr>
      <t xml:space="preserve">ഇടങ ങള ൽ സ വ ശ ഷ പ രസ ഗ ക ക വ ൻ എന ക ക മനസ സ യ ര ന ന . </t>
    </r>
  </si>
  <si>
    <r>
      <rPr>
        <sz val="11"/>
        <color rgb="FF008000"/>
        <rFont val="Calibri"/>
        <family val="2"/>
        <scheme val="minor"/>
      </rPr>
      <t xml:space="preserve">" അവന ക ക റ ച ച </t>
    </r>
    <r>
      <rPr>
        <i/>
        <sz val="11"/>
        <color rgb="FF0000FF"/>
        <rFont val="Calibri"/>
        <family val="2"/>
        <scheme val="minor"/>
      </rPr>
      <t xml:space="preserve">സ വ ശ ഷ </t>
    </r>
    <r>
      <rPr>
        <sz val="11"/>
        <color rgb="FF008000"/>
        <rFont val="Calibri"/>
        <family val="2"/>
        <scheme val="minor"/>
      </rPr>
      <t xml:space="preserve">അറ </t>
    </r>
    <r>
      <rPr>
        <b/>
        <sz val="11"/>
        <color rgb="FF800080"/>
        <rFont val="Calibri"/>
        <family val="2"/>
        <scheme val="minor"/>
      </rPr>
      <t xml:space="preserve">യ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ത തവർ ക ണ ; ക </t>
    </r>
    <r>
      <rPr>
        <b/>
        <sz val="11"/>
        <color rgb="FF800080"/>
        <rFont val="Calibri"/>
        <family val="2"/>
        <scheme val="minor"/>
      </rPr>
      <t xml:space="preserve">ൾക ക </t>
    </r>
    <r>
      <rPr>
        <sz val="11"/>
        <color rgb="FF008000"/>
        <rFont val="Calibri"/>
        <family val="2"/>
        <scheme val="minor"/>
      </rPr>
      <t xml:space="preserve">ത തവർ ഗ രഹ ക ക " 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അത ര , സ വ ശ ഷ അറ യ ക ക വ ൻ ഞ ൻ ആഗ രഹ ക ക ന നത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</si>
  <si>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നമ മ </t>
    </r>
    <r>
      <rPr>
        <sz val="11"/>
        <color rgb="FF008000"/>
        <rFont val="Calibri"/>
        <family val="2"/>
        <scheme val="minor"/>
      </rPr>
      <t xml:space="preserve">ട അട ക കൽ വര </t>
    </r>
    <r>
      <rPr>
        <i/>
        <sz val="11"/>
        <color rgb="FF0000FF"/>
        <rFont val="Calibri"/>
        <family val="2"/>
        <scheme val="minor"/>
      </rPr>
      <t xml:space="preserve">വ ൻ ഞ ൻ അന കസ വത സര ക ത ത ര </t>
    </r>
    <r>
      <rPr>
        <sz val="11"/>
        <color rgb="FF008000"/>
        <rFont val="Calibri"/>
        <family val="2"/>
        <scheme val="minor"/>
      </rPr>
      <t xml:space="preserve">ന </t>
    </r>
    <r>
      <rPr>
        <strike/>
        <sz val="11"/>
        <color rgb="FFFF0000"/>
        <rFont val="Calibri"/>
        <family val="2"/>
        <scheme val="minor"/>
      </rPr>
      <t xml:space="preserve">നത ന പലപ പ ഴ തടസ സ വന </t>
    </r>
    <r>
      <rPr>
        <sz val="11"/>
        <color rgb="FF008000"/>
        <rFont val="Calibri"/>
        <family val="2"/>
        <scheme val="minor"/>
      </rPr>
      <t xml:space="preserve">ന . </t>
    </r>
  </si>
  <si>
    <r>
      <rPr>
        <sz val="11"/>
        <color rgb="FF008000"/>
        <rFont val="Calibri"/>
        <family val="2"/>
        <scheme val="minor"/>
      </rPr>
      <t xml:space="preserve">ഇപ പ ഴ </t>
    </r>
    <r>
      <rPr>
        <b/>
        <sz val="11"/>
        <color rgb="FF800080"/>
        <rFont val="Calibri"/>
        <family val="2"/>
        <scheme val="minor"/>
      </rPr>
      <t xml:space="preserve">ഈ പടയ ള കൾക </t>
    </r>
    <r>
      <rPr>
        <sz val="11"/>
        <color rgb="FF008000"/>
        <rFont val="Calibri"/>
        <family val="2"/>
        <scheme val="minor"/>
      </rPr>
      <t xml:space="preserve">ക </t>
    </r>
    <r>
      <rPr>
        <b/>
        <sz val="11"/>
        <color rgb="FF800080"/>
        <rFont val="Calibri"/>
        <family val="2"/>
        <scheme val="minor"/>
      </rPr>
      <t xml:space="preserve">ഇവ ട </t>
    </r>
    <r>
      <rPr>
        <sz val="11"/>
        <color rgb="FF008000"/>
        <rFont val="Calibri"/>
        <family val="2"/>
        <scheme val="minor"/>
      </rPr>
      <t xml:space="preserve">സ </t>
    </r>
    <r>
      <rPr>
        <b/>
        <sz val="11"/>
        <color rgb="FF800080"/>
        <rFont val="Calibri"/>
        <family val="2"/>
        <scheme val="minor"/>
      </rPr>
      <t xml:space="preserve">ഥല ഇല </t>
    </r>
    <r>
      <rPr>
        <sz val="11"/>
        <color rgb="FF008000"/>
        <rFont val="Calibri"/>
        <family val="2"/>
        <scheme val="minor"/>
      </rPr>
      <t xml:space="preserve">ല യ കയ </t>
    </r>
    <r>
      <rPr>
        <b/>
        <sz val="11"/>
        <color rgb="FF800080"/>
        <rFont val="Calibri"/>
        <family val="2"/>
        <scheme val="minor"/>
      </rPr>
      <t xml:space="preserve">ൽ ഞങ </t>
    </r>
    <r>
      <rPr>
        <sz val="11"/>
        <color rgb="FF008000"/>
        <rFont val="Calibri"/>
        <family val="2"/>
        <scheme val="minor"/>
      </rPr>
      <t xml:space="preserve">ങള ട അട ക കൽ വര വ ൻ </t>
    </r>
    <r>
      <rPr>
        <b/>
        <sz val="11"/>
        <color rgb="FF800080"/>
        <rFont val="Calibri"/>
        <family val="2"/>
        <scheme val="minor"/>
      </rPr>
      <t xml:space="preserve">അവർക ക അവസര ഉണ ട </t>
    </r>
    <r>
      <rPr>
        <sz val="11"/>
        <color rgb="FF008000"/>
        <rFont val="Calibri"/>
        <family val="2"/>
        <scheme val="minor"/>
      </rPr>
      <t xml:space="preserve">യ </t>
    </r>
    <r>
      <rPr>
        <b/>
        <sz val="11"/>
        <color rgb="FF800080"/>
        <rFont val="Calibri"/>
        <family val="2"/>
        <scheme val="minor"/>
      </rPr>
      <t xml:space="preserve">ര ന ന . </t>
    </r>
  </si>
  <si>
    <r>
      <rPr>
        <sz val="11"/>
        <color rgb="FF008000"/>
        <rFont val="Calibri"/>
        <family val="2"/>
        <scheme val="minor"/>
      </rPr>
      <t xml:space="preserve">ഞ ൻ സ പ </t>
    </r>
    <r>
      <rPr>
        <i/>
        <sz val="11"/>
        <color rgb="FF0000FF"/>
        <rFont val="Calibri"/>
        <family val="2"/>
        <scheme val="minor"/>
      </rPr>
      <t xml:space="preserve">ന </t>
    </r>
    <r>
      <rPr>
        <sz val="11"/>
        <color rgb="FF008000"/>
        <rFont val="Calibri"/>
        <family val="2"/>
        <scheme val="minor"/>
      </rPr>
      <t xml:space="preserve">യ </t>
    </r>
    <r>
      <rPr>
        <strike/>
        <sz val="11"/>
        <color rgb="FFFF0000"/>
        <rFont val="Calibri"/>
        <family val="2"/>
        <scheme val="minor"/>
      </rPr>
      <t xml:space="preserve">ന </t>
    </r>
    <r>
      <rPr>
        <sz val="11"/>
        <color rgb="FF008000"/>
        <rFont val="Calibri"/>
        <family val="2"/>
        <scheme val="minor"/>
      </rPr>
      <t xml:space="preserve">ല ക ക </t>
    </r>
    <r>
      <rPr>
        <b/>
        <sz val="11"/>
        <color rgb="FF800080"/>
        <rFont val="Calibri"/>
        <family val="2"/>
        <scheme val="minor"/>
      </rPr>
      <t xml:space="preserve">പ ക </t>
    </r>
    <r>
      <rPr>
        <sz val="11"/>
        <color rgb="FF008000"/>
        <rFont val="Calibri"/>
        <family val="2"/>
        <scheme val="minor"/>
      </rPr>
      <t xml:space="preserve">മ പ </t>
    </r>
    <r>
      <rPr>
        <b/>
        <sz val="11"/>
        <color rgb="FF800080"/>
        <rFont val="Calibri"/>
        <family val="2"/>
        <scheme val="minor"/>
      </rPr>
      <t xml:space="preserve">ൾ </t>
    </r>
    <r>
      <rPr>
        <sz val="11"/>
        <color rgb="FF008000"/>
        <rFont val="Calibri"/>
        <family val="2"/>
        <scheme val="minor"/>
      </rPr>
      <t xml:space="preserve">ന ങ ങള കണ ട </t>
    </r>
    <r>
      <rPr>
        <b/>
        <sz val="11"/>
        <color rgb="FF800080"/>
        <rFont val="Calibri"/>
        <family val="2"/>
        <scheme val="minor"/>
      </rPr>
      <t xml:space="preserve">, അവ ട എത </t>
    </r>
    <r>
      <rPr>
        <sz val="11"/>
        <color rgb="FF008000"/>
        <rFont val="Calibri"/>
        <family val="2"/>
        <scheme val="minor"/>
      </rPr>
      <t xml:space="preserve">ത </t>
    </r>
    <r>
      <rPr>
        <i/>
        <sz val="11"/>
        <color rgb="FF0000FF"/>
        <rFont val="Calibri"/>
        <family val="2"/>
        <scheme val="minor"/>
      </rPr>
      <t xml:space="preserve">യശ </t>
    </r>
    <r>
      <rPr>
        <sz val="11"/>
        <color rgb="FF008000"/>
        <rFont val="Calibri"/>
        <family val="2"/>
        <scheme val="minor"/>
      </rPr>
      <t xml:space="preserve">ഷ </t>
    </r>
    <r>
      <rPr>
        <b/>
        <sz val="11"/>
        <color rgb="FF800080"/>
        <rFont val="Calibri"/>
        <family val="2"/>
        <scheme val="minor"/>
      </rPr>
      <t xml:space="preserve">ആദ യ </t>
    </r>
    <r>
      <rPr>
        <sz val="11"/>
        <color rgb="FF008000"/>
        <rFont val="Calibri"/>
        <family val="2"/>
        <scheme val="minor"/>
      </rPr>
      <t xml:space="preserve">ന ങ ങള </t>
    </r>
    <r>
      <rPr>
        <b/>
        <sz val="11"/>
        <color rgb="FF800080"/>
        <rFont val="Calibri"/>
        <family val="2"/>
        <scheme val="minor"/>
      </rPr>
      <t xml:space="preserve">ട അട ക കൽന ന ന </t>
    </r>
    <r>
      <rPr>
        <sz val="11"/>
        <color rgb="FF008000"/>
        <rFont val="Calibri"/>
        <family val="2"/>
        <scheme val="minor"/>
      </rPr>
      <t xml:space="preserve">യ ത </t>
    </r>
    <r>
      <rPr>
        <b/>
        <sz val="11"/>
        <color rgb="FF800080"/>
        <rFont val="Calibri"/>
        <family val="2"/>
        <scheme val="minor"/>
      </rPr>
      <t xml:space="preserve">രച യ ത എന ന സഹ യ </t>
    </r>
    <r>
      <rPr>
        <sz val="11"/>
        <color rgb="FF008000"/>
        <rFont val="Calibri"/>
        <family val="2"/>
        <scheme val="minor"/>
      </rPr>
      <t xml:space="preserve">ക </t>
    </r>
    <r>
      <rPr>
        <b/>
        <sz val="11"/>
        <color rgb="FF800080"/>
        <rFont val="Calibri"/>
        <family val="2"/>
        <scheme val="minor"/>
      </rPr>
      <t xml:space="preserve">ക എന </t>
    </r>
    <r>
      <rPr>
        <sz val="11"/>
        <color rgb="FF008000"/>
        <rFont val="Calibri"/>
        <family val="2"/>
        <scheme val="minor"/>
      </rPr>
      <t xml:space="preserve">ന ആശ ക ക ന ന . </t>
    </r>
  </si>
  <si>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ഞ ൻ വ ശ ദ ധന മ ർക ക ശ ശ ര ഷ ച യ </t>
    </r>
    <r>
      <rPr>
        <b/>
        <sz val="11"/>
        <color rgb="FF800080"/>
        <rFont val="Calibri"/>
        <family val="2"/>
        <scheme val="minor"/>
      </rPr>
      <t xml:space="preserve">ത </t>
    </r>
    <r>
      <rPr>
        <sz val="11"/>
        <color rgb="FF008000"/>
        <rFont val="Calibri"/>
        <family val="2"/>
        <scheme val="minor"/>
      </rPr>
      <t xml:space="preserve">യ ര ശല മ ല ക ക പ ക ന ന . </t>
    </r>
  </si>
  <si>
    <r>
      <rPr>
        <i/>
        <sz val="11"/>
        <color rgb="FF0000FF"/>
        <rFont val="Calibri"/>
        <family val="2"/>
        <scheme val="minor"/>
      </rPr>
      <t xml:space="preserve">മക ക ദ ന യയ അഖ യയ </t>
    </r>
    <r>
      <rPr>
        <sz val="11"/>
        <color rgb="FF008000"/>
        <rFont val="Calibri"/>
        <family val="2"/>
        <scheme val="minor"/>
      </rPr>
      <t xml:space="preserve">യ ര ശല മ ല വ ശ ദ ധന മ ര ൽ ദര ദ രര യവർക ക </t>
    </r>
    <r>
      <rPr>
        <strike/>
        <sz val="11"/>
        <color rgb="FFFF0000"/>
        <rFont val="Calibri"/>
        <family val="2"/>
        <scheme val="minor"/>
      </rPr>
      <t xml:space="preserve">ഏത ന ച ല </t>
    </r>
    <r>
      <rPr>
        <sz val="11"/>
        <color rgb="FF008000"/>
        <rFont val="Calibri"/>
        <family val="2"/>
        <scheme val="minor"/>
      </rPr>
      <t xml:space="preserve">സ </t>
    </r>
    <r>
      <rPr>
        <b/>
        <sz val="11"/>
        <color rgb="FF800080"/>
        <rFont val="Calibri"/>
        <family val="2"/>
        <scheme val="minor"/>
      </rPr>
      <t xml:space="preserve">മ പത ത ക സഹ യ ക ട ക ക </t>
    </r>
    <r>
      <rPr>
        <sz val="11"/>
        <color rgb="FF008000"/>
        <rFont val="Calibri"/>
        <family val="2"/>
        <scheme val="minor"/>
      </rPr>
      <t xml:space="preserve">വ ൻ </t>
    </r>
    <r>
      <rPr>
        <b/>
        <sz val="11"/>
        <color rgb="FF800080"/>
        <rFont val="Calibri"/>
        <family val="2"/>
        <scheme val="minor"/>
      </rPr>
      <t xml:space="preserve">ധ ര യപ പ ട ട ര </t>
    </r>
    <r>
      <rPr>
        <sz val="11"/>
        <color rgb="FF008000"/>
        <rFont val="Calibri"/>
        <family val="2"/>
        <scheme val="minor"/>
      </rPr>
      <t xml:space="preserve">ക </t>
    </r>
    <r>
      <rPr>
        <strike/>
        <sz val="11"/>
        <color rgb="FFFF0000"/>
        <rFont val="Calibri"/>
        <family val="2"/>
        <scheme val="minor"/>
      </rPr>
      <t xml:space="preserve">ദ ന യയ ല അഖ യയ ല ഉള ളവർക </t>
    </r>
    <r>
      <rPr>
        <sz val="11"/>
        <color rgb="FF008000"/>
        <rFont val="Calibri"/>
        <family val="2"/>
        <scheme val="minor"/>
      </rPr>
      <t xml:space="preserve">ക </t>
    </r>
    <r>
      <rPr>
        <strike/>
        <sz val="11"/>
        <color rgb="FFFF0000"/>
        <rFont val="Calibri"/>
        <family val="2"/>
        <scheme val="minor"/>
      </rPr>
      <t xml:space="preserve">വളര സന ത ഷ ത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</si>
  <si>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b/>
        <sz val="11"/>
        <color rgb="FF800080"/>
        <rFont val="Calibri"/>
        <family val="2"/>
        <scheme val="minor"/>
      </rPr>
      <t xml:space="preserve">അവർ അത അ ഗ കര ച ച വല ല ; അവർ അത </t>
    </r>
    <r>
      <rPr>
        <sz val="11"/>
        <color rgb="FF008000"/>
        <rFont val="Calibri"/>
        <family val="2"/>
        <scheme val="minor"/>
      </rPr>
      <t xml:space="preserve">ന </t>
    </r>
    <r>
      <rPr>
        <b/>
        <sz val="11"/>
        <color rgb="FF800080"/>
        <rFont val="Calibri"/>
        <family val="2"/>
        <scheme val="minor"/>
      </rPr>
      <t xml:space="preserve">ബ ധ യസ ഥര </t>
    </r>
    <r>
      <rPr>
        <sz val="11"/>
        <color rgb="FF008000"/>
        <rFont val="Calibri"/>
        <family val="2"/>
        <scheme val="minor"/>
      </rPr>
      <t xml:space="preserve">ആക ന ന ; ജ ത കൾ അവര ട ആത മ ക </t>
    </r>
    <r>
      <rPr>
        <i/>
        <sz val="11"/>
        <color rgb="FF0000FF"/>
        <rFont val="Calibri"/>
        <family val="2"/>
        <scheme val="minor"/>
      </rPr>
      <t xml:space="preserve">കള ൽ ജ ത കള സ ഖ യമ </t>
    </r>
    <r>
      <rPr>
        <sz val="11"/>
        <color rgb="FF008000"/>
        <rFont val="Calibri"/>
        <family val="2"/>
        <scheme val="minor"/>
      </rPr>
      <t xml:space="preserve">ക </t>
    </r>
    <r>
      <rPr>
        <i/>
        <sz val="11"/>
        <color rgb="FF0000FF"/>
        <rFont val="Calibri"/>
        <family val="2"/>
        <scheme val="minor"/>
      </rPr>
      <t xml:space="preserve">ക യ </t>
    </r>
    <r>
      <rPr>
        <sz val="11"/>
        <color rgb="FF008000"/>
        <rFont val="Calibri"/>
        <family val="2"/>
        <scheme val="minor"/>
      </rPr>
      <t xml:space="preserve">ര </t>
    </r>
    <r>
      <rPr>
        <strike/>
        <sz val="11"/>
        <color rgb="FFFF0000"/>
        <rFont val="Calibri"/>
        <family val="2"/>
        <scheme val="minor"/>
      </rPr>
      <t xml:space="preserve">യങ ങള ൽ </t>
    </r>
    <r>
      <rPr>
        <sz val="11"/>
        <color rgb="FF008000"/>
        <rFont val="Calibri"/>
        <family val="2"/>
        <scheme val="minor"/>
      </rPr>
      <t xml:space="preserve">ക </t>
    </r>
    <r>
      <rPr>
        <b/>
        <sz val="11"/>
        <color rgb="FF800080"/>
        <rFont val="Calibri"/>
        <family val="2"/>
        <scheme val="minor"/>
      </rPr>
      <t xml:space="preserve">ക ന ന വ </t>
    </r>
    <r>
      <rPr>
        <sz val="11"/>
        <color rgb="FF008000"/>
        <rFont val="Calibri"/>
        <family val="2"/>
        <scheme val="minor"/>
      </rPr>
      <t xml:space="preserve">ങ ക ൽ </t>
    </r>
    <r>
      <rPr>
        <b/>
        <sz val="11"/>
        <color rgb="FF800080"/>
        <rFont val="Calibri"/>
        <family val="2"/>
        <scheme val="minor"/>
      </rPr>
      <t xml:space="preserve">അവർ അവര ട ജഡത </t>
    </r>
    <r>
      <rPr>
        <sz val="11"/>
        <color rgb="FF008000"/>
        <rFont val="Calibri"/>
        <family val="2"/>
        <scheme val="minor"/>
      </rPr>
      <t xml:space="preserve">ത </t>
    </r>
    <r>
      <rPr>
        <strike/>
        <sz val="11"/>
        <color rgb="FFFF0000"/>
        <rFont val="Calibri"/>
        <family val="2"/>
        <scheme val="minor"/>
      </rPr>
      <t xml:space="preserve">ക ക ര യങ ങള </t>
    </r>
    <r>
      <rPr>
        <sz val="11"/>
        <color rgb="FF008000"/>
        <rFont val="Calibri"/>
        <family val="2"/>
        <scheme val="minor"/>
      </rPr>
      <t xml:space="preserve">ൽ അവർക ക ശ ശ ര ഷ ച യ വ ൻ </t>
    </r>
    <r>
      <rPr>
        <b/>
        <sz val="11"/>
        <color rgb="FF800080"/>
        <rFont val="Calibri"/>
        <family val="2"/>
        <scheme val="minor"/>
      </rPr>
      <t xml:space="preserve">ബ ധ യസ ഥര ആക </t>
    </r>
    <r>
      <rPr>
        <sz val="11"/>
        <color rgb="FF008000"/>
        <rFont val="Calibri"/>
        <family val="2"/>
        <scheme val="minor"/>
      </rPr>
      <t xml:space="preserve">. </t>
    </r>
  </si>
  <si>
    <r>
      <rPr>
        <i/>
        <sz val="11"/>
        <color rgb="FF0000FF"/>
        <rFont val="Calibri"/>
        <family val="2"/>
        <scheme val="minor"/>
      </rPr>
      <t xml:space="preserve">അങ ങന </t>
    </r>
    <r>
      <rPr>
        <sz val="11"/>
        <color rgb="FF008000"/>
        <rFont val="Calibri"/>
        <family val="2"/>
        <scheme val="minor"/>
      </rPr>
      <t xml:space="preserve">ഞ ൻ </t>
    </r>
    <r>
      <rPr>
        <b/>
        <sz val="11"/>
        <color rgb="FF800080"/>
        <rFont val="Calibri"/>
        <family val="2"/>
        <scheme val="minor"/>
      </rPr>
      <t xml:space="preserve">ഇത </t>
    </r>
    <r>
      <rPr>
        <sz val="11"/>
        <color rgb="FF008000"/>
        <rFont val="Calibri"/>
        <family val="2"/>
        <scheme val="minor"/>
      </rPr>
      <t xml:space="preserve">ന വർത ത </t>
    </r>
    <r>
      <rPr>
        <b/>
        <sz val="11"/>
        <color rgb="FF800080"/>
        <rFont val="Calibri"/>
        <family val="2"/>
        <scheme val="minor"/>
      </rPr>
      <t xml:space="preserve">, </t>
    </r>
    <r>
      <rPr>
        <sz val="11"/>
        <color rgb="FF008000"/>
        <rFont val="Calibri"/>
        <family val="2"/>
        <scheme val="minor"/>
      </rPr>
      <t xml:space="preserve">ഈ ഫല അവർക ക </t>
    </r>
    <r>
      <rPr>
        <b/>
        <sz val="11"/>
        <color rgb="FF800080"/>
        <rFont val="Calibri"/>
        <family val="2"/>
        <scheme val="minor"/>
      </rPr>
      <t xml:space="preserve">ലഭ </t>
    </r>
    <r>
      <rPr>
        <sz val="11"/>
        <color rgb="FF008000"/>
        <rFont val="Calibri"/>
        <family val="2"/>
        <scheme val="minor"/>
      </rPr>
      <t xml:space="preserve">ച ച </t>
    </r>
    <r>
      <rPr>
        <b/>
        <sz val="11"/>
        <color rgb="FF800080"/>
        <rFont val="Calibri"/>
        <family val="2"/>
        <scheme val="minor"/>
      </rPr>
      <t xml:space="preserve">ക ട ട യത ന </t>
    </r>
    <r>
      <rPr>
        <sz val="11"/>
        <color rgb="FF008000"/>
        <rFont val="Calibri"/>
        <family val="2"/>
        <scheme val="minor"/>
      </rPr>
      <t xml:space="preserve">ശ ഷ ന ങ ങള ട </t>
    </r>
    <r>
      <rPr>
        <b/>
        <sz val="11"/>
        <color rgb="FF800080"/>
        <rFont val="Calibri"/>
        <family val="2"/>
        <scheme val="minor"/>
      </rPr>
      <t xml:space="preserve">അട ക കൽന ന ന </t>
    </r>
    <r>
      <rPr>
        <sz val="11"/>
        <color rgb="FF008000"/>
        <rFont val="Calibri"/>
        <family val="2"/>
        <scheme val="minor"/>
      </rPr>
      <t xml:space="preserve">യ </t>
    </r>
    <r>
      <rPr>
        <i/>
        <sz val="11"/>
        <color rgb="FF0000FF"/>
        <rFont val="Calibri"/>
        <family val="2"/>
        <scheme val="minor"/>
      </rPr>
      <t xml:space="preserve">ത രയ </t>
    </r>
    <r>
      <rPr>
        <sz val="11"/>
        <color rgb="FF008000"/>
        <rFont val="Calibri"/>
        <family val="2"/>
        <scheme val="minor"/>
      </rPr>
      <t xml:space="preserve">യ സ പ യ </t>
    </r>
    <r>
      <rPr>
        <b/>
        <sz val="11"/>
        <color rgb="FF800080"/>
        <rFont val="Calibri"/>
        <family val="2"/>
        <scheme val="minor"/>
      </rPr>
      <t xml:space="preserve">ൻദ ശത ത </t>
    </r>
    <r>
      <rPr>
        <sz val="11"/>
        <color rgb="FF008000"/>
        <rFont val="Calibri"/>
        <family val="2"/>
        <scheme val="minor"/>
      </rPr>
      <t xml:space="preserve">ക ക പ ക . </t>
    </r>
  </si>
  <si>
    <r>
      <rPr>
        <sz val="11"/>
        <color rgb="FF008000"/>
        <rFont val="Calibri"/>
        <family val="2"/>
        <scheme val="minor"/>
      </rPr>
      <t xml:space="preserve">ഞ ൻ </t>
    </r>
    <r>
      <rPr>
        <strike/>
        <sz val="11"/>
        <color rgb="FFFF0000"/>
        <rFont val="Calibri"/>
        <family val="2"/>
        <scheme val="minor"/>
      </rPr>
      <t xml:space="preserve">ന ങ ങള ട അട ക കൽ വര മ പ ൾ , </t>
    </r>
    <r>
      <rPr>
        <sz val="11"/>
        <color rgb="FF008000"/>
        <rFont val="Calibri"/>
        <family val="2"/>
        <scheme val="minor"/>
      </rPr>
      <t xml:space="preserve">ക ര സ ത വ ന റ അന ഗ </t>
    </r>
    <r>
      <rPr>
        <b/>
        <sz val="11"/>
        <color rgb="FF800080"/>
        <rFont val="Calibri"/>
        <family val="2"/>
        <scheme val="minor"/>
      </rPr>
      <t xml:space="preserve">രഹ ന റഞ ഞവന യ ന ങ ങള ട അട ക കൽ </t>
    </r>
    <r>
      <rPr>
        <sz val="11"/>
        <color rgb="FF008000"/>
        <rFont val="Calibri"/>
        <family val="2"/>
        <scheme val="minor"/>
      </rPr>
      <t xml:space="preserve">വര എന ന ഞ ൻ അറ യ ന ന . </t>
    </r>
  </si>
  <si>
    <r>
      <rPr>
        <i/>
        <sz val="11"/>
        <color rgb="FF0000FF"/>
        <rFont val="Calibri"/>
        <family val="2"/>
        <scheme val="minor"/>
      </rPr>
      <t xml:space="preserve">ക ര സ ത വ തന ന ത ത ൻ പ രസ ദ പ പ ച ചതല ല , </t>
    </r>
    <r>
      <rPr>
        <sz val="11"/>
        <color rgb="FF008000"/>
        <rFont val="Calibri"/>
        <family val="2"/>
        <scheme val="minor"/>
      </rPr>
      <t xml:space="preserve">" ന ന ന ന ന ദ ക ക ന നവര ട ന ന ദ എന റ മ ൽ വ ണ " എന ന എഴ ത യ ര ക ക ന നത പ ല </t>
    </r>
    <r>
      <rPr>
        <strike/>
        <sz val="11"/>
        <color rgb="FFFF0000"/>
        <rFont val="Calibri"/>
        <family val="2"/>
        <scheme val="minor"/>
      </rPr>
      <t xml:space="preserve">ക ര സ ത വ </t>
    </r>
    <r>
      <rPr>
        <sz val="11"/>
        <color rgb="FF008000"/>
        <rFont val="Calibri"/>
        <family val="2"/>
        <scheme val="minor"/>
      </rPr>
      <t xml:space="preserve">തന ന </t>
    </r>
    <r>
      <rPr>
        <strike/>
        <sz val="11"/>
        <color rgb="FFFF0000"/>
        <rFont val="Calibri"/>
        <family val="2"/>
        <scheme val="minor"/>
      </rPr>
      <t xml:space="preserve">ൽ തന ന പ രസ ദ ച ച 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</si>
  <si>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സഹ ദരന മ ര , </t>
    </r>
    <r>
      <rPr>
        <i/>
        <sz val="11"/>
        <color rgb="FF0000FF"/>
        <rFont val="Calibri"/>
        <family val="2"/>
        <scheme val="minor"/>
      </rPr>
      <t xml:space="preserve">നമ മ ട കർത ത വ </t>
    </r>
    <r>
      <rPr>
        <sz val="11"/>
        <color rgb="FF008000"/>
        <rFont val="Calibri"/>
        <family val="2"/>
        <scheme val="minor"/>
      </rPr>
      <t xml:space="preserve">യ </t>
    </r>
    <r>
      <rPr>
        <b/>
        <sz val="11"/>
        <color rgb="FF800080"/>
        <rFont val="Calibri"/>
        <family val="2"/>
        <scheme val="minor"/>
      </rPr>
      <t xml:space="preserve">യ ശ ക ര സ ത വ ന </t>
    </r>
    <r>
      <rPr>
        <sz val="11"/>
        <color rgb="FF008000"/>
        <rFont val="Calibri"/>
        <family val="2"/>
        <scheme val="minor"/>
      </rPr>
      <t xml:space="preserve">ല </t>
    </r>
    <r>
      <rPr>
        <b/>
        <sz val="11"/>
        <color rgb="FF800080"/>
        <rFont val="Calibri"/>
        <family val="2"/>
        <scheme val="minor"/>
      </rPr>
      <t xml:space="preserve">ആത മ </t>
    </r>
    <r>
      <rPr>
        <sz val="11"/>
        <color rgb="FF008000"/>
        <rFont val="Calibri"/>
        <family val="2"/>
        <scheme val="minor"/>
      </rPr>
      <t xml:space="preserve">വ </t>
    </r>
    <r>
      <rPr>
        <i/>
        <sz val="11"/>
        <color rgb="FF0000FF"/>
        <rFont val="Calibri"/>
        <family val="2"/>
        <scheme val="minor"/>
      </rPr>
      <t xml:space="preserve">ന റ </t>
    </r>
    <r>
      <rPr>
        <sz val="11"/>
        <color rgb="FF008000"/>
        <rFont val="Calibri"/>
        <family val="2"/>
        <scheme val="minor"/>
      </rPr>
      <t xml:space="preserve">സ </t>
    </r>
    <r>
      <rPr>
        <b/>
        <sz val="11"/>
        <color rgb="FF800080"/>
        <rFont val="Calibri"/>
        <family val="2"/>
        <scheme val="minor"/>
      </rPr>
      <t xml:space="preserve">ന ഹത ത ല ഞ ൻ ന ങ ങള </t>
    </r>
    <r>
      <rPr>
        <sz val="11"/>
        <color rgb="FF008000"/>
        <rFont val="Calibri"/>
        <family val="2"/>
        <scheme val="minor"/>
      </rPr>
      <t xml:space="preserve">ട </t>
    </r>
    <r>
      <rPr>
        <b/>
        <sz val="11"/>
        <color rgb="FF800080"/>
        <rFont val="Calibri"/>
        <family val="2"/>
        <scheme val="minor"/>
      </rPr>
      <t xml:space="preserve">അപ ക </t>
    </r>
    <r>
      <rPr>
        <sz val="11"/>
        <color rgb="FF008000"/>
        <rFont val="Calibri"/>
        <family val="2"/>
        <scheme val="minor"/>
      </rPr>
      <t xml:space="preserve">ഷ ക ക </t>
    </r>
    <r>
      <rPr>
        <i/>
        <sz val="11"/>
        <color rgb="FF0000FF"/>
        <rFont val="Calibri"/>
        <family val="2"/>
        <scheme val="minor"/>
      </rPr>
      <t xml:space="preserve">ന ന : ന ങ ങൾ എന ക ക വ </t>
    </r>
    <r>
      <rPr>
        <sz val="11"/>
        <color rgb="FF008000"/>
        <rFont val="Calibri"/>
        <family val="2"/>
        <scheme val="minor"/>
      </rPr>
      <t xml:space="preserve">ണ </t>
    </r>
    <r>
      <rPr>
        <b/>
        <sz val="11"/>
        <color rgb="FF800080"/>
        <rFont val="Calibri"/>
        <family val="2"/>
        <scheme val="minor"/>
      </rPr>
      <t xml:space="preserve">ട ദ വത ത ട പ ര ർത ഥ ച ച ക ണ ട എന </t>
    </r>
    <r>
      <rPr>
        <sz val="11"/>
        <color rgb="FF008000"/>
        <rFont val="Calibri"/>
        <family val="2"/>
        <scheme val="minor"/>
      </rPr>
      <t xml:space="preserve">ന </t>
    </r>
    <r>
      <rPr>
        <b/>
        <sz val="11"/>
        <color rgb="FF800080"/>
        <rFont val="Calibri"/>
        <family val="2"/>
        <scheme val="minor"/>
      </rPr>
      <t xml:space="preserve">ട ക ട ഇര ക ക ണ </t>
    </r>
    <r>
      <rPr>
        <sz val="11"/>
        <color rgb="FF008000"/>
        <rFont val="Calibri"/>
        <family val="2"/>
        <scheme val="minor"/>
      </rPr>
      <t xml:space="preserve">എന </t>
    </r>
    <r>
      <rPr>
        <b/>
        <sz val="11"/>
        <color rgb="FF800080"/>
        <rFont val="Calibri"/>
        <family val="2"/>
        <scheme val="minor"/>
      </rPr>
      <t xml:space="preserve">ന </t>
    </r>
  </si>
  <si>
    <r>
      <rPr>
        <i/>
        <sz val="11"/>
        <color rgb="FF0000FF"/>
        <rFont val="Calibri"/>
        <family val="2"/>
        <scheme val="minor"/>
      </rPr>
      <t xml:space="preserve">യ ഹ ദ യയ ല ള ള അന സര ക ക ത തവര ട കയ യ ൽ ന ന ന യ ര ശല മ ല ക ക എന റ ശ ശ ര ഷ വ ശ ദ ധന മ ർക ക </t>
    </r>
    <r>
      <rPr>
        <sz val="11"/>
        <color rgb="FF008000"/>
        <rFont val="Calibri"/>
        <family val="2"/>
        <scheme val="minor"/>
      </rPr>
      <t xml:space="preserve">സ വ ക ര യമ </t>
    </r>
    <r>
      <rPr>
        <strike/>
        <sz val="11"/>
        <color rgb="FFFF0000"/>
        <rFont val="Calibri"/>
        <family val="2"/>
        <scheme val="minor"/>
      </rPr>
      <t xml:space="preserve">യ ത ത ര ണ ടത ന , അങ ങന ഞ ൻ ദ വഹ തത ത ൽ സന ത ഷത ത ട ന ങ ങള ട അട ക കൽ വന ന ന ങ ങള ട ക ട ആശ വസ ക ക ണ ടത ന ന ങ ങൾ എന ക </t>
    </r>
    <r>
      <rPr>
        <sz val="11"/>
        <color rgb="FF008000"/>
        <rFont val="Calibri"/>
        <family val="2"/>
        <scheme val="minor"/>
      </rPr>
      <t xml:space="preserve">ക വ </t>
    </r>
    <r>
      <rPr>
        <strike/>
        <sz val="11"/>
        <color rgb="FFFF0000"/>
        <rFont val="Calibri"/>
        <family val="2"/>
        <scheme val="minor"/>
      </rPr>
      <t xml:space="preserve">ണ ട ദ വത ത ട ള ള പ ര ർത ഥനയ ൽ എന </t>
    </r>
    <r>
      <rPr>
        <sz val="11"/>
        <color rgb="FF008000"/>
        <rFont val="Calibri"/>
        <family val="2"/>
        <scheme val="minor"/>
      </rPr>
      <t xml:space="preserve">ന </t>
    </r>
    <r>
      <rPr>
        <strike/>
        <sz val="11"/>
        <color rgb="FFFF0000"/>
        <rFont val="Calibri"/>
        <family val="2"/>
        <scheme val="minor"/>
      </rPr>
      <t xml:space="preserve">ട ക ട പ ര ടണ </t>
    </r>
  </si>
  <si>
    <r>
      <rPr>
        <b/>
        <sz val="11"/>
        <color rgb="FF800080"/>
        <rFont val="Calibri"/>
        <family val="2"/>
        <scheme val="minor"/>
      </rPr>
      <t xml:space="preserve">ദ വഹ തമ ണ </t>
    </r>
    <r>
      <rPr>
        <sz val="11"/>
        <color rgb="FF008000"/>
        <rFont val="Calibri"/>
        <family val="2"/>
        <scheme val="minor"/>
      </rPr>
      <t xml:space="preserve">ട </t>
    </r>
    <r>
      <rPr>
        <b/>
        <sz val="11"/>
        <color rgb="FF800080"/>
        <rFont val="Calibri"/>
        <family val="2"/>
        <scheme val="minor"/>
      </rPr>
      <t xml:space="preserve">ങ </t>
    </r>
    <r>
      <rPr>
        <sz val="11"/>
        <color rgb="FF008000"/>
        <rFont val="Calibri"/>
        <family val="2"/>
        <scheme val="minor"/>
      </rPr>
      <t xml:space="preserve">ക </t>
    </r>
    <r>
      <rPr>
        <b/>
        <sz val="11"/>
        <color rgb="FF800080"/>
        <rFont val="Calibri"/>
        <family val="2"/>
        <scheme val="minor"/>
      </rPr>
      <t xml:space="preserve">ൽ </t>
    </r>
    <r>
      <rPr>
        <sz val="11"/>
        <color rgb="FF008000"/>
        <rFont val="Calibri"/>
        <family val="2"/>
        <scheme val="minor"/>
      </rPr>
      <t xml:space="preserve">ഞ ൻ </t>
    </r>
    <r>
      <rPr>
        <i/>
        <sz val="11"/>
        <color rgb="FF0000FF"/>
        <rFont val="Calibri"/>
        <family val="2"/>
        <scheme val="minor"/>
      </rPr>
      <t xml:space="preserve">സന ത ഷത ത ട </t>
    </r>
    <r>
      <rPr>
        <sz val="11"/>
        <color rgb="FF008000"/>
        <rFont val="Calibri"/>
        <family val="2"/>
        <scheme val="minor"/>
      </rPr>
      <t xml:space="preserve">ന ങ ങള </t>
    </r>
    <r>
      <rPr>
        <b/>
        <sz val="11"/>
        <color rgb="FF800080"/>
        <rFont val="Calibri"/>
        <family val="2"/>
        <scheme val="minor"/>
      </rPr>
      <t xml:space="preserve">ട അട ക കൽ വന ന ന ങ ങള ട ക ട വ ശ രമ </t>
    </r>
    <r>
      <rPr>
        <sz val="11"/>
        <color rgb="FF008000"/>
        <rFont val="Calibri"/>
        <family val="2"/>
        <scheme val="minor"/>
      </rPr>
      <t xml:space="preserve">ക ക </t>
    </r>
    <r>
      <rPr>
        <b/>
        <sz val="11"/>
        <color rgb="FF800080"/>
        <rFont val="Calibri"/>
        <family val="2"/>
        <scheme val="minor"/>
      </rPr>
      <t xml:space="preserve">കയ ച യ യ </t>
    </r>
    <r>
      <rPr>
        <sz val="11"/>
        <color rgb="FF008000"/>
        <rFont val="Calibri"/>
        <family val="2"/>
        <scheme val="minor"/>
      </rPr>
      <t xml:space="preserve">. </t>
    </r>
  </si>
  <si>
    <r>
      <rPr>
        <sz val="11"/>
        <color rgb="FF008000"/>
        <rFont val="Calibri"/>
        <family val="2"/>
        <scheme val="minor"/>
      </rPr>
      <t xml:space="preserve">സമ ധ നത ത ന റ ദ വ ന ങ ങള </t>
    </r>
    <r>
      <rPr>
        <strike/>
        <sz val="11"/>
        <color rgb="FFFF0000"/>
        <rFont val="Calibri"/>
        <family val="2"/>
        <scheme val="minor"/>
      </rPr>
      <t xml:space="preserve">ല ല വര </t>
    </r>
    <r>
      <rPr>
        <sz val="11"/>
        <color rgb="FF008000"/>
        <rFont val="Calibri"/>
        <family val="2"/>
        <scheme val="minor"/>
      </rPr>
      <t xml:space="preserve">ട ക ട ഇര ക </t>
    </r>
    <r>
      <rPr>
        <strike/>
        <sz val="11"/>
        <color rgb="FFFF0000"/>
        <rFont val="Calibri"/>
        <family val="2"/>
        <scheme val="minor"/>
      </rPr>
      <t xml:space="preserve">ക മ റ </t>
    </r>
    <r>
      <rPr>
        <sz val="11"/>
        <color rgb="FF008000"/>
        <rFont val="Calibri"/>
        <family val="2"/>
        <scheme val="minor"/>
      </rPr>
      <t xml:space="preserve">കട ട </t>
    </r>
    <r>
      <rPr>
        <b/>
        <sz val="11"/>
        <color rgb="FF800080"/>
        <rFont val="Calibri"/>
        <family val="2"/>
        <scheme val="minor"/>
      </rPr>
      <t xml:space="preserve">; </t>
    </r>
    <r>
      <rPr>
        <sz val="11"/>
        <color rgb="FF008000"/>
        <rFont val="Calibri"/>
        <family val="2"/>
        <scheme val="minor"/>
      </rPr>
      <t xml:space="preserve">ആമ ൻ . </t>
    </r>
  </si>
  <si>
    <r>
      <rPr>
        <b/>
        <sz val="11"/>
        <color rgb="FF800080"/>
        <rFont val="Calibri"/>
        <family val="2"/>
        <scheme val="minor"/>
      </rPr>
      <t xml:space="preserve">എഴ </t>
    </r>
    <r>
      <rPr>
        <sz val="11"/>
        <color rgb="FF008000"/>
        <rFont val="Calibri"/>
        <family val="2"/>
        <scheme val="minor"/>
      </rPr>
      <t xml:space="preserve">ത യ ര ക ക ന നത ഒക ക യ നമ മ ട ഉപദ ശത ത ന യ </t>
    </r>
    <r>
      <rPr>
        <b/>
        <sz val="11"/>
        <color rgb="FF800080"/>
        <rFont val="Calibri"/>
        <family val="2"/>
        <scheme val="minor"/>
      </rPr>
      <t xml:space="preserve">എഴ ത യ ര </t>
    </r>
    <r>
      <rPr>
        <sz val="11"/>
        <color rgb="FF008000"/>
        <rFont val="Calibri"/>
        <family val="2"/>
        <scheme val="minor"/>
      </rPr>
      <t xml:space="preserve">ക ക </t>
    </r>
    <r>
      <rPr>
        <i/>
        <sz val="11"/>
        <color rgb="FF0000FF"/>
        <rFont val="Calibri"/>
        <family val="2"/>
        <scheme val="minor"/>
      </rPr>
      <t xml:space="preserve">ന ന ; അങ ങന നമ മ ട സഹ ഷ ണതയ </t>
    </r>
    <r>
      <rPr>
        <sz val="11"/>
        <color rgb="FF008000"/>
        <rFont val="Calibri"/>
        <family val="2"/>
        <scheme val="minor"/>
      </rPr>
      <t xml:space="preserve">ത ര വ ഴ ത ത കള </t>
    </r>
    <r>
      <rPr>
        <b/>
        <sz val="11"/>
        <color rgb="FF800080"/>
        <rFont val="Calibri"/>
        <family val="2"/>
        <scheme val="minor"/>
      </rPr>
      <t xml:space="preserve">ട പ രബ ധനവ മ ഖ ന തര നമ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പ രത യ ശ ഉണ ട ക ണ ടത ന തന ന </t>
    </r>
    <r>
      <rPr>
        <strike/>
        <sz val="11"/>
        <color rgb="FFFF0000"/>
        <rFont val="Calibri"/>
        <family val="2"/>
        <scheme val="minor"/>
      </rPr>
      <t xml:space="preserve">എഴ ത യ ര ക ക ന ന </t>
    </r>
    <r>
      <rPr>
        <sz val="11"/>
        <color rgb="FF008000"/>
        <rFont val="Calibri"/>
        <family val="2"/>
        <scheme val="minor"/>
      </rPr>
      <t xml:space="preserve">. </t>
    </r>
  </si>
  <si>
    <r>
      <rPr>
        <b/>
        <sz val="11"/>
        <color rgb="FF800080"/>
        <rFont val="Calibri"/>
        <family val="2"/>
        <scheme val="minor"/>
      </rPr>
      <t xml:space="preserve">സഹ ഷ ണതയ ട യ പ ര ൽസ ഹനത ത </t>
    </r>
    <r>
      <rPr>
        <sz val="11"/>
        <color rgb="FF008000"/>
        <rFont val="Calibri"/>
        <family val="2"/>
        <scheme val="minor"/>
      </rPr>
      <t xml:space="preserve">ന </t>
    </r>
    <r>
      <rPr>
        <b/>
        <sz val="11"/>
        <color rgb="FF800080"/>
        <rFont val="Calibri"/>
        <family val="2"/>
        <scheme val="minor"/>
      </rPr>
      <t xml:space="preserve">റ യ ദ വ </t>
    </r>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ക ര സ ത </t>
    </r>
    <r>
      <rPr>
        <i/>
        <sz val="11"/>
        <color rgb="FF0000FF"/>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ൽ തമ മ ൽ തമ മ ൽ സമ ധ ന ഉണ ട ക വ ൻ ക </t>
    </r>
    <r>
      <rPr>
        <sz val="11"/>
        <color rgb="FF008000"/>
        <rFont val="Calibri"/>
        <family val="2"/>
        <scheme val="minor"/>
      </rPr>
      <t xml:space="preserve">പ </t>
    </r>
    <r>
      <rPr>
        <b/>
        <sz val="11"/>
        <color rgb="FF800080"/>
        <rFont val="Calibri"/>
        <family val="2"/>
        <scheme val="minor"/>
      </rPr>
      <t xml:space="preserve">നല കട </t>
    </r>
    <r>
      <rPr>
        <sz val="11"/>
        <color rgb="FF008000"/>
        <rFont val="Calibri"/>
        <family val="2"/>
        <scheme val="minor"/>
      </rPr>
      <t xml:space="preserve">ട </t>
    </r>
    <r>
      <rPr>
        <b/>
        <sz val="11"/>
        <color rgb="FF800080"/>
        <rFont val="Calibri"/>
        <family val="2"/>
        <scheme val="minor"/>
      </rPr>
      <t xml:space="preserve">. </t>
    </r>
  </si>
  <si>
    <r>
      <rPr>
        <b/>
        <sz val="11"/>
        <color rgb="FF800080"/>
        <rFont val="Calibri"/>
        <family val="2"/>
        <scheme val="minor"/>
      </rPr>
      <t xml:space="preserve">നമ മ ട കർത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യ </t>
    </r>
    <r>
      <rPr>
        <strike/>
        <sz val="11"/>
        <color rgb="FFFF0000"/>
        <rFont val="Calibri"/>
        <family val="2"/>
        <scheme val="minor"/>
      </rPr>
      <t xml:space="preserve">പ ര ത സ ഹനത ത ന റ </t>
    </r>
    <r>
      <rPr>
        <sz val="11"/>
        <color rgb="FF008000"/>
        <rFont val="Calibri"/>
        <family val="2"/>
        <scheme val="minor"/>
      </rPr>
      <t xml:space="preserve">യ </t>
    </r>
    <r>
      <rPr>
        <b/>
        <sz val="11"/>
        <color rgb="FF800080"/>
        <rFont val="Calibri"/>
        <family val="2"/>
        <scheme val="minor"/>
      </rPr>
      <t xml:space="preserve">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ന </t>
    </r>
    <r>
      <rPr>
        <b/>
        <sz val="11"/>
        <color rgb="FF800080"/>
        <rFont val="Calibri"/>
        <family val="2"/>
        <scheme val="minor"/>
      </rPr>
      <t xml:space="preserve">റ ദ വത ത </t>
    </r>
    <r>
      <rPr>
        <sz val="11"/>
        <color rgb="FF008000"/>
        <rFont val="Calibri"/>
        <family val="2"/>
        <scheme val="minor"/>
      </rPr>
      <t xml:space="preserve">യ </t>
    </r>
    <r>
      <rPr>
        <b/>
        <sz val="11"/>
        <color rgb="FF800080"/>
        <rFont val="Calibri"/>
        <family val="2"/>
        <scheme val="minor"/>
      </rPr>
      <t xml:space="preserve">പ ത വ യ ദ വത ത യ ന ങ ങൾ </t>
    </r>
    <r>
      <rPr>
        <sz val="11"/>
        <color rgb="FF008000"/>
        <rFont val="Calibri"/>
        <family val="2"/>
        <scheme val="minor"/>
      </rPr>
      <t xml:space="preserve">ഒര </t>
    </r>
    <r>
      <rPr>
        <b/>
        <sz val="11"/>
        <color rgb="FF800080"/>
        <rFont val="Calibri"/>
        <family val="2"/>
        <scheme val="minor"/>
      </rPr>
      <t xml:space="preserve">മനപ പ </t>
    </r>
    <r>
      <rPr>
        <sz val="11"/>
        <color rgb="FF008000"/>
        <rFont val="Calibri"/>
        <family val="2"/>
        <scheme val="minor"/>
      </rPr>
      <t xml:space="preserve">ട </t>
    </r>
    <r>
      <rPr>
        <b/>
        <sz val="11"/>
        <color rgb="FF800080"/>
        <rFont val="Calibri"/>
        <family val="2"/>
        <scheme val="minor"/>
      </rPr>
      <t xml:space="preserve">ട മഹത വപ </t>
    </r>
    <r>
      <rPr>
        <sz val="11"/>
        <color rgb="FF008000"/>
        <rFont val="Calibri"/>
        <family val="2"/>
        <scheme val="minor"/>
      </rPr>
      <t xml:space="preserve">പ </t>
    </r>
    <r>
      <rPr>
        <strike/>
        <sz val="11"/>
        <color rgb="FFFF0000"/>
        <rFont val="Calibri"/>
        <family val="2"/>
        <scheme val="minor"/>
      </rPr>
      <t xml:space="preserve">നല ക മ റ കട </t>
    </r>
    <r>
      <rPr>
        <sz val="11"/>
        <color rgb="FF008000"/>
        <rFont val="Calibri"/>
        <family val="2"/>
        <scheme val="minor"/>
      </rPr>
      <t xml:space="preserve">ട </t>
    </r>
    <r>
      <rPr>
        <i/>
        <sz val="11"/>
        <color rgb="FF0000FF"/>
        <rFont val="Calibri"/>
        <family val="2"/>
        <scheme val="minor"/>
      </rPr>
      <t xml:space="preserve">ത ത ണ ടത ന തന ന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</si>
  <si>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ക ര സ ത </t>
    </r>
    <r>
      <rPr>
        <i/>
        <sz val="11"/>
        <color rgb="FF0000FF"/>
        <rFont val="Calibri"/>
        <family val="2"/>
        <scheme val="minor"/>
      </rPr>
      <t xml:space="preserve">ന ങ ങള </t>
    </r>
    <r>
      <rPr>
        <sz val="11"/>
        <color rgb="FF008000"/>
        <rFont val="Calibri"/>
        <family val="2"/>
        <scheme val="minor"/>
      </rPr>
      <t xml:space="preserve">ദ വത ത ന റ മഹത വത ത ന യ </t>
    </r>
    <r>
      <rPr>
        <b/>
        <sz val="11"/>
        <color rgb="FF800080"/>
        <rFont val="Calibri"/>
        <family val="2"/>
        <scheme val="minor"/>
      </rPr>
      <t xml:space="preserve">സ വ കര ച ചത </t>
    </r>
    <r>
      <rPr>
        <sz val="11"/>
        <color rgb="FF008000"/>
        <rFont val="Calibri"/>
        <family val="2"/>
        <scheme val="minor"/>
      </rPr>
      <t xml:space="preserve">പ ല ന ങ ങള </t>
    </r>
    <r>
      <rPr>
        <b/>
        <sz val="11"/>
        <color rgb="FF800080"/>
        <rFont val="Calibri"/>
        <family val="2"/>
        <scheme val="minor"/>
      </rPr>
      <t xml:space="preserve">തമ മ ൽ തമ മ ൽ സ വ കര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 </t>
    </r>
  </si>
  <si>
    <r>
      <rPr>
        <i/>
        <sz val="11"/>
        <color rgb="FF0000FF"/>
        <rFont val="Calibri"/>
        <family val="2"/>
        <scheme val="minor"/>
      </rPr>
      <t xml:space="preserve">എന ന ൽ ഞ ൻ പറയ ന നത : ക ര സ ത </t>
    </r>
    <r>
      <rPr>
        <sz val="11"/>
        <color rgb="FF008000"/>
        <rFont val="Calibri"/>
        <family val="2"/>
        <scheme val="minor"/>
      </rPr>
      <t xml:space="preserve">പ ത ക കന മ </t>
    </r>
    <r>
      <rPr>
        <b/>
        <sz val="11"/>
        <color rgb="FF800080"/>
        <rFont val="Calibri"/>
        <family val="2"/>
        <scheme val="minor"/>
      </rPr>
      <t xml:space="preserve">ര ട ച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വ ഗ ദത തങ ങള ഉറപ പ ക ക ണ ടത ന </t>
    </r>
    <r>
      <rPr>
        <i/>
        <sz val="11"/>
        <color rgb="FF0000FF"/>
        <rFont val="Calibri"/>
        <family val="2"/>
        <scheme val="minor"/>
      </rPr>
      <t xml:space="preserve">പര ച ഛ ദനക ക രന റ സത യദ വത ത ന റ ശ ശ ര ഷകന യ വന ന എന ന </t>
    </r>
  </si>
  <si>
    <r>
      <rPr>
        <strike/>
        <sz val="11"/>
        <color rgb="FFFF0000"/>
        <rFont val="Calibri"/>
        <family val="2"/>
        <scheme val="minor"/>
      </rPr>
      <t xml:space="preserve">ക ര സ ത ദ വത ത ന റ സത യ ന മ ത ത പര ച ഛ ദനയ ക ക ശ ശ ര ഷക ക രന യ ത ത ർന ന എന ന </t>
    </r>
    <r>
      <rPr>
        <sz val="11"/>
        <color rgb="FF008000"/>
        <rFont val="Calibri"/>
        <family val="2"/>
        <scheme val="minor"/>
      </rPr>
      <t xml:space="preserve">ജ ത കൾ ദ വത ത </t>
    </r>
    <r>
      <rPr>
        <b/>
        <sz val="11"/>
        <color rgb="FF800080"/>
        <rFont val="Calibri"/>
        <family val="2"/>
        <scheme val="minor"/>
      </rPr>
      <t xml:space="preserve">ന </t>
    </r>
    <r>
      <rPr>
        <sz val="11"/>
        <color rgb="FF008000"/>
        <rFont val="Calibri"/>
        <family val="2"/>
        <scheme val="minor"/>
      </rPr>
      <t xml:space="preserve">റ കര </t>
    </r>
    <r>
      <rPr>
        <b/>
        <sz val="11"/>
        <color rgb="FF800080"/>
        <rFont val="Calibri"/>
        <family val="2"/>
        <scheme val="minor"/>
      </rPr>
      <t xml:space="preserve">ണയ ൽ ദ വത ത മഹത വപ പ ട </t>
    </r>
    <r>
      <rPr>
        <sz val="11"/>
        <color rgb="FF008000"/>
        <rFont val="Calibri"/>
        <family val="2"/>
        <scheme val="minor"/>
      </rPr>
      <t xml:space="preserve">ത ത </t>
    </r>
    <r>
      <rPr>
        <b/>
        <sz val="11"/>
        <color rgb="FF800080"/>
        <rFont val="Calibri"/>
        <family val="2"/>
        <scheme val="minor"/>
      </rPr>
      <t xml:space="preserve">കയ ച യ യ . " അത ക ണ ട ഞ ൻ ജ ത കള ട ഇടയ ൽ ന ന ന അ ഗ </t>
    </r>
    <r>
      <rPr>
        <sz val="11"/>
        <color rgb="FF008000"/>
        <rFont val="Calibri"/>
        <family val="2"/>
        <scheme val="minor"/>
      </rPr>
      <t xml:space="preserve">കര ക ക </t>
    </r>
    <r>
      <rPr>
        <b/>
        <sz val="11"/>
        <color rgb="FF800080"/>
        <rFont val="Calibri"/>
        <family val="2"/>
        <scheme val="minor"/>
      </rPr>
      <t xml:space="preserve">; ന ന റ ന മത ത പ ട " </t>
    </r>
    <r>
      <rPr>
        <sz val="11"/>
        <color rgb="FF008000"/>
        <rFont val="Calibri"/>
        <family val="2"/>
        <scheme val="minor"/>
      </rPr>
      <t xml:space="preserve">എന ന </t>
    </r>
    <r>
      <rPr>
        <b/>
        <sz val="11"/>
        <color rgb="FF800080"/>
        <rFont val="Calibri"/>
        <family val="2"/>
        <scheme val="minor"/>
      </rPr>
      <t xml:space="preserve">എഴ ത യ ര ക 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</si>
  <si>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നമ മ ട സഹ ദര യ </t>
    </r>
    <r>
      <rPr>
        <sz val="11"/>
        <color rgb="FF008000"/>
        <rFont val="Calibri"/>
        <family val="2"/>
        <scheme val="minor"/>
      </rPr>
      <t xml:space="preserve">ക ക </t>
    </r>
    <r>
      <rPr>
        <b/>
        <sz val="11"/>
        <color rgb="FF800080"/>
        <rFont val="Calibri"/>
        <family val="2"/>
        <scheme val="minor"/>
      </rPr>
      <t xml:space="preserve">രയയ </t>
    </r>
    <r>
      <rPr>
        <sz val="11"/>
        <color rgb="FF008000"/>
        <rFont val="Calibri"/>
        <family val="2"/>
        <scheme val="minor"/>
      </rPr>
      <t xml:space="preserve">ല </t>
    </r>
    <r>
      <rPr>
        <i/>
        <sz val="11"/>
        <color rgb="FF0000FF"/>
        <rFont val="Calibri"/>
        <family val="2"/>
        <scheme val="minor"/>
      </rPr>
      <t xml:space="preserve">സഭയ ട </t>
    </r>
    <r>
      <rPr>
        <sz val="11"/>
        <color rgb="FF008000"/>
        <rFont val="Calibri"/>
        <family val="2"/>
        <scheme val="minor"/>
      </rPr>
      <t xml:space="preserve">ശ ശ ര ഷക ക രത ത യ </t>
    </r>
    <r>
      <rPr>
        <i/>
        <sz val="11"/>
        <color rgb="FF0000FF"/>
        <rFont val="Calibri"/>
        <family val="2"/>
        <scheme val="minor"/>
      </rPr>
      <t xml:space="preserve">യ നമ </t>
    </r>
    <r>
      <rPr>
        <sz val="11"/>
        <color rgb="FF008000"/>
        <rFont val="Calibri"/>
        <family val="2"/>
        <scheme val="minor"/>
      </rPr>
      <t xml:space="preserve">മ </t>
    </r>
    <r>
      <rPr>
        <i/>
        <sz val="11"/>
        <color rgb="FF0000FF"/>
        <rFont val="Calibri"/>
        <family val="2"/>
        <scheme val="minor"/>
      </rPr>
      <t xml:space="preserve">ട സഹ ദര യ </t>
    </r>
    <r>
      <rPr>
        <sz val="11"/>
        <color rgb="FF008000"/>
        <rFont val="Calibri"/>
        <family val="2"/>
        <scheme val="minor"/>
      </rPr>
      <t xml:space="preserve">യ ഫ </t>
    </r>
    <r>
      <rPr>
        <b/>
        <sz val="11"/>
        <color rgb="FF800080"/>
        <rFont val="Calibri"/>
        <family val="2"/>
        <scheme val="minor"/>
      </rPr>
      <t xml:space="preserve">ബ യ ഞ ൻ ന ങ ങള ട അറ യ ക ക ന ന . </t>
    </r>
  </si>
  <si>
    <r>
      <rPr>
        <sz val="11"/>
        <color rgb="FF008000"/>
        <rFont val="Calibri"/>
        <family val="2"/>
        <scheme val="minor"/>
      </rPr>
      <t xml:space="preserve">ക ര സ ത വ </t>
    </r>
    <r>
      <rPr>
        <b/>
        <sz val="11"/>
        <color rgb="FF800080"/>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ള ള ഭക ത </t>
    </r>
    <r>
      <rPr>
        <sz val="11"/>
        <color rgb="FF008000"/>
        <rFont val="Calibri"/>
        <family val="2"/>
        <scheme val="minor"/>
      </rPr>
      <t xml:space="preserve">ന </t>
    </r>
    <r>
      <rPr>
        <i/>
        <sz val="11"/>
        <color rgb="FF0000FF"/>
        <rFont val="Calibri"/>
        <family val="2"/>
        <scheme val="minor"/>
      </rPr>
      <t xml:space="preserve">മ ത ത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അര സ ത ബ ല സ ന റ </t>
    </r>
    <r>
      <rPr>
        <strike/>
        <sz val="11"/>
        <color rgb="FFFF0000"/>
        <rFont val="Calibri"/>
        <family val="2"/>
        <scheme val="minor"/>
      </rPr>
      <t xml:space="preserve">ഭവനക </t>
    </r>
    <r>
      <rPr>
        <sz val="11"/>
        <color rgb="FF008000"/>
        <rFont val="Calibri"/>
        <family val="2"/>
        <scheme val="minor"/>
      </rPr>
      <t xml:space="preserve">ക </t>
    </r>
    <r>
      <rPr>
        <b/>
        <sz val="11"/>
        <color rgb="FF800080"/>
        <rFont val="Calibri"/>
        <family val="2"/>
        <scheme val="minor"/>
      </rPr>
      <t xml:space="preserve">ട ബത ത ല ള ളവര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</si>
  <si>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എന റ </t>
    </r>
    <r>
      <rPr>
        <b/>
        <sz val="11"/>
        <color rgb="FF800080"/>
        <rFont val="Calibri"/>
        <family val="2"/>
        <scheme val="minor"/>
      </rPr>
      <t xml:space="preserve">ബന ധ വ </t>
    </r>
    <r>
      <rPr>
        <sz val="11"/>
        <color rgb="FF008000"/>
        <rFont val="Calibri"/>
        <family val="2"/>
        <scheme val="minor"/>
      </rPr>
      <t xml:space="preserve">യ ഹ ര ദ യ </t>
    </r>
    <r>
      <rPr>
        <i/>
        <sz val="11"/>
        <color rgb="FF0000FF"/>
        <rFont val="Calibri"/>
        <family val="2"/>
        <scheme val="minor"/>
      </rPr>
      <t xml:space="preserve">വ </t>
    </r>
    <r>
      <rPr>
        <sz val="11"/>
        <color rgb="FF008000"/>
        <rFont val="Calibri"/>
        <family val="2"/>
        <scheme val="minor"/>
      </rPr>
      <t xml:space="preserve">ന വന ദന ച </t>
    </r>
    <r>
      <rPr>
        <b/>
        <sz val="11"/>
        <color rgb="FF80008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നർക ക </t>
    </r>
    <r>
      <rPr>
        <i/>
        <sz val="11"/>
        <color rgb="FF0000FF"/>
        <rFont val="Calibri"/>
        <family val="2"/>
        <scheme val="minor"/>
      </rPr>
      <t xml:space="preserve">യ </t>
    </r>
    <r>
      <rPr>
        <sz val="11"/>
        <color rgb="FF008000"/>
        <rFont val="Calibri"/>
        <family val="2"/>
        <scheme val="minor"/>
      </rPr>
      <t xml:space="preserve">സ </t>
    </r>
    <r>
      <rPr>
        <b/>
        <sz val="11"/>
        <color rgb="FF800080"/>
        <rFont val="Calibri"/>
        <family val="2"/>
        <scheme val="minor"/>
      </rPr>
      <t xml:space="preserve">ല ജനങ ങള </t>
    </r>
    <r>
      <rPr>
        <sz val="11"/>
        <color rgb="FF008000"/>
        <rFont val="Calibri"/>
        <family val="2"/>
        <scheme val="minor"/>
      </rPr>
      <t xml:space="preserve">കർത ത വ </t>
    </r>
    <r>
      <rPr>
        <b/>
        <sz val="11"/>
        <color rgb="FF800080"/>
        <rFont val="Calibri"/>
        <family val="2"/>
        <scheme val="minor"/>
      </rPr>
      <t xml:space="preserve">ൽ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</si>
  <si>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കർത ത വ ൽ </t>
    </r>
    <r>
      <rPr>
        <b/>
        <sz val="11"/>
        <color rgb="FF800080"/>
        <rFont val="Calibri"/>
        <family val="2"/>
        <scheme val="minor"/>
      </rPr>
      <t xml:space="preserve">വന ദന ച യ </t>
    </r>
    <r>
      <rPr>
        <sz val="11"/>
        <color rgb="FF008000"/>
        <rFont val="Calibri"/>
        <family val="2"/>
        <scheme val="minor"/>
      </rPr>
      <t xml:space="preserve">വ </t>
    </r>
    <r>
      <rPr>
        <b/>
        <sz val="11"/>
        <color rgb="FF800080"/>
        <rFont val="Calibri"/>
        <family val="2"/>
        <scheme val="minor"/>
      </rPr>
      <t xml:space="preserve">ൻ ത ര യഫ നയ </t>
    </r>
    <r>
      <rPr>
        <sz val="11"/>
        <color rgb="FF008000"/>
        <rFont val="Calibri"/>
        <family val="2"/>
        <scheme val="minor"/>
      </rPr>
      <t xml:space="preserve">യ ത ര </t>
    </r>
    <r>
      <rPr>
        <b/>
        <sz val="11"/>
        <color rgb="FF800080"/>
        <rFont val="Calibri"/>
        <family val="2"/>
        <scheme val="minor"/>
      </rPr>
      <t xml:space="preserve">യഫ </t>
    </r>
    <r>
      <rPr>
        <sz val="11"/>
        <color rgb="FF008000"/>
        <rFont val="Calibri"/>
        <family val="2"/>
        <scheme val="minor"/>
      </rPr>
      <t xml:space="preserve">നയ </t>
    </r>
    <r>
      <rPr>
        <b/>
        <sz val="11"/>
        <color rgb="FF800080"/>
        <rFont val="Calibri"/>
        <family val="2"/>
        <scheme val="minor"/>
      </rPr>
      <t xml:space="preserve">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t>
    </r>
    <r>
      <rPr>
        <b/>
        <sz val="11"/>
        <color rgb="FF800080"/>
        <rFont val="Calibri"/>
        <family val="2"/>
        <scheme val="minor"/>
      </rPr>
      <t xml:space="preserve">; </t>
    </r>
    <r>
      <rPr>
        <sz val="11"/>
        <color rgb="FF008000"/>
        <rFont val="Calibri"/>
        <family val="2"/>
        <scheme val="minor"/>
      </rPr>
      <t xml:space="preserve">കർത ത വ ൽ വളര </t>
    </r>
    <r>
      <rPr>
        <b/>
        <sz val="11"/>
        <color rgb="FF800080"/>
        <rFont val="Calibri"/>
        <family val="2"/>
        <scheme val="minor"/>
      </rPr>
      <t xml:space="preserve">പ രയത </t>
    </r>
    <r>
      <rPr>
        <sz val="11"/>
        <color rgb="FF008000"/>
        <rFont val="Calibri"/>
        <family val="2"/>
        <scheme val="minor"/>
      </rPr>
      <t xml:space="preserve">ന ച </t>
    </r>
    <r>
      <rPr>
        <strike/>
        <sz val="11"/>
        <color rgb="FFFF0000"/>
        <rFont val="Calibri"/>
        <family val="2"/>
        <scheme val="minor"/>
      </rPr>
      <t xml:space="preserve">ചവള </t>
    </r>
    <r>
      <rPr>
        <sz val="11"/>
        <color rgb="FF008000"/>
        <rFont val="Calibri"/>
        <family val="2"/>
        <scheme val="minor"/>
      </rPr>
      <t xml:space="preserve">യ </t>
    </r>
    <r>
      <rPr>
        <i/>
        <sz val="11"/>
        <color rgb="FF0000FF"/>
        <rFont val="Calibri"/>
        <family val="2"/>
        <scheme val="minor"/>
      </rPr>
      <t xml:space="preserve">ത </t>
    </r>
    <r>
      <rPr>
        <sz val="11"/>
        <color rgb="FF008000"/>
        <rFont val="Calibri"/>
        <family val="2"/>
        <scheme val="minor"/>
      </rPr>
      <t xml:space="preserve">പ ര </t>
    </r>
    <r>
      <rPr>
        <i/>
        <sz val="11"/>
        <color rgb="FF0000FF"/>
        <rFont val="Calibri"/>
        <family val="2"/>
        <scheme val="minor"/>
      </rPr>
      <t xml:space="preserve">യയ </t>
    </r>
    <r>
      <rPr>
        <sz val="11"/>
        <color rgb="FF008000"/>
        <rFont val="Calibri"/>
        <family val="2"/>
        <scheme val="minor"/>
      </rPr>
      <t xml:space="preserve">യ പ ർസ സ ന </t>
    </r>
    <r>
      <rPr>
        <i/>
        <sz val="11"/>
        <color rgb="FF0000FF"/>
        <rFont val="Calibri"/>
        <family val="2"/>
        <scheme val="minor"/>
      </rPr>
      <t xml:space="preserve">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</si>
  <si>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കർത ത വ </t>
    </r>
    <r>
      <rPr>
        <i/>
        <sz val="11"/>
        <color rgb="FF0000FF"/>
        <rFont val="Calibri"/>
        <family val="2"/>
        <scheme val="minor"/>
      </rPr>
      <t xml:space="preserve">ന </t>
    </r>
    <r>
      <rPr>
        <sz val="11"/>
        <color rgb="FF008000"/>
        <rFont val="Calibri"/>
        <family val="2"/>
        <scheme val="minor"/>
      </rPr>
      <t xml:space="preserve">ൽ ത രഞ ഞ ട ക കപ പ ട </t>
    </r>
    <r>
      <rPr>
        <b/>
        <sz val="11"/>
        <color rgb="FF800080"/>
        <rFont val="Calibri"/>
        <family val="2"/>
        <scheme val="minor"/>
      </rPr>
      <t xml:space="preserve">ടവന </t>
    </r>
    <r>
      <rPr>
        <sz val="11"/>
        <color rgb="FF008000"/>
        <rFont val="Calibri"/>
        <family val="2"/>
        <scheme val="minor"/>
      </rPr>
      <t xml:space="preserve">യ അവന റ അമ മയ യ </t>
    </r>
    <r>
      <rPr>
        <i/>
        <sz val="11"/>
        <color rgb="FF0000FF"/>
        <rFont val="Calibri"/>
        <family val="2"/>
        <scheme val="minor"/>
      </rPr>
      <t xml:space="preserve">എന ന യ </t>
    </r>
    <r>
      <rPr>
        <sz val="11"/>
        <color rgb="FF008000"/>
        <rFont val="Calibri"/>
        <family val="2"/>
        <scheme val="minor"/>
      </rPr>
      <t xml:space="preserve">വന ദന ച യ </t>
    </r>
    <r>
      <rPr>
        <strike/>
        <sz val="11"/>
        <color rgb="FFFF000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എന ന പറഞ ഞ </t>
    </r>
    <r>
      <rPr>
        <sz val="11"/>
        <color rgb="FF008000"/>
        <rFont val="Calibri"/>
        <family val="2"/>
        <scheme val="minor"/>
      </rPr>
      <t xml:space="preserve">. </t>
    </r>
  </si>
  <si>
    <r>
      <rPr>
        <b/>
        <sz val="11"/>
        <color rgb="FF800080"/>
        <rFont val="Calibri"/>
        <family val="2"/>
        <scheme val="minor"/>
      </rPr>
      <t xml:space="preserve">പ ല </t>
    </r>
    <r>
      <rPr>
        <sz val="11"/>
        <color rgb="FF008000"/>
        <rFont val="Calibri"/>
        <family val="2"/>
        <scheme val="minor"/>
      </rPr>
      <t xml:space="preserve">സ </t>
    </r>
    <r>
      <rPr>
        <b/>
        <sz val="11"/>
        <color rgb="FF800080"/>
        <rFont val="Calibri"/>
        <family val="2"/>
        <scheme val="minor"/>
      </rPr>
      <t xml:space="preserve">, ഫ </t>
    </r>
    <r>
      <rPr>
        <sz val="11"/>
        <color rgb="FF008000"/>
        <rFont val="Calibri"/>
        <family val="2"/>
        <scheme val="minor"/>
      </rPr>
      <t xml:space="preserve">ല ഗ ന </t>
    </r>
    <r>
      <rPr>
        <i/>
        <sz val="11"/>
        <color rgb="FF0000FF"/>
        <rFont val="Calibri"/>
        <family val="2"/>
        <scheme val="minor"/>
      </rPr>
      <t xml:space="preserve">ത സ , </t>
    </r>
    <r>
      <rPr>
        <sz val="11"/>
        <color rgb="FF008000"/>
        <rFont val="Calibri"/>
        <family val="2"/>
        <scheme val="minor"/>
      </rPr>
      <t xml:space="preserve">ഹ </t>
    </r>
    <r>
      <rPr>
        <b/>
        <sz val="11"/>
        <color rgb="FF800080"/>
        <rFont val="Calibri"/>
        <family val="2"/>
        <scheme val="minor"/>
      </rPr>
      <t xml:space="preserve">ര </t>
    </r>
    <r>
      <rPr>
        <sz val="11"/>
        <color rgb="FF008000"/>
        <rFont val="Calibri"/>
        <family val="2"/>
        <scheme val="minor"/>
      </rPr>
      <t xml:space="preserve">മ സ </t>
    </r>
    <r>
      <rPr>
        <b/>
        <sz val="11"/>
        <color rgb="FF800080"/>
        <rFont val="Calibri"/>
        <family val="2"/>
        <scheme val="minor"/>
      </rPr>
      <t xml:space="preserve">, </t>
    </r>
    <r>
      <rPr>
        <sz val="11"/>
        <color rgb="FF008000"/>
        <rFont val="Calibri"/>
        <family val="2"/>
        <scheme val="minor"/>
      </rPr>
      <t xml:space="preserve">പത ര ബ സ </t>
    </r>
    <r>
      <rPr>
        <b/>
        <sz val="11"/>
        <color rgb="FF800080"/>
        <rFont val="Calibri"/>
        <family val="2"/>
        <scheme val="minor"/>
      </rPr>
      <t xml:space="preserve">, </t>
    </r>
    <r>
      <rPr>
        <sz val="11"/>
        <color rgb="FF008000"/>
        <rFont val="Calibri"/>
        <family val="2"/>
        <scheme val="minor"/>
      </rPr>
      <t xml:space="preserve">ഹ </t>
    </r>
    <r>
      <rPr>
        <b/>
        <sz val="11"/>
        <color rgb="FF800080"/>
        <rFont val="Calibri"/>
        <family val="2"/>
        <scheme val="minor"/>
      </rPr>
      <t xml:space="preserve">ര </t>
    </r>
    <r>
      <rPr>
        <sz val="11"/>
        <color rgb="FF008000"/>
        <rFont val="Calibri"/>
        <family val="2"/>
        <scheme val="minor"/>
      </rPr>
      <t xml:space="preserve">മ സ </t>
    </r>
    <r>
      <rPr>
        <b/>
        <sz val="11"/>
        <color rgb="FF800080"/>
        <rFont val="Calibri"/>
        <family val="2"/>
        <scheme val="minor"/>
      </rPr>
      <t xml:space="preserve">, </t>
    </r>
    <r>
      <rPr>
        <sz val="11"/>
        <color rgb="FF008000"/>
        <rFont val="Calibri"/>
        <family val="2"/>
        <scheme val="minor"/>
      </rPr>
      <t xml:space="preserve">അവര ട ക ട യ ള ള സഹ ദരന മ </t>
    </r>
    <r>
      <rPr>
        <b/>
        <sz val="11"/>
        <color rgb="FF800080"/>
        <rFont val="Calibri"/>
        <family val="2"/>
        <scheme val="minor"/>
      </rPr>
      <t xml:space="preserve">ര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</si>
  <si>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ഫ </t>
    </r>
    <r>
      <rPr>
        <strike/>
        <sz val="11"/>
        <color rgb="FFFF0000"/>
        <rFont val="Calibri"/>
        <family val="2"/>
        <scheme val="minor"/>
      </rPr>
      <t xml:space="preserve">ല </t>
    </r>
    <r>
      <rPr>
        <sz val="11"/>
        <color rgb="FF008000"/>
        <rFont val="Calibri"/>
        <family val="2"/>
        <scheme val="minor"/>
      </rPr>
      <t xml:space="preserve">ല ഗ സ </t>
    </r>
    <r>
      <rPr>
        <strike/>
        <sz val="11"/>
        <color rgb="FFFF0000"/>
        <rFont val="Calibri"/>
        <family val="2"/>
        <scheme val="minor"/>
      </rPr>
      <t xml:space="preserve">ന </t>
    </r>
    <r>
      <rPr>
        <sz val="11"/>
        <color rgb="FF008000"/>
        <rFont val="Calibri"/>
        <family val="2"/>
        <scheme val="minor"/>
      </rPr>
      <t xml:space="preserve">യ ല യയ </t>
    </r>
    <r>
      <rPr>
        <strike/>
        <sz val="11"/>
        <color rgb="FFFF0000"/>
        <rFont val="Calibri"/>
        <family val="2"/>
        <scheme val="minor"/>
      </rPr>
      <t xml:space="preserve">ക ക </t>
    </r>
    <r>
      <rPr>
        <sz val="11"/>
        <color rgb="FF008000"/>
        <rFont val="Calibri"/>
        <family val="2"/>
        <scheme val="minor"/>
      </rPr>
      <t xml:space="preserve">ന ര യ </t>
    </r>
    <r>
      <rPr>
        <b/>
        <sz val="11"/>
        <color rgb="FF800080"/>
        <rFont val="Calibri"/>
        <family val="2"/>
        <scheme val="minor"/>
      </rPr>
      <t xml:space="preserve">വ </t>
    </r>
    <r>
      <rPr>
        <sz val="11"/>
        <color rgb="FF008000"/>
        <rFont val="Calibri"/>
        <family val="2"/>
        <scheme val="minor"/>
      </rPr>
      <t xml:space="preserve">അവന റ സഹ ദര </t>
    </r>
    <r>
      <rPr>
        <b/>
        <sz val="11"/>
        <color rgb="FF800080"/>
        <rFont val="Calibri"/>
        <family val="2"/>
        <scheme val="minor"/>
      </rPr>
      <t xml:space="preserve">യ എല ബ </t>
    </r>
    <r>
      <rPr>
        <sz val="11"/>
        <color rgb="FF008000"/>
        <rFont val="Calibri"/>
        <family val="2"/>
        <scheme val="minor"/>
      </rPr>
      <t xml:space="preserve">സ </t>
    </r>
    <r>
      <rPr>
        <strike/>
        <sz val="11"/>
        <color rgb="FFFF0000"/>
        <rFont val="Calibri"/>
        <family val="2"/>
        <scheme val="minor"/>
      </rPr>
      <t xml:space="preserve">ന </t>
    </r>
    <r>
      <rPr>
        <sz val="11"/>
        <color rgb="FF008000"/>
        <rFont val="Calibri"/>
        <family val="2"/>
        <scheme val="minor"/>
      </rPr>
      <t xml:space="preserve">അവര ട ക ട യ ള ള സകല വ ശ ദ ധന മ </t>
    </r>
    <r>
      <rPr>
        <b/>
        <sz val="11"/>
        <color rgb="FF800080"/>
        <rFont val="Calibri"/>
        <family val="2"/>
        <scheme val="minor"/>
      </rPr>
      <t xml:space="preserve">ര </t>
    </r>
    <r>
      <rPr>
        <sz val="11"/>
        <color rgb="FF008000"/>
        <rFont val="Calibri"/>
        <family val="2"/>
        <scheme val="minor"/>
      </rPr>
      <t xml:space="preserve">വന ദന </t>
    </r>
    <r>
      <rPr>
        <b/>
        <sz val="11"/>
        <color rgb="FF800080"/>
        <rFont val="Calibri"/>
        <family val="2"/>
        <scheme val="minor"/>
      </rPr>
      <t xml:space="preserve">പറവ </t>
    </r>
    <r>
      <rPr>
        <sz val="11"/>
        <color rgb="FF008000"/>
        <rFont val="Calibri"/>
        <family val="2"/>
        <scheme val="minor"/>
      </rPr>
      <t xml:space="preserve">ൻ . </t>
    </r>
  </si>
  <si>
    <r>
      <rPr>
        <i/>
        <sz val="11"/>
        <color rgb="FF0000FF"/>
        <rFont val="Calibri"/>
        <family val="2"/>
        <scheme val="minor"/>
      </rPr>
      <t xml:space="preserve">തമ മ ൽ തമ മ ൽ </t>
    </r>
    <r>
      <rPr>
        <sz val="11"/>
        <color rgb="FF008000"/>
        <rFont val="Calibri"/>
        <family val="2"/>
        <scheme val="minor"/>
      </rPr>
      <t xml:space="preserve">വ ശ ദ </t>
    </r>
    <r>
      <rPr>
        <b/>
        <sz val="11"/>
        <color rgb="FF800080"/>
        <rFont val="Calibri"/>
        <family val="2"/>
        <scheme val="minor"/>
      </rPr>
      <t xml:space="preserve">ധ സ </t>
    </r>
    <r>
      <rPr>
        <sz val="11"/>
        <color rgb="FF008000"/>
        <rFont val="Calibri"/>
        <family val="2"/>
        <scheme val="minor"/>
      </rPr>
      <t xml:space="preserve">ന </t>
    </r>
    <r>
      <rPr>
        <b/>
        <sz val="11"/>
        <color rgb="FF800080"/>
        <rFont val="Calibri"/>
        <family val="2"/>
        <scheme val="minor"/>
      </rPr>
      <t xml:space="preserve">ഹത ത ൽ </t>
    </r>
    <r>
      <rPr>
        <sz val="11"/>
        <color rgb="FF008000"/>
        <rFont val="Calibri"/>
        <family val="2"/>
        <scheme val="minor"/>
      </rPr>
      <t xml:space="preserve">വന ദന ച യ വ ൻ . ക ര സ ത വ ന റ </t>
    </r>
    <r>
      <rPr>
        <b/>
        <sz val="11"/>
        <color rgb="FF800080"/>
        <rFont val="Calibri"/>
        <family val="2"/>
        <scheme val="minor"/>
      </rPr>
      <t xml:space="preserve">സഭകൾ </t>
    </r>
    <r>
      <rPr>
        <sz val="11"/>
        <color rgb="FF008000"/>
        <rFont val="Calibri"/>
        <family val="2"/>
        <scheme val="minor"/>
      </rPr>
      <t xml:space="preserve">ന ങ ങള വന ദന ച യ യ ന ന . </t>
    </r>
  </si>
  <si>
    <r>
      <rPr>
        <sz val="11"/>
        <color rgb="FF008000"/>
        <rFont val="Calibri"/>
        <family val="2"/>
        <scheme val="minor"/>
      </rPr>
      <t xml:space="preserve">സഹ ദരന മ ര , ന ങ ങൾ </t>
    </r>
    <r>
      <rPr>
        <b/>
        <sz val="11"/>
        <color rgb="FF800080"/>
        <rFont val="Calibri"/>
        <family val="2"/>
        <scheme val="minor"/>
      </rPr>
      <t xml:space="preserve">അന സര </t>
    </r>
    <r>
      <rPr>
        <sz val="11"/>
        <color rgb="FF008000"/>
        <rFont val="Calibri"/>
        <family val="2"/>
        <scheme val="minor"/>
      </rPr>
      <t xml:space="preserve">ച ച </t>
    </r>
    <r>
      <rPr>
        <i/>
        <sz val="11"/>
        <color rgb="FF0000FF"/>
        <rFont val="Calibri"/>
        <family val="2"/>
        <scheme val="minor"/>
      </rPr>
      <t xml:space="preserve">പ യ </t>
    </r>
    <r>
      <rPr>
        <sz val="11"/>
        <color rgb="FF008000"/>
        <rFont val="Calibri"/>
        <family val="2"/>
        <scheme val="minor"/>
      </rPr>
      <t xml:space="preserve">ഉപദ </t>
    </r>
    <r>
      <rPr>
        <b/>
        <sz val="11"/>
        <color rgb="FF800080"/>
        <rFont val="Calibri"/>
        <family val="2"/>
        <scheme val="minor"/>
      </rPr>
      <t xml:space="preserve">ശ ന മ </t>
    </r>
    <r>
      <rPr>
        <sz val="11"/>
        <color rgb="FF008000"/>
        <rFont val="Calibri"/>
        <family val="2"/>
        <scheme val="minor"/>
      </rPr>
      <t xml:space="preserve">ത </t>
    </r>
    <r>
      <rPr>
        <i/>
        <sz val="11"/>
        <color rgb="FF0000FF"/>
        <rFont val="Calibri"/>
        <family val="2"/>
        <scheme val="minor"/>
      </rPr>
      <t xml:space="preserve">ത ഭ </t>
    </r>
    <r>
      <rPr>
        <sz val="11"/>
        <color rgb="FF008000"/>
        <rFont val="Calibri"/>
        <family val="2"/>
        <scheme val="minor"/>
      </rPr>
      <t xml:space="preserve">ന </t>
    </r>
    <r>
      <rPr>
        <b/>
        <sz val="11"/>
        <color rgb="FF800080"/>
        <rFont val="Calibri"/>
        <family val="2"/>
        <scheme val="minor"/>
      </rPr>
      <t xml:space="preserve">നതകള </t>
    </r>
    <r>
      <rPr>
        <sz val="11"/>
        <color rgb="FF008000"/>
        <rFont val="Calibri"/>
        <family val="2"/>
        <scheme val="minor"/>
      </rPr>
      <t xml:space="preserve">ഇടർച ചകള </t>
    </r>
    <r>
      <rPr>
        <b/>
        <sz val="11"/>
        <color rgb="FF800080"/>
        <rFont val="Calibri"/>
        <family val="2"/>
        <scheme val="minor"/>
      </rPr>
      <t xml:space="preserve">ഉളവ </t>
    </r>
    <r>
      <rPr>
        <sz val="11"/>
        <color rgb="FF008000"/>
        <rFont val="Calibri"/>
        <family val="2"/>
        <scheme val="minor"/>
      </rPr>
      <t xml:space="preserve">ക ക ന നവര സ ക ഷ ച ച ക ള ള </t>
    </r>
    <r>
      <rPr>
        <b/>
        <sz val="11"/>
        <color rgb="FF800080"/>
        <rFont val="Calibri"/>
        <family val="2"/>
        <scheme val="minor"/>
      </rPr>
      <t xml:space="preserve">ണ എന </t>
    </r>
    <r>
      <rPr>
        <sz val="11"/>
        <color rgb="FF008000"/>
        <rFont val="Calibri"/>
        <family val="2"/>
        <scheme val="minor"/>
      </rPr>
      <t xml:space="preserve">ന ഞ ൻ ന ങ ങള </t>
    </r>
    <r>
      <rPr>
        <b/>
        <sz val="11"/>
        <color rgb="FF800080"/>
        <rFont val="Calibri"/>
        <family val="2"/>
        <scheme val="minor"/>
      </rPr>
      <t xml:space="preserve">ട അപ ക ഷ </t>
    </r>
    <r>
      <rPr>
        <sz val="11"/>
        <color rgb="FF008000"/>
        <rFont val="Calibri"/>
        <family val="2"/>
        <scheme val="minor"/>
      </rPr>
      <t xml:space="preserve">ക ക ന ന </t>
    </r>
    <r>
      <rPr>
        <b/>
        <sz val="11"/>
        <color rgb="FF800080"/>
        <rFont val="Calibri"/>
        <family val="2"/>
        <scheme val="minor"/>
      </rPr>
      <t xml:space="preserve">; </t>
    </r>
    <r>
      <rPr>
        <sz val="11"/>
        <color rgb="FF008000"/>
        <rFont val="Calibri"/>
        <family val="2"/>
        <scheme val="minor"/>
      </rPr>
      <t xml:space="preserve">അവര </t>
    </r>
    <r>
      <rPr>
        <b/>
        <sz val="11"/>
        <color rgb="FF800080"/>
        <rFont val="Calibri"/>
        <family val="2"/>
        <scheme val="minor"/>
      </rPr>
      <t xml:space="preserve">വ ട ട </t>
    </r>
    <r>
      <rPr>
        <sz val="11"/>
        <color rgb="FF008000"/>
        <rFont val="Calibri"/>
        <family val="2"/>
        <scheme val="minor"/>
      </rPr>
      <t xml:space="preserve">മ റ </t>
    </r>
    <r>
      <rPr>
        <i/>
        <sz val="11"/>
        <color rgb="FF0000FF"/>
        <rFont val="Calibri"/>
        <family val="2"/>
        <scheme val="minor"/>
      </rPr>
      <t xml:space="preserve">പ പ ക </t>
    </r>
    <r>
      <rPr>
        <sz val="11"/>
        <color rgb="FF008000"/>
        <rFont val="Calibri"/>
        <family val="2"/>
        <scheme val="minor"/>
      </rPr>
      <t xml:space="preserve">വ ൻ . </t>
    </r>
  </si>
  <si>
    <r>
      <rPr>
        <b/>
        <sz val="11"/>
        <color rgb="FF800080"/>
        <rFont val="Calibri"/>
        <family val="2"/>
        <scheme val="minor"/>
      </rPr>
      <t xml:space="preserve">ഇങ </t>
    </r>
    <r>
      <rPr>
        <sz val="11"/>
        <color rgb="FF008000"/>
        <rFont val="Calibri"/>
        <family val="2"/>
        <scheme val="minor"/>
      </rPr>
      <t xml:space="preserve">ങന </t>
    </r>
    <r>
      <rPr>
        <i/>
        <sz val="11"/>
        <color rgb="FF0000FF"/>
        <rFont val="Calibri"/>
        <family val="2"/>
        <scheme val="minor"/>
      </rPr>
      <t xml:space="preserve">ച </t>
    </r>
    <r>
      <rPr>
        <sz val="11"/>
        <color rgb="FF008000"/>
        <rFont val="Calibri"/>
        <family val="2"/>
        <scheme val="minor"/>
      </rPr>
      <t xml:space="preserve">യ </t>
    </r>
    <r>
      <rPr>
        <b/>
        <sz val="11"/>
        <color rgb="FF800080"/>
        <rFont val="Calibri"/>
        <family val="2"/>
        <scheme val="minor"/>
      </rPr>
      <t xml:space="preserve">യ ന നവർ </t>
    </r>
    <r>
      <rPr>
        <sz val="11"/>
        <color rgb="FF008000"/>
        <rFont val="Calibri"/>
        <family val="2"/>
        <scheme val="minor"/>
      </rPr>
      <t xml:space="preserve">കർത ത വ യ ക ര സ ത വ ന </t>
    </r>
    <r>
      <rPr>
        <b/>
        <sz val="11"/>
        <color rgb="FF800080"/>
        <rFont val="Calibri"/>
        <family val="2"/>
        <scheme val="minor"/>
      </rPr>
      <t xml:space="preserve">സ വ ക ക ന ന ല </t>
    </r>
    <r>
      <rPr>
        <sz val="11"/>
        <color rgb="FF008000"/>
        <rFont val="Calibri"/>
        <family val="2"/>
        <scheme val="minor"/>
      </rPr>
      <t xml:space="preserve">ല , </t>
    </r>
    <r>
      <rPr>
        <i/>
        <sz val="11"/>
        <color rgb="FF0000FF"/>
        <rFont val="Calibri"/>
        <family val="2"/>
        <scheme val="minor"/>
      </rPr>
      <t xml:space="preserve">മറ ച ച </t>
    </r>
    <r>
      <rPr>
        <sz val="11"/>
        <color rgb="FF008000"/>
        <rFont val="Calibri"/>
        <family val="2"/>
        <scheme val="minor"/>
      </rPr>
      <t xml:space="preserve">തങ ങള ട </t>
    </r>
    <r>
      <rPr>
        <strike/>
        <sz val="11"/>
        <color rgb="FFFF0000"/>
        <rFont val="Calibri"/>
        <family val="2"/>
        <scheme val="minor"/>
      </rPr>
      <t xml:space="preserve">തന ന </t>
    </r>
    <r>
      <rPr>
        <sz val="11"/>
        <color rgb="FF008000"/>
        <rFont val="Calibri"/>
        <family val="2"/>
        <scheme val="minor"/>
      </rPr>
      <t xml:space="preserve">വയറ </t>
    </r>
    <r>
      <rPr>
        <b/>
        <sz val="11"/>
        <color rgb="FF800080"/>
        <rFont val="Calibri"/>
        <family val="2"/>
        <scheme val="minor"/>
      </rPr>
      <t xml:space="preserve">റത </t>
    </r>
    <r>
      <rPr>
        <sz val="11"/>
        <color rgb="FF008000"/>
        <rFont val="Calibri"/>
        <family val="2"/>
        <scheme val="minor"/>
      </rPr>
      <t xml:space="preserve">ര സ വ ക ക ന നത </t>
    </r>
    <r>
      <rPr>
        <b/>
        <sz val="11"/>
        <color rgb="FF800080"/>
        <rFont val="Calibri"/>
        <family val="2"/>
        <scheme val="minor"/>
      </rPr>
      <t xml:space="preserve">; അവര ട വന ദനത ത ല ഉപദ ശത ത ല ദ ഷ ടന </t>
    </r>
    <r>
      <rPr>
        <sz val="11"/>
        <color rgb="FF008000"/>
        <rFont val="Calibri"/>
        <family val="2"/>
        <scheme val="minor"/>
      </rPr>
      <t xml:space="preserve">മ </t>
    </r>
    <r>
      <rPr>
        <b/>
        <sz val="11"/>
        <color rgb="FF800080"/>
        <rFont val="Calibri"/>
        <family val="2"/>
        <scheme val="minor"/>
      </rPr>
      <t xml:space="preserve">ര </t>
    </r>
    <r>
      <rPr>
        <sz val="11"/>
        <color rgb="FF008000"/>
        <rFont val="Calibri"/>
        <family val="2"/>
        <scheme val="minor"/>
      </rPr>
      <t xml:space="preserve">ട ഹ ദയങ ങള </t>
    </r>
    <r>
      <rPr>
        <b/>
        <sz val="11"/>
        <color rgb="FF800080"/>
        <rFont val="Calibri"/>
        <family val="2"/>
        <scheme val="minor"/>
      </rPr>
      <t xml:space="preserve">നശ പ പ ക ക </t>
    </r>
    <r>
      <rPr>
        <sz val="11"/>
        <color rgb="FF008000"/>
        <rFont val="Calibri"/>
        <family val="2"/>
        <scheme val="minor"/>
      </rPr>
      <t xml:space="preserve">ന ന . </t>
    </r>
  </si>
  <si>
    <r>
      <rPr>
        <sz val="11"/>
        <color rgb="FF008000"/>
        <rFont val="Calibri"/>
        <family val="2"/>
        <scheme val="minor"/>
      </rPr>
      <t xml:space="preserve">ന ങ </t>
    </r>
    <r>
      <rPr>
        <b/>
        <sz val="11"/>
        <color rgb="FF800080"/>
        <rFont val="Calibri"/>
        <family val="2"/>
        <scheme val="minor"/>
      </rPr>
      <t xml:space="preserve">ങൾക ക </t>
    </r>
    <r>
      <rPr>
        <sz val="11"/>
        <color rgb="FF008000"/>
        <rFont val="Calibri"/>
        <family val="2"/>
        <scheme val="minor"/>
      </rPr>
      <t xml:space="preserve">എല ല വർക ക </t>
    </r>
    <r>
      <rPr>
        <b/>
        <sz val="11"/>
        <color rgb="FF800080"/>
        <rFont val="Calibri"/>
        <family val="2"/>
        <scheme val="minor"/>
      </rPr>
      <t xml:space="preserve">നല ലത ലഭ ച ച </t>
    </r>
    <r>
      <rPr>
        <sz val="11"/>
        <color rgb="FF008000"/>
        <rFont val="Calibri"/>
        <family val="2"/>
        <scheme val="minor"/>
      </rPr>
      <t xml:space="preserve">ര ക ക ന ന ; അത ക ണ ട </t>
    </r>
    <r>
      <rPr>
        <strike/>
        <sz val="11"/>
        <color rgb="FFFF0000"/>
        <rFont val="Calibri"/>
        <family val="2"/>
        <scheme val="minor"/>
      </rPr>
      <t xml:space="preserve">ഞ ൻ </t>
    </r>
    <r>
      <rPr>
        <sz val="11"/>
        <color rgb="FF008000"/>
        <rFont val="Calibri"/>
        <family val="2"/>
        <scheme val="minor"/>
      </rPr>
      <t xml:space="preserve">ന ങ </t>
    </r>
    <r>
      <rPr>
        <b/>
        <sz val="11"/>
        <color rgb="FF800080"/>
        <rFont val="Calibri"/>
        <family val="2"/>
        <scheme val="minor"/>
      </rPr>
      <t xml:space="preserve">ങള ക ക ണ ട </t>
    </r>
    <r>
      <rPr>
        <sz val="11"/>
        <color rgb="FF008000"/>
        <rFont val="Calibri"/>
        <family val="2"/>
        <scheme val="minor"/>
      </rPr>
      <t xml:space="preserve">സന ത ഷ ക ക </t>
    </r>
    <r>
      <rPr>
        <b/>
        <sz val="11"/>
        <color rgb="FF800080"/>
        <rFont val="Calibri"/>
        <family val="2"/>
        <scheme val="minor"/>
      </rPr>
      <t xml:space="preserve">ൻ എന ക ക ആവശ യ ഉണ ട </t>
    </r>
    <r>
      <rPr>
        <sz val="11"/>
        <color rgb="FF008000"/>
        <rFont val="Calibri"/>
        <family val="2"/>
        <scheme val="minor"/>
      </rPr>
      <t xml:space="preserve">; </t>
    </r>
    <r>
      <rPr>
        <strike/>
        <sz val="11"/>
        <color rgb="FFFF0000"/>
        <rFont val="Calibri"/>
        <family val="2"/>
        <scheme val="minor"/>
      </rPr>
      <t xml:space="preserve">എങ ക ല </t>
    </r>
    <r>
      <rPr>
        <sz val="11"/>
        <color rgb="FF008000"/>
        <rFont val="Calibri"/>
        <family val="2"/>
        <scheme val="minor"/>
      </rPr>
      <t xml:space="preserve">ന ങ ങൾ നന മയ ക ക </t>
    </r>
    <r>
      <rPr>
        <i/>
        <sz val="11"/>
        <color rgb="FF0000FF"/>
        <rFont val="Calibri"/>
        <family val="2"/>
        <scheme val="minor"/>
      </rPr>
      <t xml:space="preserve">യ </t>
    </r>
    <r>
      <rPr>
        <sz val="11"/>
        <color rgb="FF008000"/>
        <rFont val="Calibri"/>
        <family val="2"/>
        <scheme val="minor"/>
      </rPr>
      <t xml:space="preserve">ജ ഞ ന </t>
    </r>
    <r>
      <rPr>
        <b/>
        <sz val="11"/>
        <color rgb="FF800080"/>
        <rFont val="Calibri"/>
        <family val="2"/>
        <scheme val="minor"/>
      </rPr>
      <t xml:space="preserve">കൾ , </t>
    </r>
    <r>
      <rPr>
        <sz val="11"/>
        <color rgb="FF008000"/>
        <rFont val="Calibri"/>
        <family val="2"/>
        <scheme val="minor"/>
      </rPr>
      <t xml:space="preserve">ത ന മയ ക ക </t>
    </r>
    <r>
      <rPr>
        <b/>
        <sz val="11"/>
        <color rgb="FF800080"/>
        <rFont val="Calibri"/>
        <family val="2"/>
        <scheme val="minor"/>
      </rPr>
      <t xml:space="preserve">യ ദ </t>
    </r>
    <r>
      <rPr>
        <sz val="11"/>
        <color rgb="FF008000"/>
        <rFont val="Calibri"/>
        <family val="2"/>
        <scheme val="minor"/>
      </rPr>
      <t xml:space="preserve">ഷ </t>
    </r>
    <r>
      <rPr>
        <b/>
        <sz val="11"/>
        <color rgb="FF800080"/>
        <rFont val="Calibri"/>
        <family val="2"/>
        <scheme val="minor"/>
      </rPr>
      <t xml:space="preserve">ടർ </t>
    </r>
    <r>
      <rPr>
        <sz val="11"/>
        <color rgb="FF008000"/>
        <rFont val="Calibri"/>
        <family val="2"/>
        <scheme val="minor"/>
      </rPr>
      <t xml:space="preserve">എന ന ഞ ൻ ഇച ഛ ക ക ന ന . </t>
    </r>
  </si>
  <si>
    <r>
      <rPr>
        <b/>
        <sz val="11"/>
        <color rgb="FF800080"/>
        <rFont val="Calibri"/>
        <family val="2"/>
        <scheme val="minor"/>
      </rPr>
      <t xml:space="preserve">അവള കർത ത വ ൽ </t>
    </r>
    <r>
      <rPr>
        <sz val="11"/>
        <color rgb="FF008000"/>
        <rFont val="Calibri"/>
        <family val="2"/>
        <scheme val="minor"/>
      </rPr>
      <t xml:space="preserve">വ ശ ദ ധന മ ർക ക യ ഗ യമ </t>
    </r>
    <r>
      <rPr>
        <b/>
        <sz val="11"/>
        <color rgb="FF800080"/>
        <rFont val="Calibri"/>
        <family val="2"/>
        <scheme val="minor"/>
      </rPr>
      <t xml:space="preserve">യത പ ല </t>
    </r>
    <r>
      <rPr>
        <sz val="11"/>
        <color rgb="FF008000"/>
        <rFont val="Calibri"/>
        <family val="2"/>
        <scheme val="minor"/>
      </rPr>
      <t xml:space="preserve">കർത ത വ </t>
    </r>
    <r>
      <rPr>
        <strike/>
        <sz val="11"/>
        <color rgb="FFFF0000"/>
        <rFont val="Calibri"/>
        <family val="2"/>
        <scheme val="minor"/>
      </rPr>
      <t xml:space="preserve">ന റ ന മത ത </t>
    </r>
    <r>
      <rPr>
        <sz val="11"/>
        <color rgb="FF008000"/>
        <rFont val="Calibri"/>
        <family val="2"/>
        <scheme val="minor"/>
      </rPr>
      <t xml:space="preserve">ൽ </t>
    </r>
    <r>
      <rPr>
        <i/>
        <sz val="11"/>
        <color rgb="FF0000FF"/>
        <rFont val="Calibri"/>
        <family val="2"/>
        <scheme val="minor"/>
      </rPr>
      <t xml:space="preserve">സ വ കര </t>
    </r>
    <r>
      <rPr>
        <sz val="11"/>
        <color rgb="FF008000"/>
        <rFont val="Calibri"/>
        <family val="2"/>
        <scheme val="minor"/>
      </rPr>
      <t xml:space="preserve">ക ക </t>
    </r>
    <r>
      <rPr>
        <b/>
        <sz val="11"/>
        <color rgb="FF800080"/>
        <rFont val="Calibri"/>
        <family val="2"/>
        <scheme val="minor"/>
      </rPr>
      <t xml:space="preserve">വ ന </t>
    </r>
    <r>
      <rPr>
        <sz val="11"/>
        <color rgb="FF008000"/>
        <rFont val="Calibri"/>
        <family val="2"/>
        <scheme val="minor"/>
      </rPr>
      <t xml:space="preserve">അവൾക ക ന ങ ങള ട </t>
    </r>
    <r>
      <rPr>
        <b/>
        <sz val="11"/>
        <color rgb="FF800080"/>
        <rFont val="Calibri"/>
        <family val="2"/>
        <scheme val="minor"/>
      </rPr>
      <t xml:space="preserve">ആവശ </t>
    </r>
    <r>
      <rPr>
        <sz val="11"/>
        <color rgb="FF008000"/>
        <rFont val="Calibri"/>
        <family val="2"/>
        <scheme val="minor"/>
      </rPr>
      <t xml:space="preserve">യ </t>
    </r>
    <r>
      <rPr>
        <b/>
        <sz val="11"/>
        <color rgb="FF800080"/>
        <rFont val="Calibri"/>
        <family val="2"/>
        <scheme val="minor"/>
      </rPr>
      <t xml:space="preserve">ഉള ളത ൽ ഒക </t>
    </r>
    <r>
      <rPr>
        <sz val="11"/>
        <color rgb="FF008000"/>
        <rFont val="Calibri"/>
        <family val="2"/>
        <scheme val="minor"/>
      </rPr>
      <t xml:space="preserve">ക </t>
    </r>
    <r>
      <rPr>
        <b/>
        <sz val="11"/>
        <color rgb="FF800080"/>
        <rFont val="Calibri"/>
        <family val="2"/>
        <scheme val="minor"/>
      </rPr>
      <t xml:space="preserve">യ അവള </t>
    </r>
    <r>
      <rPr>
        <sz val="11"/>
        <color rgb="FF008000"/>
        <rFont val="Calibri"/>
        <family val="2"/>
        <scheme val="minor"/>
      </rPr>
      <t xml:space="preserve">സഹ യ 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സഹ യ ച ച ര ക ക ന ന ; അവൾ അന കർക ക എന ക ക സഹ യ ച ച ര </t>
    </r>
    <r>
      <rPr>
        <sz val="11"/>
        <color rgb="FF008000"/>
        <rFont val="Calibri"/>
        <family val="2"/>
        <scheme val="minor"/>
      </rPr>
      <t xml:space="preserve">ക ക ന ന . </t>
    </r>
    <r>
      <rPr>
        <strike/>
        <sz val="11"/>
        <color rgb="FFFF0000"/>
        <rFont val="Calibri"/>
        <family val="2"/>
        <scheme val="minor"/>
      </rPr>
      <t xml:space="preserve">അവൾ പലർക ക വ ശ ഷ ൽ എന ക ക സഹ യ ആയ ത ത ർന ന ട ട ണ ട . </t>
    </r>
  </si>
  <si>
    <r>
      <rPr>
        <sz val="11"/>
        <color rgb="FF008000"/>
        <rFont val="Calibri"/>
        <family val="2"/>
        <scheme val="minor"/>
      </rPr>
      <t xml:space="preserve">സമ ധ നത ത ന റ ദ വമ </t>
    </r>
    <r>
      <rPr>
        <i/>
        <sz val="11"/>
        <color rgb="FF0000FF"/>
        <rFont val="Calibri"/>
        <family val="2"/>
        <scheme val="minor"/>
      </rPr>
      <t xml:space="preserve">യ ദ </t>
    </r>
    <r>
      <rPr>
        <sz val="11"/>
        <color rgb="FF008000"/>
        <rFont val="Calibri"/>
        <family val="2"/>
        <scheme val="minor"/>
      </rPr>
      <t xml:space="preserve">വ </t>
    </r>
    <r>
      <rPr>
        <strike/>
        <sz val="11"/>
        <color rgb="FFFF0000"/>
        <rFont val="Calibri"/>
        <family val="2"/>
        <scheme val="minor"/>
      </rPr>
      <t xml:space="preserve">ഗത ത ൽ </t>
    </r>
    <r>
      <rPr>
        <sz val="11"/>
        <color rgb="FF008000"/>
        <rFont val="Calibri"/>
        <family val="2"/>
        <scheme val="minor"/>
      </rPr>
      <t xml:space="preserve">സ ത ത ന ന ങ ങള ട ക </t>
    </r>
    <r>
      <rPr>
        <b/>
        <sz val="11"/>
        <color rgb="FF800080"/>
        <rFont val="Calibri"/>
        <family val="2"/>
        <scheme val="minor"/>
      </rPr>
      <t xml:space="preserve">ല ൽന ന ന വ ഗ തകർക </t>
    </r>
    <r>
      <rPr>
        <sz val="11"/>
        <color rgb="FF008000"/>
        <rFont val="Calibri"/>
        <family val="2"/>
        <scheme val="minor"/>
      </rPr>
      <t xml:space="preserve">ക </t>
    </r>
    <r>
      <rPr>
        <strike/>
        <sz val="11"/>
        <color rgb="FFFF0000"/>
        <rFont val="Calibri"/>
        <family val="2"/>
        <scheme val="minor"/>
      </rPr>
      <t xml:space="preserve">ഴ ചതച ച കളയ </t>
    </r>
    <r>
      <rPr>
        <sz val="11"/>
        <color rgb="FF008000"/>
        <rFont val="Calibri"/>
        <family val="2"/>
        <scheme val="minor"/>
      </rPr>
      <t xml:space="preserve">. നമ മ ട കർത ത വ യ യ ശ </t>
    </r>
    <r>
      <rPr>
        <strike/>
        <sz val="11"/>
        <color rgb="FFFF0000"/>
        <rFont val="Calibri"/>
        <family val="2"/>
        <scheme val="minor"/>
      </rPr>
      <t xml:space="preserve">ക ര സ ത </t>
    </r>
    <r>
      <rPr>
        <sz val="11"/>
        <color rgb="FF008000"/>
        <rFont val="Calibri"/>
        <family val="2"/>
        <scheme val="minor"/>
      </rPr>
      <t xml:space="preserve">വ ന റ ക പ ന ങ ങള ട ക ട ഇര ക </t>
    </r>
    <r>
      <rPr>
        <strike/>
        <sz val="11"/>
        <color rgb="FFFF0000"/>
        <rFont val="Calibri"/>
        <family val="2"/>
        <scheme val="minor"/>
      </rPr>
      <t xml:space="preserve">ക മ റ </t>
    </r>
    <r>
      <rPr>
        <sz val="11"/>
        <color rgb="FF008000"/>
        <rFont val="Calibri"/>
        <family val="2"/>
        <scheme val="minor"/>
      </rPr>
      <t xml:space="preserve">കട ട . </t>
    </r>
  </si>
  <si>
    <r>
      <rPr>
        <sz val="11"/>
        <color rgb="FF008000"/>
        <rFont val="Calibri"/>
        <family val="2"/>
        <scheme val="minor"/>
      </rPr>
      <t xml:space="preserve">എന റ ക ട ട </t>
    </r>
    <r>
      <rPr>
        <b/>
        <sz val="11"/>
        <color rgb="FF800080"/>
        <rFont val="Calibri"/>
        <family val="2"/>
        <scheme val="minor"/>
      </rPr>
      <t xml:space="preserve">ദ സന </t>
    </r>
    <r>
      <rPr>
        <sz val="11"/>
        <color rgb="FF008000"/>
        <rFont val="Calibri"/>
        <family val="2"/>
        <scheme val="minor"/>
      </rPr>
      <t xml:space="preserve">യ ത മ ഥ യ സ </t>
    </r>
    <r>
      <rPr>
        <i/>
        <sz val="11"/>
        <color rgb="FF0000FF"/>
        <rFont val="Calibri"/>
        <family val="2"/>
        <scheme val="minor"/>
      </rPr>
      <t xml:space="preserve">, </t>
    </r>
    <r>
      <rPr>
        <sz val="11"/>
        <color rgb="FF008000"/>
        <rFont val="Calibri"/>
        <family val="2"/>
        <scheme val="minor"/>
      </rPr>
      <t xml:space="preserve">എന റ ച ർച ചക ക ര യ ല ക യ സ </t>
    </r>
    <r>
      <rPr>
        <i/>
        <sz val="11"/>
        <color rgb="FF0000FF"/>
        <rFont val="Calibri"/>
        <family val="2"/>
        <scheme val="minor"/>
      </rPr>
      <t xml:space="preserve">, </t>
    </r>
    <r>
      <rPr>
        <sz val="11"/>
        <color rgb="FF008000"/>
        <rFont val="Calibri"/>
        <family val="2"/>
        <scheme val="minor"/>
      </rPr>
      <t xml:space="preserve">യ സ </t>
    </r>
    <r>
      <rPr>
        <b/>
        <sz val="11"/>
        <color rgb="FF800080"/>
        <rFont val="Calibri"/>
        <family val="2"/>
        <scheme val="minor"/>
      </rPr>
      <t xml:space="preserve">ൻ , </t>
    </r>
    <r>
      <rPr>
        <sz val="11"/>
        <color rgb="FF008000"/>
        <rFont val="Calibri"/>
        <family val="2"/>
        <scheme val="minor"/>
      </rPr>
      <t xml:space="preserve">സ സ പത ര സ ന ങ ങള വന ദന ച യ യ ന ന . </t>
    </r>
  </si>
  <si>
    <r>
      <rPr>
        <sz val="11"/>
        <color rgb="FF008000"/>
        <rFont val="Calibri"/>
        <family val="2"/>
        <scheme val="minor"/>
      </rPr>
      <t xml:space="preserve">ഈ ല ഖന എഴ ത യ </t>
    </r>
    <r>
      <rPr>
        <b/>
        <sz val="11"/>
        <color rgb="FF800080"/>
        <rFont val="Calibri"/>
        <family val="2"/>
        <scheme val="minor"/>
      </rPr>
      <t xml:space="preserve">ര ക ക ന ന </t>
    </r>
    <r>
      <rPr>
        <sz val="11"/>
        <color rgb="FF008000"/>
        <rFont val="Calibri"/>
        <family val="2"/>
        <scheme val="minor"/>
      </rPr>
      <t xml:space="preserve">ത ർത </t>
    </r>
    <r>
      <rPr>
        <i/>
        <sz val="11"/>
        <color rgb="FF0000FF"/>
        <rFont val="Calibri"/>
        <family val="2"/>
        <scheme val="minor"/>
      </rPr>
      <t xml:space="preserve">യ </t>
    </r>
    <r>
      <rPr>
        <sz val="11"/>
        <color rgb="FF008000"/>
        <rFont val="Calibri"/>
        <family val="2"/>
        <scheme val="minor"/>
      </rPr>
      <t xml:space="preserve">സ എന ന ഞ ൻ </t>
    </r>
    <r>
      <rPr>
        <strike/>
        <sz val="11"/>
        <color rgb="FFFF0000"/>
        <rFont val="Calibri"/>
        <family val="2"/>
        <scheme val="minor"/>
      </rPr>
      <t xml:space="preserve">ന ങ ങള </t>
    </r>
    <r>
      <rPr>
        <sz val="11"/>
        <color rgb="FF008000"/>
        <rFont val="Calibri"/>
        <family val="2"/>
        <scheme val="minor"/>
      </rPr>
      <t xml:space="preserve">കർത ത വ ൽ </t>
    </r>
    <r>
      <rPr>
        <i/>
        <sz val="11"/>
        <color rgb="FF0000FF"/>
        <rFont val="Calibri"/>
        <family val="2"/>
        <scheme val="minor"/>
      </rPr>
      <t xml:space="preserve">ന ങ ങള </t>
    </r>
    <r>
      <rPr>
        <sz val="11"/>
        <color rgb="FF008000"/>
        <rFont val="Calibri"/>
        <family val="2"/>
        <scheme val="minor"/>
      </rPr>
      <t xml:space="preserve">വന ദന ച യ യ ന ന . </t>
    </r>
  </si>
  <si>
    <r>
      <rPr>
        <sz val="11"/>
        <color rgb="FF008000"/>
        <rFont val="Calibri"/>
        <family val="2"/>
        <scheme val="minor"/>
      </rPr>
      <t xml:space="preserve">എന </t>
    </r>
    <r>
      <rPr>
        <b/>
        <sz val="11"/>
        <color rgb="FF800080"/>
        <rFont val="Calibri"/>
        <family val="2"/>
        <scheme val="minor"/>
      </rPr>
      <t xml:space="preserve">റ അപര </t>
    </r>
    <r>
      <rPr>
        <sz val="11"/>
        <color rgb="FF008000"/>
        <rFont val="Calibri"/>
        <family val="2"/>
        <scheme val="minor"/>
      </rPr>
      <t xml:space="preserve">ച </t>
    </r>
    <r>
      <rPr>
        <i/>
        <sz val="11"/>
        <color rgb="FF0000FF"/>
        <rFont val="Calibri"/>
        <family val="2"/>
        <scheme val="minor"/>
      </rPr>
      <t xml:space="preserve">തന </t>
    </r>
    <r>
      <rPr>
        <sz val="11"/>
        <color rgb="FF008000"/>
        <rFont val="Calibri"/>
        <family val="2"/>
        <scheme val="minor"/>
      </rPr>
      <t xml:space="preserve">യ </t>
    </r>
    <r>
      <rPr>
        <strike/>
        <sz val="11"/>
        <color rgb="FFFF0000"/>
        <rFont val="Calibri"/>
        <family val="2"/>
        <scheme val="minor"/>
      </rPr>
      <t xml:space="preserve">യ ന ന </t>
    </r>
    <r>
      <rPr>
        <sz val="11"/>
        <color rgb="FF008000"/>
        <rFont val="Calibri"/>
        <family val="2"/>
        <scheme val="minor"/>
      </rPr>
      <t xml:space="preserve">ഗ യ സ </t>
    </r>
    <r>
      <rPr>
        <i/>
        <sz val="11"/>
        <color rgb="FF0000FF"/>
        <rFont val="Calibri"/>
        <family val="2"/>
        <scheme val="minor"/>
      </rPr>
      <t xml:space="preserve">സഭ ഒക ക യ </t>
    </r>
    <r>
      <rPr>
        <sz val="11"/>
        <color rgb="FF008000"/>
        <rFont val="Calibri"/>
        <family val="2"/>
        <scheme val="minor"/>
      </rPr>
      <t xml:space="preserve">ന ങ ങള വന ദന ച യ യ ന ന . പട ടണത ത ന റ </t>
    </r>
    <r>
      <rPr>
        <b/>
        <sz val="11"/>
        <color rgb="FF800080"/>
        <rFont val="Calibri"/>
        <family val="2"/>
        <scheme val="minor"/>
      </rPr>
      <t xml:space="preserve">വ ട ട ടയവന </t>
    </r>
    <r>
      <rPr>
        <sz val="11"/>
        <color rgb="FF008000"/>
        <rFont val="Calibri"/>
        <family val="2"/>
        <scheme val="minor"/>
      </rPr>
      <t xml:space="preserve">യ എരസ ത സ </t>
    </r>
    <r>
      <rPr>
        <i/>
        <sz val="11"/>
        <color rgb="FF0000FF"/>
        <rFont val="Calibri"/>
        <family val="2"/>
        <scheme val="minor"/>
      </rPr>
      <t xml:space="preserve">അവന റ </t>
    </r>
    <r>
      <rPr>
        <sz val="11"/>
        <color rgb="FF008000"/>
        <rFont val="Calibri"/>
        <family val="2"/>
        <scheme val="minor"/>
      </rPr>
      <t xml:space="preserve">സഹ ദരന യ ക </t>
    </r>
    <r>
      <rPr>
        <b/>
        <sz val="11"/>
        <color rgb="FF800080"/>
        <rFont val="Calibri"/>
        <family val="2"/>
        <scheme val="minor"/>
      </rPr>
      <t xml:space="preserve">ർത </t>
    </r>
    <r>
      <rPr>
        <sz val="11"/>
        <color rgb="FF008000"/>
        <rFont val="Calibri"/>
        <family val="2"/>
        <scheme val="minor"/>
      </rPr>
      <t xml:space="preserve">ത സ </t>
    </r>
    <r>
      <rPr>
        <strike/>
        <sz val="11"/>
        <color rgb="FFFF0000"/>
        <rFont val="Calibri"/>
        <family val="2"/>
        <scheme val="minor"/>
      </rPr>
      <t xml:space="preserve">ക ട </t>
    </r>
    <r>
      <rPr>
        <sz val="11"/>
        <color rgb="FF008000"/>
        <rFont val="Calibri"/>
        <family val="2"/>
        <scheme val="minor"/>
      </rPr>
      <t xml:space="preserve">ന ങ ങള വന ദന ച യ യ ന ന . </t>
    </r>
  </si>
  <si>
    <r>
      <rPr>
        <b/>
        <sz val="11"/>
        <color rgb="FF800080"/>
        <rFont val="Calibri"/>
        <family val="2"/>
        <scheme val="minor"/>
      </rPr>
      <t xml:space="preserve">നമ മ ട കർത ത വ യ യ ശ </t>
    </r>
    <r>
      <rPr>
        <sz val="11"/>
        <color rgb="FF008000"/>
        <rFont val="Calibri"/>
        <family val="2"/>
        <scheme val="minor"/>
      </rPr>
      <t xml:space="preserve">ക </t>
    </r>
    <r>
      <rPr>
        <b/>
        <sz val="11"/>
        <color rgb="FF800080"/>
        <rFont val="Calibri"/>
        <family val="2"/>
        <scheme val="minor"/>
      </rPr>
      <t xml:space="preserve">ര </t>
    </r>
    <r>
      <rPr>
        <sz val="11"/>
        <color rgb="FF008000"/>
        <rFont val="Calibri"/>
        <family val="2"/>
        <scheme val="minor"/>
      </rPr>
      <t xml:space="preserve">സ </t>
    </r>
    <r>
      <rPr>
        <strike/>
        <sz val="11"/>
        <color rgb="FFFF0000"/>
        <rFont val="Calibri"/>
        <family val="2"/>
        <scheme val="minor"/>
      </rPr>
      <t xml:space="preserve">ക ഷ ച ചത , ന </t>
    </r>
    <r>
      <rPr>
        <sz val="11"/>
        <color rgb="FF008000"/>
        <rFont val="Calibri"/>
        <family val="2"/>
        <scheme val="minor"/>
      </rPr>
      <t xml:space="preserve">ത </t>
    </r>
    <r>
      <rPr>
        <b/>
        <sz val="11"/>
        <color rgb="FF800080"/>
        <rFont val="Calibri"/>
        <family val="2"/>
        <scheme val="minor"/>
      </rPr>
      <t xml:space="preserve">വ </t>
    </r>
    <r>
      <rPr>
        <sz val="11"/>
        <color rgb="FF008000"/>
        <rFont val="Calibri"/>
        <family val="2"/>
        <scheme val="minor"/>
      </rPr>
      <t xml:space="preserve">ന റ </t>
    </r>
    <r>
      <rPr>
        <strike/>
        <sz val="11"/>
        <color rgb="FFFF0000"/>
        <rFont val="Calibri"/>
        <family val="2"/>
        <scheme val="minor"/>
      </rPr>
      <t xml:space="preserve">കല പനപ രക ര സകലജ ത കൾക </t>
    </r>
    <r>
      <rPr>
        <sz val="11"/>
        <color rgb="FF008000"/>
        <rFont val="Calibri"/>
        <family val="2"/>
        <scheme val="minor"/>
      </rPr>
      <t xml:space="preserve">ക </t>
    </r>
    <r>
      <rPr>
        <strike/>
        <sz val="11"/>
        <color rgb="FFFF0000"/>
        <rFont val="Calibri"/>
        <family val="2"/>
        <scheme val="minor"/>
      </rPr>
      <t xml:space="preserve">വ ശ വ സത ത ന റ അന സരണത ത ന യ </t>
    </r>
    <r>
      <rPr>
        <sz val="11"/>
        <color rgb="FF008000"/>
        <rFont val="Calibri"/>
        <family val="2"/>
        <scheme val="minor"/>
      </rPr>
      <t xml:space="preserve">പ </t>
    </r>
    <r>
      <rPr>
        <b/>
        <sz val="11"/>
        <color rgb="FF800080"/>
        <rFont val="Calibri"/>
        <family val="2"/>
        <scheme val="minor"/>
      </rPr>
      <t xml:space="preserve">എല ല വര </t>
    </r>
    <r>
      <rPr>
        <sz val="11"/>
        <color rgb="FF008000"/>
        <rFont val="Calibri"/>
        <family val="2"/>
        <scheme val="minor"/>
      </rPr>
      <t xml:space="preserve">ട </t>
    </r>
    <r>
      <rPr>
        <b/>
        <sz val="11"/>
        <color rgb="FF800080"/>
        <rFont val="Calibri"/>
        <family val="2"/>
        <scheme val="minor"/>
      </rPr>
      <t xml:space="preserve">ക ട ഇര ക കട ട . ആമ ൻ . </t>
    </r>
  </si>
  <si>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എന റ ക ട ട </t>
    </r>
    <r>
      <rPr>
        <b/>
        <sz val="11"/>
        <color rgb="FF800080"/>
        <rFont val="Calibri"/>
        <family val="2"/>
        <scheme val="minor"/>
      </rPr>
      <t xml:space="preserve">ദ സന മ </t>
    </r>
    <r>
      <rPr>
        <sz val="11"/>
        <color rgb="FF008000"/>
        <rFont val="Calibri"/>
        <family val="2"/>
        <scheme val="minor"/>
      </rPr>
      <t xml:space="preserve">ര </t>
    </r>
    <r>
      <rPr>
        <strike/>
        <sz val="11"/>
        <color rgb="FFFF0000"/>
        <rFont val="Calibri"/>
        <family val="2"/>
        <scheme val="minor"/>
      </rPr>
      <t xml:space="preserve">യ പ ര സ കയ </t>
    </r>
    <r>
      <rPr>
        <sz val="11"/>
        <color rgb="FF008000"/>
        <rFont val="Calibri"/>
        <family val="2"/>
        <scheme val="minor"/>
      </rPr>
      <t xml:space="preserve">യ അക വ ല </t>
    </r>
    <r>
      <rPr>
        <b/>
        <sz val="11"/>
        <color rgb="FF800080"/>
        <rFont val="Calibri"/>
        <family val="2"/>
        <scheme val="minor"/>
      </rPr>
      <t xml:space="preserve">സ പ ര സ ക ല ലയ എന ന </t>
    </r>
    <r>
      <rPr>
        <sz val="11"/>
        <color rgb="FF008000"/>
        <rFont val="Calibri"/>
        <family val="2"/>
        <scheme val="minor"/>
      </rPr>
      <t xml:space="preserve">വന ദന ച യ വ ൻ . </t>
    </r>
  </si>
  <si>
    <r>
      <rPr>
        <sz val="11"/>
        <color rgb="FF008000"/>
        <rFont val="Calibri"/>
        <family val="2"/>
        <scheme val="minor"/>
      </rPr>
      <t xml:space="preserve">അവർ എന റ പ ര ണന വ </t>
    </r>
    <r>
      <rPr>
        <b/>
        <sz val="11"/>
        <color rgb="FF800080"/>
        <rFont val="Calibri"/>
        <family val="2"/>
        <scheme val="minor"/>
      </rPr>
      <t xml:space="preserve">ര ധമ യ </t>
    </r>
    <r>
      <rPr>
        <sz val="11"/>
        <color rgb="FF008000"/>
        <rFont val="Calibri"/>
        <family val="2"/>
        <scheme val="minor"/>
      </rPr>
      <t xml:space="preserve">തങ ങള ട </t>
    </r>
    <r>
      <rPr>
        <b/>
        <sz val="11"/>
        <color rgb="FF800080"/>
        <rFont val="Calibri"/>
        <family val="2"/>
        <scheme val="minor"/>
      </rPr>
      <t xml:space="preserve">കഴ </t>
    </r>
    <r>
      <rPr>
        <sz val="11"/>
        <color rgb="FF008000"/>
        <rFont val="Calibri"/>
        <family val="2"/>
        <scheme val="minor"/>
      </rPr>
      <t xml:space="preserve">ത </t>
    </r>
    <r>
      <rPr>
        <b/>
        <sz val="11"/>
        <color rgb="FF800080"/>
        <rFont val="Calibri"/>
        <family val="2"/>
        <scheme val="minor"/>
      </rPr>
      <t xml:space="preserve">ത ൽ </t>
    </r>
    <r>
      <rPr>
        <sz val="11"/>
        <color rgb="FF008000"/>
        <rFont val="Calibri"/>
        <family val="2"/>
        <scheme val="minor"/>
      </rPr>
      <t xml:space="preserve">വ </t>
    </r>
    <r>
      <rPr>
        <b/>
        <sz val="11"/>
        <color rgb="FF800080"/>
        <rFont val="Calibri"/>
        <family val="2"/>
        <scheme val="minor"/>
      </rPr>
      <t xml:space="preserve">ട ട </t>
    </r>
    <r>
      <rPr>
        <sz val="11"/>
        <color rgb="FF008000"/>
        <rFont val="Calibri"/>
        <family val="2"/>
        <scheme val="minor"/>
      </rPr>
      <t xml:space="preserve">ക </t>
    </r>
    <r>
      <rPr>
        <b/>
        <sz val="11"/>
        <color rgb="FF800080"/>
        <rFont val="Calibri"/>
        <family val="2"/>
        <scheme val="minor"/>
      </rPr>
      <t xml:space="preserve">കളഞ ഞ കളഞ ഞ </t>
    </r>
    <r>
      <rPr>
        <sz val="11"/>
        <color rgb="FF008000"/>
        <rFont val="Calibri"/>
        <family val="2"/>
        <scheme val="minor"/>
      </rPr>
      <t xml:space="preserve">; അവർക ക ഞ ൻ മ ത രമല ല , ജ ത കള ട </t>
    </r>
    <r>
      <rPr>
        <b/>
        <sz val="11"/>
        <color rgb="FF800080"/>
        <rFont val="Calibri"/>
        <family val="2"/>
        <scheme val="minor"/>
      </rPr>
      <t xml:space="preserve">സഭകൾ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നന ദ പറയ ന ന </t>
    </r>
    <r>
      <rPr>
        <b/>
        <sz val="11"/>
        <color rgb="FF800080"/>
        <rFont val="Calibri"/>
        <family val="2"/>
        <scheme val="minor"/>
      </rPr>
      <t xml:space="preserve">; </t>
    </r>
  </si>
  <si>
    <r>
      <rPr>
        <sz val="11"/>
        <color rgb="FF008000"/>
        <rFont val="Calibri"/>
        <family val="2"/>
        <scheme val="minor"/>
      </rPr>
      <t xml:space="preserve">അവര ട വ ട </t>
    </r>
    <r>
      <rPr>
        <i/>
        <sz val="11"/>
        <color rgb="FF0000FF"/>
        <rFont val="Calibri"/>
        <family val="2"/>
        <scheme val="minor"/>
      </rPr>
      <t xml:space="preserve">കള ൽ സഭയ വ ള ച ച ക </t>
    </r>
    <r>
      <rPr>
        <sz val="11"/>
        <color rgb="FF008000"/>
        <rFont val="Calibri"/>
        <family val="2"/>
        <scheme val="minor"/>
      </rPr>
      <t xml:space="preserve">ട </t>
    </r>
    <r>
      <rPr>
        <i/>
        <sz val="11"/>
        <color rgb="FF0000FF"/>
        <rFont val="Calibri"/>
        <family val="2"/>
        <scheme val="minor"/>
      </rPr>
      <t xml:space="preserve">ട കയ ച യ യ വ ൻ . ആസ യയ </t>
    </r>
    <r>
      <rPr>
        <sz val="11"/>
        <color rgb="FF008000"/>
        <rFont val="Calibri"/>
        <family val="2"/>
        <scheme val="minor"/>
      </rPr>
      <t xml:space="preserve">ല </t>
    </r>
    <r>
      <rPr>
        <b/>
        <sz val="11"/>
        <color rgb="FF800080"/>
        <rFont val="Calibri"/>
        <family val="2"/>
        <scheme val="minor"/>
      </rPr>
      <t xml:space="preserve">ആദ യജ ത </t>
    </r>
    <r>
      <rPr>
        <sz val="11"/>
        <color rgb="FF008000"/>
        <rFont val="Calibri"/>
        <family val="2"/>
        <scheme val="minor"/>
      </rPr>
      <t xml:space="preserve">യ </t>
    </r>
    <r>
      <rPr>
        <i/>
        <sz val="11"/>
        <color rgb="FF0000FF"/>
        <rFont val="Calibri"/>
        <family val="2"/>
        <scheme val="minor"/>
      </rPr>
      <t xml:space="preserve">യ ക ര സ ത വ ന വ ശ വസ ച ച ര ക ക ന ന എന റ സ ന ഹ തന യ പ ല സ ന </t>
    </r>
    <r>
      <rPr>
        <sz val="11"/>
        <color rgb="FF008000"/>
        <rFont val="Calibri"/>
        <family val="2"/>
        <scheme val="minor"/>
      </rPr>
      <t xml:space="preserve">വന ദന ച യ വ ൻ </t>
    </r>
    <r>
      <rPr>
        <strike/>
        <sz val="11"/>
        <color rgb="FFFF0000"/>
        <rFont val="Calibri"/>
        <family val="2"/>
        <scheme val="minor"/>
      </rPr>
      <t xml:space="preserve">; ആസ യയ ൽ ക ര സ ത വ ന ആദ യഫലമ യ എന ക ക പ ര യന യ എപ പ നത ത സ ന വന ദന ച ല ല വ ൻ </t>
    </r>
    <r>
      <rPr>
        <sz val="11"/>
        <color rgb="FF008000"/>
        <rFont val="Calibri"/>
        <family val="2"/>
        <scheme val="minor"/>
      </rPr>
      <t xml:space="preserve">. </t>
    </r>
  </si>
  <si>
    <r>
      <rPr>
        <strike/>
        <sz val="11"/>
        <color rgb="FFFF0000"/>
        <rFont val="Calibri"/>
        <family val="2"/>
        <scheme val="minor"/>
      </rPr>
      <t xml:space="preserve">ന ങ ങൾക ക വ ണ ട കഠ ന ദ ധ വ ന ച യ തവള യ </t>
    </r>
    <r>
      <rPr>
        <sz val="11"/>
        <color rgb="FF008000"/>
        <rFont val="Calibri"/>
        <family val="2"/>
        <scheme val="minor"/>
      </rPr>
      <t xml:space="preserve">മറ യയ </t>
    </r>
    <r>
      <rPr>
        <strike/>
        <sz val="11"/>
        <color rgb="FFFF0000"/>
        <rFont val="Calibri"/>
        <family val="2"/>
        <scheme val="minor"/>
      </rPr>
      <t xml:space="preserve">ക ക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r>
      <rPr>
        <i/>
        <sz val="11"/>
        <color rgb="FF0000FF"/>
        <rFont val="Calibri"/>
        <family val="2"/>
        <scheme val="minor"/>
      </rPr>
      <t xml:space="preserve">അവൾ വളര പ രവർത ത ച ച തന ന ര ക ക ന ന . </t>
    </r>
  </si>
  <si>
    <r>
      <rPr>
        <sz val="11"/>
        <color rgb="FF008000"/>
        <rFont val="Calibri"/>
        <family val="2"/>
        <scheme val="minor"/>
      </rPr>
      <t xml:space="preserve">എന റ </t>
    </r>
    <r>
      <rPr>
        <b/>
        <sz val="11"/>
        <color rgb="FF800080"/>
        <rFont val="Calibri"/>
        <family val="2"/>
        <scheme val="minor"/>
      </rPr>
      <t xml:space="preserve">ബന ധ ക കള ക ട ട </t>
    </r>
    <r>
      <rPr>
        <sz val="11"/>
        <color rgb="FF008000"/>
        <rFont val="Calibri"/>
        <family val="2"/>
        <scheme val="minor"/>
      </rPr>
      <t xml:space="preserve">ക ര </t>
    </r>
    <r>
      <rPr>
        <b/>
        <sz val="11"/>
        <color rgb="FF800080"/>
        <rFont val="Calibri"/>
        <family val="2"/>
        <scheme val="minor"/>
      </rPr>
      <t xml:space="preserve">ആയ </t>
    </r>
    <r>
      <rPr>
        <sz val="11"/>
        <color rgb="FF008000"/>
        <rFont val="Calibri"/>
        <family val="2"/>
        <scheme val="minor"/>
      </rPr>
      <t xml:space="preserve">അന ത ര </t>
    </r>
    <r>
      <rPr>
        <b/>
        <sz val="11"/>
        <color rgb="FF800080"/>
        <rFont val="Calibri"/>
        <family val="2"/>
        <scheme val="minor"/>
      </rPr>
      <t xml:space="preserve">യ </t>
    </r>
    <r>
      <rPr>
        <sz val="11"/>
        <color rgb="FF008000"/>
        <rFont val="Calibri"/>
        <family val="2"/>
        <scheme val="minor"/>
      </rPr>
      <t xml:space="preserve">സ ന യ </t>
    </r>
    <r>
      <rPr>
        <i/>
        <sz val="11"/>
        <color rgb="FF0000FF"/>
        <rFont val="Calibri"/>
        <family val="2"/>
        <scheme val="minor"/>
      </rPr>
      <t xml:space="preserve">യ </t>
    </r>
    <r>
      <rPr>
        <sz val="11"/>
        <color rgb="FF008000"/>
        <rFont val="Calibri"/>
        <family val="2"/>
        <scheme val="minor"/>
      </rPr>
      <t xml:space="preserve">ന </t>
    </r>
    <r>
      <rPr>
        <i/>
        <sz val="11"/>
        <color rgb="FF0000FF"/>
        <rFont val="Calibri"/>
        <family val="2"/>
        <scheme val="minor"/>
      </rPr>
      <t xml:space="preserve">യയ </t>
    </r>
    <r>
      <rPr>
        <sz val="11"/>
        <color rgb="FF008000"/>
        <rFont val="Calibri"/>
        <family val="2"/>
        <scheme val="minor"/>
      </rPr>
      <t xml:space="preserve">യ </t>
    </r>
    <r>
      <rPr>
        <strike/>
        <sz val="11"/>
        <color rgb="FFFF0000"/>
        <rFont val="Calibri"/>
        <family val="2"/>
        <scheme val="minor"/>
      </rPr>
      <t xml:space="preserve">വ ന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അവർ അപ പ സ തലന മ ര ട ഇടയ ൽ </t>
    </r>
    <r>
      <rPr>
        <b/>
        <sz val="11"/>
        <color rgb="FF800080"/>
        <rFont val="Calibri"/>
        <family val="2"/>
        <scheme val="minor"/>
      </rPr>
      <t xml:space="preserve">അടയ ളങ ങള </t>
    </r>
    <r>
      <rPr>
        <sz val="11"/>
        <color rgb="FF008000"/>
        <rFont val="Calibri"/>
        <family val="2"/>
        <scheme val="minor"/>
      </rPr>
      <t xml:space="preserve">എന ക ക മ മ പ ക ര സ ത വ ൽ </t>
    </r>
    <r>
      <rPr>
        <b/>
        <sz val="11"/>
        <color rgb="FF800080"/>
        <rFont val="Calibri"/>
        <family val="2"/>
        <scheme val="minor"/>
      </rPr>
      <t xml:space="preserve">ആയ ട ട ള ളവര </t>
    </r>
    <r>
      <rPr>
        <sz val="11"/>
        <color rgb="FF008000"/>
        <rFont val="Calibri"/>
        <family val="2"/>
        <scheme val="minor"/>
      </rPr>
      <t xml:space="preserve">ആക ന ന . </t>
    </r>
  </si>
  <si>
    <r>
      <rPr>
        <sz val="11"/>
        <color rgb="FF008000"/>
        <rFont val="Calibri"/>
        <family val="2"/>
        <scheme val="minor"/>
      </rPr>
      <t xml:space="preserve">കർത ത വ ൽ എന </t>
    </r>
    <r>
      <rPr>
        <b/>
        <sz val="11"/>
        <color rgb="FF800080"/>
        <rFont val="Calibri"/>
        <family val="2"/>
        <scheme val="minor"/>
      </rPr>
      <t xml:space="preserve">റ </t>
    </r>
    <r>
      <rPr>
        <sz val="11"/>
        <color rgb="FF008000"/>
        <rFont val="Calibri"/>
        <family val="2"/>
        <scheme val="minor"/>
      </rPr>
      <t xml:space="preserve">പ ര യന </t>
    </r>
    <r>
      <rPr>
        <i/>
        <sz val="11"/>
        <color rgb="FF0000FF"/>
        <rFont val="Calibri"/>
        <family val="2"/>
        <scheme val="minor"/>
      </rPr>
      <t xml:space="preserve">യവന പ ർണ ണമ </t>
    </r>
    <r>
      <rPr>
        <sz val="11"/>
        <color rgb="FF008000"/>
        <rFont val="Calibri"/>
        <family val="2"/>
        <scheme val="minor"/>
      </rPr>
      <t xml:space="preserve">യ </t>
    </r>
    <r>
      <rPr>
        <strike/>
        <sz val="11"/>
        <color rgb="FFFF0000"/>
        <rFont val="Calibri"/>
        <family val="2"/>
        <scheme val="minor"/>
      </rPr>
      <t xml:space="preserve">അ പ ല യ ത ത സ ന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r>
      <rPr>
        <i/>
        <sz val="11"/>
        <color rgb="FF0000FF"/>
        <rFont val="Calibri"/>
        <family val="2"/>
        <scheme val="minor"/>
      </rPr>
      <t xml:space="preserve">" </t>
    </r>
  </si>
  <si>
    <r>
      <rPr>
        <sz val="11"/>
        <color rgb="FF008000"/>
        <rFont val="Calibri"/>
        <family val="2"/>
        <scheme val="minor"/>
      </rPr>
      <t xml:space="preserve">ക ര സ ത വ ൽ </t>
    </r>
    <r>
      <rPr>
        <b/>
        <sz val="11"/>
        <color rgb="FF800080"/>
        <rFont val="Calibri"/>
        <family val="2"/>
        <scheme val="minor"/>
      </rPr>
      <t xml:space="preserve">ന ങ </t>
    </r>
    <r>
      <rPr>
        <sz val="11"/>
        <color rgb="FF008000"/>
        <rFont val="Calibri"/>
        <family val="2"/>
        <scheme val="minor"/>
      </rPr>
      <t xml:space="preserve">ങള ട ക ട ട </t>
    </r>
    <r>
      <rPr>
        <strike/>
        <sz val="11"/>
        <color rgb="FFFF0000"/>
        <rFont val="Calibri"/>
        <family val="2"/>
        <scheme val="minor"/>
      </rPr>
      <t xml:space="preserve">വ ലക </t>
    </r>
    <r>
      <rPr>
        <sz val="11"/>
        <color rgb="FF008000"/>
        <rFont val="Calibri"/>
        <family val="2"/>
        <scheme val="minor"/>
      </rPr>
      <t xml:space="preserve">ക രന യ </t>
    </r>
    <r>
      <rPr>
        <b/>
        <sz val="11"/>
        <color rgb="FF800080"/>
        <rFont val="Calibri"/>
        <family val="2"/>
        <scheme val="minor"/>
      </rPr>
      <t xml:space="preserve">ബർന നബ </t>
    </r>
    <r>
      <rPr>
        <sz val="11"/>
        <color rgb="FF008000"/>
        <rFont val="Calibri"/>
        <family val="2"/>
        <scheme val="minor"/>
      </rPr>
      <t xml:space="preserve">സ ന </t>
    </r>
    <r>
      <rPr>
        <i/>
        <sz val="11"/>
        <color rgb="FF0000FF"/>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റ </t>
    </r>
    <r>
      <rPr>
        <sz val="11"/>
        <color rgb="FF008000"/>
        <rFont val="Calibri"/>
        <family val="2"/>
        <scheme val="minor"/>
      </rPr>
      <t xml:space="preserve">പ ര യന യ സ ത </t>
    </r>
    <r>
      <rPr>
        <b/>
        <sz val="11"/>
        <color rgb="FF800080"/>
        <rFont val="Calibri"/>
        <family val="2"/>
        <scheme val="minor"/>
      </rPr>
      <t xml:space="preserve">ഫ </t>
    </r>
    <r>
      <rPr>
        <sz val="11"/>
        <color rgb="FF008000"/>
        <rFont val="Calibri"/>
        <family val="2"/>
        <scheme val="minor"/>
      </rPr>
      <t xml:space="preserve">ന </t>
    </r>
    <r>
      <rPr>
        <i/>
        <sz val="11"/>
        <color rgb="FF0000FF"/>
        <rFont val="Calibri"/>
        <family val="2"/>
        <scheme val="minor"/>
      </rPr>
      <t xml:space="preserve">സ ന യ </t>
    </r>
    <r>
      <rPr>
        <sz val="11"/>
        <color rgb="FF008000"/>
        <rFont val="Calibri"/>
        <family val="2"/>
        <scheme val="minor"/>
      </rPr>
      <t xml:space="preserve">വന ദന ച </t>
    </r>
    <r>
      <rPr>
        <b/>
        <sz val="11"/>
        <color rgb="FF800080"/>
        <rFont val="Calibri"/>
        <family val="2"/>
        <scheme val="minor"/>
      </rPr>
      <t xml:space="preserve">യ </t>
    </r>
    <r>
      <rPr>
        <sz val="11"/>
        <color rgb="FF008000"/>
        <rFont val="Calibri"/>
        <family val="2"/>
        <scheme val="minor"/>
      </rPr>
      <t xml:space="preserve">വ ൻ . </t>
    </r>
  </si>
  <si>
    <r>
      <rPr>
        <sz val="11"/>
        <color rgb="FF008000"/>
        <rFont val="Calibri"/>
        <family val="2"/>
        <scheme val="minor"/>
      </rPr>
      <t xml:space="preserve">ദ വത ത ന റ </t>
    </r>
    <r>
      <rPr>
        <i/>
        <sz val="11"/>
        <color rgb="FF0000FF"/>
        <rFont val="Calibri"/>
        <family val="2"/>
        <scheme val="minor"/>
      </rPr>
      <t xml:space="preserve">സ വ ശ ഷ </t>
    </r>
    <r>
      <rPr>
        <sz val="11"/>
        <color rgb="FF008000"/>
        <rFont val="Calibri"/>
        <family val="2"/>
        <scheme val="minor"/>
      </rPr>
      <t xml:space="preserve">പ </t>
    </r>
    <r>
      <rPr>
        <b/>
        <sz val="11"/>
        <color rgb="FF800080"/>
        <rFont val="Calibri"/>
        <family val="2"/>
        <scheme val="minor"/>
      </rPr>
      <t xml:space="preserve">രസ ഗ ക ക ണ ടത ന വ ള ക കപ പ </t>
    </r>
    <r>
      <rPr>
        <sz val="11"/>
        <color rgb="FF008000"/>
        <rFont val="Calibri"/>
        <family val="2"/>
        <scheme val="minor"/>
      </rPr>
      <t xml:space="preserve">ട </t>
    </r>
    <r>
      <rPr>
        <b/>
        <sz val="11"/>
        <color rgb="FF800080"/>
        <rFont val="Calibri"/>
        <family val="2"/>
        <scheme val="minor"/>
      </rPr>
      <t xml:space="preserve">ടവന യ അപ പ സ തലന </t>
    </r>
    <r>
      <rPr>
        <sz val="11"/>
        <color rgb="FF008000"/>
        <rFont val="Calibri"/>
        <family val="2"/>
        <scheme val="minor"/>
      </rPr>
      <t xml:space="preserve">യ യ ശ ക ര സ ത വ ന </t>
    </r>
    <r>
      <rPr>
        <strike/>
        <sz val="11"/>
        <color rgb="FFFF0000"/>
        <rFont val="Calibri"/>
        <family val="2"/>
        <scheme val="minor"/>
      </rPr>
      <t xml:space="preserve">ക ക </t>
    </r>
    <r>
      <rPr>
        <sz val="11"/>
        <color rgb="FF008000"/>
        <rFont val="Calibri"/>
        <family val="2"/>
        <scheme val="minor"/>
      </rPr>
      <t xml:space="preserve">റ </t>
    </r>
    <r>
      <rPr>
        <strike/>
        <sz val="11"/>
        <color rgb="FFFF0000"/>
        <rFont val="Calibri"/>
        <family val="2"/>
        <scheme val="minor"/>
      </rPr>
      <t xml:space="preserve">ച ച ള ള </t>
    </r>
    <r>
      <rPr>
        <sz val="11"/>
        <color rgb="FF008000"/>
        <rFont val="Calibri"/>
        <family val="2"/>
        <scheme val="minor"/>
      </rPr>
      <t xml:space="preserve">ദ </t>
    </r>
    <r>
      <rPr>
        <b/>
        <sz val="11"/>
        <color rgb="FF800080"/>
        <rFont val="Calibri"/>
        <family val="2"/>
        <scheme val="minor"/>
      </rPr>
      <t xml:space="preserve">സന യ പ ല സ എന </t>
    </r>
    <r>
      <rPr>
        <sz val="11"/>
        <color rgb="FF008000"/>
        <rFont val="Calibri"/>
        <family val="2"/>
        <scheme val="minor"/>
      </rPr>
      <t xml:space="preserve">ന </t>
    </r>
    <r>
      <rPr>
        <b/>
        <sz val="11"/>
        <color rgb="FF800080"/>
        <rFont val="Calibri"/>
        <family val="2"/>
        <scheme val="minor"/>
      </rPr>
      <t xml:space="preserve">ര വന ട : </t>
    </r>
  </si>
  <si>
    <r>
      <rPr>
        <b/>
        <sz val="11"/>
        <color rgb="FF800080"/>
        <rFont val="Calibri"/>
        <family val="2"/>
        <scheme val="minor"/>
      </rPr>
      <t xml:space="preserve">ദ വഹ തമ ണ ട ങ ക ൽ </t>
    </r>
    <r>
      <rPr>
        <sz val="11"/>
        <color rgb="FF008000"/>
        <rFont val="Calibri"/>
        <family val="2"/>
        <scheme val="minor"/>
      </rPr>
      <t xml:space="preserve">ന </t>
    </r>
    <r>
      <rPr>
        <b/>
        <sz val="11"/>
        <color rgb="FF800080"/>
        <rFont val="Calibri"/>
        <family val="2"/>
        <scheme val="minor"/>
      </rPr>
      <t xml:space="preserve">ങ ങള ട അട </t>
    </r>
    <r>
      <rPr>
        <sz val="11"/>
        <color rgb="FF008000"/>
        <rFont val="Calibri"/>
        <family val="2"/>
        <scheme val="minor"/>
      </rPr>
      <t xml:space="preserve">ക </t>
    </r>
    <r>
      <rPr>
        <b/>
        <sz val="11"/>
        <color rgb="FF800080"/>
        <rFont val="Calibri"/>
        <family val="2"/>
        <scheme val="minor"/>
      </rPr>
      <t xml:space="preserve">കൽ വര </t>
    </r>
    <r>
      <rPr>
        <sz val="11"/>
        <color rgb="FF008000"/>
        <rFont val="Calibri"/>
        <family val="2"/>
        <scheme val="minor"/>
      </rPr>
      <t xml:space="preserve">വ </t>
    </r>
    <r>
      <rPr>
        <b/>
        <sz val="11"/>
        <color rgb="FF800080"/>
        <rFont val="Calibri"/>
        <family val="2"/>
        <scheme val="minor"/>
      </rPr>
      <t xml:space="preserve">ൻ </t>
    </r>
    <r>
      <rPr>
        <sz val="11"/>
        <color rgb="FF008000"/>
        <rFont val="Calibri"/>
        <family val="2"/>
        <scheme val="minor"/>
      </rPr>
      <t xml:space="preserve">ഞ ൻ </t>
    </r>
    <r>
      <rPr>
        <b/>
        <sz val="11"/>
        <color rgb="FF800080"/>
        <rFont val="Calibri"/>
        <family val="2"/>
        <scheme val="minor"/>
      </rPr>
      <t xml:space="preserve">ധ ര യപ പ ട ട ര </t>
    </r>
    <r>
      <rPr>
        <sz val="11"/>
        <color rgb="FF008000"/>
        <rFont val="Calibri"/>
        <family val="2"/>
        <scheme val="minor"/>
      </rPr>
      <t xml:space="preserve">ക ക ന ന </t>
    </r>
    <r>
      <rPr>
        <strike/>
        <sz val="11"/>
        <color rgb="FFFF0000"/>
        <rFont val="Calibri"/>
        <family val="2"/>
        <scheme val="minor"/>
      </rPr>
      <t xml:space="preserve">ദ വ </t>
    </r>
    <r>
      <rPr>
        <sz val="11"/>
        <color rgb="FF008000"/>
        <rFont val="Calibri"/>
        <family val="2"/>
        <scheme val="minor"/>
      </rPr>
      <t xml:space="preserve">എന </t>
    </r>
    <r>
      <rPr>
        <i/>
        <sz val="11"/>
        <color rgb="FF0000FF"/>
        <rFont val="Calibri"/>
        <family val="2"/>
        <scheme val="minor"/>
      </rPr>
      <t xml:space="preserve">ന ആശ ച ച ക ണ ട എപ പ ഴ എന റ പ ര ർത ഥനകള ൽ ന ലവ ള </t>
    </r>
    <r>
      <rPr>
        <sz val="11"/>
        <color rgb="FF008000"/>
        <rFont val="Calibri"/>
        <family val="2"/>
        <scheme val="minor"/>
      </rPr>
      <t xml:space="preserve">ക ക </t>
    </r>
    <r>
      <rPr>
        <b/>
        <sz val="11"/>
        <color rgb="FF800080"/>
        <rFont val="Calibri"/>
        <family val="2"/>
        <scheme val="minor"/>
      </rPr>
      <t xml:space="preserve">ന ന </t>
    </r>
    <r>
      <rPr>
        <sz val="11"/>
        <color rgb="FF008000"/>
        <rFont val="Calibri"/>
        <family val="2"/>
        <scheme val="minor"/>
      </rPr>
      <t xml:space="preserve">. </t>
    </r>
  </si>
  <si>
    <r>
      <rPr>
        <i/>
        <sz val="11"/>
        <color rgb="FF0000FF"/>
        <rFont val="Calibri"/>
        <family val="2"/>
        <scheme val="minor"/>
      </rPr>
      <t xml:space="preserve">ഞ ൻ ന ങ ങള ക ണ മ ൻ വളര ആഗ രഹ ക ക ന ന , </t>
    </r>
    <r>
      <rPr>
        <sz val="11"/>
        <color rgb="FF008000"/>
        <rFont val="Calibri"/>
        <family val="2"/>
        <scheme val="minor"/>
      </rPr>
      <t xml:space="preserve">ന ങ ങള ഉറപ പ ക ക ണ ടത ന </t>
    </r>
    <r>
      <rPr>
        <strike/>
        <sz val="11"/>
        <color rgb="FFFF0000"/>
        <rFont val="Calibri"/>
        <family val="2"/>
        <scheme val="minor"/>
      </rPr>
      <t xml:space="preserve">യ ച ല </t>
    </r>
    <r>
      <rPr>
        <sz val="11"/>
        <color rgb="FF008000"/>
        <rFont val="Calibri"/>
        <family val="2"/>
        <scheme val="minor"/>
      </rPr>
      <t xml:space="preserve">ആത മ </t>
    </r>
    <r>
      <rPr>
        <b/>
        <sz val="11"/>
        <color rgb="FF800080"/>
        <rFont val="Calibri"/>
        <family val="2"/>
        <scheme val="minor"/>
      </rPr>
      <t xml:space="preserve">വ ന റ വല ല ദ നവ </t>
    </r>
    <r>
      <rPr>
        <sz val="11"/>
        <color rgb="FF008000"/>
        <rFont val="Calibri"/>
        <family val="2"/>
        <scheme val="minor"/>
      </rPr>
      <t xml:space="preserve">ന ങ ങൾക ക </t>
    </r>
    <r>
      <rPr>
        <strike/>
        <sz val="11"/>
        <color rgb="FFFF0000"/>
        <rFont val="Calibri"/>
        <family val="2"/>
        <scheme val="minor"/>
      </rPr>
      <t xml:space="preserve">നല </t>
    </r>
    <r>
      <rPr>
        <sz val="11"/>
        <color rgb="FF008000"/>
        <rFont val="Calibri"/>
        <family val="2"/>
        <scheme val="minor"/>
      </rPr>
      <t xml:space="preserve">ക </t>
    </r>
    <r>
      <rPr>
        <b/>
        <sz val="11"/>
        <color rgb="FF800080"/>
        <rFont val="Calibri"/>
        <family val="2"/>
        <scheme val="minor"/>
      </rPr>
      <t xml:space="preserve">ട ക ക വ ൻ ഇടവരട ട . </t>
    </r>
  </si>
  <si>
    <r>
      <rPr>
        <strike/>
        <sz val="11"/>
        <color rgb="FFFF0000"/>
        <rFont val="Calibri"/>
        <family val="2"/>
        <scheme val="minor"/>
      </rPr>
      <t xml:space="preserve">അത യത ന ങ ങൾക ക എന ക ക മ ള ള വ ശ വ സത ത ൽ </t>
    </r>
    <r>
      <rPr>
        <sz val="11"/>
        <color rgb="FF008000"/>
        <rFont val="Calibri"/>
        <family val="2"/>
        <scheme val="minor"/>
      </rPr>
      <t xml:space="preserve">ന ങ ങള ട </t>
    </r>
    <r>
      <rPr>
        <b/>
        <sz val="11"/>
        <color rgb="FF800080"/>
        <rFont val="Calibri"/>
        <family val="2"/>
        <scheme val="minor"/>
      </rPr>
      <t xml:space="preserve">യ </t>
    </r>
    <r>
      <rPr>
        <sz val="11"/>
        <color rgb="FF008000"/>
        <rFont val="Calibri"/>
        <family val="2"/>
        <scheme val="minor"/>
      </rPr>
      <t xml:space="preserve">എന </t>
    </r>
    <r>
      <rPr>
        <b/>
        <sz val="11"/>
        <color rgb="FF800080"/>
        <rFont val="Calibri"/>
        <family val="2"/>
        <scheme val="minor"/>
      </rPr>
      <t xml:space="preserve">റ യ വ ശ വ സ </t>
    </r>
    <r>
      <rPr>
        <sz val="11"/>
        <color rgb="FF008000"/>
        <rFont val="Calibri"/>
        <family val="2"/>
        <scheme val="minor"/>
      </rPr>
      <t xml:space="preserve">മ </t>
    </r>
    <r>
      <rPr>
        <i/>
        <sz val="11"/>
        <color rgb="FF0000FF"/>
        <rFont val="Calibri"/>
        <family val="2"/>
        <scheme val="minor"/>
      </rPr>
      <t xml:space="preserve">ഖ ന തര ന ങ ങള തമ മ ൽ തമ മ ൽ </t>
    </r>
    <r>
      <rPr>
        <sz val="11"/>
        <color rgb="FF008000"/>
        <rFont val="Calibri"/>
        <family val="2"/>
        <scheme val="minor"/>
      </rPr>
      <t xml:space="preserve">ച </t>
    </r>
    <r>
      <rPr>
        <strike/>
        <sz val="11"/>
        <color rgb="FFFF0000"/>
        <rFont val="Calibri"/>
        <family val="2"/>
        <scheme val="minor"/>
      </rPr>
      <t xml:space="preserve">ച പ </t>
    </r>
    <r>
      <rPr>
        <sz val="11"/>
        <color rgb="FF008000"/>
        <rFont val="Calibri"/>
        <family val="2"/>
        <scheme val="minor"/>
      </rPr>
      <t xml:space="preserve">ര </t>
    </r>
    <r>
      <rPr>
        <strike/>
        <sz val="11"/>
        <color rgb="FFFF0000"/>
        <rFont val="Calibri"/>
        <family val="2"/>
        <scheme val="minor"/>
      </rPr>
      <t xml:space="preserve">ത സ ഹന ലഭ ക ക </t>
    </r>
    <r>
      <rPr>
        <sz val="11"/>
        <color rgb="FF008000"/>
        <rFont val="Calibri"/>
        <family val="2"/>
        <scheme val="minor"/>
      </rPr>
      <t xml:space="preserve">ണ ടത ന </t>
    </r>
    <r>
      <rPr>
        <b/>
        <sz val="11"/>
        <color rgb="FF800080"/>
        <rFont val="Calibri"/>
        <family val="2"/>
        <scheme val="minor"/>
      </rPr>
      <t xml:space="preserve">തന </t>
    </r>
    <r>
      <rPr>
        <sz val="11"/>
        <color rgb="FF008000"/>
        <rFont val="Calibri"/>
        <family val="2"/>
        <scheme val="minor"/>
      </rPr>
      <t xml:space="preserve">ന . </t>
    </r>
  </si>
  <si>
    <r>
      <rPr>
        <strike/>
        <sz val="11"/>
        <color rgb="FFFF0000"/>
        <rFont val="Calibri"/>
        <family val="2"/>
        <scheme val="minor"/>
      </rPr>
      <t xml:space="preserve">എന ന ൽ </t>
    </r>
    <r>
      <rPr>
        <sz val="11"/>
        <color rgb="FF008000"/>
        <rFont val="Calibri"/>
        <family val="2"/>
        <scheme val="minor"/>
      </rPr>
      <t xml:space="preserve">സഹ ദരന മ ര , </t>
    </r>
    <r>
      <rPr>
        <b/>
        <sz val="11"/>
        <color rgb="FF800080"/>
        <rFont val="Calibri"/>
        <family val="2"/>
        <scheme val="minor"/>
      </rPr>
      <t xml:space="preserve">ഞ ൻ ന ങ ങള ട അട ക കൽ മടങ ങ പ പ ക ന നത അവസ നത ത ള തടഞ ഞ ന ല </t>
    </r>
    <r>
      <rPr>
        <sz val="11"/>
        <color rgb="FF008000"/>
        <rFont val="Calibri"/>
        <family val="2"/>
        <scheme val="minor"/>
      </rPr>
      <t xml:space="preserve">ക ക </t>
    </r>
    <r>
      <rPr>
        <b/>
        <sz val="11"/>
        <color rgb="FF800080"/>
        <rFont val="Calibri"/>
        <family val="2"/>
        <scheme val="minor"/>
      </rPr>
      <t xml:space="preserve">ന നത വളര മ മ പ വന ന ര ക ക ന ന ; അങ ങന ന ങ ങള ൽയ </t>
    </r>
    <r>
      <rPr>
        <sz val="11"/>
        <color rgb="FF008000"/>
        <rFont val="Calibri"/>
        <family val="2"/>
        <scheme val="minor"/>
      </rPr>
      <t xml:space="preserve">ജ ത കള ട </t>
    </r>
    <r>
      <rPr>
        <b/>
        <sz val="11"/>
        <color rgb="FF800080"/>
        <rFont val="Calibri"/>
        <family val="2"/>
        <scheme val="minor"/>
      </rPr>
      <t xml:space="preserve">ഇടയ </t>
    </r>
    <r>
      <rPr>
        <sz val="11"/>
        <color rgb="FF008000"/>
        <rFont val="Calibri"/>
        <family val="2"/>
        <scheme val="minor"/>
      </rPr>
      <t xml:space="preserve">ൽ </t>
    </r>
    <r>
      <rPr>
        <strike/>
        <sz val="11"/>
        <color rgb="FFFF0000"/>
        <rFont val="Calibri"/>
        <family val="2"/>
        <scheme val="minor"/>
      </rPr>
      <t xml:space="preserve">ഉള ളത പ ല ന ങ ങള ട യ ടയ ല </t>
    </r>
    <r>
      <rPr>
        <sz val="11"/>
        <color rgb="FF008000"/>
        <rFont val="Calibri"/>
        <family val="2"/>
        <scheme val="minor"/>
      </rPr>
      <t xml:space="preserve">ച ല ഫല ഉണ ട ക ണ ടത ന </t>
    </r>
    <r>
      <rPr>
        <i/>
        <sz val="11"/>
        <color rgb="FF0000FF"/>
        <rFont val="Calibri"/>
        <family val="2"/>
        <scheme val="minor"/>
      </rPr>
      <t xml:space="preserve">ഞ ൻ അങ ങന തന </t>
    </r>
    <r>
      <rPr>
        <sz val="11"/>
        <color rgb="FF008000"/>
        <rFont val="Calibri"/>
        <family val="2"/>
        <scheme val="minor"/>
      </rPr>
      <t xml:space="preserve">ന </t>
    </r>
    <r>
      <rPr>
        <strike/>
        <sz val="11"/>
        <color rgb="FFFF0000"/>
        <rFont val="Calibri"/>
        <family val="2"/>
        <scheme val="minor"/>
      </rPr>
      <t xml:space="preserve">ങ ങള ട അട ക കൽ വര വ ൻ പലപ പ ഴ ഭ വ </t>
    </r>
    <r>
      <rPr>
        <sz val="11"/>
        <color rgb="FF008000"/>
        <rFont val="Calibri"/>
        <family val="2"/>
        <scheme val="minor"/>
      </rPr>
      <t xml:space="preserve">ച </t>
    </r>
    <r>
      <rPr>
        <strike/>
        <sz val="11"/>
        <color rgb="FFFF0000"/>
        <rFont val="Calibri"/>
        <family val="2"/>
        <scheme val="minor"/>
      </rPr>
      <t xml:space="preserve">ച എങ ക ല ഇത വര മ ടക ക വന ന എന ന ന ങ ങൾ അറ </t>
    </r>
    <r>
      <rPr>
        <sz val="11"/>
        <color rgb="FF008000"/>
        <rFont val="Calibri"/>
        <family val="2"/>
        <scheme val="minor"/>
      </rPr>
      <t xml:space="preserve">യ </t>
    </r>
    <r>
      <rPr>
        <b/>
        <sz val="11"/>
        <color rgb="FF800080"/>
        <rFont val="Calibri"/>
        <family val="2"/>
        <scheme val="minor"/>
      </rPr>
      <t xml:space="preserve">യ ണ </t>
    </r>
    <r>
      <rPr>
        <sz val="11"/>
        <color rgb="FF008000"/>
        <rFont val="Calibri"/>
        <family val="2"/>
        <scheme val="minor"/>
      </rPr>
      <t xml:space="preserve">എന ന ഞ ൻ </t>
    </r>
    <r>
      <rPr>
        <b/>
        <sz val="11"/>
        <color rgb="FF800080"/>
        <rFont val="Calibri"/>
        <family val="2"/>
        <scheme val="minor"/>
      </rPr>
      <t xml:space="preserve">ന ങ ങള അറ യര ത ന ന ഞ ൻ ഇച ഛ </t>
    </r>
    <r>
      <rPr>
        <sz val="11"/>
        <color rgb="FF008000"/>
        <rFont val="Calibri"/>
        <family val="2"/>
        <scheme val="minor"/>
      </rPr>
      <t xml:space="preserve">ക ക ന ന . </t>
    </r>
  </si>
  <si>
    <r>
      <rPr>
        <b/>
        <sz val="11"/>
        <color rgb="FF800080"/>
        <rFont val="Calibri"/>
        <family val="2"/>
        <scheme val="minor"/>
      </rPr>
      <t xml:space="preserve">ഞ ൻ യവനന മ ർക </t>
    </r>
    <r>
      <rPr>
        <sz val="11"/>
        <color rgb="FF008000"/>
        <rFont val="Calibri"/>
        <family val="2"/>
        <scheme val="minor"/>
      </rPr>
      <t xml:space="preserve">ക </t>
    </r>
    <r>
      <rPr>
        <b/>
        <sz val="11"/>
        <color rgb="FF800080"/>
        <rFont val="Calibri"/>
        <family val="2"/>
        <scheme val="minor"/>
      </rPr>
      <t xml:space="preserve">ബർബ ബ യന മ ർക </t>
    </r>
    <r>
      <rPr>
        <sz val="11"/>
        <color rgb="FF008000"/>
        <rFont val="Calibri"/>
        <family val="2"/>
        <scheme val="minor"/>
      </rPr>
      <t xml:space="preserve">ക </t>
    </r>
    <r>
      <rPr>
        <strike/>
        <sz val="11"/>
        <color rgb="FFFF0000"/>
        <rFont val="Calibri"/>
        <family val="2"/>
        <scheme val="minor"/>
      </rPr>
      <t xml:space="preserve">അപര ഷ ക തർക ക , </t>
    </r>
    <r>
      <rPr>
        <sz val="11"/>
        <color rgb="FF008000"/>
        <rFont val="Calibri"/>
        <family val="2"/>
        <scheme val="minor"/>
      </rPr>
      <t xml:space="preserve">ജ ഞ ന കൾക ക </t>
    </r>
    <r>
      <rPr>
        <b/>
        <sz val="11"/>
        <color rgb="FF800080"/>
        <rFont val="Calibri"/>
        <family val="2"/>
        <scheme val="minor"/>
      </rPr>
      <t xml:space="preserve">മ ഢന മ ർക </t>
    </r>
    <r>
      <rPr>
        <sz val="11"/>
        <color rgb="FF008000"/>
        <rFont val="Calibri"/>
        <family val="2"/>
        <scheme val="minor"/>
      </rPr>
      <t xml:space="preserve">ക </t>
    </r>
    <r>
      <rPr>
        <strike/>
        <sz val="11"/>
        <color rgb="FFFF0000"/>
        <rFont val="Calibri"/>
        <family val="2"/>
        <scheme val="minor"/>
      </rPr>
      <t xml:space="preserve">ഞ ൻ </t>
    </r>
    <r>
      <rPr>
        <sz val="11"/>
        <color rgb="FF008000"/>
        <rFont val="Calibri"/>
        <family val="2"/>
        <scheme val="minor"/>
      </rPr>
      <t xml:space="preserve">കടക ക രൻ ആക ന ന . </t>
    </r>
  </si>
  <si>
    <r>
      <rPr>
        <sz val="11"/>
        <color rgb="FF008000"/>
        <rFont val="Calibri"/>
        <family val="2"/>
        <scheme val="minor"/>
      </rPr>
      <t xml:space="preserve">അങ ങന </t>
    </r>
    <r>
      <rPr>
        <i/>
        <sz val="11"/>
        <color rgb="FF0000FF"/>
        <rFont val="Calibri"/>
        <family val="2"/>
        <scheme val="minor"/>
      </rPr>
      <t xml:space="preserve">തന ന </t>
    </r>
    <r>
      <rPr>
        <sz val="11"/>
        <color rgb="FF008000"/>
        <rFont val="Calibri"/>
        <family val="2"/>
        <scheme val="minor"/>
      </rPr>
      <t xml:space="preserve">റ മയ ല ള ള ന ങ ങള ട സ വ ശ ഷ അറ യ ക ക വ ൻ </t>
    </r>
    <r>
      <rPr>
        <strike/>
        <sz val="11"/>
        <color rgb="FFFF0000"/>
        <rFont val="Calibri"/>
        <family val="2"/>
        <scheme val="minor"/>
      </rPr>
      <t xml:space="preserve">എന ന ൽ ആവ ള </t>
    </r>
    <r>
      <rPr>
        <sz val="11"/>
        <color rgb="FF008000"/>
        <rFont val="Calibri"/>
        <family val="2"/>
        <scheme val="minor"/>
      </rPr>
      <t xml:space="preserve">ഞ ൻ ഒര ങ ങ യ ര ക ക ന ന . </t>
    </r>
  </si>
  <si>
    <r>
      <rPr>
        <strike/>
        <sz val="11"/>
        <color rgb="FFFF0000"/>
        <rFont val="Calibri"/>
        <family val="2"/>
        <scheme val="minor"/>
      </rPr>
      <t xml:space="preserve">സ വ ശ ഷത ത ക ക റ ച ച എന ക ക ലജ ജയ ല ല ; </t>
    </r>
    <r>
      <rPr>
        <sz val="11"/>
        <color rgb="FF008000"/>
        <rFont val="Calibri"/>
        <family val="2"/>
        <scheme val="minor"/>
      </rPr>
      <t xml:space="preserve">വ ശ വസ ക ക ന ന ഏവന </t>
    </r>
    <r>
      <rPr>
        <strike/>
        <sz val="11"/>
        <color rgb="FFFF0000"/>
        <rFont val="Calibri"/>
        <family val="2"/>
        <scheme val="minor"/>
      </rPr>
      <t xml:space="preserve">, ആദ യ </t>
    </r>
    <r>
      <rPr>
        <sz val="11"/>
        <color rgb="FF008000"/>
        <rFont val="Calibri"/>
        <family val="2"/>
        <scheme val="minor"/>
      </rPr>
      <t xml:space="preserve">യ ഹ ദന </t>
    </r>
    <r>
      <rPr>
        <i/>
        <sz val="11"/>
        <color rgb="FF0000FF"/>
        <rFont val="Calibri"/>
        <family val="2"/>
        <scheme val="minor"/>
      </rPr>
      <t xml:space="preserve">യവനന മ മ </t>
    </r>
    <r>
      <rPr>
        <sz val="11"/>
        <color rgb="FF008000"/>
        <rFont val="Calibri"/>
        <family val="2"/>
        <scheme val="minor"/>
      </rPr>
      <t xml:space="preserve">പ </t>
    </r>
    <r>
      <rPr>
        <i/>
        <sz val="11"/>
        <color rgb="FF0000FF"/>
        <rFont val="Calibri"/>
        <family val="2"/>
        <scheme val="minor"/>
      </rPr>
      <t xml:space="preserve">രക ഷ യ ക കപ പ ട വ </t>
    </r>
    <r>
      <rPr>
        <sz val="11"/>
        <color rgb="FF008000"/>
        <rFont val="Calibri"/>
        <family val="2"/>
        <scheme val="minor"/>
      </rPr>
      <t xml:space="preserve">ന </t>
    </r>
    <r>
      <rPr>
        <b/>
        <sz val="11"/>
        <color rgb="FF800080"/>
        <rFont val="Calibri"/>
        <family val="2"/>
        <scheme val="minor"/>
      </rPr>
      <t xml:space="preserve">ള ള </t>
    </r>
    <r>
      <rPr>
        <sz val="11"/>
        <color rgb="FF008000"/>
        <rFont val="Calibri"/>
        <family val="2"/>
        <scheme val="minor"/>
      </rPr>
      <t xml:space="preserve">ദ വശക ത യ </t>
    </r>
    <r>
      <rPr>
        <i/>
        <sz val="11"/>
        <color rgb="FF0000FF"/>
        <rFont val="Calibri"/>
        <family val="2"/>
        <scheme val="minor"/>
      </rPr>
      <t xml:space="preserve">കയ ൽ സ വ ശ ഷ എന </t>
    </r>
    <r>
      <rPr>
        <sz val="11"/>
        <color rgb="FF008000"/>
        <rFont val="Calibri"/>
        <family val="2"/>
        <scheme val="minor"/>
      </rPr>
      <t xml:space="preserve">ക </t>
    </r>
    <r>
      <rPr>
        <b/>
        <sz val="11"/>
        <color rgb="FF800080"/>
        <rFont val="Calibri"/>
        <family val="2"/>
        <scheme val="minor"/>
      </rPr>
      <t xml:space="preserve">ക ലജ ജയ ല </t>
    </r>
    <r>
      <rPr>
        <sz val="11"/>
        <color rgb="FF008000"/>
        <rFont val="Calibri"/>
        <family val="2"/>
        <scheme val="minor"/>
      </rPr>
      <t xml:space="preserve">ല . </t>
    </r>
  </si>
  <si>
    <r>
      <rPr>
        <strike/>
        <sz val="11"/>
        <color rgb="FFFF0000"/>
        <rFont val="Calibri"/>
        <family val="2"/>
        <scheme val="minor"/>
      </rPr>
      <t xml:space="preserve">അത ൽ </t>
    </r>
    <r>
      <rPr>
        <sz val="11"/>
        <color rgb="FF008000"/>
        <rFont val="Calibri"/>
        <family val="2"/>
        <scheme val="minor"/>
      </rPr>
      <t xml:space="preserve">ദ വത ത ന റ ന ത </t>
    </r>
    <r>
      <rPr>
        <b/>
        <sz val="11"/>
        <color rgb="FF800080"/>
        <rFont val="Calibri"/>
        <family val="2"/>
        <scheme val="minor"/>
      </rPr>
      <t xml:space="preserve">ക ര </t>
    </r>
    <r>
      <rPr>
        <sz val="11"/>
        <color rgb="FF008000"/>
        <rFont val="Calibri"/>
        <family val="2"/>
        <scheme val="minor"/>
      </rPr>
      <t xml:space="preserve">സ </t>
    </r>
    <r>
      <rPr>
        <strike/>
        <sz val="11"/>
        <color rgb="FFFF0000"/>
        <rFont val="Calibri"/>
        <family val="2"/>
        <scheme val="minor"/>
      </rPr>
      <t xml:space="preserve">ഹ </t>
    </r>
    <r>
      <rPr>
        <sz val="11"/>
        <color rgb="FF008000"/>
        <rFont val="Calibri"/>
        <family val="2"/>
        <scheme val="minor"/>
      </rPr>
      <t xml:space="preserve">ത വ </t>
    </r>
    <r>
      <rPr>
        <b/>
        <sz val="11"/>
        <color rgb="FF800080"/>
        <rFont val="Calibri"/>
        <family val="2"/>
        <scheme val="minor"/>
      </rPr>
      <t xml:space="preserve">ൽ </t>
    </r>
    <r>
      <rPr>
        <sz val="11"/>
        <color rgb="FF008000"/>
        <rFont val="Calibri"/>
        <family val="2"/>
        <scheme val="minor"/>
      </rPr>
      <t xml:space="preserve">വ ള പ പ ട ന ന </t>
    </r>
    <r>
      <rPr>
        <i/>
        <sz val="11"/>
        <color rgb="FF0000FF"/>
        <rFont val="Calibri"/>
        <family val="2"/>
        <scheme val="minor"/>
      </rPr>
      <t xml:space="preserve">വല ല </t>
    </r>
    <r>
      <rPr>
        <sz val="11"/>
        <color rgb="FF008000"/>
        <rFont val="Calibri"/>
        <family val="2"/>
        <scheme val="minor"/>
      </rPr>
      <t xml:space="preserve">. </t>
    </r>
    <r>
      <rPr>
        <b/>
        <sz val="11"/>
        <color rgb="FF800080"/>
        <rFont val="Calibri"/>
        <family val="2"/>
        <scheme val="minor"/>
      </rPr>
      <t xml:space="preserve">അത വ ശ വ സത ത ൽ വ ശ വ സത ത ൽ ആര ഭ ക ക ന നത അവസ ന ക ക ന നത തന ന എന ന എഴ ത യ ര ക ക ന ന വല ല ; എന ന ൽ </t>
    </r>
    <r>
      <rPr>
        <sz val="11"/>
        <color rgb="FF008000"/>
        <rFont val="Calibri"/>
        <family val="2"/>
        <scheme val="minor"/>
      </rPr>
      <t xml:space="preserve">ന ത മ ൻ വ ശ വ സത ത ൽ ജ വ ക ക </t>
    </r>
    <r>
      <rPr>
        <strike/>
        <sz val="11"/>
        <color rgb="FFFF0000"/>
        <rFont val="Calibri"/>
        <family val="2"/>
        <scheme val="minor"/>
      </rPr>
      <t xml:space="preserve">" എന ന എഴ ത യ ര ക ക ന ന വല ല </t>
    </r>
    <r>
      <rPr>
        <sz val="11"/>
        <color rgb="FF008000"/>
        <rFont val="Calibri"/>
        <family val="2"/>
        <scheme val="minor"/>
      </rPr>
      <t xml:space="preserve">. </t>
    </r>
  </si>
  <si>
    <r>
      <rPr>
        <b/>
        <sz val="11"/>
        <color rgb="FF800080"/>
        <rFont val="Calibri"/>
        <family val="2"/>
        <scheme val="minor"/>
      </rPr>
      <t xml:space="preserve">സത യ മന ഷ യര ട ന </t>
    </r>
    <r>
      <rPr>
        <sz val="11"/>
        <color rgb="FF008000"/>
        <rFont val="Calibri"/>
        <family val="2"/>
        <scheme val="minor"/>
      </rPr>
      <t xml:space="preserve">ത ക </t>
    </r>
    <r>
      <rPr>
        <b/>
        <sz val="11"/>
        <color rgb="FF800080"/>
        <rFont val="Calibri"/>
        <family val="2"/>
        <scheme val="minor"/>
      </rPr>
      <t xml:space="preserve">ട ടത ല </t>
    </r>
    <r>
      <rPr>
        <sz val="11"/>
        <color rgb="FF008000"/>
        <rFont val="Calibri"/>
        <family val="2"/>
        <scheme val="minor"/>
      </rPr>
      <t xml:space="preserve">ട സത യത ത </t>
    </r>
    <r>
      <rPr>
        <b/>
        <sz val="11"/>
        <color rgb="FF800080"/>
        <rFont val="Calibri"/>
        <family val="2"/>
        <scheme val="minor"/>
      </rPr>
      <t xml:space="preserve">പ ട ച ച </t>
    </r>
    <r>
      <rPr>
        <sz val="11"/>
        <color rgb="FF008000"/>
        <rFont val="Calibri"/>
        <family val="2"/>
        <scheme val="minor"/>
      </rPr>
      <t xml:space="preserve">ക </t>
    </r>
    <r>
      <rPr>
        <b/>
        <sz val="11"/>
        <color rgb="FF800080"/>
        <rFont val="Calibri"/>
        <family val="2"/>
        <scheme val="minor"/>
      </rPr>
      <t xml:space="preserve">ട ട </t>
    </r>
    <r>
      <rPr>
        <sz val="11"/>
        <color rgb="FF008000"/>
        <rFont val="Calibri"/>
        <family val="2"/>
        <scheme val="minor"/>
      </rPr>
      <t xml:space="preserve">ന ന </t>
    </r>
    <r>
      <rPr>
        <strike/>
        <sz val="11"/>
        <color rgb="FFFF0000"/>
        <rFont val="Calibri"/>
        <family val="2"/>
        <scheme val="minor"/>
      </rPr>
      <t xml:space="preserve">മന ഷ യര ട </t>
    </r>
    <r>
      <rPr>
        <sz val="11"/>
        <color rgb="FF008000"/>
        <rFont val="Calibri"/>
        <family val="2"/>
        <scheme val="minor"/>
      </rPr>
      <t xml:space="preserve">സകല </t>
    </r>
    <r>
      <rPr>
        <b/>
        <sz val="11"/>
        <color rgb="FF800080"/>
        <rFont val="Calibri"/>
        <family val="2"/>
        <scheme val="minor"/>
      </rPr>
      <t xml:space="preserve">ദ വദ ഷണത ത ന ന </t>
    </r>
    <r>
      <rPr>
        <sz val="11"/>
        <color rgb="FF008000"/>
        <rFont val="Calibri"/>
        <family val="2"/>
        <scheme val="minor"/>
      </rPr>
      <t xml:space="preserve">ത ക </t>
    </r>
    <r>
      <rPr>
        <b/>
        <sz val="11"/>
        <color rgb="FF800080"/>
        <rFont val="Calibri"/>
        <family val="2"/>
        <scheme val="minor"/>
      </rPr>
      <t xml:space="preserve">ട ട ന മ ൽ ദ വക </t>
    </r>
    <r>
      <rPr>
        <sz val="11"/>
        <color rgb="FF008000"/>
        <rFont val="Calibri"/>
        <family val="2"/>
        <scheme val="minor"/>
      </rPr>
      <t xml:space="preserve">ര </t>
    </r>
    <r>
      <rPr>
        <b/>
        <sz val="11"/>
        <color rgb="FF800080"/>
        <rFont val="Calibri"/>
        <family val="2"/>
        <scheme val="minor"/>
      </rPr>
      <t xml:space="preserve">ധ </t>
    </r>
    <r>
      <rPr>
        <sz val="11"/>
        <color rgb="FF008000"/>
        <rFont val="Calibri"/>
        <family val="2"/>
        <scheme val="minor"/>
      </rPr>
      <t xml:space="preserve">സ വർഗ ഗത ത ൽ ന ന ന വ ള പ പ ട ന ന . </t>
    </r>
  </si>
  <si>
    <r>
      <rPr>
        <strike/>
        <sz val="11"/>
        <color rgb="FFFF0000"/>
        <rFont val="Calibri"/>
        <family val="2"/>
        <scheme val="minor"/>
      </rPr>
      <t xml:space="preserve">എന ത ക ണ ട ന ന ൽ </t>
    </r>
    <r>
      <rPr>
        <sz val="11"/>
        <color rgb="FF008000"/>
        <rFont val="Calibri"/>
        <family val="2"/>
        <scheme val="minor"/>
      </rPr>
      <t xml:space="preserve">ദ വത ത </t>
    </r>
    <r>
      <rPr>
        <strike/>
        <sz val="11"/>
        <color rgb="FFFF0000"/>
        <rFont val="Calibri"/>
        <family val="2"/>
        <scheme val="minor"/>
      </rPr>
      <t xml:space="preserve">ക ക റ ച ച </t>
    </r>
    <r>
      <rPr>
        <sz val="11"/>
        <color rgb="FF008000"/>
        <rFont val="Calibri"/>
        <family val="2"/>
        <scheme val="minor"/>
      </rPr>
      <t xml:space="preserve">അറ യ വ ൻ കഴ യ ന </t>
    </r>
    <r>
      <rPr>
        <b/>
        <sz val="11"/>
        <color rgb="FF800080"/>
        <rFont val="Calibri"/>
        <family val="2"/>
        <scheme val="minor"/>
      </rPr>
      <t xml:space="preserve">നത അവര ൽ </t>
    </r>
    <r>
      <rPr>
        <sz val="11"/>
        <color rgb="FF008000"/>
        <rFont val="Calibri"/>
        <family val="2"/>
        <scheme val="minor"/>
      </rPr>
      <t xml:space="preserve">വ ള </t>
    </r>
    <r>
      <rPr>
        <b/>
        <sz val="11"/>
        <color rgb="FF800080"/>
        <rFont val="Calibri"/>
        <family val="2"/>
        <scheme val="minor"/>
      </rPr>
      <t xml:space="preserve">പ പ ട ട </t>
    </r>
    <r>
      <rPr>
        <sz val="11"/>
        <color rgb="FF008000"/>
        <rFont val="Calibri"/>
        <family val="2"/>
        <scheme val="minor"/>
      </rPr>
      <t xml:space="preserve">ര ക ക ന ന ; ദ വ </t>
    </r>
    <r>
      <rPr>
        <b/>
        <sz val="11"/>
        <color rgb="FF800080"/>
        <rFont val="Calibri"/>
        <family val="2"/>
        <scheme val="minor"/>
      </rPr>
      <t xml:space="preserve">അവര </t>
    </r>
    <r>
      <rPr>
        <sz val="11"/>
        <color rgb="FF008000"/>
        <rFont val="Calibri"/>
        <family val="2"/>
        <scheme val="minor"/>
      </rPr>
      <t xml:space="preserve">വ ള പ പ ട ത ത </t>
    </r>
    <r>
      <rPr>
        <b/>
        <sz val="11"/>
        <color rgb="FF800080"/>
        <rFont val="Calibri"/>
        <family val="2"/>
        <scheme val="minor"/>
      </rPr>
      <t xml:space="preserve">യ ര ക ക ന ന വല </t>
    </r>
    <r>
      <rPr>
        <sz val="11"/>
        <color rgb="FF008000"/>
        <rFont val="Calibri"/>
        <family val="2"/>
        <scheme val="minor"/>
      </rPr>
      <t xml:space="preserve">ല . </t>
    </r>
  </si>
  <si>
    <r>
      <rPr>
        <i/>
        <sz val="11"/>
        <color rgb="FF0000FF"/>
        <rFont val="Calibri"/>
        <family val="2"/>
        <scheme val="minor"/>
      </rPr>
      <t xml:space="preserve">അവൻ </t>
    </r>
    <r>
      <rPr>
        <sz val="11"/>
        <color rgb="FF008000"/>
        <rFont val="Calibri"/>
        <family val="2"/>
        <scheme val="minor"/>
      </rPr>
      <t xml:space="preserve">തന റ പ രവ ചകന മ ർ മ ഖ ന തര </t>
    </r>
    <r>
      <rPr>
        <b/>
        <sz val="11"/>
        <color rgb="FF800080"/>
        <rFont val="Calibri"/>
        <family val="2"/>
        <scheme val="minor"/>
      </rPr>
      <t xml:space="preserve">തന റ </t>
    </r>
    <r>
      <rPr>
        <sz val="11"/>
        <color rgb="FF008000"/>
        <rFont val="Calibri"/>
        <family val="2"/>
        <scheme val="minor"/>
      </rPr>
      <t xml:space="preserve">വ ശ ദ </t>
    </r>
    <r>
      <rPr>
        <b/>
        <sz val="11"/>
        <color rgb="FF800080"/>
        <rFont val="Calibri"/>
        <family val="2"/>
        <scheme val="minor"/>
      </rPr>
      <t xml:space="preserve">ധ ത ര വ ഴ ത ത കള </t>
    </r>
    <r>
      <rPr>
        <sz val="11"/>
        <color rgb="FF008000"/>
        <rFont val="Calibri"/>
        <family val="2"/>
        <scheme val="minor"/>
      </rPr>
      <t xml:space="preserve">ൽ മ </t>
    </r>
    <r>
      <rPr>
        <b/>
        <sz val="11"/>
        <color rgb="FF800080"/>
        <rFont val="Calibri"/>
        <family val="2"/>
        <scheme val="minor"/>
      </rPr>
      <t xml:space="preserve">ന നറ യ </t>
    </r>
    <r>
      <rPr>
        <sz val="11"/>
        <color rgb="FF008000"/>
        <rFont val="Calibri"/>
        <family val="2"/>
        <scheme val="minor"/>
      </rPr>
      <t xml:space="preserve">ച </t>
    </r>
    <r>
      <rPr>
        <i/>
        <sz val="11"/>
        <color rgb="FF0000FF"/>
        <rFont val="Calibri"/>
        <family val="2"/>
        <scheme val="minor"/>
      </rPr>
      <t xml:space="preserve">ചത ഇന നത ആക ന ന എന ന ന ങ ങൾ അറ </t>
    </r>
    <r>
      <rPr>
        <sz val="11"/>
        <color rgb="FF008000"/>
        <rFont val="Calibri"/>
        <family val="2"/>
        <scheme val="minor"/>
      </rPr>
      <t xml:space="preserve">യ </t>
    </r>
    <r>
      <rPr>
        <b/>
        <sz val="11"/>
        <color rgb="FF800080"/>
        <rFont val="Calibri"/>
        <family val="2"/>
        <scheme val="minor"/>
      </rPr>
      <t xml:space="preserve">ന ന വല ല </t>
    </r>
    <r>
      <rPr>
        <sz val="11"/>
        <color rgb="FF008000"/>
        <rFont val="Calibri"/>
        <family val="2"/>
        <scheme val="minor"/>
      </rPr>
      <t xml:space="preserve">. </t>
    </r>
  </si>
  <si>
    <r>
      <rPr>
        <b/>
        <sz val="11"/>
        <color rgb="FF800080"/>
        <rFont val="Calibri"/>
        <family val="2"/>
        <scheme val="minor"/>
      </rPr>
      <t xml:space="preserve">ല ക ര ഭ മ തൽ അവന റ പ രവ </t>
    </r>
    <r>
      <rPr>
        <sz val="11"/>
        <color rgb="FF008000"/>
        <rFont val="Calibri"/>
        <family val="2"/>
        <scheme val="minor"/>
      </rPr>
      <t xml:space="preserve">ത </t>
    </r>
    <r>
      <rPr>
        <b/>
        <sz val="11"/>
        <color rgb="FF800080"/>
        <rFont val="Calibri"/>
        <family val="2"/>
        <scheme val="minor"/>
      </rPr>
      <t xml:space="preserve">ത കള ട അർത ഥ , അവന </t>
    </r>
    <r>
      <rPr>
        <sz val="11"/>
        <color rgb="FF008000"/>
        <rFont val="Calibri"/>
        <family val="2"/>
        <scheme val="minor"/>
      </rPr>
      <t xml:space="preserve">റ </t>
    </r>
    <r>
      <rPr>
        <b/>
        <sz val="11"/>
        <color rgb="FF800080"/>
        <rFont val="Calibri"/>
        <family val="2"/>
        <scheme val="minor"/>
      </rPr>
      <t xml:space="preserve">ശക </t>
    </r>
    <r>
      <rPr>
        <sz val="11"/>
        <color rgb="FF008000"/>
        <rFont val="Calibri"/>
        <family val="2"/>
        <scheme val="minor"/>
      </rPr>
      <t xml:space="preserve">ത യ ദ </t>
    </r>
    <r>
      <rPr>
        <i/>
        <sz val="11"/>
        <color rgb="FF0000FF"/>
        <rFont val="Calibri"/>
        <family val="2"/>
        <scheme val="minor"/>
      </rPr>
      <t xml:space="preserve">വത വവ സ ബന ധ ച ച അവന ഉള ള അറ </t>
    </r>
    <r>
      <rPr>
        <sz val="11"/>
        <color rgb="FF008000"/>
        <rFont val="Calibri"/>
        <family val="2"/>
        <scheme val="minor"/>
      </rPr>
      <t xml:space="preserve">വ </t>
    </r>
    <r>
      <rPr>
        <b/>
        <sz val="11"/>
        <color rgb="FF800080"/>
        <rFont val="Calibri"/>
        <family val="2"/>
        <scheme val="minor"/>
      </rPr>
      <t xml:space="preserve">ല ല യ </t>
    </r>
    <r>
      <rPr>
        <sz val="11"/>
        <color rgb="FF008000"/>
        <rFont val="Calibri"/>
        <family val="2"/>
        <scheme val="minor"/>
      </rPr>
      <t xml:space="preserve">മ </t>
    </r>
    <r>
      <rPr>
        <strike/>
        <sz val="11"/>
        <color rgb="FFFF0000"/>
        <rFont val="Calibri"/>
        <family val="2"/>
        <scheme val="minor"/>
      </rPr>
      <t xml:space="preserve">തൽ സ ഷ ട കള ൽക ക ട </t>
    </r>
    <r>
      <rPr>
        <sz val="11"/>
        <color rgb="FF008000"/>
        <rFont val="Calibri"/>
        <family val="2"/>
        <scheme val="minor"/>
      </rPr>
      <t xml:space="preserve">വ </t>
    </r>
    <r>
      <rPr>
        <b/>
        <sz val="11"/>
        <color rgb="FF800080"/>
        <rFont val="Calibri"/>
        <family val="2"/>
        <scheme val="minor"/>
      </rPr>
      <t xml:space="preserve">യക തമ യ </t>
    </r>
    <r>
      <rPr>
        <sz val="11"/>
        <color rgb="FF008000"/>
        <rFont val="Calibri"/>
        <family val="2"/>
        <scheme val="minor"/>
      </rPr>
      <t xml:space="preserve">ര ക ക ന ന </t>
    </r>
    <r>
      <rPr>
        <i/>
        <sz val="11"/>
        <color rgb="FF0000FF"/>
        <rFont val="Calibri"/>
        <family val="2"/>
        <scheme val="minor"/>
      </rPr>
      <t xml:space="preserve">വല ല </t>
    </r>
    <r>
      <rPr>
        <sz val="11"/>
        <color rgb="FF008000"/>
        <rFont val="Calibri"/>
        <family val="2"/>
        <scheme val="minor"/>
      </rPr>
      <t xml:space="preserve">; അത ക ണ ട അവർക ക </t>
    </r>
    <r>
      <rPr>
        <b/>
        <sz val="11"/>
        <color rgb="FF800080"/>
        <rFont val="Calibri"/>
        <family val="2"/>
        <scheme val="minor"/>
      </rPr>
      <t xml:space="preserve">അത കണക </t>
    </r>
    <r>
      <rPr>
        <sz val="11"/>
        <color rgb="FF008000"/>
        <rFont val="Calibri"/>
        <family val="2"/>
        <scheme val="minor"/>
      </rPr>
      <t xml:space="preserve">ക </t>
    </r>
    <r>
      <rPr>
        <b/>
        <sz val="11"/>
        <color rgb="FF800080"/>
        <rFont val="Calibri"/>
        <family val="2"/>
        <scheme val="minor"/>
      </rPr>
      <t xml:space="preserve">ബ ധ പ പ ക കണ </t>
    </r>
    <r>
      <rPr>
        <sz val="11"/>
        <color rgb="FF008000"/>
        <rFont val="Calibri"/>
        <family val="2"/>
        <scheme val="minor"/>
      </rPr>
      <t xml:space="preserve">. </t>
    </r>
  </si>
  <si>
    <r>
      <rPr>
        <strike/>
        <sz val="11"/>
        <color rgb="FFFF0000"/>
        <rFont val="Calibri"/>
        <family val="2"/>
        <scheme val="minor"/>
      </rPr>
      <t xml:space="preserve">അവർ </t>
    </r>
    <r>
      <rPr>
        <sz val="11"/>
        <color rgb="FF008000"/>
        <rFont val="Calibri"/>
        <family val="2"/>
        <scheme val="minor"/>
      </rPr>
      <t xml:space="preserve">ദ വത ത അറ ഞ ഞ ട ട </t>
    </r>
    <r>
      <rPr>
        <b/>
        <sz val="11"/>
        <color rgb="FF800080"/>
        <rFont val="Calibri"/>
        <family val="2"/>
        <scheme val="minor"/>
      </rPr>
      <t xml:space="preserve">അവർ ദ വത ത </t>
    </r>
    <r>
      <rPr>
        <sz val="11"/>
        <color rgb="FF008000"/>
        <rFont val="Calibri"/>
        <family val="2"/>
        <scheme val="minor"/>
      </rPr>
      <t xml:space="preserve">ദ വമ യ മഹത വപ പ ട ത ത കയ നന ദ </t>
    </r>
    <r>
      <rPr>
        <b/>
        <sz val="11"/>
        <color rgb="FF800080"/>
        <rFont val="Calibri"/>
        <family val="2"/>
        <scheme val="minor"/>
      </rPr>
      <t xml:space="preserve">പറയ </t>
    </r>
    <r>
      <rPr>
        <sz val="11"/>
        <color rgb="FF008000"/>
        <rFont val="Calibri"/>
        <family val="2"/>
        <scheme val="minor"/>
      </rPr>
      <t xml:space="preserve">കയ ച യ </t>
    </r>
    <r>
      <rPr>
        <strike/>
        <sz val="11"/>
        <color rgb="FFFF0000"/>
        <rFont val="Calibri"/>
        <family val="2"/>
        <scheme val="minor"/>
      </rPr>
      <t xml:space="preserve">യ </t>
    </r>
    <r>
      <rPr>
        <sz val="11"/>
        <color rgb="FF008000"/>
        <rFont val="Calibri"/>
        <family val="2"/>
        <scheme val="minor"/>
      </rPr>
      <t xml:space="preserve">ത </t>
    </r>
    <r>
      <rPr>
        <i/>
        <sz val="11"/>
        <color rgb="FF0000FF"/>
        <rFont val="Calibri"/>
        <family val="2"/>
        <scheme val="minor"/>
      </rPr>
      <t xml:space="preserve">ല ല , മറ ച ച </t>
    </r>
    <r>
      <rPr>
        <sz val="11"/>
        <color rgb="FF008000"/>
        <rFont val="Calibri"/>
        <family val="2"/>
        <scheme val="minor"/>
      </rPr>
      <t xml:space="preserve">തങ ങള ട </t>
    </r>
    <r>
      <rPr>
        <i/>
        <sz val="11"/>
        <color rgb="FF0000FF"/>
        <rFont val="Calibri"/>
        <family val="2"/>
        <scheme val="minor"/>
      </rPr>
      <t xml:space="preserve">ച </t>
    </r>
    <r>
      <rPr>
        <sz val="11"/>
        <color rgb="FF008000"/>
        <rFont val="Calibri"/>
        <family val="2"/>
        <scheme val="minor"/>
      </rPr>
      <t xml:space="preserve">ന </t>
    </r>
    <r>
      <rPr>
        <b/>
        <sz val="11"/>
        <color rgb="FF800080"/>
        <rFont val="Calibri"/>
        <family val="2"/>
        <scheme val="minor"/>
      </rPr>
      <t xml:space="preserve">തകള </t>
    </r>
    <r>
      <rPr>
        <sz val="11"/>
        <color rgb="FF008000"/>
        <rFont val="Calibri"/>
        <family val="2"/>
        <scheme val="minor"/>
      </rPr>
      <t xml:space="preserve">ൽ മ </t>
    </r>
    <r>
      <rPr>
        <b/>
        <sz val="11"/>
        <color rgb="FF800080"/>
        <rFont val="Calibri"/>
        <family val="2"/>
        <scheme val="minor"/>
      </rPr>
      <t xml:space="preserve">ണ ട </t>
    </r>
    <r>
      <rPr>
        <sz val="11"/>
        <color rgb="FF008000"/>
        <rFont val="Calibri"/>
        <family val="2"/>
        <scheme val="minor"/>
      </rPr>
      <t xml:space="preserve">ത </t>
    </r>
    <r>
      <rPr>
        <b/>
        <sz val="11"/>
        <color rgb="FF800080"/>
        <rFont val="Calibri"/>
        <family val="2"/>
        <scheme val="minor"/>
      </rPr>
      <t xml:space="preserve">ര ന </t>
    </r>
    <r>
      <rPr>
        <sz val="11"/>
        <color rgb="FF008000"/>
        <rFont val="Calibri"/>
        <family val="2"/>
        <scheme val="minor"/>
      </rPr>
      <t xml:space="preserve">ന , അവര ട </t>
    </r>
    <r>
      <rPr>
        <b/>
        <sz val="11"/>
        <color rgb="FF800080"/>
        <rFont val="Calibri"/>
        <family val="2"/>
        <scheme val="minor"/>
      </rPr>
      <t xml:space="preserve">ബ ദ ധ യ </t>
    </r>
    <r>
      <rPr>
        <sz val="11"/>
        <color rgb="FF008000"/>
        <rFont val="Calibri"/>
        <family val="2"/>
        <scheme val="minor"/>
      </rPr>
      <t xml:space="preserve">ല ല ത ത ഹ ദയ ഇര ണ ട പ യ . </t>
    </r>
  </si>
  <si>
    <r>
      <rPr>
        <sz val="11"/>
        <color rgb="FF008000"/>
        <rFont val="Calibri"/>
        <family val="2"/>
        <scheme val="minor"/>
      </rPr>
      <t xml:space="preserve">ജ ഞ ന കൾ എന ന </t>
    </r>
    <r>
      <rPr>
        <b/>
        <sz val="11"/>
        <color rgb="FF800080"/>
        <rFont val="Calibri"/>
        <family val="2"/>
        <scheme val="minor"/>
      </rPr>
      <t xml:space="preserve">വ ച ര ച ച </t>
    </r>
    <r>
      <rPr>
        <sz val="11"/>
        <color rgb="FF008000"/>
        <rFont val="Calibri"/>
        <family val="2"/>
        <scheme val="minor"/>
      </rPr>
      <t xml:space="preserve">ട </t>
    </r>
    <r>
      <rPr>
        <strike/>
        <sz val="11"/>
        <color rgb="FFFF0000"/>
        <rFont val="Calibri"/>
        <family val="2"/>
        <scheme val="minor"/>
      </rPr>
      <t xml:space="preserve">ട ക ണ </t>
    </r>
    <r>
      <rPr>
        <sz val="11"/>
        <color rgb="FF008000"/>
        <rFont val="Calibri"/>
        <family val="2"/>
        <scheme val="minor"/>
      </rPr>
      <t xml:space="preserve">ട അവർ മ </t>
    </r>
    <r>
      <rPr>
        <b/>
        <sz val="11"/>
        <color rgb="FF800080"/>
        <rFont val="Calibri"/>
        <family val="2"/>
        <scheme val="minor"/>
      </rPr>
      <t xml:space="preserve">നമ </t>
    </r>
    <r>
      <rPr>
        <sz val="11"/>
        <color rgb="FF008000"/>
        <rFont val="Calibri"/>
        <family val="2"/>
        <scheme val="minor"/>
      </rPr>
      <t xml:space="preserve">യ </t>
    </r>
    <r>
      <rPr>
        <b/>
        <sz val="11"/>
        <color rgb="FF800080"/>
        <rFont val="Calibri"/>
        <family val="2"/>
        <scheme val="minor"/>
      </rPr>
      <t xml:space="preserve">ത ത ർന ന . </t>
    </r>
  </si>
  <si>
    <r>
      <rPr>
        <strike/>
        <sz val="11"/>
        <color rgb="FFFF0000"/>
        <rFont val="Calibri"/>
        <family val="2"/>
        <scheme val="minor"/>
      </rPr>
      <t xml:space="preserve">അക ഷയന യ </t>
    </r>
    <r>
      <rPr>
        <sz val="11"/>
        <color rgb="FF008000"/>
        <rFont val="Calibri"/>
        <family val="2"/>
        <scheme val="minor"/>
      </rPr>
      <t xml:space="preserve">ദ വത ത ന റ ത ജസ സ </t>
    </r>
    <r>
      <rPr>
        <b/>
        <sz val="11"/>
        <color rgb="FF800080"/>
        <rFont val="Calibri"/>
        <family val="2"/>
        <scheme val="minor"/>
      </rPr>
      <t xml:space="preserve">സർവ വശക തന റ യ ത ജസ സ </t>
    </r>
    <r>
      <rPr>
        <sz val="11"/>
        <color rgb="FF008000"/>
        <rFont val="Calibri"/>
        <family val="2"/>
        <scheme val="minor"/>
      </rPr>
      <t xml:space="preserve">മന ഷ </t>
    </r>
    <r>
      <rPr>
        <b/>
        <sz val="11"/>
        <color rgb="FF800080"/>
        <rFont val="Calibri"/>
        <family val="2"/>
        <scheme val="minor"/>
      </rPr>
      <t xml:space="preserve">യന യ പറവകള യ </t>
    </r>
    <r>
      <rPr>
        <sz val="11"/>
        <color rgb="FF008000"/>
        <rFont val="Calibri"/>
        <family val="2"/>
        <scheme val="minor"/>
      </rPr>
      <t xml:space="preserve">ന ൽക ക ല </t>
    </r>
    <r>
      <rPr>
        <b/>
        <sz val="11"/>
        <color rgb="FF800080"/>
        <rFont val="Calibri"/>
        <family val="2"/>
        <scheme val="minor"/>
      </rPr>
      <t xml:space="preserve">കള യ </t>
    </r>
    <r>
      <rPr>
        <sz val="11"/>
        <color rgb="FF008000"/>
        <rFont val="Calibri"/>
        <family val="2"/>
        <scheme val="minor"/>
      </rPr>
      <t xml:space="preserve">ഇഴജ ത </t>
    </r>
    <r>
      <rPr>
        <b/>
        <sz val="11"/>
        <color rgb="FF800080"/>
        <rFont val="Calibri"/>
        <family val="2"/>
        <scheme val="minor"/>
      </rPr>
      <t xml:space="preserve">കള യ സദ ശപ പ </t>
    </r>
    <r>
      <rPr>
        <sz val="11"/>
        <color rgb="FF008000"/>
        <rFont val="Calibri"/>
        <family val="2"/>
        <scheme val="minor"/>
      </rPr>
      <t xml:space="preserve">ട </t>
    </r>
    <r>
      <rPr>
        <b/>
        <sz val="11"/>
        <color rgb="FF800080"/>
        <rFont val="Calibri"/>
        <family val="2"/>
        <scheme val="minor"/>
      </rPr>
      <t xml:space="preserve">ത ത വ ൻ ത ല യന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 </t>
    </r>
  </si>
  <si>
    <r>
      <rPr>
        <b/>
        <sz val="11"/>
        <color rgb="FF800080"/>
        <rFont val="Calibri"/>
        <family val="2"/>
        <scheme val="minor"/>
      </rPr>
      <t xml:space="preserve">അങ ങന </t>
    </r>
    <r>
      <rPr>
        <sz val="11"/>
        <color rgb="FF008000"/>
        <rFont val="Calibri"/>
        <family val="2"/>
        <scheme val="minor"/>
      </rPr>
      <t xml:space="preserve">ദ വ അവര </t>
    </r>
    <r>
      <rPr>
        <strike/>
        <sz val="11"/>
        <color rgb="FFFF0000"/>
        <rFont val="Calibri"/>
        <family val="2"/>
        <scheme val="minor"/>
      </rPr>
      <t xml:space="preserve">തങ ങള </t>
    </r>
    <r>
      <rPr>
        <sz val="11"/>
        <color rgb="FF008000"/>
        <rFont val="Calibri"/>
        <family val="2"/>
        <scheme val="minor"/>
      </rPr>
      <t xml:space="preserve">ട ഹ ദയങ ങള </t>
    </r>
    <r>
      <rPr>
        <b/>
        <sz val="11"/>
        <color rgb="FF800080"/>
        <rFont val="Calibri"/>
        <family val="2"/>
        <scheme val="minor"/>
      </rPr>
      <t xml:space="preserve">ട </t>
    </r>
    <r>
      <rPr>
        <sz val="11"/>
        <color rgb="FF008000"/>
        <rFont val="Calibri"/>
        <family val="2"/>
        <scheme val="minor"/>
      </rPr>
      <t xml:space="preserve">മ ഹങ ങള ൽ </t>
    </r>
    <r>
      <rPr>
        <b/>
        <sz val="11"/>
        <color rgb="FF800080"/>
        <rFont val="Calibri"/>
        <family val="2"/>
        <scheme val="minor"/>
      </rPr>
      <t xml:space="preserve">അവര </t>
    </r>
    <r>
      <rPr>
        <sz val="11"/>
        <color rgb="FF008000"/>
        <rFont val="Calibri"/>
        <family val="2"/>
        <scheme val="minor"/>
      </rPr>
      <t xml:space="preserve">അശ ദ ധ യ </t>
    </r>
    <r>
      <rPr>
        <b/>
        <sz val="11"/>
        <color rgb="FF800080"/>
        <rFont val="Calibri"/>
        <family val="2"/>
        <scheme val="minor"/>
      </rPr>
      <t xml:space="preserve">ക ക വ ന അവര ട ശര രങ ങള അശ ദ ധമ ക ക വ ന </t>
    </r>
    <r>
      <rPr>
        <sz val="11"/>
        <color rgb="FF008000"/>
        <rFont val="Calibri"/>
        <family val="2"/>
        <scheme val="minor"/>
      </rPr>
      <t xml:space="preserve">ഏല പ ച ച </t>
    </r>
    <r>
      <rPr>
        <b/>
        <sz val="11"/>
        <color rgb="FF800080"/>
        <rFont val="Calibri"/>
        <family val="2"/>
        <scheme val="minor"/>
      </rPr>
      <t xml:space="preserve">, </t>
    </r>
  </si>
  <si>
    <r>
      <rPr>
        <sz val="11"/>
        <color rgb="FF008000"/>
        <rFont val="Calibri"/>
        <family val="2"/>
        <scheme val="minor"/>
      </rPr>
      <t xml:space="preserve">ദ വത ത ന റ സത </t>
    </r>
    <r>
      <rPr>
        <b/>
        <sz val="11"/>
        <color rgb="FF800080"/>
        <rFont val="Calibri"/>
        <family val="2"/>
        <scheme val="minor"/>
      </rPr>
      <t xml:space="preserve">യത ത കള ളത ത ട </t>
    </r>
    <r>
      <rPr>
        <sz val="11"/>
        <color rgb="FF008000"/>
        <rFont val="Calibri"/>
        <family val="2"/>
        <scheme val="minor"/>
      </rPr>
      <t xml:space="preserve">മ റ റ </t>
    </r>
    <r>
      <rPr>
        <strike/>
        <sz val="11"/>
        <color rgb="FFFF0000"/>
        <rFont val="Calibri"/>
        <family val="2"/>
        <scheme val="minor"/>
      </rPr>
      <t xml:space="preserve">ക കളഞ ഞ </t>
    </r>
    <r>
      <rPr>
        <sz val="11"/>
        <color rgb="FF008000"/>
        <rFont val="Calibri"/>
        <family val="2"/>
        <scheme val="minor"/>
      </rPr>
      <t xml:space="preserve">, സ ഷ ട </t>
    </r>
    <r>
      <rPr>
        <b/>
        <sz val="11"/>
        <color rgb="FF800080"/>
        <rFont val="Calibri"/>
        <family val="2"/>
        <scheme val="minor"/>
      </rPr>
      <t xml:space="preserve">ച ചവന നമസ കര </t>
    </r>
    <r>
      <rPr>
        <sz val="11"/>
        <color rgb="FF008000"/>
        <rFont val="Calibri"/>
        <family val="2"/>
        <scheme val="minor"/>
      </rPr>
      <t xml:space="preserve">ക ക കയ </t>
    </r>
    <r>
      <rPr>
        <b/>
        <sz val="11"/>
        <color rgb="FF800080"/>
        <rFont val="Calibri"/>
        <family val="2"/>
        <scheme val="minor"/>
      </rPr>
      <t xml:space="preserve">ആര ധ </t>
    </r>
    <r>
      <rPr>
        <sz val="11"/>
        <color rgb="FF008000"/>
        <rFont val="Calibri"/>
        <family val="2"/>
        <scheme val="minor"/>
      </rPr>
      <t xml:space="preserve">ക ക കയ ച യ ത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 അവന </t>
    </r>
    <r>
      <rPr>
        <sz val="11"/>
        <color rgb="FF008000"/>
        <rFont val="Calibri"/>
        <family val="2"/>
        <scheme val="minor"/>
      </rPr>
      <t xml:space="preserve">എന ന ക ക </t>
    </r>
    <r>
      <rPr>
        <b/>
        <sz val="11"/>
        <color rgb="FF800080"/>
        <rFont val="Calibri"/>
        <family val="2"/>
        <scheme val="minor"/>
      </rPr>
      <t xml:space="preserve">അന ഗ രഹ ; </t>
    </r>
    <r>
      <rPr>
        <sz val="11"/>
        <color rgb="FF008000"/>
        <rFont val="Calibri"/>
        <family val="2"/>
        <scheme val="minor"/>
      </rPr>
      <t xml:space="preserve">ആമ ൻ . </t>
    </r>
  </si>
  <si>
    <r>
      <rPr>
        <sz val="11"/>
        <color rgb="FF008000"/>
        <rFont val="Calibri"/>
        <family val="2"/>
        <scheme val="minor"/>
      </rPr>
      <t xml:space="preserve">അത ക ണ ട </t>
    </r>
    <r>
      <rPr>
        <i/>
        <sz val="11"/>
        <color rgb="FF0000FF"/>
        <rFont val="Calibri"/>
        <family val="2"/>
        <scheme val="minor"/>
      </rPr>
      <t xml:space="preserve">ക ന ന </t>
    </r>
    <r>
      <rPr>
        <sz val="11"/>
        <color rgb="FF008000"/>
        <rFont val="Calibri"/>
        <family val="2"/>
        <scheme val="minor"/>
      </rPr>
      <t xml:space="preserve">ദ വ അവര </t>
    </r>
    <r>
      <rPr>
        <b/>
        <sz val="11"/>
        <color rgb="FF800080"/>
        <rFont val="Calibri"/>
        <family val="2"/>
        <scheme val="minor"/>
      </rPr>
      <t xml:space="preserve">ന സ സ രമ യ ശ ക ഷ വ ധ യ ക ക </t>
    </r>
    <r>
      <rPr>
        <sz val="11"/>
        <color rgb="FF008000"/>
        <rFont val="Calibri"/>
        <family val="2"/>
        <scheme val="minor"/>
      </rPr>
      <t xml:space="preserve">ഏല പ ച ച </t>
    </r>
    <r>
      <rPr>
        <b/>
        <sz val="11"/>
        <color rgb="FF800080"/>
        <rFont val="Calibri"/>
        <family val="2"/>
        <scheme val="minor"/>
      </rPr>
      <t xml:space="preserve">ക ട ത തത . </t>
    </r>
    <r>
      <rPr>
        <sz val="11"/>
        <color rgb="FF008000"/>
        <rFont val="Calibri"/>
        <family val="2"/>
        <scheme val="minor"/>
      </rPr>
      <t xml:space="preserve">അവര ട </t>
    </r>
    <r>
      <rPr>
        <b/>
        <sz val="11"/>
        <color rgb="FF800080"/>
        <rFont val="Calibri"/>
        <family val="2"/>
        <scheme val="minor"/>
      </rPr>
      <t xml:space="preserve">മ ഹങ </t>
    </r>
    <r>
      <rPr>
        <sz val="11"/>
        <color rgb="FF008000"/>
        <rFont val="Calibri"/>
        <family val="2"/>
        <scheme val="minor"/>
      </rPr>
      <t xml:space="preserve">ങള </t>
    </r>
    <r>
      <rPr>
        <b/>
        <sz val="11"/>
        <color rgb="FF800080"/>
        <rFont val="Calibri"/>
        <family val="2"/>
        <scheme val="minor"/>
      </rPr>
      <t xml:space="preserve">ൽ അവർ </t>
    </r>
    <r>
      <rPr>
        <sz val="11"/>
        <color rgb="FF008000"/>
        <rFont val="Calibri"/>
        <family val="2"/>
        <scheme val="minor"/>
      </rPr>
      <t xml:space="preserve">സ വ ഭ വ </t>
    </r>
    <r>
      <rPr>
        <b/>
        <sz val="11"/>
        <color rgb="FF800080"/>
        <rFont val="Calibri"/>
        <family val="2"/>
        <scheme val="minor"/>
      </rPr>
      <t xml:space="preserve">ക സ വർണ ണത </t>
    </r>
    <r>
      <rPr>
        <sz val="11"/>
        <color rgb="FF008000"/>
        <rFont val="Calibri"/>
        <family val="2"/>
        <scheme val="minor"/>
      </rPr>
      <t xml:space="preserve">ത </t>
    </r>
    <r>
      <rPr>
        <b/>
        <sz val="11"/>
        <color rgb="FF800080"/>
        <rFont val="Calibri"/>
        <family val="2"/>
        <scheme val="minor"/>
      </rPr>
      <t xml:space="preserve">സ </t>
    </r>
    <r>
      <rPr>
        <sz val="11"/>
        <color rgb="FF008000"/>
        <rFont val="Calibri"/>
        <family val="2"/>
        <scheme val="minor"/>
      </rPr>
      <t xml:space="preserve">വ </t>
    </r>
    <r>
      <rPr>
        <b/>
        <sz val="11"/>
        <color rgb="FF800080"/>
        <rFont val="Calibri"/>
        <family val="2"/>
        <scheme val="minor"/>
      </rPr>
      <t xml:space="preserve">ഭ വ ക മ ഹങ ങള ല </t>
    </r>
    <r>
      <rPr>
        <sz val="11"/>
        <color rgb="FF008000"/>
        <rFont val="Calibri"/>
        <family val="2"/>
        <scheme val="minor"/>
      </rPr>
      <t xml:space="preserve">ക ക മ റ റ ക കളഞ ഞ </t>
    </r>
    <r>
      <rPr>
        <b/>
        <sz val="11"/>
        <color rgb="FF800080"/>
        <rFont val="Calibri"/>
        <family val="2"/>
        <scheme val="minor"/>
      </rPr>
      <t xml:space="preserve">, </t>
    </r>
  </si>
  <si>
    <r>
      <rPr>
        <sz val="11"/>
        <color rgb="FF008000"/>
        <rFont val="Calibri"/>
        <family val="2"/>
        <scheme val="minor"/>
      </rPr>
      <t xml:space="preserve">അത പ ല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യ ക കള തങ ങള ട ക ട ല ന റ </t>
    </r>
    <r>
      <rPr>
        <sz val="11"/>
        <color rgb="FF008000"/>
        <rFont val="Calibri"/>
        <family val="2"/>
        <scheme val="minor"/>
      </rPr>
      <t xml:space="preserve">സ വ ഭ വ </t>
    </r>
    <r>
      <rPr>
        <b/>
        <sz val="11"/>
        <color rgb="FF800080"/>
        <rFont val="Calibri"/>
        <family val="2"/>
        <scheme val="minor"/>
      </rPr>
      <t xml:space="preserve">ക പ ന ന </t>
    </r>
    <r>
      <rPr>
        <sz val="11"/>
        <color rgb="FF008000"/>
        <rFont val="Calibri"/>
        <family val="2"/>
        <scheme val="minor"/>
      </rPr>
      <t xml:space="preserve">വ ട ട </t>
    </r>
    <r>
      <rPr>
        <b/>
        <sz val="11"/>
        <color rgb="FF800080"/>
        <rFont val="Calibri"/>
        <family val="2"/>
        <scheme val="minor"/>
      </rPr>
      <t xml:space="preserve">കളഞ ഞ ട ട , മ ഷണ ച </t>
    </r>
    <r>
      <rPr>
        <sz val="11"/>
        <color rgb="FF008000"/>
        <rFont val="Calibri"/>
        <family val="2"/>
        <scheme val="minor"/>
      </rPr>
      <t xml:space="preserve">യ </t>
    </r>
    <r>
      <rPr>
        <b/>
        <sz val="11"/>
        <color rgb="FF800080"/>
        <rFont val="Calibri"/>
        <family val="2"/>
        <scheme val="minor"/>
      </rPr>
      <t xml:space="preserve">വ ൻ തക കവണ ണ ദ ഷ ടത </t>
    </r>
    <r>
      <rPr>
        <sz val="11"/>
        <color rgb="FF008000"/>
        <rFont val="Calibri"/>
        <family val="2"/>
        <scheme val="minor"/>
      </rPr>
      <t xml:space="preserve">പ രവർത ത </t>
    </r>
    <r>
      <rPr>
        <strike/>
        <sz val="11"/>
        <color rgb="FFFF0000"/>
        <rFont val="Calibri"/>
        <family val="2"/>
        <scheme val="minor"/>
      </rPr>
      <t xml:space="preserve">ച ച . ഇങ ങന അവർക </t>
    </r>
    <r>
      <rPr>
        <sz val="11"/>
        <color rgb="FF008000"/>
        <rFont val="Calibri"/>
        <family val="2"/>
        <scheme val="minor"/>
      </rPr>
      <t xml:space="preserve">ക </t>
    </r>
    <r>
      <rPr>
        <i/>
        <sz val="11"/>
        <color rgb="FF0000FF"/>
        <rFont val="Calibri"/>
        <family val="2"/>
        <scheme val="minor"/>
      </rPr>
      <t xml:space="preserve">ക കയ , </t>
    </r>
    <r>
      <rPr>
        <sz val="11"/>
        <color rgb="FF008000"/>
        <rFont val="Calibri"/>
        <family val="2"/>
        <scheme val="minor"/>
      </rPr>
      <t xml:space="preserve">തങ ങള ട </t>
    </r>
    <r>
      <rPr>
        <b/>
        <sz val="11"/>
        <color rgb="FF800080"/>
        <rFont val="Calibri"/>
        <family val="2"/>
        <scheme val="minor"/>
      </rPr>
      <t xml:space="preserve">ചത വ </t>
    </r>
    <r>
      <rPr>
        <sz val="11"/>
        <color rgb="FF008000"/>
        <rFont val="Calibri"/>
        <family val="2"/>
        <scheme val="minor"/>
      </rPr>
      <t xml:space="preserve">യ </t>
    </r>
    <r>
      <rPr>
        <strike/>
        <sz val="11"/>
        <color rgb="FFFF0000"/>
        <rFont val="Calibri"/>
        <family val="2"/>
        <scheme val="minor"/>
      </rPr>
      <t xml:space="preserve">ഗ യമ യ ശ ക ഷ </t>
    </r>
    <r>
      <rPr>
        <sz val="11"/>
        <color rgb="FF008000"/>
        <rFont val="Calibri"/>
        <family val="2"/>
        <scheme val="minor"/>
      </rPr>
      <t xml:space="preserve">തങ ങള </t>
    </r>
    <r>
      <rPr>
        <b/>
        <sz val="11"/>
        <color rgb="FF800080"/>
        <rFont val="Calibri"/>
        <family val="2"/>
        <scheme val="minor"/>
      </rPr>
      <t xml:space="preserve">ത </t>
    </r>
    <r>
      <rPr>
        <sz val="11"/>
        <color rgb="FF008000"/>
        <rFont val="Calibri"/>
        <family val="2"/>
        <scheme val="minor"/>
      </rPr>
      <t xml:space="preserve">തന ന </t>
    </r>
    <r>
      <rPr>
        <b/>
        <sz val="11"/>
        <color rgb="FF800080"/>
        <rFont val="Calibri"/>
        <family val="2"/>
        <scheme val="minor"/>
      </rPr>
      <t xml:space="preserve">ചത വ ല ട പ ട </t>
    </r>
    <r>
      <rPr>
        <sz val="11"/>
        <color rgb="FF008000"/>
        <rFont val="Calibri"/>
        <family val="2"/>
        <scheme val="minor"/>
      </rPr>
      <t xml:space="preserve">ച ച </t>
    </r>
    <r>
      <rPr>
        <i/>
        <sz val="11"/>
        <color rgb="FF0000FF"/>
        <rFont val="Calibri"/>
        <family val="2"/>
        <scheme val="minor"/>
      </rPr>
      <t xml:space="preserve">ക ട ട വ ൻ തക കവണ ണ ന ര ശപ പ ട കയ ച യ തവർ തമ മ ൽ ച തറ പ പ യ </t>
    </r>
    <r>
      <rPr>
        <sz val="11"/>
        <color rgb="FF008000"/>
        <rFont val="Calibri"/>
        <family val="2"/>
        <scheme val="minor"/>
      </rPr>
      <t xml:space="preserve">. </t>
    </r>
  </si>
  <si>
    <r>
      <rPr>
        <sz val="11"/>
        <color rgb="FF008000"/>
        <rFont val="Calibri"/>
        <family val="2"/>
        <scheme val="minor"/>
      </rPr>
      <t xml:space="preserve">ദ വത ത </t>
    </r>
    <r>
      <rPr>
        <b/>
        <sz val="11"/>
        <color rgb="FF800080"/>
        <rFont val="Calibri"/>
        <family val="2"/>
        <scheme val="minor"/>
      </rPr>
      <t xml:space="preserve">അറ യ </t>
    </r>
    <r>
      <rPr>
        <sz val="11"/>
        <color rgb="FF008000"/>
        <rFont val="Calibri"/>
        <family val="2"/>
        <scheme val="minor"/>
      </rPr>
      <t xml:space="preserve">ന </t>
    </r>
    <r>
      <rPr>
        <i/>
        <sz val="11"/>
        <color rgb="FF0000FF"/>
        <rFont val="Calibri"/>
        <family val="2"/>
        <scheme val="minor"/>
      </rPr>
      <t xml:space="preserve">നത ല ട </t>
    </r>
    <r>
      <rPr>
        <sz val="11"/>
        <color rgb="FF008000"/>
        <rFont val="Calibri"/>
        <family val="2"/>
        <scheme val="minor"/>
      </rPr>
      <t xml:space="preserve">അവർ </t>
    </r>
    <r>
      <rPr>
        <i/>
        <sz val="11"/>
        <color rgb="FF0000FF"/>
        <rFont val="Calibri"/>
        <family val="2"/>
        <scheme val="minor"/>
      </rPr>
      <t xml:space="preserve">അവന </t>
    </r>
    <r>
      <rPr>
        <sz val="11"/>
        <color rgb="FF008000"/>
        <rFont val="Calibri"/>
        <family val="2"/>
        <scheme val="minor"/>
      </rPr>
      <t xml:space="preserve">അ ഗ കര ക ക </t>
    </r>
    <r>
      <rPr>
        <i/>
        <sz val="11"/>
        <color rgb="FF0000FF"/>
        <rFont val="Calibri"/>
        <family val="2"/>
        <scheme val="minor"/>
      </rPr>
      <t xml:space="preserve">വ ൻ മനസ സ ല ല </t>
    </r>
    <r>
      <rPr>
        <sz val="11"/>
        <color rgb="FF008000"/>
        <rFont val="Calibri"/>
        <family val="2"/>
        <scheme val="minor"/>
      </rPr>
      <t xml:space="preserve">ത തത ക ണ ട </t>
    </r>
    <r>
      <rPr>
        <b/>
        <sz val="11"/>
        <color rgb="FF800080"/>
        <rFont val="Calibri"/>
        <family val="2"/>
        <scheme val="minor"/>
      </rPr>
      <t xml:space="preserve">ദ വ </t>
    </r>
    <r>
      <rPr>
        <sz val="11"/>
        <color rgb="FF008000"/>
        <rFont val="Calibri"/>
        <family val="2"/>
        <scheme val="minor"/>
      </rPr>
      <t xml:space="preserve">അവര </t>
    </r>
    <r>
      <rPr>
        <b/>
        <sz val="11"/>
        <color rgb="FF800080"/>
        <rFont val="Calibri"/>
        <family val="2"/>
        <scheme val="minor"/>
      </rPr>
      <t xml:space="preserve">അശ </t>
    </r>
    <r>
      <rPr>
        <sz val="11"/>
        <color rgb="FF008000"/>
        <rFont val="Calibri"/>
        <family val="2"/>
        <scheme val="minor"/>
      </rPr>
      <t xml:space="preserve">ദ ധ </t>
    </r>
    <r>
      <rPr>
        <b/>
        <sz val="11"/>
        <color rgb="FF800080"/>
        <rFont val="Calibri"/>
        <family val="2"/>
        <scheme val="minor"/>
      </rPr>
      <t xml:space="preserve">ത മ വ ന </t>
    </r>
    <r>
      <rPr>
        <sz val="11"/>
        <color rgb="FF008000"/>
        <rFont val="Calibri"/>
        <family val="2"/>
        <scheme val="minor"/>
      </rPr>
      <t xml:space="preserve">ഏല പ ച ച </t>
    </r>
    <r>
      <rPr>
        <b/>
        <sz val="11"/>
        <color rgb="FF800080"/>
        <rFont val="Calibri"/>
        <family val="2"/>
        <scheme val="minor"/>
      </rPr>
      <t xml:space="preserve">, </t>
    </r>
  </si>
  <si>
    <r>
      <rPr>
        <b/>
        <sz val="11"/>
        <color rgb="FF800080"/>
        <rFont val="Calibri"/>
        <family val="2"/>
        <scheme val="minor"/>
      </rPr>
      <t xml:space="preserve">ഏത അത ക രമവ , </t>
    </r>
    <r>
      <rPr>
        <sz val="11"/>
        <color rgb="FF008000"/>
        <rFont val="Calibri"/>
        <family val="2"/>
        <scheme val="minor"/>
      </rPr>
      <t xml:space="preserve">ദ ഷ ടതയ </t>
    </r>
    <r>
      <rPr>
        <i/>
        <sz val="11"/>
        <color rgb="FF0000FF"/>
        <rFont val="Calibri"/>
        <family val="2"/>
        <scheme val="minor"/>
      </rPr>
      <t xml:space="preserve">, </t>
    </r>
    <r>
      <rPr>
        <sz val="11"/>
        <color rgb="FF008000"/>
        <rFont val="Calibri"/>
        <family val="2"/>
        <scheme val="minor"/>
      </rPr>
      <t xml:space="preserve">അത യ ഗ രഹവ </t>
    </r>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ഷ ടതയ </t>
    </r>
    <r>
      <rPr>
        <sz val="11"/>
        <color rgb="FF008000"/>
        <rFont val="Calibri"/>
        <family val="2"/>
        <scheme val="minor"/>
      </rPr>
      <t xml:space="preserve">, ക </t>
    </r>
    <r>
      <rPr>
        <b/>
        <sz val="11"/>
        <color rgb="FF800080"/>
        <rFont val="Calibri"/>
        <family val="2"/>
        <scheme val="minor"/>
      </rPr>
      <t xml:space="preserve">ലപ തകവ </t>
    </r>
    <r>
      <rPr>
        <sz val="11"/>
        <color rgb="FF008000"/>
        <rFont val="Calibri"/>
        <family val="2"/>
        <scheme val="minor"/>
      </rPr>
      <t xml:space="preserve">, ദ </t>
    </r>
    <r>
      <rPr>
        <b/>
        <sz val="11"/>
        <color rgb="FF800080"/>
        <rFont val="Calibri"/>
        <family val="2"/>
        <scheme val="minor"/>
      </rPr>
      <t xml:space="preserve">ഷ ടതയ </t>
    </r>
    <r>
      <rPr>
        <sz val="11"/>
        <color rgb="FF008000"/>
        <rFont val="Calibri"/>
        <family val="2"/>
        <scheme val="minor"/>
      </rPr>
      <t xml:space="preserve">, </t>
    </r>
    <r>
      <rPr>
        <i/>
        <sz val="11"/>
        <color rgb="FF0000FF"/>
        <rFont val="Calibri"/>
        <family val="2"/>
        <scheme val="minor"/>
      </rPr>
      <t xml:space="preserve">ദ ഷ ടതയ , </t>
    </r>
  </si>
  <si>
    <r>
      <rPr>
        <b/>
        <sz val="11"/>
        <color rgb="FF800080"/>
        <rFont val="Calibri"/>
        <family val="2"/>
        <scheme val="minor"/>
      </rPr>
      <t xml:space="preserve">ആദ മ തൽ തന </t>
    </r>
    <r>
      <rPr>
        <sz val="11"/>
        <color rgb="FF008000"/>
        <rFont val="Calibri"/>
        <family val="2"/>
        <scheme val="minor"/>
      </rPr>
      <t xml:space="preserve">റ </t>
    </r>
    <r>
      <rPr>
        <strike/>
        <sz val="11"/>
        <color rgb="FFFF0000"/>
        <rFont val="Calibri"/>
        <family val="2"/>
        <scheme val="minor"/>
      </rPr>
      <t xml:space="preserve">ദ സന മ യ പ ല സ റ മയ ൽ ദ വത ത ന പ ര യമ ള ളവര </t>
    </r>
    <r>
      <rPr>
        <sz val="11"/>
        <color rgb="FF008000"/>
        <rFont val="Calibri"/>
        <family val="2"/>
        <scheme val="minor"/>
      </rPr>
      <t xml:space="preserve">വ ശ ദ </t>
    </r>
    <r>
      <rPr>
        <b/>
        <sz val="11"/>
        <color rgb="FF800080"/>
        <rFont val="Calibri"/>
        <family val="2"/>
        <scheme val="minor"/>
      </rPr>
      <t xml:space="preserve">ധപ രവ ചകന </t>
    </r>
    <r>
      <rPr>
        <sz val="11"/>
        <color rgb="FF008000"/>
        <rFont val="Calibri"/>
        <family val="2"/>
        <scheme val="minor"/>
      </rPr>
      <t xml:space="preserve">മ ര </t>
    </r>
    <r>
      <rPr>
        <i/>
        <sz val="11"/>
        <color rgb="FF0000FF"/>
        <rFont val="Calibri"/>
        <family val="2"/>
        <scheme val="minor"/>
      </rPr>
      <t xml:space="preserve">ല ട അര ള ച ച </t>
    </r>
    <r>
      <rPr>
        <sz val="11"/>
        <color rgb="FF008000"/>
        <rFont val="Calibri"/>
        <family val="2"/>
        <scheme val="minor"/>
      </rPr>
      <t xml:space="preserve">യ </t>
    </r>
    <r>
      <rPr>
        <b/>
        <sz val="11"/>
        <color rgb="FF800080"/>
        <rFont val="Calibri"/>
        <family val="2"/>
        <scheme val="minor"/>
      </rPr>
      <t xml:space="preserve">തത </t>
    </r>
    <r>
      <rPr>
        <sz val="11"/>
        <color rgb="FF008000"/>
        <rFont val="Calibri"/>
        <family val="2"/>
        <scheme val="minor"/>
      </rPr>
      <t xml:space="preserve">പ </t>
    </r>
    <r>
      <rPr>
        <strike/>
        <sz val="11"/>
        <color rgb="FFFF0000"/>
        <rFont val="Calibri"/>
        <family val="2"/>
        <scheme val="minor"/>
      </rPr>
      <t xml:space="preserve">ട ട എല </t>
    </r>
    <r>
      <rPr>
        <sz val="11"/>
        <color rgb="FF008000"/>
        <rFont val="Calibri"/>
        <family val="2"/>
        <scheme val="minor"/>
      </rPr>
      <t xml:space="preserve">ല </t>
    </r>
    <r>
      <rPr>
        <strike/>
        <sz val="11"/>
        <color rgb="FFFF0000"/>
        <rFont val="Calibri"/>
        <family val="2"/>
        <scheme val="minor"/>
      </rPr>
      <t xml:space="preserve">വർക ക എഴ ത ന നത . </t>
    </r>
  </si>
  <si>
    <r>
      <rPr>
        <strike/>
        <sz val="11"/>
        <color rgb="FFFF0000"/>
        <rFont val="Calibri"/>
        <family val="2"/>
        <scheme val="minor"/>
      </rPr>
      <t xml:space="preserve">അപവ </t>
    </r>
    <r>
      <rPr>
        <sz val="11"/>
        <color rgb="FF008000"/>
        <rFont val="Calibri"/>
        <family val="2"/>
        <scheme val="minor"/>
      </rPr>
      <t xml:space="preserve">ദ </t>
    </r>
    <r>
      <rPr>
        <b/>
        <sz val="11"/>
        <color rgb="FF800080"/>
        <rFont val="Calibri"/>
        <family val="2"/>
        <scheme val="minor"/>
      </rPr>
      <t xml:space="preserve">വദ ഷണ പറയ ന നവർ </t>
    </r>
    <r>
      <rPr>
        <sz val="11"/>
        <color rgb="FF008000"/>
        <rFont val="Calibri"/>
        <family val="2"/>
        <scheme val="minor"/>
      </rPr>
      <t xml:space="preserve">, ദ വദ </t>
    </r>
    <r>
      <rPr>
        <b/>
        <sz val="11"/>
        <color rgb="FF800080"/>
        <rFont val="Calibri"/>
        <family val="2"/>
        <scheme val="minor"/>
      </rPr>
      <t xml:space="preserve">ഷണ പറയ ന നവർ </t>
    </r>
    <r>
      <rPr>
        <sz val="11"/>
        <color rgb="FF008000"/>
        <rFont val="Calibri"/>
        <family val="2"/>
        <scheme val="minor"/>
      </rPr>
      <t xml:space="preserve">, </t>
    </r>
    <r>
      <rPr>
        <strike/>
        <sz val="11"/>
        <color rgb="FFFF0000"/>
        <rFont val="Calibri"/>
        <family val="2"/>
        <scheme val="minor"/>
      </rPr>
      <t xml:space="preserve">ന ഷ ഠ രന മ ർ , ഗർവ വ ഷ ഠന മ ർ , ആത മപ രശ സക ക ർ , പ ത </t>
    </r>
    <r>
      <rPr>
        <sz val="11"/>
        <color rgb="FF008000"/>
        <rFont val="Calibri"/>
        <family val="2"/>
        <scheme val="minor"/>
      </rPr>
      <t xml:space="preserve">ദ ഷ </t>
    </r>
    <r>
      <rPr>
        <b/>
        <sz val="11"/>
        <color rgb="FF800080"/>
        <rFont val="Calibri"/>
        <family val="2"/>
        <scheme val="minor"/>
      </rPr>
      <t xml:space="preserve">ക ക ന നവർ , അഹങ കര ക ക ന നവർ , അഹങ കര ക ക ന നവർ , ദ ഷ ടത ന ര </t>
    </r>
    <r>
      <rPr>
        <sz val="11"/>
        <color rgb="FF008000"/>
        <rFont val="Calibri"/>
        <family val="2"/>
        <scheme val="minor"/>
      </rPr>
      <t xml:space="preserve">പ ക ക ന നവർ , മ ത പ ത ക </t>
    </r>
    <r>
      <rPr>
        <b/>
        <sz val="11"/>
        <color rgb="FF800080"/>
        <rFont val="Calibri"/>
        <family val="2"/>
        <scheme val="minor"/>
      </rPr>
      <t xml:space="preserve">കള </t>
    </r>
    <r>
      <rPr>
        <sz val="11"/>
        <color rgb="FF008000"/>
        <rFont val="Calibri"/>
        <family val="2"/>
        <scheme val="minor"/>
      </rPr>
      <t xml:space="preserve">അന സര ക ക ത തവർ , </t>
    </r>
  </si>
  <si>
    <r>
      <rPr>
        <sz val="11"/>
        <color rgb="FF008000"/>
        <rFont val="Calibri"/>
        <family val="2"/>
        <scheme val="minor"/>
      </rPr>
      <t xml:space="preserve">ബ ദ ധ </t>
    </r>
    <r>
      <rPr>
        <b/>
        <sz val="11"/>
        <color rgb="FF800080"/>
        <rFont val="Calibri"/>
        <family val="2"/>
        <scheme val="minor"/>
      </rPr>
      <t xml:space="preserve">യ </t>
    </r>
    <r>
      <rPr>
        <sz val="11"/>
        <color rgb="FF008000"/>
        <rFont val="Calibri"/>
        <family val="2"/>
        <scheme val="minor"/>
      </rPr>
      <t xml:space="preserve">ല ല ത തവർ , </t>
    </r>
    <r>
      <rPr>
        <b/>
        <sz val="11"/>
        <color rgb="FF800080"/>
        <rFont val="Calibri"/>
        <family val="2"/>
        <scheme val="minor"/>
      </rPr>
      <t xml:space="preserve">ദ ശ ശ ഠ യമ ള ളവർ , ദ ശ ശ ഠ യവ ന മ ർ , ദ ശ ശ ഠ യവ ന മ ർ , </t>
    </r>
  </si>
  <si>
    <r>
      <rPr>
        <b/>
        <sz val="11"/>
        <color rgb="FF800080"/>
        <rFont val="Calibri"/>
        <family val="2"/>
        <scheme val="minor"/>
      </rPr>
      <t xml:space="preserve">ഇങ ങന ച യ യ </t>
    </r>
    <r>
      <rPr>
        <sz val="11"/>
        <color rgb="FF008000"/>
        <rFont val="Calibri"/>
        <family val="2"/>
        <scheme val="minor"/>
      </rPr>
      <t xml:space="preserve">ന നവർ മരണയ ഗ യർ എന ന </t>
    </r>
    <r>
      <rPr>
        <strike/>
        <sz val="11"/>
        <color rgb="FFFF0000"/>
        <rFont val="Calibri"/>
        <family val="2"/>
        <scheme val="minor"/>
      </rPr>
      <t xml:space="preserve">ള ള </t>
    </r>
    <r>
      <rPr>
        <sz val="11"/>
        <color rgb="FF008000"/>
        <rFont val="Calibri"/>
        <family val="2"/>
        <scheme val="minor"/>
      </rPr>
      <t xml:space="preserve">ദ </t>
    </r>
    <r>
      <rPr>
        <b/>
        <sz val="11"/>
        <color rgb="FF800080"/>
        <rFont val="Calibri"/>
        <family val="2"/>
        <scheme val="minor"/>
      </rPr>
      <t xml:space="preserve">വത ത ന റ ന </t>
    </r>
    <r>
      <rPr>
        <sz val="11"/>
        <color rgb="FF008000"/>
        <rFont val="Calibri"/>
        <family val="2"/>
        <scheme val="minor"/>
      </rPr>
      <t xml:space="preserve">യ </t>
    </r>
    <r>
      <rPr>
        <b/>
        <sz val="11"/>
        <color rgb="FF800080"/>
        <rFont val="Calibri"/>
        <family val="2"/>
        <scheme val="minor"/>
      </rPr>
      <t xml:space="preserve">യവ ധ </t>
    </r>
    <r>
      <rPr>
        <sz val="11"/>
        <color rgb="FF008000"/>
        <rFont val="Calibri"/>
        <family val="2"/>
        <scheme val="minor"/>
      </rPr>
      <t xml:space="preserve">അവർ അറ ഞ ഞ ട ട </t>
    </r>
    <r>
      <rPr>
        <b/>
        <sz val="11"/>
        <color rgb="FF800080"/>
        <rFont val="Calibri"/>
        <family val="2"/>
        <scheme val="minor"/>
      </rPr>
      <t xml:space="preserve">അവയ ച യ യ ന നത </t>
    </r>
    <r>
      <rPr>
        <sz val="11"/>
        <color rgb="FF008000"/>
        <rFont val="Calibri"/>
        <family val="2"/>
        <scheme val="minor"/>
      </rPr>
      <t xml:space="preserve">മ ത രമല ല </t>
    </r>
    <r>
      <rPr>
        <b/>
        <sz val="11"/>
        <color rgb="FF800080"/>
        <rFont val="Calibri"/>
        <family val="2"/>
        <scheme val="minor"/>
      </rPr>
      <t xml:space="preserve">, അങ ങന </t>
    </r>
    <r>
      <rPr>
        <sz val="11"/>
        <color rgb="FF008000"/>
        <rFont val="Calibri"/>
        <family val="2"/>
        <scheme val="minor"/>
      </rPr>
      <t xml:space="preserve">ച യ യ ന </t>
    </r>
    <r>
      <rPr>
        <i/>
        <sz val="11"/>
        <color rgb="FF0000FF"/>
        <rFont val="Calibri"/>
        <family val="2"/>
        <scheme val="minor"/>
      </rPr>
      <t xml:space="preserve">നവര യ സമ മത പ പ ക ക ന </t>
    </r>
    <r>
      <rPr>
        <sz val="11"/>
        <color rgb="FF008000"/>
        <rFont val="Calibri"/>
        <family val="2"/>
        <scheme val="minor"/>
      </rPr>
      <t xml:space="preserve">ന . </t>
    </r>
  </si>
  <si>
    <r>
      <rPr>
        <sz val="11"/>
        <color rgb="FF008000"/>
        <rFont val="Calibri"/>
        <family val="2"/>
        <scheme val="minor"/>
      </rPr>
      <t xml:space="preserve">നമ മ ട </t>
    </r>
    <r>
      <rPr>
        <strike/>
        <sz val="11"/>
        <color rgb="FFFF0000"/>
        <rFont val="Calibri"/>
        <family val="2"/>
        <scheme val="minor"/>
      </rPr>
      <t xml:space="preserve">പ ത വ യ ദ വത ത ങ കൽന ന ന </t>
    </r>
    <r>
      <rPr>
        <sz val="11"/>
        <color rgb="FF008000"/>
        <rFont val="Calibri"/>
        <family val="2"/>
        <scheme val="minor"/>
      </rPr>
      <t xml:space="preserve">കർത ത വ യ യ ശ ക ര സ ത വ </t>
    </r>
    <r>
      <rPr>
        <strike/>
        <sz val="11"/>
        <color rgb="FFFF0000"/>
        <rFont val="Calibri"/>
        <family val="2"/>
        <scheme val="minor"/>
      </rPr>
      <t xml:space="preserve">ങ കൽന </t>
    </r>
    <r>
      <rPr>
        <sz val="11"/>
        <color rgb="FF008000"/>
        <rFont val="Calibri"/>
        <family val="2"/>
        <scheme val="minor"/>
      </rPr>
      <t xml:space="preserve">ന </t>
    </r>
    <r>
      <rPr>
        <b/>
        <sz val="11"/>
        <color rgb="FF800080"/>
        <rFont val="Calibri"/>
        <family val="2"/>
        <scheme val="minor"/>
      </rPr>
      <t xml:space="preserve">റ പ നര ത ഥ നത ത ൽ ദ വപ ത രന യ ശക ത യ ൽ , </t>
    </r>
  </si>
  <si>
    <r>
      <rPr>
        <b/>
        <sz val="11"/>
        <color rgb="FF800080"/>
        <rFont val="Calibri"/>
        <family val="2"/>
        <scheme val="minor"/>
      </rPr>
      <t xml:space="preserve">അവന റ </t>
    </r>
    <r>
      <rPr>
        <sz val="11"/>
        <color rgb="FF008000"/>
        <rFont val="Calibri"/>
        <family val="2"/>
        <scheme val="minor"/>
      </rPr>
      <t xml:space="preserve">ന </t>
    </r>
    <r>
      <rPr>
        <i/>
        <sz val="11"/>
        <color rgb="FF0000FF"/>
        <rFont val="Calibri"/>
        <family val="2"/>
        <scheme val="minor"/>
      </rPr>
      <t xml:space="preserve">മത ത </t>
    </r>
    <r>
      <rPr>
        <sz val="11"/>
        <color rgb="FF008000"/>
        <rFont val="Calibri"/>
        <family val="2"/>
        <scheme val="minor"/>
      </rPr>
      <t xml:space="preserve">ന </t>
    </r>
    <r>
      <rPr>
        <i/>
        <sz val="11"/>
        <color rgb="FF0000FF"/>
        <rFont val="Calibri"/>
        <family val="2"/>
        <scheme val="minor"/>
      </rPr>
      <t xml:space="preserve">വ ണ ട അവൻ നമ ക ക ക പയ അപ പ സ തലത വവ ലഭ ക ക ണ ടത </t>
    </r>
    <r>
      <rPr>
        <sz val="11"/>
        <color rgb="FF008000"/>
        <rFont val="Calibri"/>
        <family val="2"/>
        <scheme val="minor"/>
      </rPr>
      <t xml:space="preserve">ന </t>
    </r>
    <r>
      <rPr>
        <b/>
        <sz val="11"/>
        <color rgb="FF800080"/>
        <rFont val="Calibri"/>
        <family val="2"/>
        <scheme val="minor"/>
      </rPr>
      <t xml:space="preserve">, ജ ത കള </t>
    </r>
    <r>
      <rPr>
        <sz val="11"/>
        <color rgb="FF008000"/>
        <rFont val="Calibri"/>
        <family val="2"/>
        <scheme val="minor"/>
      </rPr>
      <t xml:space="preserve">ൽ </t>
    </r>
    <r>
      <rPr>
        <b/>
        <sz val="11"/>
        <color rgb="FF800080"/>
        <rFont val="Calibri"/>
        <family val="2"/>
        <scheme val="minor"/>
      </rPr>
      <t xml:space="preserve">ഒക ക യ </t>
    </r>
    <r>
      <rPr>
        <sz val="11"/>
        <color rgb="FF008000"/>
        <rFont val="Calibri"/>
        <family val="2"/>
        <scheme val="minor"/>
      </rPr>
      <t xml:space="preserve">വ </t>
    </r>
    <r>
      <rPr>
        <b/>
        <sz val="11"/>
        <color rgb="FF800080"/>
        <rFont val="Calibri"/>
        <family val="2"/>
        <scheme val="minor"/>
      </rPr>
      <t xml:space="preserve">ശ വ സത ത </t>
    </r>
    <r>
      <rPr>
        <sz val="11"/>
        <color rgb="FF008000"/>
        <rFont val="Calibri"/>
        <family val="2"/>
        <scheme val="minor"/>
      </rPr>
      <t xml:space="preserve">ന റ </t>
    </r>
    <r>
      <rPr>
        <b/>
        <sz val="11"/>
        <color rgb="FF800080"/>
        <rFont val="Calibri"/>
        <family val="2"/>
        <scheme val="minor"/>
      </rPr>
      <t xml:space="preserve">ശബ ദ ഉളവ </t>
    </r>
    <r>
      <rPr>
        <sz val="11"/>
        <color rgb="FF008000"/>
        <rFont val="Calibri"/>
        <family val="2"/>
        <scheme val="minor"/>
      </rPr>
      <t xml:space="preserve">ക ക </t>
    </r>
    <r>
      <rPr>
        <strike/>
        <sz val="11"/>
        <color rgb="FFFF0000"/>
        <rFont val="Calibri"/>
        <family val="2"/>
        <scheme val="minor"/>
      </rPr>
      <t xml:space="preserve">കയ മര ച ച ട ട ഉയ ർത ത ഴ ന ന ല ക കയ ൽ </t>
    </r>
    <r>
      <rPr>
        <sz val="11"/>
        <color rgb="FF008000"/>
        <rFont val="Calibri"/>
        <family val="2"/>
        <scheme val="minor"/>
      </rPr>
      <t xml:space="preserve">വ </t>
    </r>
    <r>
      <rPr>
        <b/>
        <sz val="11"/>
        <color rgb="FF800080"/>
        <rFont val="Calibri"/>
        <family val="2"/>
        <scheme val="minor"/>
      </rPr>
      <t xml:space="preserve">ൻ , </t>
    </r>
  </si>
  <si>
    <r>
      <rPr>
        <b/>
        <sz val="11"/>
        <color rgb="FF800080"/>
        <rFont val="Calibri"/>
        <family val="2"/>
        <scheme val="minor"/>
      </rPr>
      <t xml:space="preserve">അവ ട ന ങ ങൾക ക യ ശ ക ര സ ത വ ന </t>
    </r>
    <r>
      <rPr>
        <sz val="11"/>
        <color rgb="FF008000"/>
        <rFont val="Calibri"/>
        <family val="2"/>
        <scheme val="minor"/>
      </rPr>
      <t xml:space="preserve">റ </t>
    </r>
    <r>
      <rPr>
        <b/>
        <sz val="11"/>
        <color rgb="FF800080"/>
        <rFont val="Calibri"/>
        <family val="2"/>
        <scheme val="minor"/>
      </rPr>
      <t xml:space="preserve">പ നര ത ഥ നത </t>
    </r>
    <r>
      <rPr>
        <sz val="11"/>
        <color rgb="FF008000"/>
        <rFont val="Calibri"/>
        <family val="2"/>
        <scheme val="minor"/>
      </rPr>
      <t xml:space="preserve">ത ന </t>
    </r>
    <r>
      <rPr>
        <b/>
        <sz val="11"/>
        <color rgb="FF800080"/>
        <rFont val="Calibri"/>
        <family val="2"/>
        <scheme val="minor"/>
      </rPr>
      <t xml:space="preserve">വ ള ക കപ പ </t>
    </r>
    <r>
      <rPr>
        <sz val="11"/>
        <color rgb="FF008000"/>
        <rFont val="Calibri"/>
        <family val="2"/>
        <scheme val="minor"/>
      </rPr>
      <t xml:space="preserve">ട </t>
    </r>
    <r>
      <rPr>
        <b/>
        <sz val="11"/>
        <color rgb="FF800080"/>
        <rFont val="Calibri"/>
        <family val="2"/>
        <scheme val="minor"/>
      </rPr>
      <t xml:space="preserve">ടവര ക </t>
    </r>
    <r>
      <rPr>
        <sz val="11"/>
        <color rgb="FF008000"/>
        <rFont val="Calibri"/>
        <family val="2"/>
        <scheme val="minor"/>
      </rPr>
      <t xml:space="preserve">ന </t>
    </r>
    <r>
      <rPr>
        <strike/>
        <sz val="11"/>
        <color rgb="FFFF0000"/>
        <rFont val="Calibri"/>
        <family val="2"/>
        <scheme val="minor"/>
      </rPr>
      <t xml:space="preserve">അന സരണ വര ത ത ണ ടത </t>
    </r>
    <r>
      <rPr>
        <sz val="11"/>
        <color rgb="FF008000"/>
        <rFont val="Calibri"/>
        <family val="2"/>
        <scheme val="minor"/>
      </rPr>
      <t xml:space="preserve">ന </t>
    </r>
    <r>
      <rPr>
        <strike/>
        <sz val="11"/>
        <color rgb="FFFF0000"/>
        <rFont val="Calibri"/>
        <family val="2"/>
        <scheme val="minor"/>
      </rPr>
      <t xml:space="preserve">ക പയ അപ പ സ തലത വവ പ ര പ ച ചത </t>
    </r>
    <r>
      <rPr>
        <sz val="11"/>
        <color rgb="FF008000"/>
        <rFont val="Calibri"/>
        <family val="2"/>
        <scheme val="minor"/>
      </rPr>
      <t xml:space="preserve">. </t>
    </r>
  </si>
  <si>
    <r>
      <rPr>
        <b/>
        <sz val="11"/>
        <color rgb="FF800080"/>
        <rFont val="Calibri"/>
        <family val="2"/>
        <scheme val="minor"/>
      </rPr>
      <t xml:space="preserve">റ മയ </t>
    </r>
    <r>
      <rPr>
        <sz val="11"/>
        <color rgb="FF008000"/>
        <rFont val="Calibri"/>
        <family val="2"/>
        <scheme val="minor"/>
      </rPr>
      <t xml:space="preserve">ൽ </t>
    </r>
    <r>
      <rPr>
        <i/>
        <sz val="11"/>
        <color rgb="FF0000FF"/>
        <rFont val="Calibri"/>
        <family val="2"/>
        <scheme val="minor"/>
      </rPr>
      <t xml:space="preserve">ദ വത ത ന റ സ ന ഹ തന മ ര യ വ ശ ദ ധന മ ർക ക വ ള ക കപ പ ട ടവര യ ന ങ ങൾക ക ഒക ക യ പ ത വ യ ദ വത ത ല കർത ത വ യ </t>
    </r>
    <r>
      <rPr>
        <sz val="11"/>
        <color rgb="FF008000"/>
        <rFont val="Calibri"/>
        <family val="2"/>
        <scheme val="minor"/>
      </rPr>
      <t xml:space="preserve">യ ശ ക ര സ ത വ </t>
    </r>
    <r>
      <rPr>
        <i/>
        <sz val="11"/>
        <color rgb="FF0000FF"/>
        <rFont val="Calibri"/>
        <family val="2"/>
        <scheme val="minor"/>
      </rPr>
      <t xml:space="preserve">ല </t>
    </r>
    <r>
      <rPr>
        <sz val="11"/>
        <color rgb="FF008000"/>
        <rFont val="Calibri"/>
        <family val="2"/>
        <scheme val="minor"/>
      </rPr>
      <t xml:space="preserve">ന </t>
    </r>
    <r>
      <rPr>
        <b/>
        <sz val="11"/>
        <color rgb="FF800080"/>
        <rFont val="Calibri"/>
        <family val="2"/>
        <scheme val="minor"/>
      </rPr>
      <t xml:space="preserve">ന ന </t>
    </r>
    <r>
      <rPr>
        <sz val="11"/>
        <color rgb="FF008000"/>
        <rFont val="Calibri"/>
        <family val="2"/>
        <scheme val="minor"/>
      </rPr>
      <t xml:space="preserve">ക </t>
    </r>
    <r>
      <rPr>
        <b/>
        <sz val="11"/>
        <color rgb="FF800080"/>
        <rFont val="Calibri"/>
        <family val="2"/>
        <scheme val="minor"/>
      </rPr>
      <t xml:space="preserve">പയ സമ ധ നവ </t>
    </r>
    <r>
      <rPr>
        <sz val="11"/>
        <color rgb="FF008000"/>
        <rFont val="Calibri"/>
        <family val="2"/>
        <scheme val="minor"/>
      </rPr>
      <t xml:space="preserve">ന ങ </t>
    </r>
    <r>
      <rPr>
        <b/>
        <sz val="11"/>
        <color rgb="FF800080"/>
        <rFont val="Calibri"/>
        <family val="2"/>
        <scheme val="minor"/>
      </rPr>
      <t xml:space="preserve">ങൾക ക ലഭ ക കട </t>
    </r>
    <r>
      <rPr>
        <sz val="11"/>
        <color rgb="FF008000"/>
        <rFont val="Calibri"/>
        <family val="2"/>
        <scheme val="minor"/>
      </rPr>
      <t xml:space="preserve">ട </t>
    </r>
    <r>
      <rPr>
        <strike/>
        <sz val="11"/>
        <color rgb="FFFF0000"/>
        <rFont val="Calibri"/>
        <family val="2"/>
        <scheme val="minor"/>
      </rPr>
      <t xml:space="preserve">ട ര ക ക ന ന </t>
    </r>
    <r>
      <rPr>
        <sz val="11"/>
        <color rgb="FF008000"/>
        <rFont val="Calibri"/>
        <family val="2"/>
        <scheme val="minor"/>
      </rPr>
      <t xml:space="preserve">. </t>
    </r>
  </si>
  <si>
    <r>
      <rPr>
        <i/>
        <sz val="11"/>
        <color rgb="FF0000FF"/>
        <rFont val="Calibri"/>
        <family val="2"/>
        <scheme val="minor"/>
      </rPr>
      <t xml:space="preserve">ആദ യ , </t>
    </r>
    <r>
      <rPr>
        <sz val="11"/>
        <color rgb="FF008000"/>
        <rFont val="Calibri"/>
        <family val="2"/>
        <scheme val="minor"/>
      </rPr>
      <t xml:space="preserve">ന ങ ങള ട വ ശ വ സ ല </t>
    </r>
    <r>
      <rPr>
        <i/>
        <sz val="11"/>
        <color rgb="FF0000FF"/>
        <rFont val="Calibri"/>
        <family val="2"/>
        <scheme val="minor"/>
      </rPr>
      <t xml:space="preserve">കത ത ൽ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പ രസ ദ ധമ </t>
    </r>
    <r>
      <rPr>
        <strike/>
        <sz val="11"/>
        <color rgb="FFFF0000"/>
        <rFont val="Calibri"/>
        <family val="2"/>
        <scheme val="minor"/>
      </rPr>
      <t xml:space="preserve">യ ര ക </t>
    </r>
    <r>
      <rPr>
        <sz val="11"/>
        <color rgb="FF008000"/>
        <rFont val="Calibri"/>
        <family val="2"/>
        <scheme val="minor"/>
      </rPr>
      <t xml:space="preserve">ക ന നത </t>
    </r>
    <r>
      <rPr>
        <b/>
        <sz val="11"/>
        <color rgb="FF800080"/>
        <rFont val="Calibri"/>
        <family val="2"/>
        <scheme val="minor"/>
      </rPr>
      <t xml:space="preserve">ക ണ ട </t>
    </r>
    <r>
      <rPr>
        <sz val="11"/>
        <color rgb="FF008000"/>
        <rFont val="Calibri"/>
        <family val="2"/>
        <scheme val="minor"/>
      </rPr>
      <t xml:space="preserve">ഞ ൻ </t>
    </r>
    <r>
      <rPr>
        <strike/>
        <sz val="11"/>
        <color rgb="FFFF0000"/>
        <rFont val="Calibri"/>
        <family val="2"/>
        <scheme val="minor"/>
      </rPr>
      <t xml:space="preserve">ആദ യ തന ന </t>
    </r>
    <r>
      <rPr>
        <sz val="11"/>
        <color rgb="FF008000"/>
        <rFont val="Calibri"/>
        <family val="2"/>
        <scheme val="minor"/>
      </rPr>
      <t xml:space="preserve">ന ങ </t>
    </r>
    <r>
      <rPr>
        <b/>
        <sz val="11"/>
        <color rgb="FF800080"/>
        <rFont val="Calibri"/>
        <family val="2"/>
        <scheme val="minor"/>
      </rPr>
      <t xml:space="preserve">ങള </t>
    </r>
    <r>
      <rPr>
        <sz val="11"/>
        <color rgb="FF008000"/>
        <rFont val="Calibri"/>
        <family val="2"/>
        <scheme val="minor"/>
      </rPr>
      <t xml:space="preserve">ക </t>
    </r>
    <r>
      <rPr>
        <strike/>
        <sz val="11"/>
        <color rgb="FFFF0000"/>
        <rFont val="Calibri"/>
        <family val="2"/>
        <scheme val="minor"/>
      </rPr>
      <t xml:space="preserve">ല ല വർക </t>
    </r>
    <r>
      <rPr>
        <sz val="11"/>
        <color rgb="FF008000"/>
        <rFont val="Calibri"/>
        <family val="2"/>
        <scheme val="minor"/>
      </rPr>
      <t xml:space="preserve">ക </t>
    </r>
    <r>
      <rPr>
        <strike/>
        <sz val="11"/>
        <color rgb="FFFF0000"/>
        <rFont val="Calibri"/>
        <family val="2"/>
        <scheme val="minor"/>
      </rPr>
      <t xml:space="preserve">വ ണ ട എന </t>
    </r>
    <r>
      <rPr>
        <sz val="11"/>
        <color rgb="FF008000"/>
        <rFont val="Calibri"/>
        <family val="2"/>
        <scheme val="minor"/>
      </rPr>
      <t xml:space="preserve">റ </t>
    </r>
    <r>
      <rPr>
        <b/>
        <sz val="11"/>
        <color rgb="FF800080"/>
        <rFont val="Calibri"/>
        <family val="2"/>
        <scheme val="minor"/>
      </rPr>
      <t xml:space="preserve">ച ച </t>
    </r>
    <r>
      <rPr>
        <sz val="11"/>
        <color rgb="FF008000"/>
        <rFont val="Calibri"/>
        <family val="2"/>
        <scheme val="minor"/>
      </rPr>
      <t xml:space="preserve">യ ശ ക ര സ ത മ ഖ ന തര </t>
    </r>
    <r>
      <rPr>
        <b/>
        <sz val="11"/>
        <color rgb="FF800080"/>
        <rFont val="Calibri"/>
        <family val="2"/>
        <scheme val="minor"/>
      </rPr>
      <t xml:space="preserve">എന റ ദ വത ത ക ക റ ച ച ന ങ ങള ല ല വര യ ക റ ച ച വ ഴ </t>
    </r>
    <r>
      <rPr>
        <sz val="11"/>
        <color rgb="FF008000"/>
        <rFont val="Calibri"/>
        <family val="2"/>
        <scheme val="minor"/>
      </rPr>
      <t xml:space="preserve">ത ത </t>
    </r>
    <r>
      <rPr>
        <strike/>
        <sz val="11"/>
        <color rgb="FFFF0000"/>
        <rFont val="Calibri"/>
        <family val="2"/>
        <scheme val="minor"/>
      </rPr>
      <t xml:space="preserve">ര ച യ യ </t>
    </r>
    <r>
      <rPr>
        <sz val="11"/>
        <color rgb="FF008000"/>
        <rFont val="Calibri"/>
        <family val="2"/>
        <scheme val="minor"/>
      </rPr>
      <t xml:space="preserve">ന ന . </t>
    </r>
  </si>
  <si>
    <r>
      <rPr>
        <strike/>
        <sz val="11"/>
        <color rgb="FFFF0000"/>
        <rFont val="Calibri"/>
        <family val="2"/>
        <scheme val="minor"/>
      </rPr>
      <t xml:space="preserve">ഞ ൻ ഇടവ ട ത ന ങ ങള ഓർത ത ക ണ ട ദ വ ഷ ടത ത ൽ എപ പ ൾ എങ ക ല ന ങ ങള ട അട ക കൽ വര വ ൻ സ ധ ക ക ണ ടത ന </t>
    </r>
    <r>
      <rPr>
        <sz val="11"/>
        <color rgb="FF008000"/>
        <rFont val="Calibri"/>
        <family val="2"/>
        <scheme val="minor"/>
      </rPr>
      <t xml:space="preserve">എന റ പ ര ർത </t>
    </r>
    <r>
      <rPr>
        <b/>
        <sz val="11"/>
        <color rgb="FF800080"/>
        <rFont val="Calibri"/>
        <family val="2"/>
        <scheme val="minor"/>
      </rPr>
      <t xml:space="preserve">ഥന </t>
    </r>
    <r>
      <rPr>
        <sz val="11"/>
        <color rgb="FF008000"/>
        <rFont val="Calibri"/>
        <family val="2"/>
        <scheme val="minor"/>
      </rPr>
      <t xml:space="preserve">എപ പ ഴ </t>
    </r>
    <r>
      <rPr>
        <b/>
        <sz val="11"/>
        <color rgb="FF800080"/>
        <rFont val="Calibri"/>
        <family val="2"/>
        <scheme val="minor"/>
      </rPr>
      <t xml:space="preserve">ന ങ ങള ട ക ട ഇര </t>
    </r>
    <r>
      <rPr>
        <sz val="11"/>
        <color rgb="FF008000"/>
        <rFont val="Calibri"/>
        <family val="2"/>
        <scheme val="minor"/>
      </rPr>
      <t xml:space="preserve">ക ക ന ന </t>
    </r>
    <r>
      <rPr>
        <i/>
        <sz val="11"/>
        <color rgb="FF0000FF"/>
        <rFont val="Calibri"/>
        <family val="2"/>
        <scheme val="minor"/>
      </rPr>
      <t xml:space="preserve">എന ന ഞ ൻ എന റ ആത മ വ ൽ അവന റ പ ത രന റ സ വ ശ ഷ അറ യ ച ച ക ണ ട സ വ ക ക ന ന ദ വ എന ക ക സ ക ഷ ആക ന ന . </t>
    </r>
  </si>
  <si>
    <r>
      <rPr>
        <sz val="11"/>
        <color rgb="FF008000"/>
        <rFont val="Calibri"/>
        <family val="2"/>
        <scheme val="minor"/>
      </rPr>
      <t xml:space="preserve">അത ക ണ ട </t>
    </r>
    <r>
      <rPr>
        <i/>
        <sz val="11"/>
        <color rgb="FF0000FF"/>
        <rFont val="Calibri"/>
        <family val="2"/>
        <scheme val="minor"/>
      </rPr>
      <t xml:space="preserve">മറ റ ള ളവര </t>
    </r>
    <r>
      <rPr>
        <sz val="11"/>
        <color rgb="FF008000"/>
        <rFont val="Calibri"/>
        <family val="2"/>
        <scheme val="minor"/>
      </rPr>
      <t xml:space="preserve">വ ധ ക ക ന ന </t>
    </r>
    <r>
      <rPr>
        <strike/>
        <sz val="11"/>
        <color rgb="FFFF0000"/>
        <rFont val="Calibri"/>
        <family val="2"/>
        <scheme val="minor"/>
      </rPr>
      <t xml:space="preserve">ഏത </t>
    </r>
    <r>
      <rPr>
        <sz val="11"/>
        <color rgb="FF008000"/>
        <rFont val="Calibri"/>
        <family val="2"/>
        <scheme val="minor"/>
      </rPr>
      <t xml:space="preserve">മന ഷ </t>
    </r>
    <r>
      <rPr>
        <strike/>
        <sz val="11"/>
        <color rgb="FFFF0000"/>
        <rFont val="Calibri"/>
        <family val="2"/>
        <scheme val="minor"/>
      </rPr>
      <t xml:space="preserve">യന മ </t>
    </r>
    <r>
      <rPr>
        <sz val="11"/>
        <color rgb="FF008000"/>
        <rFont val="Calibri"/>
        <family val="2"/>
        <scheme val="minor"/>
      </rPr>
      <t xml:space="preserve">യ </t>
    </r>
    <r>
      <rPr>
        <strike/>
        <sz val="11"/>
        <color rgb="FFFF0000"/>
        <rFont val="Calibri"/>
        <family val="2"/>
        <scheme val="minor"/>
      </rPr>
      <t xml:space="preserve">ള ള വ </t>
    </r>
    <r>
      <rPr>
        <sz val="11"/>
        <color rgb="FF008000"/>
        <rFont val="Calibri"/>
        <family val="2"/>
        <scheme val="minor"/>
      </rPr>
      <t xml:space="preserve">, ന </t>
    </r>
    <r>
      <rPr>
        <b/>
        <sz val="11"/>
        <color rgb="FF800080"/>
        <rFont val="Calibri"/>
        <family val="2"/>
        <scheme val="minor"/>
      </rPr>
      <t xml:space="preserve">ന യ യ </t>
    </r>
    <r>
      <rPr>
        <sz val="11"/>
        <color rgb="FF008000"/>
        <rFont val="Calibri"/>
        <family val="2"/>
        <scheme val="minor"/>
      </rPr>
      <t xml:space="preserve">വ ധ ക ക ന നത </t>
    </r>
    <r>
      <rPr>
        <i/>
        <sz val="11"/>
        <color rgb="FF0000FF"/>
        <rFont val="Calibri"/>
        <family val="2"/>
        <scheme val="minor"/>
      </rPr>
      <t xml:space="preserve">ക ക യ നല ലത തന ന ; ന മറ റ ള ളവര വ ധ ക ക ന ന ക ര യങ ങള </t>
    </r>
    <r>
      <rPr>
        <sz val="11"/>
        <color rgb="FF008000"/>
        <rFont val="Calibri"/>
        <family val="2"/>
        <scheme val="minor"/>
      </rPr>
      <t xml:space="preserve">ൽ ന </t>
    </r>
    <r>
      <rPr>
        <i/>
        <sz val="11"/>
        <color rgb="FF0000FF"/>
        <rFont val="Calibri"/>
        <family val="2"/>
        <scheme val="minor"/>
      </rPr>
      <t xml:space="preserve">ന ന യ വ ധ ക ക ന ന ; ന യ മറ റ ള ളവര വ ധ ക ക ന നത ക ണ ട </t>
    </r>
    <r>
      <rPr>
        <sz val="11"/>
        <color rgb="FF008000"/>
        <rFont val="Calibri"/>
        <family val="2"/>
        <scheme val="minor"/>
      </rPr>
      <t xml:space="preserve">ന ന ന ത തന ന ക റ റ വ ധ ക ക ന ന </t>
    </r>
    <r>
      <rPr>
        <strike/>
        <sz val="11"/>
        <color rgb="FFFF0000"/>
        <rFont val="Calibri"/>
        <family val="2"/>
        <scheme val="minor"/>
      </rPr>
      <t xml:space="preserve">; ക രണ വ ധ ക ക ന ന ന അത തന ന പ രവർത ത ക ക ന ന </t>
    </r>
    <r>
      <rPr>
        <sz val="11"/>
        <color rgb="FF008000"/>
        <rFont val="Calibri"/>
        <family val="2"/>
        <scheme val="minor"/>
      </rPr>
      <t xml:space="preserve">. </t>
    </r>
  </si>
  <si>
    <r>
      <rPr>
        <b/>
        <sz val="11"/>
        <color rgb="FF800080"/>
        <rFont val="Calibri"/>
        <family val="2"/>
        <scheme val="minor"/>
      </rPr>
      <t xml:space="preserve">നന മ </t>
    </r>
    <r>
      <rPr>
        <sz val="11"/>
        <color rgb="FF008000"/>
        <rFont val="Calibri"/>
        <family val="2"/>
        <scheme val="minor"/>
      </rPr>
      <t xml:space="preserve">പ രവർത ത ക ക ന ന </t>
    </r>
    <r>
      <rPr>
        <b/>
        <sz val="11"/>
        <color rgb="FF800080"/>
        <rFont val="Calibri"/>
        <family val="2"/>
        <scheme val="minor"/>
      </rPr>
      <t xml:space="preserve">ഏവർക ക , </t>
    </r>
    <r>
      <rPr>
        <sz val="11"/>
        <color rgb="FF008000"/>
        <rFont val="Calibri"/>
        <family val="2"/>
        <scheme val="minor"/>
      </rPr>
      <t xml:space="preserve">ആദ യ യ ഹ ദന പ ന ന യവനന </t>
    </r>
    <r>
      <rPr>
        <i/>
        <sz val="11"/>
        <color rgb="FF0000FF"/>
        <rFont val="Calibri"/>
        <family val="2"/>
        <scheme val="minor"/>
      </rPr>
      <t xml:space="preserve">, മഹത വവ ബഹ മ നവ സമ ധ നവ </t>
    </r>
    <r>
      <rPr>
        <sz val="11"/>
        <color rgb="FF008000"/>
        <rFont val="Calibri"/>
        <family val="2"/>
        <scheme val="minor"/>
      </rPr>
      <t xml:space="preserve">ലഭ ക ക . </t>
    </r>
  </si>
  <si>
    <r>
      <rPr>
        <sz val="11"/>
        <color rgb="FF008000"/>
        <rFont val="Calibri"/>
        <family val="2"/>
        <scheme val="minor"/>
      </rPr>
      <t xml:space="preserve">ദ വത ത ന </t>
    </r>
    <r>
      <rPr>
        <strike/>
        <sz val="11"/>
        <color rgb="FFFF0000"/>
        <rFont val="Calibri"/>
        <family val="2"/>
        <scheme val="minor"/>
      </rPr>
      <t xml:space="preserve">റ പക കൽ </t>
    </r>
    <r>
      <rPr>
        <sz val="11"/>
        <color rgb="FF008000"/>
        <rFont val="Calibri"/>
        <family val="2"/>
        <scheme val="minor"/>
      </rPr>
      <t xml:space="preserve">മ ഖപക </t>
    </r>
    <r>
      <rPr>
        <b/>
        <sz val="11"/>
        <color rgb="FF800080"/>
        <rFont val="Calibri"/>
        <family val="2"/>
        <scheme val="minor"/>
      </rPr>
      <t xml:space="preserve">ഷമ ല </t>
    </r>
    <r>
      <rPr>
        <sz val="11"/>
        <color rgb="FF008000"/>
        <rFont val="Calibri"/>
        <family val="2"/>
        <scheme val="minor"/>
      </rPr>
      <t xml:space="preserve">ലല ല . </t>
    </r>
  </si>
  <si>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പ പ ച യ തവർ ഒക ക യ ന യ യപ രമ </t>
    </r>
    <r>
      <rPr>
        <b/>
        <sz val="11"/>
        <color rgb="FF800080"/>
        <rFont val="Calibri"/>
        <family val="2"/>
        <scheme val="minor"/>
      </rPr>
      <t xml:space="preserve">ണത </t>
    </r>
    <r>
      <rPr>
        <sz val="11"/>
        <color rgb="FF008000"/>
        <rFont val="Calibri"/>
        <family val="2"/>
        <scheme val="minor"/>
      </rPr>
      <t xml:space="preserve">ത </t>
    </r>
    <r>
      <rPr>
        <b/>
        <sz val="11"/>
        <color rgb="FF800080"/>
        <rFont val="Calibri"/>
        <family val="2"/>
        <scheme val="minor"/>
      </rPr>
      <t xml:space="preserve">ൽ പ പ </t>
    </r>
    <r>
      <rPr>
        <sz val="11"/>
        <color rgb="FF008000"/>
        <rFont val="Calibri"/>
        <family val="2"/>
        <scheme val="minor"/>
      </rPr>
      <t xml:space="preserve">ച </t>
    </r>
    <r>
      <rPr>
        <b/>
        <sz val="11"/>
        <color rgb="FF800080"/>
        <rFont val="Calibri"/>
        <family val="2"/>
        <scheme val="minor"/>
      </rPr>
      <t xml:space="preserve">യ യ </t>
    </r>
    <r>
      <rPr>
        <sz val="11"/>
        <color rgb="FF008000"/>
        <rFont val="Calibri"/>
        <family val="2"/>
        <scheme val="minor"/>
      </rPr>
      <t xml:space="preserve">; ന യ യപ രമ </t>
    </r>
    <r>
      <rPr>
        <b/>
        <sz val="11"/>
        <color rgb="FF800080"/>
        <rFont val="Calibri"/>
        <family val="2"/>
        <scheme val="minor"/>
      </rPr>
      <t xml:space="preserve">ണത ത ൽ </t>
    </r>
    <r>
      <rPr>
        <sz val="11"/>
        <color rgb="FF008000"/>
        <rFont val="Calibri"/>
        <family val="2"/>
        <scheme val="minor"/>
      </rPr>
      <t xml:space="preserve">പ പ ച യ തവർ ഒക ക യ ന യ യപ രമ ണത ത ൽ വ ധ ക കപ പ ട . </t>
    </r>
  </si>
  <si>
    <r>
      <rPr>
        <i/>
        <sz val="11"/>
        <color rgb="FF0000FF"/>
        <rFont val="Calibri"/>
        <family val="2"/>
        <scheme val="minor"/>
      </rPr>
      <t xml:space="preserve">എന റ </t>
    </r>
    <r>
      <rPr>
        <sz val="11"/>
        <color rgb="FF008000"/>
        <rFont val="Calibri"/>
        <family val="2"/>
        <scheme val="minor"/>
      </rPr>
      <t xml:space="preserve">ന യ യപ രമ ണ ക ൾക ക ന </t>
    </r>
    <r>
      <rPr>
        <b/>
        <sz val="11"/>
        <color rgb="FF800080"/>
        <rFont val="Calibri"/>
        <family val="2"/>
        <scheme val="minor"/>
      </rPr>
      <t xml:space="preserve">നവർ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റ മ മ പ ക </t>
    </r>
    <r>
      <rPr>
        <sz val="11"/>
        <color rgb="FF008000"/>
        <rFont val="Calibri"/>
        <family val="2"/>
        <scheme val="minor"/>
      </rPr>
      <t xml:space="preserve">ന ത മ ന മ ർ </t>
    </r>
    <r>
      <rPr>
        <b/>
        <sz val="11"/>
        <color rgb="FF800080"/>
        <rFont val="Calibri"/>
        <family val="2"/>
        <scheme val="minor"/>
      </rPr>
      <t xml:space="preserve">അല ല , എന റ </t>
    </r>
    <r>
      <rPr>
        <sz val="11"/>
        <color rgb="FF008000"/>
        <rFont val="Calibri"/>
        <family val="2"/>
        <scheme val="minor"/>
      </rPr>
      <t xml:space="preserve">ന </t>
    </r>
    <r>
      <rPr>
        <b/>
        <sz val="11"/>
        <color rgb="FF800080"/>
        <rFont val="Calibri"/>
        <family val="2"/>
        <scheme val="minor"/>
      </rPr>
      <t xml:space="preserve">മ അന സര </t>
    </r>
    <r>
      <rPr>
        <sz val="11"/>
        <color rgb="FF008000"/>
        <rFont val="Calibri"/>
        <family val="2"/>
        <scheme val="minor"/>
      </rPr>
      <t xml:space="preserve">ക ക ന </t>
    </r>
    <r>
      <rPr>
        <b/>
        <sz val="11"/>
        <color rgb="FF800080"/>
        <rFont val="Calibri"/>
        <family val="2"/>
        <scheme val="minor"/>
      </rPr>
      <t xml:space="preserve">നവർ അത </t>
    </r>
    <r>
      <rPr>
        <sz val="11"/>
        <color rgb="FF008000"/>
        <rFont val="Calibri"/>
        <family val="2"/>
        <scheme val="minor"/>
      </rPr>
      <t xml:space="preserve">ര ന ത കര ക കപ പ ട ന നത . </t>
    </r>
  </si>
  <si>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ത ജ ത കൾ ന യ യപ രമ </t>
    </r>
    <r>
      <rPr>
        <b/>
        <sz val="11"/>
        <color rgb="FF800080"/>
        <rFont val="Calibri"/>
        <family val="2"/>
        <scheme val="minor"/>
      </rPr>
      <t xml:space="preserve">ണ ഇല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സ </t>
    </r>
    <r>
      <rPr>
        <b/>
        <sz val="11"/>
        <color rgb="FF800080"/>
        <rFont val="Calibri"/>
        <family val="2"/>
        <scheme val="minor"/>
      </rPr>
      <t xml:space="preserve">വയമ </t>
    </r>
    <r>
      <rPr>
        <sz val="11"/>
        <color rgb="FF008000"/>
        <rFont val="Calibri"/>
        <family val="2"/>
        <scheme val="minor"/>
      </rPr>
      <t xml:space="preserve">യ </t>
    </r>
    <r>
      <rPr>
        <b/>
        <sz val="11"/>
        <color rgb="FF800080"/>
        <rFont val="Calibri"/>
        <family val="2"/>
        <scheme val="minor"/>
      </rPr>
      <t xml:space="preserve">അവയ അന സര ക ക </t>
    </r>
    <r>
      <rPr>
        <sz val="11"/>
        <color rgb="FF008000"/>
        <rFont val="Calibri"/>
        <family val="2"/>
        <scheme val="minor"/>
      </rPr>
      <t xml:space="preserve">മ പ ൾ </t>
    </r>
    <r>
      <rPr>
        <i/>
        <sz val="11"/>
        <color rgb="FF0000FF"/>
        <rFont val="Calibri"/>
        <family val="2"/>
        <scheme val="minor"/>
      </rPr>
      <t xml:space="preserve">തങ ങൾക ക </t>
    </r>
    <r>
      <rPr>
        <sz val="11"/>
        <color rgb="FF008000"/>
        <rFont val="Calibri"/>
        <family val="2"/>
        <scheme val="minor"/>
      </rPr>
      <t xml:space="preserve">ന യ യപ രമ </t>
    </r>
    <r>
      <rPr>
        <b/>
        <sz val="11"/>
        <color rgb="FF800080"/>
        <rFont val="Calibri"/>
        <family val="2"/>
        <scheme val="minor"/>
      </rPr>
      <t xml:space="preserve">ണ ഇല </t>
    </r>
    <r>
      <rPr>
        <sz val="11"/>
        <color rgb="FF008000"/>
        <rFont val="Calibri"/>
        <family val="2"/>
        <scheme val="minor"/>
      </rPr>
      <t xml:space="preserve">ല ത </t>
    </r>
    <r>
      <rPr>
        <b/>
        <sz val="11"/>
        <color rgb="FF800080"/>
        <rFont val="Calibri"/>
        <family val="2"/>
        <scheme val="minor"/>
      </rPr>
      <t xml:space="preserve">തത യ </t>
    </r>
    <r>
      <rPr>
        <sz val="11"/>
        <color rgb="FF008000"/>
        <rFont val="Calibri"/>
        <family val="2"/>
        <scheme val="minor"/>
      </rPr>
      <t xml:space="preserve">ന യ യപ രമ ണ ആക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</si>
  <si>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ഇത ന ൽ , അവര ട മനസ സ ക ഷ അവര ട ക ട സ ക ഷ യ പറഞ ഞ അവര ട വ ച രങ ങൾ തമ മ ൽ ക റ റ ച മത ത കയ പ രത വ ദ യ ക ക കയ ച യ ത ക ണ ട അവർ </t>
    </r>
    <r>
      <rPr>
        <sz val="11"/>
        <color rgb="FF008000"/>
        <rFont val="Calibri"/>
        <family val="2"/>
        <scheme val="minor"/>
      </rPr>
      <t xml:space="preserve">ന യ യപ രമ ണത ത ന റ പ രവ ത ത </t>
    </r>
    <r>
      <rPr>
        <b/>
        <sz val="11"/>
        <color rgb="FF800080"/>
        <rFont val="Calibri"/>
        <family val="2"/>
        <scheme val="minor"/>
      </rPr>
      <t xml:space="preserve">അവര </t>
    </r>
    <r>
      <rPr>
        <sz val="11"/>
        <color rgb="FF008000"/>
        <rFont val="Calibri"/>
        <family val="2"/>
        <scheme val="minor"/>
      </rPr>
      <t xml:space="preserve">ട ഹ ദയത ത ൽ എഴ ത യ ര ക ക ന നത </t>
    </r>
    <r>
      <rPr>
        <b/>
        <sz val="11"/>
        <color rgb="FF800080"/>
        <rFont val="Calibri"/>
        <family val="2"/>
        <scheme val="minor"/>
      </rPr>
      <t xml:space="preserve">അവർ </t>
    </r>
    <r>
      <rPr>
        <sz val="11"/>
        <color rgb="FF008000"/>
        <rFont val="Calibri"/>
        <family val="2"/>
        <scheme val="minor"/>
      </rPr>
      <t xml:space="preserve">ക ണ ക ക ന ന ; </t>
    </r>
    <r>
      <rPr>
        <i/>
        <sz val="11"/>
        <color rgb="FF0000FF"/>
        <rFont val="Calibri"/>
        <family val="2"/>
        <scheme val="minor"/>
      </rPr>
      <t xml:space="preserve">അവര ട മനസ സ ക ഷ യ തമ മ ൽ അന യ യ ബ ധ പ പ ക ക കയ അന യ യ ബ ധ പ പ ക ക കയ ച യ യ ന ന അവര ട ച ന തകൾ തമ മ ൽ വ യർത ഥമ കയ ച യ യ ന ന . </t>
    </r>
  </si>
  <si>
    <r>
      <rPr>
        <i/>
        <sz val="11"/>
        <color rgb="FF0000FF"/>
        <rFont val="Calibri"/>
        <family val="2"/>
        <scheme val="minor"/>
      </rPr>
      <t xml:space="preserve">എന റ സ വ ശ ഷ അന സര ച ച </t>
    </r>
    <r>
      <rPr>
        <sz val="11"/>
        <color rgb="FF008000"/>
        <rFont val="Calibri"/>
        <family val="2"/>
        <scheme val="minor"/>
      </rPr>
      <t xml:space="preserve">ദ വ </t>
    </r>
    <r>
      <rPr>
        <i/>
        <sz val="11"/>
        <color rgb="FF0000FF"/>
        <rFont val="Calibri"/>
        <family val="2"/>
        <scheme val="minor"/>
      </rPr>
      <t xml:space="preserve">മന ഷ യര ട രഹസ യങ ങള ട </t>
    </r>
    <r>
      <rPr>
        <sz val="11"/>
        <color rgb="FF008000"/>
        <rFont val="Calibri"/>
        <family val="2"/>
        <scheme val="minor"/>
      </rPr>
      <t xml:space="preserve">യ ശ ക ര സ ത മ ഖ ന തര </t>
    </r>
    <r>
      <rPr>
        <strike/>
        <sz val="11"/>
        <color rgb="FFFF0000"/>
        <rFont val="Calibri"/>
        <family val="2"/>
        <scheme val="minor"/>
      </rPr>
      <t xml:space="preserve">മന ഷ യര ട രഹസ യങ ങള എന റ സ വ ശ ഷപ രക ര </t>
    </r>
    <r>
      <rPr>
        <sz val="11"/>
        <color rgb="FF008000"/>
        <rFont val="Calibri"/>
        <family val="2"/>
        <scheme val="minor"/>
      </rPr>
      <t xml:space="preserve">ന യ യ വ ധ ക ക ന ന ന ള ൽ </t>
    </r>
    <r>
      <rPr>
        <strike/>
        <sz val="11"/>
        <color rgb="FFFF0000"/>
        <rFont val="Calibri"/>
        <family val="2"/>
        <scheme val="minor"/>
      </rPr>
      <t xml:space="preserve">തന ന . </t>
    </r>
  </si>
  <si>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ന </t>
    </r>
    <r>
      <rPr>
        <sz val="11"/>
        <color rgb="FF008000"/>
        <rFont val="Calibri"/>
        <family val="2"/>
        <scheme val="minor"/>
      </rPr>
      <t xml:space="preserve">യ ഹ ദൻ എന ന </t>
    </r>
    <r>
      <rPr>
        <b/>
        <sz val="11"/>
        <color rgb="FF800080"/>
        <rFont val="Calibri"/>
        <family val="2"/>
        <scheme val="minor"/>
      </rPr>
      <t xml:space="preserve">പ ർ എട </t>
    </r>
    <r>
      <rPr>
        <sz val="11"/>
        <color rgb="FF008000"/>
        <rFont val="Calibri"/>
        <family val="2"/>
        <scheme val="minor"/>
      </rPr>
      <t xml:space="preserve">ക </t>
    </r>
    <r>
      <rPr>
        <b/>
        <sz val="11"/>
        <color rgb="FF800080"/>
        <rFont val="Calibri"/>
        <family val="2"/>
        <scheme val="minor"/>
      </rPr>
      <t xml:space="preserve">ക കയ എന റ </t>
    </r>
    <r>
      <rPr>
        <sz val="11"/>
        <color rgb="FF008000"/>
        <rFont val="Calibri"/>
        <family val="2"/>
        <scheme val="minor"/>
      </rPr>
      <t xml:space="preserve">ന </t>
    </r>
    <r>
      <rPr>
        <b/>
        <sz val="11"/>
        <color rgb="FF800080"/>
        <rFont val="Calibri"/>
        <family val="2"/>
        <scheme val="minor"/>
      </rPr>
      <t xml:space="preserve">മത </t>
    </r>
    <r>
      <rPr>
        <sz val="11"/>
        <color rgb="FF008000"/>
        <rFont val="Calibri"/>
        <family val="2"/>
        <scheme val="minor"/>
      </rPr>
      <t xml:space="preserve">ത ൽ ആശ </t>
    </r>
    <r>
      <rPr>
        <b/>
        <sz val="11"/>
        <color rgb="FF800080"/>
        <rFont val="Calibri"/>
        <family val="2"/>
        <scheme val="minor"/>
      </rPr>
      <t xml:space="preserve">വസ ക ക കയ ദ വത ത ൽ പ രശ സ ക ക കയ </t>
    </r>
    <r>
      <rPr>
        <sz val="11"/>
        <color rgb="FF008000"/>
        <rFont val="Calibri"/>
        <family val="2"/>
        <scheme val="minor"/>
      </rPr>
      <t xml:space="preserve">ച </t>
    </r>
    <r>
      <rPr>
        <b/>
        <sz val="11"/>
        <color rgb="FF800080"/>
        <rFont val="Calibri"/>
        <family val="2"/>
        <scheme val="minor"/>
      </rPr>
      <t xml:space="preserve">യ യ ന നവന ? </t>
    </r>
  </si>
  <si>
    <r>
      <rPr>
        <strike/>
        <sz val="11"/>
        <color rgb="FFFF0000"/>
        <rFont val="Calibri"/>
        <family val="2"/>
        <scheme val="minor"/>
      </rPr>
      <t xml:space="preserve">ദ വത ത ൽ പ രശ സ ച ച , </t>
    </r>
    <r>
      <rPr>
        <sz val="11"/>
        <color rgb="FF008000"/>
        <rFont val="Calibri"/>
        <family val="2"/>
        <scheme val="minor"/>
      </rPr>
      <t xml:space="preserve">ന യ യപ രമ ണത ത ൽ </t>
    </r>
    <r>
      <rPr>
        <b/>
        <sz val="11"/>
        <color rgb="FF800080"/>
        <rFont val="Calibri"/>
        <family val="2"/>
        <scheme val="minor"/>
      </rPr>
      <t xml:space="preserve">അഭ യസ </t>
    </r>
    <r>
      <rPr>
        <sz val="11"/>
        <color rgb="FF008000"/>
        <rFont val="Calibri"/>
        <family val="2"/>
        <scheme val="minor"/>
      </rPr>
      <t xml:space="preserve">ക </t>
    </r>
    <r>
      <rPr>
        <b/>
        <sz val="11"/>
        <color rgb="FF800080"/>
        <rFont val="Calibri"/>
        <family val="2"/>
        <scheme val="minor"/>
      </rPr>
      <t xml:space="preserve">കപ പ ട ടവര യ , അവന </t>
    </r>
    <r>
      <rPr>
        <sz val="11"/>
        <color rgb="FF008000"/>
        <rFont val="Calibri"/>
        <family val="2"/>
        <scheme val="minor"/>
      </rPr>
      <t xml:space="preserve">റ ഇഷ ട അറ </t>
    </r>
    <r>
      <rPr>
        <b/>
        <sz val="11"/>
        <color rgb="FF800080"/>
        <rFont val="Calibri"/>
        <family val="2"/>
        <scheme val="minor"/>
      </rPr>
      <t xml:space="preserve">യ കയ , </t>
    </r>
  </si>
  <si>
    <r>
      <rPr>
        <strike/>
        <sz val="11"/>
        <color rgb="FFFF0000"/>
        <rFont val="Calibri"/>
        <family val="2"/>
        <scheme val="minor"/>
      </rPr>
      <t xml:space="preserve">ജ ഞ നത ത ന റ യ സത യത ത ന റ യ സ ര ശ ന യ യപ രമ ണത ത ൽ </t>
    </r>
    <r>
      <rPr>
        <sz val="11"/>
        <color rgb="FF008000"/>
        <rFont val="Calibri"/>
        <family val="2"/>
        <scheme val="minor"/>
      </rPr>
      <t xml:space="preserve">ന ന ന </t>
    </r>
    <r>
      <rPr>
        <b/>
        <sz val="11"/>
        <color rgb="FF800080"/>
        <rFont val="Calibri"/>
        <family val="2"/>
        <scheme val="minor"/>
      </rPr>
      <t xml:space="preserve">ത തന </t>
    </r>
    <r>
      <rPr>
        <sz val="11"/>
        <color rgb="FF008000"/>
        <rFont val="Calibri"/>
        <family val="2"/>
        <scheme val="minor"/>
      </rPr>
      <t xml:space="preserve">ന ക ര </t>
    </r>
    <r>
      <rPr>
        <b/>
        <sz val="11"/>
        <color rgb="FF800080"/>
        <rFont val="Calibri"/>
        <family val="2"/>
        <scheme val="minor"/>
      </rPr>
      <t xml:space="preserve">ടന യ </t>
    </r>
    <r>
      <rPr>
        <sz val="11"/>
        <color rgb="FF008000"/>
        <rFont val="Calibri"/>
        <family val="2"/>
        <scheme val="minor"/>
      </rPr>
      <t xml:space="preserve">വഴ ക ട ട </t>
    </r>
    <r>
      <rPr>
        <i/>
        <sz val="11"/>
        <color rgb="FF0000FF"/>
        <rFont val="Calibri"/>
        <family val="2"/>
        <scheme val="minor"/>
      </rPr>
      <t xml:space="preserve">യ ഇര ള ല ള ളവര ട വ ള ച ചവ എന </t>
    </r>
    <r>
      <rPr>
        <sz val="11"/>
        <color rgb="FF008000"/>
        <rFont val="Calibri"/>
        <family val="2"/>
        <scheme val="minor"/>
      </rPr>
      <t xml:space="preserve">ന </t>
    </r>
    <r>
      <rPr>
        <b/>
        <sz val="11"/>
        <color rgb="FF800080"/>
        <rFont val="Calibri"/>
        <family val="2"/>
        <scheme val="minor"/>
      </rPr>
      <t xml:space="preserve">ന ര പ ക ക ന നവന </t>
    </r>
    <r>
      <rPr>
        <sz val="11"/>
        <color rgb="FF008000"/>
        <rFont val="Calibri"/>
        <family val="2"/>
        <scheme val="minor"/>
      </rPr>
      <t xml:space="preserve">, </t>
    </r>
  </si>
  <si>
    <r>
      <rPr>
        <b/>
        <sz val="11"/>
        <color rgb="FF800080"/>
        <rFont val="Calibri"/>
        <family val="2"/>
        <scheme val="minor"/>
      </rPr>
      <t xml:space="preserve">ഇങ ങന ച യ യ </t>
    </r>
    <r>
      <rPr>
        <sz val="11"/>
        <color rgb="FF008000"/>
        <rFont val="Calibri"/>
        <family val="2"/>
        <scheme val="minor"/>
      </rPr>
      <t xml:space="preserve">ന </t>
    </r>
    <r>
      <rPr>
        <b/>
        <sz val="11"/>
        <color rgb="FF800080"/>
        <rFont val="Calibri"/>
        <family val="2"/>
        <scheme val="minor"/>
      </rPr>
      <t xml:space="preserve">നവർക </t>
    </r>
    <r>
      <rPr>
        <sz val="11"/>
        <color rgb="FF008000"/>
        <rFont val="Calibri"/>
        <family val="2"/>
        <scheme val="minor"/>
      </rPr>
      <t xml:space="preserve">ക </t>
    </r>
    <r>
      <rPr>
        <strike/>
        <sz val="11"/>
        <color rgb="FFFF0000"/>
        <rFont val="Calibri"/>
        <family val="2"/>
        <scheme val="minor"/>
      </rPr>
      <t xml:space="preserve">ക ന നവര ട ന ര </t>
    </r>
    <r>
      <rPr>
        <sz val="11"/>
        <color rgb="FF008000"/>
        <rFont val="Calibri"/>
        <family val="2"/>
        <scheme val="minor"/>
      </rPr>
      <t xml:space="preserve">ദ വത ത ന റ </t>
    </r>
    <r>
      <rPr>
        <b/>
        <sz val="11"/>
        <color rgb="FF800080"/>
        <rFont val="Calibri"/>
        <family val="2"/>
        <scheme val="minor"/>
      </rPr>
      <t xml:space="preserve">ന യ യവ </t>
    </r>
    <r>
      <rPr>
        <sz val="11"/>
        <color rgb="FF008000"/>
        <rFont val="Calibri"/>
        <family val="2"/>
        <scheme val="minor"/>
      </rPr>
      <t xml:space="preserve">ധ സത </t>
    </r>
    <r>
      <rPr>
        <b/>
        <sz val="11"/>
        <color rgb="FF800080"/>
        <rFont val="Calibri"/>
        <family val="2"/>
        <scheme val="minor"/>
      </rPr>
      <t xml:space="preserve">യമ </t>
    </r>
    <r>
      <rPr>
        <sz val="11"/>
        <color rgb="FF008000"/>
        <rFont val="Calibri"/>
        <family val="2"/>
        <scheme val="minor"/>
      </rPr>
      <t xml:space="preserve">യ ര ക ക ന ന എന ന </t>
    </r>
    <r>
      <rPr>
        <b/>
        <sz val="11"/>
        <color rgb="FF800080"/>
        <rFont val="Calibri"/>
        <family val="2"/>
        <scheme val="minor"/>
      </rPr>
      <t xml:space="preserve">ഞങ ങൾ </t>
    </r>
    <r>
      <rPr>
        <sz val="11"/>
        <color rgb="FF008000"/>
        <rFont val="Calibri"/>
        <family val="2"/>
        <scheme val="minor"/>
      </rPr>
      <t xml:space="preserve">അറ യ ന ന . </t>
    </r>
  </si>
  <si>
    <r>
      <rPr>
        <b/>
        <sz val="11"/>
        <color rgb="FF800080"/>
        <rFont val="Calibri"/>
        <family val="2"/>
        <scheme val="minor"/>
      </rPr>
      <t xml:space="preserve">മ ഢന മ ര ട ക </t>
    </r>
    <r>
      <rPr>
        <sz val="11"/>
        <color rgb="FF008000"/>
        <rFont val="Calibri"/>
        <family val="2"/>
        <scheme val="minor"/>
      </rPr>
      <t xml:space="preserve">ട ട </t>
    </r>
    <r>
      <rPr>
        <b/>
        <sz val="11"/>
        <color rgb="FF800080"/>
        <rFont val="Calibri"/>
        <family val="2"/>
        <scheme val="minor"/>
      </rPr>
      <t xml:space="preserve">കള </t>
    </r>
    <r>
      <rPr>
        <sz val="11"/>
        <color rgb="FF008000"/>
        <rFont val="Calibri"/>
        <family val="2"/>
        <scheme val="minor"/>
      </rPr>
      <t xml:space="preserve">, ശ ശ ക </t>
    </r>
    <r>
      <rPr>
        <b/>
        <sz val="11"/>
        <color rgb="FF800080"/>
        <rFont val="Calibri"/>
        <family val="2"/>
        <scheme val="minor"/>
      </rPr>
      <t xml:space="preserve">കള ട </t>
    </r>
    <r>
      <rPr>
        <sz val="11"/>
        <color rgb="FF008000"/>
        <rFont val="Calibri"/>
        <family val="2"/>
        <scheme val="minor"/>
      </rPr>
      <t xml:space="preserve">ഉപദ ഷ ട വ </t>
    </r>
    <r>
      <rPr>
        <b/>
        <sz val="11"/>
        <color rgb="FF800080"/>
        <rFont val="Calibri"/>
        <family val="2"/>
        <scheme val="minor"/>
      </rPr>
      <t xml:space="preserve">യ ള ള വ , </t>
    </r>
    <r>
      <rPr>
        <sz val="11"/>
        <color rgb="FF008000"/>
        <rFont val="Calibri"/>
        <family val="2"/>
        <scheme val="minor"/>
      </rPr>
      <t xml:space="preserve">ന </t>
    </r>
    <r>
      <rPr>
        <b/>
        <sz val="11"/>
        <color rgb="FF800080"/>
        <rFont val="Calibri"/>
        <family val="2"/>
        <scheme val="minor"/>
      </rPr>
      <t xml:space="preserve">യ യപ രമ ണത ത ൽ ജ ഞ നവ സത യവ അഭ യസ </t>
    </r>
    <r>
      <rPr>
        <sz val="11"/>
        <color rgb="FF008000"/>
        <rFont val="Calibri"/>
        <family val="2"/>
        <scheme val="minor"/>
      </rPr>
      <t xml:space="preserve">ച </t>
    </r>
    <r>
      <rPr>
        <b/>
        <sz val="11"/>
        <color rgb="FF800080"/>
        <rFont val="Calibri"/>
        <family val="2"/>
        <scheme val="minor"/>
      </rPr>
      <t xml:space="preserve">ച </t>
    </r>
    <r>
      <rPr>
        <sz val="11"/>
        <color rgb="FF008000"/>
        <rFont val="Calibri"/>
        <family val="2"/>
        <scheme val="minor"/>
      </rPr>
      <t xml:space="preserve">ര ക ക ന </t>
    </r>
    <r>
      <rPr>
        <b/>
        <sz val="11"/>
        <color rgb="FF800080"/>
        <rFont val="Calibri"/>
        <family val="2"/>
        <scheme val="minor"/>
      </rPr>
      <t xml:space="preserve">നവന മ യ ള ള ര , </t>
    </r>
  </si>
  <si>
    <r>
      <rPr>
        <strike/>
        <sz val="11"/>
        <color rgb="FFFF0000"/>
        <rFont val="Calibri"/>
        <family val="2"/>
        <scheme val="minor"/>
      </rPr>
      <t xml:space="preserve">അന യന ഉപദ ശ ക ക ന ന ന , </t>
    </r>
    <r>
      <rPr>
        <sz val="11"/>
        <color rgb="FF008000"/>
        <rFont val="Calibri"/>
        <family val="2"/>
        <scheme val="minor"/>
      </rPr>
      <t xml:space="preserve">ന ന ന ത തന ന ഉപദ ശ ക ക </t>
    </r>
    <r>
      <rPr>
        <i/>
        <sz val="11"/>
        <color rgb="FF0000FF"/>
        <rFont val="Calibri"/>
        <family val="2"/>
        <scheme val="minor"/>
      </rPr>
      <t xml:space="preserve">ന നവൻ , ന തന ന </t>
    </r>
    <r>
      <rPr>
        <sz val="11"/>
        <color rgb="FF008000"/>
        <rFont val="Calibri"/>
        <family val="2"/>
        <scheme val="minor"/>
      </rPr>
      <t xml:space="preserve">ത </t>
    </r>
    <r>
      <rPr>
        <strike/>
        <sz val="11"/>
        <color rgb="FFFF0000"/>
        <rFont val="Calibri"/>
        <family val="2"/>
        <scheme val="minor"/>
      </rPr>
      <t xml:space="preserve">തത എന </t>
    </r>
    <r>
      <rPr>
        <sz val="11"/>
        <color rgb="FF008000"/>
        <rFont val="Calibri"/>
        <family val="2"/>
        <scheme val="minor"/>
      </rPr>
      <t xml:space="preserve">ത </t>
    </r>
    <r>
      <rPr>
        <i/>
        <sz val="11"/>
        <color rgb="FF0000FF"/>
        <rFont val="Calibri"/>
        <family val="2"/>
        <scheme val="minor"/>
      </rPr>
      <t xml:space="preserve">ൻ ഉപദ ശ ക ക ന ന ല ലയ </t>
    </r>
    <r>
      <rPr>
        <sz val="11"/>
        <color rgb="FF008000"/>
        <rFont val="Calibri"/>
        <family val="2"/>
        <scheme val="minor"/>
      </rPr>
      <t xml:space="preserve">? </t>
    </r>
    <r>
      <rPr>
        <i/>
        <sz val="11"/>
        <color rgb="FF0000FF"/>
        <rFont val="Calibri"/>
        <family val="2"/>
        <scheme val="minor"/>
      </rPr>
      <t xml:space="preserve">പ രസ ഗ ക ക ന നവൻ </t>
    </r>
    <r>
      <rPr>
        <sz val="11"/>
        <color rgb="FF008000"/>
        <rFont val="Calibri"/>
        <family val="2"/>
        <scheme val="minor"/>
      </rPr>
      <t xml:space="preserve">മ ഷ ട ക കര ത എന </t>
    </r>
    <r>
      <rPr>
        <strike/>
        <sz val="11"/>
        <color rgb="FFFF0000"/>
        <rFont val="Calibri"/>
        <family val="2"/>
        <scheme val="minor"/>
      </rPr>
      <t xml:space="preserve">ന പ രസ ഗ ക ക ന ന </t>
    </r>
    <r>
      <rPr>
        <sz val="11"/>
        <color rgb="FF008000"/>
        <rFont val="Calibri"/>
        <family val="2"/>
        <scheme val="minor"/>
      </rPr>
      <t xml:space="preserve">ന മ ഷ ട ക ക ന ന വ ? </t>
    </r>
  </si>
  <si>
    <r>
      <rPr>
        <sz val="11"/>
        <color rgb="FF008000"/>
        <rFont val="Calibri"/>
        <family val="2"/>
        <scheme val="minor"/>
      </rPr>
      <t xml:space="preserve">വ യഭ ച ര ച യ യര ത എന ന പറയ ന </t>
    </r>
    <r>
      <rPr>
        <b/>
        <sz val="11"/>
        <color rgb="FF800080"/>
        <rFont val="Calibri"/>
        <family val="2"/>
        <scheme val="minor"/>
      </rPr>
      <t xml:space="preserve">നവൻ </t>
    </r>
    <r>
      <rPr>
        <sz val="11"/>
        <color rgb="FF008000"/>
        <rFont val="Calibri"/>
        <family val="2"/>
        <scheme val="minor"/>
      </rPr>
      <t xml:space="preserve">വ യഭ ച ര ച യ യ ന ന വ ? </t>
    </r>
    <r>
      <rPr>
        <i/>
        <sz val="11"/>
        <color rgb="FF0000FF"/>
        <rFont val="Calibri"/>
        <family val="2"/>
        <scheme val="minor"/>
      </rPr>
      <t xml:space="preserve">ബ ബങ ങള ദ ഷ ക ക ന നവൻ ദ </t>
    </r>
    <r>
      <rPr>
        <sz val="11"/>
        <color rgb="FF008000"/>
        <rFont val="Calibri"/>
        <family val="2"/>
        <scheme val="minor"/>
      </rPr>
      <t xml:space="preserve">വ </t>
    </r>
    <r>
      <rPr>
        <b/>
        <sz val="11"/>
        <color rgb="FF800080"/>
        <rFont val="Calibri"/>
        <family val="2"/>
        <scheme val="minor"/>
      </rPr>
      <t xml:space="preserve">ലയത ത നശ പ പ </t>
    </r>
    <r>
      <rPr>
        <sz val="11"/>
        <color rgb="FF008000"/>
        <rFont val="Calibri"/>
        <family val="2"/>
        <scheme val="minor"/>
      </rPr>
      <t xml:space="preserve">ക ക ന ന </t>
    </r>
    <r>
      <rPr>
        <strike/>
        <sz val="11"/>
        <color rgb="FFFF0000"/>
        <rFont val="Calibri"/>
        <family val="2"/>
        <scheme val="minor"/>
      </rPr>
      <t xml:space="preserve">ന ക ഷ ത ര കവർച ച ച യ യ ന ന </t>
    </r>
    <r>
      <rPr>
        <sz val="11"/>
        <color rgb="FF008000"/>
        <rFont val="Calibri"/>
        <family val="2"/>
        <scheme val="minor"/>
      </rPr>
      <t xml:space="preserve">വ ? </t>
    </r>
  </si>
  <si>
    <r>
      <rPr>
        <sz val="11"/>
        <color rgb="FF008000"/>
        <rFont val="Calibri"/>
        <family val="2"/>
        <scheme val="minor"/>
      </rPr>
      <t xml:space="preserve">ന യ യപ രമ ണത ത ൽ പ </t>
    </r>
    <r>
      <rPr>
        <b/>
        <sz val="11"/>
        <color rgb="FF800080"/>
        <rFont val="Calibri"/>
        <family val="2"/>
        <scheme val="minor"/>
      </rPr>
      <t xml:space="preserve">ര ഗത ഭ യമ ള ളവന , </t>
    </r>
    <r>
      <rPr>
        <sz val="11"/>
        <color rgb="FF008000"/>
        <rFont val="Calibri"/>
        <family val="2"/>
        <scheme val="minor"/>
      </rPr>
      <t xml:space="preserve">ന യ യപ രമ </t>
    </r>
    <r>
      <rPr>
        <b/>
        <sz val="11"/>
        <color rgb="FF800080"/>
        <rFont val="Calibri"/>
        <family val="2"/>
        <scheme val="minor"/>
      </rPr>
      <t xml:space="preserve">ണ ല ഘ ച ച ക ണ ട </t>
    </r>
    <r>
      <rPr>
        <sz val="11"/>
        <color rgb="FF008000"/>
        <rFont val="Calibri"/>
        <family val="2"/>
        <scheme val="minor"/>
      </rPr>
      <t xml:space="preserve">ദ വത ത </t>
    </r>
    <r>
      <rPr>
        <b/>
        <sz val="11"/>
        <color rgb="FF800080"/>
        <rFont val="Calibri"/>
        <family val="2"/>
        <scheme val="minor"/>
      </rPr>
      <t xml:space="preserve">ദ ഷ </t>
    </r>
    <r>
      <rPr>
        <sz val="11"/>
        <color rgb="FF008000"/>
        <rFont val="Calibri"/>
        <family val="2"/>
        <scheme val="minor"/>
      </rPr>
      <t xml:space="preserve">ക ക ന ന വ ? </t>
    </r>
  </si>
  <si>
    <r>
      <rPr>
        <sz val="11"/>
        <color rgb="FF008000"/>
        <rFont val="Calibri"/>
        <family val="2"/>
        <scheme val="minor"/>
      </rPr>
      <t xml:space="preserve">" ന ങ </t>
    </r>
    <r>
      <rPr>
        <b/>
        <sz val="11"/>
        <color rgb="FF800080"/>
        <rFont val="Calibri"/>
        <family val="2"/>
        <scheme val="minor"/>
      </rPr>
      <t xml:space="preserve">ങള ട </t>
    </r>
    <r>
      <rPr>
        <sz val="11"/>
        <color rgb="FF008000"/>
        <rFont val="Calibri"/>
        <family val="2"/>
        <scheme val="minor"/>
      </rPr>
      <t xml:space="preserve">ന മ ത ത ദ വത ത ന റ ന മ ജ ത കള ട ഇടയ ൽ ദ ഷ ക കപ പ ട ന ന " എന ന എഴ ത യ ര ക ക ന ന വല ല . </t>
    </r>
  </si>
  <si>
    <r>
      <rPr>
        <i/>
        <sz val="11"/>
        <color rgb="FF0000FF"/>
        <rFont val="Calibri"/>
        <family val="2"/>
        <scheme val="minor"/>
      </rPr>
      <t xml:space="preserve">ന യ യപ രമ ണ പ രമ ണ ച ച ൽ പര ച ഛ ദനയ പ രയ ജനമ ള ളതല ല ; എന ന ൽ </t>
    </r>
    <r>
      <rPr>
        <sz val="11"/>
        <color rgb="FF008000"/>
        <rFont val="Calibri"/>
        <family val="2"/>
        <scheme val="minor"/>
      </rPr>
      <t xml:space="preserve">ന ന യ യപ രമ ണ </t>
    </r>
    <r>
      <rPr>
        <b/>
        <sz val="11"/>
        <color rgb="FF800080"/>
        <rFont val="Calibri"/>
        <family val="2"/>
        <scheme val="minor"/>
      </rPr>
      <t xml:space="preserve">ല ഘ ക ക ന നവന യ </t>
    </r>
    <r>
      <rPr>
        <sz val="11"/>
        <color rgb="FF008000"/>
        <rFont val="Calibri"/>
        <family val="2"/>
        <scheme val="minor"/>
      </rPr>
      <t xml:space="preserve">ൽ </t>
    </r>
    <r>
      <rPr>
        <strike/>
        <sz val="11"/>
        <color rgb="FFFF0000"/>
        <rFont val="Calibri"/>
        <family val="2"/>
        <scheme val="minor"/>
      </rPr>
      <t xml:space="preserve">പര ച ഛ ദന പ രയ ജനമ ള ളത സത യ ; എന ന ൽ ന യ യപ രമ ണല ഘ യ യ ല </t>
    </r>
    <r>
      <rPr>
        <sz val="11"/>
        <color rgb="FF008000"/>
        <rFont val="Calibri"/>
        <family val="2"/>
        <scheme val="minor"/>
      </rPr>
      <t xml:space="preserve">ന ന റ പര ച ഛ ദന </t>
    </r>
    <r>
      <rPr>
        <b/>
        <sz val="11"/>
        <color rgb="FF800080"/>
        <rFont val="Calibri"/>
        <family val="2"/>
        <scheme val="minor"/>
      </rPr>
      <t xml:space="preserve">അധർമ മമ </t>
    </r>
    <r>
      <rPr>
        <sz val="11"/>
        <color rgb="FF008000"/>
        <rFont val="Calibri"/>
        <family val="2"/>
        <scheme val="minor"/>
      </rPr>
      <t xml:space="preserve">യ ത ത </t>
    </r>
    <r>
      <rPr>
        <b/>
        <sz val="11"/>
        <color rgb="FF800080"/>
        <rFont val="Calibri"/>
        <family val="2"/>
        <scheme val="minor"/>
      </rPr>
      <t xml:space="preserve">ർന </t>
    </r>
    <r>
      <rPr>
        <sz val="11"/>
        <color rgb="FF008000"/>
        <rFont val="Calibri"/>
        <family val="2"/>
        <scheme val="minor"/>
      </rPr>
      <t xml:space="preserve">ന . </t>
    </r>
  </si>
  <si>
    <r>
      <rPr>
        <b/>
        <sz val="11"/>
        <color rgb="FF800080"/>
        <rFont val="Calibri"/>
        <family val="2"/>
        <scheme val="minor"/>
      </rPr>
      <t xml:space="preserve">ന </t>
    </r>
    <r>
      <rPr>
        <sz val="11"/>
        <color rgb="FF008000"/>
        <rFont val="Calibri"/>
        <family val="2"/>
        <scheme val="minor"/>
      </rPr>
      <t xml:space="preserve">യ </t>
    </r>
    <r>
      <rPr>
        <b/>
        <sz val="11"/>
        <color rgb="FF800080"/>
        <rFont val="Calibri"/>
        <family val="2"/>
        <scheme val="minor"/>
      </rPr>
      <t xml:space="preserve">യപ രമ ണ അന സര </t>
    </r>
    <r>
      <rPr>
        <sz val="11"/>
        <color rgb="FF008000"/>
        <rFont val="Calibri"/>
        <family val="2"/>
        <scheme val="minor"/>
      </rPr>
      <t xml:space="preserve">ക </t>
    </r>
    <r>
      <rPr>
        <b/>
        <sz val="11"/>
        <color rgb="FF800080"/>
        <rFont val="Calibri"/>
        <family val="2"/>
        <scheme val="minor"/>
      </rPr>
      <t xml:space="preserve">ക ത ത ഒര വൻ </t>
    </r>
    <r>
      <rPr>
        <sz val="11"/>
        <color rgb="FF008000"/>
        <rFont val="Calibri"/>
        <family val="2"/>
        <scheme val="minor"/>
      </rPr>
      <t xml:space="preserve">ന യ യപ രമ ണത ത ന റ </t>
    </r>
    <r>
      <rPr>
        <b/>
        <sz val="11"/>
        <color rgb="FF800080"/>
        <rFont val="Calibri"/>
        <family val="2"/>
        <scheme val="minor"/>
      </rPr>
      <t xml:space="preserve">അധ ക രങ </t>
    </r>
    <r>
      <rPr>
        <sz val="11"/>
        <color rgb="FF008000"/>
        <rFont val="Calibri"/>
        <family val="2"/>
        <scheme val="minor"/>
      </rPr>
      <t xml:space="preserve">ങള പ രമ ണ </t>
    </r>
    <r>
      <rPr>
        <b/>
        <sz val="11"/>
        <color rgb="FF800080"/>
        <rFont val="Calibri"/>
        <family val="2"/>
        <scheme val="minor"/>
      </rPr>
      <t xml:space="preserve">ക ക ന ന എങ ക </t>
    </r>
    <r>
      <rPr>
        <sz val="11"/>
        <color rgb="FF008000"/>
        <rFont val="Calibri"/>
        <family val="2"/>
        <scheme val="minor"/>
      </rPr>
      <t xml:space="preserve">ൽ അവന റ </t>
    </r>
    <r>
      <rPr>
        <strike/>
        <sz val="11"/>
        <color rgb="FFFF0000"/>
        <rFont val="Calibri"/>
        <family val="2"/>
        <scheme val="minor"/>
      </rPr>
      <t xml:space="preserve">അഗ രചർമ </t>
    </r>
    <r>
      <rPr>
        <sz val="11"/>
        <color rgb="FF008000"/>
        <rFont val="Calibri"/>
        <family val="2"/>
        <scheme val="minor"/>
      </rPr>
      <t xml:space="preserve">പര ച ഛ ദന </t>
    </r>
    <r>
      <rPr>
        <i/>
        <sz val="11"/>
        <color rgb="FF0000FF"/>
        <rFont val="Calibri"/>
        <family val="2"/>
        <scheme val="minor"/>
      </rPr>
      <t xml:space="preserve">അര ത </t>
    </r>
    <r>
      <rPr>
        <sz val="11"/>
        <color rgb="FF008000"/>
        <rFont val="Calibri"/>
        <family val="2"/>
        <scheme val="minor"/>
      </rPr>
      <t xml:space="preserve">എന ന എണ </t>
    </r>
    <r>
      <rPr>
        <b/>
        <sz val="11"/>
        <color rgb="FF800080"/>
        <rFont val="Calibri"/>
        <family val="2"/>
        <scheme val="minor"/>
      </rPr>
      <t xml:space="preserve">ണപ പ ട </t>
    </r>
    <r>
      <rPr>
        <sz val="11"/>
        <color rgb="FF008000"/>
        <rFont val="Calibri"/>
        <family val="2"/>
        <scheme val="minor"/>
      </rPr>
      <t xml:space="preserve">കയ ല ലയ ? </t>
    </r>
  </si>
  <si>
    <r>
      <rPr>
        <b/>
        <sz val="11"/>
        <color rgb="FF800080"/>
        <rFont val="Calibri"/>
        <family val="2"/>
        <scheme val="minor"/>
      </rPr>
      <t xml:space="preserve">എഴ ത </t>
    </r>
    <r>
      <rPr>
        <sz val="11"/>
        <color rgb="FF008000"/>
        <rFont val="Calibri"/>
        <family val="2"/>
        <scheme val="minor"/>
      </rPr>
      <t xml:space="preserve">യ </t>
    </r>
    <r>
      <rPr>
        <b/>
        <sz val="11"/>
        <color rgb="FF800080"/>
        <rFont val="Calibri"/>
        <family val="2"/>
        <scheme val="minor"/>
      </rPr>
      <t xml:space="preserve">ര ക ക ന നത പര ച ഛ ദന ഏല ക ക ന നത </t>
    </r>
    <r>
      <rPr>
        <sz val="11"/>
        <color rgb="FF008000"/>
        <rFont val="Calibri"/>
        <family val="2"/>
        <scheme val="minor"/>
      </rPr>
      <t xml:space="preserve">ന യ യപ രമ ണ </t>
    </r>
    <r>
      <rPr>
        <b/>
        <sz val="11"/>
        <color rgb="FF800080"/>
        <rFont val="Calibri"/>
        <family val="2"/>
        <scheme val="minor"/>
      </rPr>
      <t xml:space="preserve">ല ഘ ക ക ന നത ക ണ ട ന ന യ യപ രമ ണത ത ൽ ല ഘനമ ണ ട ന ന ന യ യപ രമ ണത ത ന യ യപ രമ ണത ത ൽ വ ധ </t>
    </r>
    <r>
      <rPr>
        <sz val="11"/>
        <color rgb="FF008000"/>
        <rFont val="Calibri"/>
        <family val="2"/>
        <scheme val="minor"/>
      </rPr>
      <t xml:space="preserve">ക ക ന ന </t>
    </r>
    <r>
      <rPr>
        <b/>
        <sz val="11"/>
        <color rgb="FF800080"/>
        <rFont val="Calibri"/>
        <family val="2"/>
        <scheme val="minor"/>
      </rPr>
      <t xml:space="preserve">വല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</si>
  <si>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പ റമ </t>
    </r>
    <r>
      <rPr>
        <b/>
        <sz val="11"/>
        <color rgb="FF800080"/>
        <rFont val="Calibri"/>
        <family val="2"/>
        <scheme val="minor"/>
      </rPr>
      <t xml:space="preserve">യ ള ള </t>
    </r>
    <r>
      <rPr>
        <sz val="11"/>
        <color rgb="FF008000"/>
        <rFont val="Calibri"/>
        <family val="2"/>
        <scheme val="minor"/>
      </rPr>
      <t xml:space="preserve">യ ഹ </t>
    </r>
    <r>
      <rPr>
        <b/>
        <sz val="11"/>
        <color rgb="FF800080"/>
        <rFont val="Calibri"/>
        <family val="2"/>
        <scheme val="minor"/>
      </rPr>
      <t xml:space="preserve">ദൻ </t>
    </r>
    <r>
      <rPr>
        <sz val="11"/>
        <color rgb="FF008000"/>
        <rFont val="Calibri"/>
        <family val="2"/>
        <scheme val="minor"/>
      </rPr>
      <t xml:space="preserve">യ ഹ ദനല ല </t>
    </r>
    <r>
      <rPr>
        <b/>
        <sz val="11"/>
        <color rgb="FF800080"/>
        <rFont val="Calibri"/>
        <family val="2"/>
        <scheme val="minor"/>
      </rPr>
      <t xml:space="preserve">, </t>
    </r>
    <r>
      <rPr>
        <sz val="11"/>
        <color rgb="FF008000"/>
        <rFont val="Calibri"/>
        <family val="2"/>
        <scheme val="minor"/>
      </rPr>
      <t xml:space="preserve">പ റമ </t>
    </r>
    <r>
      <rPr>
        <b/>
        <sz val="11"/>
        <color rgb="FF800080"/>
        <rFont val="Calibri"/>
        <family val="2"/>
        <scheme val="minor"/>
      </rPr>
      <t xml:space="preserve">യ </t>
    </r>
    <r>
      <rPr>
        <sz val="11"/>
        <color rgb="FF008000"/>
        <rFont val="Calibri"/>
        <family val="2"/>
        <scheme val="minor"/>
      </rPr>
      <t xml:space="preserve">ള </t>
    </r>
    <r>
      <rPr>
        <b/>
        <sz val="11"/>
        <color rgb="FF800080"/>
        <rFont val="Calibri"/>
        <family val="2"/>
        <scheme val="minor"/>
      </rPr>
      <t xml:space="preserve">ള ജഡ ക </t>
    </r>
    <r>
      <rPr>
        <sz val="11"/>
        <color rgb="FF008000"/>
        <rFont val="Calibri"/>
        <family val="2"/>
        <scheme val="minor"/>
      </rPr>
      <t xml:space="preserve">പര ച ഛ ദനയ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</si>
  <si>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എന ന ൽ രഹസ യമ യ </t>
    </r>
    <r>
      <rPr>
        <sz val="11"/>
        <color rgb="FF008000"/>
        <rFont val="Calibri"/>
        <family val="2"/>
        <scheme val="minor"/>
      </rPr>
      <t xml:space="preserve">യ ഹ ദന </t>
    </r>
    <r>
      <rPr>
        <b/>
        <sz val="11"/>
        <color rgb="FF800080"/>
        <rFont val="Calibri"/>
        <family val="2"/>
        <scheme val="minor"/>
      </rPr>
      <t xml:space="preserve">യവൻ </t>
    </r>
    <r>
      <rPr>
        <sz val="11"/>
        <color rgb="FF008000"/>
        <rFont val="Calibri"/>
        <family val="2"/>
        <scheme val="minor"/>
      </rPr>
      <t xml:space="preserve">ഹ </t>
    </r>
    <r>
      <rPr>
        <b/>
        <sz val="11"/>
        <color rgb="FF800080"/>
        <rFont val="Calibri"/>
        <family val="2"/>
        <scheme val="minor"/>
      </rPr>
      <t xml:space="preserve">ദയത </t>
    </r>
    <r>
      <rPr>
        <sz val="11"/>
        <color rgb="FF008000"/>
        <rFont val="Calibri"/>
        <family val="2"/>
        <scheme val="minor"/>
      </rPr>
      <t xml:space="preserve">ത </t>
    </r>
    <r>
      <rPr>
        <strike/>
        <sz val="11"/>
        <color rgb="FFFF0000"/>
        <rFont val="Calibri"/>
        <family val="2"/>
        <scheme val="minor"/>
      </rPr>
      <t xml:space="preserve">ലല </t>
    </r>
    <r>
      <rPr>
        <sz val="11"/>
        <color rgb="FF008000"/>
        <rFont val="Calibri"/>
        <family val="2"/>
        <scheme val="minor"/>
      </rPr>
      <t xml:space="preserve">ല </t>
    </r>
    <r>
      <rPr>
        <i/>
        <sz val="11"/>
        <color rgb="FF0000FF"/>
        <rFont val="Calibri"/>
        <family val="2"/>
        <scheme val="minor"/>
      </rPr>
      <t xml:space="preserve">പര ച ഛ ദനയ </t>
    </r>
    <r>
      <rPr>
        <sz val="11"/>
        <color rgb="FF008000"/>
        <rFont val="Calibri"/>
        <family val="2"/>
        <scheme val="minor"/>
      </rPr>
      <t xml:space="preserve">ആത മ വ ല </t>
    </r>
    <r>
      <rPr>
        <i/>
        <sz val="11"/>
        <color rgb="FF0000FF"/>
        <rFont val="Calibri"/>
        <family val="2"/>
        <scheme val="minor"/>
      </rPr>
      <t xml:space="preserve">ട യ </t>
    </r>
    <r>
      <rPr>
        <sz val="11"/>
        <color rgb="FF008000"/>
        <rFont val="Calibri"/>
        <family val="2"/>
        <scheme val="minor"/>
      </rPr>
      <t xml:space="preserve">ള ള </t>
    </r>
    <r>
      <rPr>
        <b/>
        <sz val="11"/>
        <color rgb="FF800080"/>
        <rFont val="Calibri"/>
        <family val="2"/>
        <scheme val="minor"/>
      </rPr>
      <t xml:space="preserve">പര </t>
    </r>
    <r>
      <rPr>
        <sz val="11"/>
        <color rgb="FF008000"/>
        <rFont val="Calibri"/>
        <family val="2"/>
        <scheme val="minor"/>
      </rPr>
      <t xml:space="preserve">ച ഛ </t>
    </r>
    <r>
      <rPr>
        <b/>
        <sz val="11"/>
        <color rgb="FF800080"/>
        <rFont val="Calibri"/>
        <family val="2"/>
        <scheme val="minor"/>
      </rPr>
      <t xml:space="preserve">ദനയ അല ല ; ആ </t>
    </r>
    <r>
      <rPr>
        <sz val="11"/>
        <color rgb="FF008000"/>
        <rFont val="Calibri"/>
        <family val="2"/>
        <scheme val="minor"/>
      </rPr>
      <t xml:space="preserve">പര ച ഛ ദന </t>
    </r>
    <r>
      <rPr>
        <strike/>
        <sz val="11"/>
        <color rgb="FFFF0000"/>
        <rFont val="Calibri"/>
        <family val="2"/>
        <scheme val="minor"/>
      </rPr>
      <t xml:space="preserve">; അങ ങന യ ള ളവന </t>
    </r>
    <r>
      <rPr>
        <sz val="11"/>
        <color rgb="FF008000"/>
        <rFont val="Calibri"/>
        <family val="2"/>
        <scheme val="minor"/>
      </rPr>
      <t xml:space="preserve">മന ഷ യര </t>
    </r>
    <r>
      <rPr>
        <b/>
        <sz val="11"/>
        <color rgb="FF800080"/>
        <rFont val="Calibri"/>
        <family val="2"/>
        <scheme val="minor"/>
      </rPr>
      <t xml:space="preserve">ൽ ന ന നല </t>
    </r>
    <r>
      <rPr>
        <sz val="11"/>
        <color rgb="FF008000"/>
        <rFont val="Calibri"/>
        <family val="2"/>
        <scheme val="minor"/>
      </rPr>
      <t xml:space="preserve">ല ദ വത ത ൽ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ന നത ര വന നത </t>
    </r>
    <r>
      <rPr>
        <sz val="11"/>
        <color rgb="FF008000"/>
        <rFont val="Calibri"/>
        <family val="2"/>
        <scheme val="minor"/>
      </rPr>
      <t xml:space="preserve">. </t>
    </r>
  </si>
  <si>
    <r>
      <rPr>
        <b/>
        <sz val="11"/>
        <color rgb="FF800080"/>
        <rFont val="Calibri"/>
        <family val="2"/>
        <scheme val="minor"/>
      </rPr>
      <t xml:space="preserve">എന ന ൽ ഇങ ങന യ ള ള </t>
    </r>
    <r>
      <rPr>
        <sz val="11"/>
        <color rgb="FF008000"/>
        <rFont val="Calibri"/>
        <family val="2"/>
        <scheme val="minor"/>
      </rPr>
      <t xml:space="preserve">ക </t>
    </r>
    <r>
      <rPr>
        <b/>
        <sz val="11"/>
        <color rgb="FF800080"/>
        <rFont val="Calibri"/>
        <family val="2"/>
        <scheme val="minor"/>
      </rPr>
      <t xml:space="preserve">ര യങ ങൾ ച യ യ </t>
    </r>
    <r>
      <rPr>
        <sz val="11"/>
        <color rgb="FF008000"/>
        <rFont val="Calibri"/>
        <family val="2"/>
        <scheme val="minor"/>
      </rPr>
      <t xml:space="preserve">ന നവര </t>
    </r>
    <r>
      <rPr>
        <i/>
        <sz val="11"/>
        <color rgb="FF0000FF"/>
        <rFont val="Calibri"/>
        <family val="2"/>
        <scheme val="minor"/>
      </rPr>
      <t xml:space="preserve">യ അങ ങന ച യ യ ന നവര യ ന യ യ </t>
    </r>
    <r>
      <rPr>
        <sz val="11"/>
        <color rgb="FF008000"/>
        <rFont val="Calibri"/>
        <family val="2"/>
        <scheme val="minor"/>
      </rPr>
      <t xml:space="preserve">വ ധ ക ക </t>
    </r>
    <r>
      <rPr>
        <strike/>
        <sz val="11"/>
        <color rgb="FFFF0000"/>
        <rFont val="Calibri"/>
        <family val="2"/>
        <scheme val="minor"/>
      </rPr>
      <t xml:space="preserve">കയ എന ന ൽ , അത തന ന പ രവർത ത ക കയ ച യ യ </t>
    </r>
    <r>
      <rPr>
        <sz val="11"/>
        <color rgb="FF008000"/>
        <rFont val="Calibri"/>
        <family val="2"/>
        <scheme val="minor"/>
      </rPr>
      <t xml:space="preserve">ന ന മന ഷ യ , ന ദ വത ത ന റ </t>
    </r>
    <r>
      <rPr>
        <b/>
        <sz val="11"/>
        <color rgb="FF800080"/>
        <rFont val="Calibri"/>
        <family val="2"/>
        <scheme val="minor"/>
      </rPr>
      <t xml:space="preserve">ന യ യവ </t>
    </r>
    <r>
      <rPr>
        <sz val="11"/>
        <color rgb="FF008000"/>
        <rFont val="Calibri"/>
        <family val="2"/>
        <scheme val="minor"/>
      </rPr>
      <t xml:space="preserve">ധ </t>
    </r>
    <r>
      <rPr>
        <b/>
        <sz val="11"/>
        <color rgb="FF800080"/>
        <rFont val="Calibri"/>
        <family val="2"/>
        <scheme val="minor"/>
      </rPr>
      <t xml:space="preserve">ഒഴ ഞ ഞ പ ക ന നത എന ത ന എന </t>
    </r>
    <r>
      <rPr>
        <sz val="11"/>
        <color rgb="FF008000"/>
        <rFont val="Calibri"/>
        <family val="2"/>
        <scheme val="minor"/>
      </rPr>
      <t xml:space="preserve">ന ന </t>
    </r>
    <r>
      <rPr>
        <i/>
        <sz val="11"/>
        <color rgb="FF0000FF"/>
        <rFont val="Calibri"/>
        <family val="2"/>
        <scheme val="minor"/>
      </rPr>
      <t xml:space="preserve">നക ക </t>
    </r>
    <r>
      <rPr>
        <sz val="11"/>
        <color rgb="FF008000"/>
        <rFont val="Calibri"/>
        <family val="2"/>
        <scheme val="minor"/>
      </rPr>
      <t xml:space="preserve">ത </t>
    </r>
    <r>
      <rPr>
        <strike/>
        <sz val="11"/>
        <color rgb="FFFF0000"/>
        <rFont val="Calibri"/>
        <family val="2"/>
        <scheme val="minor"/>
      </rPr>
      <t xml:space="preserve">റ റ ഒഴ യ എന </t>
    </r>
    <r>
      <rPr>
        <sz val="11"/>
        <color rgb="FF008000"/>
        <rFont val="Calibri"/>
        <family val="2"/>
        <scheme val="minor"/>
      </rPr>
      <t xml:space="preserve">ന </t>
    </r>
    <r>
      <rPr>
        <strike/>
        <sz val="11"/>
        <color rgb="FFFF0000"/>
        <rFont val="Calibri"/>
        <family val="2"/>
        <scheme val="minor"/>
      </rPr>
      <t xml:space="preserve">ച </t>
    </r>
    <r>
      <rPr>
        <sz val="11"/>
        <color rgb="FF008000"/>
        <rFont val="Calibri"/>
        <family val="2"/>
        <scheme val="minor"/>
      </rPr>
      <t xml:space="preserve">ന </t>
    </r>
    <r>
      <rPr>
        <strike/>
        <sz val="11"/>
        <color rgb="FFFF0000"/>
        <rFont val="Calibri"/>
        <family val="2"/>
        <scheme val="minor"/>
      </rPr>
      <t xml:space="preserve">ത ക ക </t>
    </r>
    <r>
      <rPr>
        <sz val="11"/>
        <color rgb="FF008000"/>
        <rFont val="Calibri"/>
        <family val="2"/>
        <scheme val="minor"/>
      </rPr>
      <t xml:space="preserve">ന ന വ ? </t>
    </r>
  </si>
  <si>
    <r>
      <rPr>
        <b/>
        <sz val="11"/>
        <color rgb="FF800080"/>
        <rFont val="Calibri"/>
        <family val="2"/>
        <scheme val="minor"/>
      </rPr>
      <t xml:space="preserve">അവന റ ക പയ ട യ ഹ ദയത ത ന റ യ സഹ ഷ ണതയ ട യ സമ ദ ധ യ ന ന ന ദ ക ക ന ന വ ? </t>
    </r>
    <r>
      <rPr>
        <sz val="11"/>
        <color rgb="FF008000"/>
        <rFont val="Calibri"/>
        <family val="2"/>
        <scheme val="minor"/>
      </rPr>
      <t xml:space="preserve">ദ വത ത ന റ </t>
    </r>
    <r>
      <rPr>
        <b/>
        <sz val="11"/>
        <color rgb="FF800080"/>
        <rFont val="Calibri"/>
        <family val="2"/>
        <scheme val="minor"/>
      </rPr>
      <t xml:space="preserve">ക പ </t>
    </r>
    <r>
      <rPr>
        <sz val="11"/>
        <color rgb="FF008000"/>
        <rFont val="Calibri"/>
        <family val="2"/>
        <scheme val="minor"/>
      </rPr>
      <t xml:space="preserve">ന ന ന മ നസ ന തരത ത </t>
    </r>
    <r>
      <rPr>
        <b/>
        <sz val="11"/>
        <color rgb="FF800080"/>
        <rFont val="Calibri"/>
        <family val="2"/>
        <scheme val="minor"/>
      </rPr>
      <t xml:space="preserve">ന ഉളവ </t>
    </r>
    <r>
      <rPr>
        <sz val="11"/>
        <color rgb="FF008000"/>
        <rFont val="Calibri"/>
        <family val="2"/>
        <scheme val="minor"/>
      </rPr>
      <t xml:space="preserve">ക ക </t>
    </r>
    <r>
      <rPr>
        <strike/>
        <sz val="11"/>
        <color rgb="FFFF0000"/>
        <rFont val="Calibri"/>
        <family val="2"/>
        <scheme val="minor"/>
      </rPr>
      <t xml:space="preserve">നടത ത </t>
    </r>
    <r>
      <rPr>
        <sz val="11"/>
        <color rgb="FF008000"/>
        <rFont val="Calibri"/>
        <family val="2"/>
        <scheme val="minor"/>
      </rPr>
      <t xml:space="preserve">ന ന എന ന അറ യ </t>
    </r>
    <r>
      <rPr>
        <strike/>
        <sz val="11"/>
        <color rgb="FFFF0000"/>
        <rFont val="Calibri"/>
        <family val="2"/>
        <scheme val="minor"/>
      </rPr>
      <t xml:space="preserve">ത ന അവന റ ദയ , ക ഷമ , ദ ർഘക ഷ ന ത എന ന വ ന സ സ രമ ക ക ച ന ത ക ക </t>
    </r>
    <r>
      <rPr>
        <sz val="11"/>
        <color rgb="FF008000"/>
        <rFont val="Calibri"/>
        <family val="2"/>
        <scheme val="minor"/>
      </rPr>
      <t xml:space="preserve">ന ന </t>
    </r>
    <r>
      <rPr>
        <b/>
        <sz val="11"/>
        <color rgb="FF800080"/>
        <rFont val="Calibri"/>
        <family val="2"/>
        <scheme val="minor"/>
      </rPr>
      <t xml:space="preserve">ല ലയ </t>
    </r>
    <r>
      <rPr>
        <sz val="11"/>
        <color rgb="FF008000"/>
        <rFont val="Calibri"/>
        <family val="2"/>
        <scheme val="minor"/>
      </rPr>
      <t xml:space="preserve">? </t>
    </r>
  </si>
  <si>
    <r>
      <rPr>
        <sz val="11"/>
        <color rgb="FF008000"/>
        <rFont val="Calibri"/>
        <family val="2"/>
        <scheme val="minor"/>
      </rPr>
      <t xml:space="preserve">എന ന ൽ ന ന റ </t>
    </r>
    <r>
      <rPr>
        <b/>
        <sz val="11"/>
        <color rgb="FF800080"/>
        <rFont val="Calibri"/>
        <family val="2"/>
        <scheme val="minor"/>
      </rPr>
      <t xml:space="preserve">ഹ ദയത ത </t>
    </r>
    <r>
      <rPr>
        <sz val="11"/>
        <color rgb="FF008000"/>
        <rFont val="Calibri"/>
        <family val="2"/>
        <scheme val="minor"/>
      </rPr>
      <t xml:space="preserve">ന </t>
    </r>
    <r>
      <rPr>
        <b/>
        <sz val="11"/>
        <color rgb="FF800080"/>
        <rFont val="Calibri"/>
        <family val="2"/>
        <scheme val="minor"/>
      </rPr>
      <t xml:space="preserve">റ കഠ നതയ മ നസ ന തരമ </t>
    </r>
    <r>
      <rPr>
        <sz val="11"/>
        <color rgb="FF008000"/>
        <rFont val="Calibri"/>
        <family val="2"/>
        <scheme val="minor"/>
      </rPr>
      <t xml:space="preserve">ല ല ത ത ഹ </t>
    </r>
    <r>
      <rPr>
        <b/>
        <sz val="11"/>
        <color rgb="FF800080"/>
        <rFont val="Calibri"/>
        <family val="2"/>
        <scheme val="minor"/>
      </rPr>
      <t xml:space="preserve">ദയവ ന 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ദ വത ത ന റ </t>
    </r>
    <r>
      <rPr>
        <i/>
        <sz val="11"/>
        <color rgb="FF0000FF"/>
        <rFont val="Calibri"/>
        <family val="2"/>
        <scheme val="minor"/>
      </rPr>
      <t xml:space="preserve">ക പവ </t>
    </r>
    <r>
      <rPr>
        <sz val="11"/>
        <color rgb="FF008000"/>
        <rFont val="Calibri"/>
        <family val="2"/>
        <scheme val="minor"/>
      </rPr>
      <t xml:space="preserve">ന ത </t>
    </r>
    <r>
      <rPr>
        <i/>
        <sz val="11"/>
        <color rgb="FF0000FF"/>
        <rFont val="Calibri"/>
        <family val="2"/>
        <scheme val="minor"/>
      </rPr>
      <t xml:space="preserve">മ ന </t>
    </r>
    <r>
      <rPr>
        <sz val="11"/>
        <color rgb="FF008000"/>
        <rFont val="Calibri"/>
        <family val="2"/>
        <scheme val="minor"/>
      </rPr>
      <t xml:space="preserve">യ </t>
    </r>
    <r>
      <rPr>
        <strike/>
        <sz val="11"/>
        <color rgb="FFFF0000"/>
        <rFont val="Calibri"/>
        <family val="2"/>
        <scheme val="minor"/>
      </rPr>
      <t xml:space="preserve">ള ള വ ധ </t>
    </r>
    <r>
      <rPr>
        <sz val="11"/>
        <color rgb="FF008000"/>
        <rFont val="Calibri"/>
        <family val="2"/>
        <scheme val="minor"/>
      </rPr>
      <t xml:space="preserve">വ ള പ പ ട </t>
    </r>
    <r>
      <rPr>
        <i/>
        <sz val="11"/>
        <color rgb="FF0000FF"/>
        <rFont val="Calibri"/>
        <family val="2"/>
        <scheme val="minor"/>
      </rPr>
      <t xml:space="preserve">ത ത ന നത വര </t>
    </r>
    <r>
      <rPr>
        <sz val="11"/>
        <color rgb="FF008000"/>
        <rFont val="Calibri"/>
        <family val="2"/>
        <scheme val="minor"/>
      </rPr>
      <t xml:space="preserve">ന ന </t>
    </r>
    <r>
      <rPr>
        <b/>
        <sz val="11"/>
        <color rgb="FF800080"/>
        <rFont val="Calibri"/>
        <family val="2"/>
        <scheme val="minor"/>
      </rPr>
      <t xml:space="preserve">ന ള ൽ </t>
    </r>
    <r>
      <rPr>
        <sz val="11"/>
        <color rgb="FF008000"/>
        <rFont val="Calibri"/>
        <family val="2"/>
        <scheme val="minor"/>
      </rPr>
      <t xml:space="preserve">ന നക ക </t>
    </r>
    <r>
      <rPr>
        <strike/>
        <sz val="11"/>
        <color rgb="FFFF0000"/>
        <rFont val="Calibri"/>
        <family val="2"/>
        <scheme val="minor"/>
      </rPr>
      <t xml:space="preserve">തന ന </t>
    </r>
    <r>
      <rPr>
        <sz val="11"/>
        <color rgb="FF008000"/>
        <rFont val="Calibri"/>
        <family val="2"/>
        <scheme val="minor"/>
      </rPr>
      <t xml:space="preserve">ക പ സ </t>
    </r>
    <r>
      <rPr>
        <b/>
        <sz val="11"/>
        <color rgb="FF800080"/>
        <rFont val="Calibri"/>
        <family val="2"/>
        <scheme val="minor"/>
      </rPr>
      <t xml:space="preserve">വര പ </t>
    </r>
    <r>
      <rPr>
        <sz val="11"/>
        <color rgb="FF008000"/>
        <rFont val="Calibri"/>
        <family val="2"/>
        <scheme val="minor"/>
      </rPr>
      <t xml:space="preserve">ക ക </t>
    </r>
    <r>
      <rPr>
        <b/>
        <sz val="11"/>
        <color rgb="FF800080"/>
        <rFont val="Calibri"/>
        <family val="2"/>
        <scheme val="minor"/>
      </rPr>
      <t xml:space="preserve">വ ൻ സഹ യ ക ക </t>
    </r>
    <r>
      <rPr>
        <sz val="11"/>
        <color rgb="FF008000"/>
        <rFont val="Calibri"/>
        <family val="2"/>
        <scheme val="minor"/>
      </rPr>
      <t xml:space="preserve">. </t>
    </r>
  </si>
  <si>
    <r>
      <rPr>
        <b/>
        <sz val="11"/>
        <color rgb="FF800080"/>
        <rFont val="Calibri"/>
        <family val="2"/>
        <scheme val="minor"/>
      </rPr>
      <t xml:space="preserve">ദ വ </t>
    </r>
    <r>
      <rPr>
        <sz val="11"/>
        <color rgb="FF008000"/>
        <rFont val="Calibri"/>
        <family val="2"/>
        <scheme val="minor"/>
      </rPr>
      <t xml:space="preserve">ഓര ര ത തന അവനവന റ പ രവ ത ത </t>
    </r>
    <r>
      <rPr>
        <b/>
        <sz val="11"/>
        <color rgb="FF800080"/>
        <rFont val="Calibri"/>
        <family val="2"/>
        <scheme val="minor"/>
      </rPr>
      <t xml:space="preserve">കൾക കന സര ച ച പ രത ഫല തര </t>
    </r>
    <r>
      <rPr>
        <sz val="11"/>
        <color rgb="FF008000"/>
        <rFont val="Calibri"/>
        <family val="2"/>
        <scheme val="minor"/>
      </rPr>
      <t xml:space="preserve">. </t>
    </r>
  </si>
  <si>
    <r>
      <rPr>
        <b/>
        <sz val="11"/>
        <color rgb="FF800080"/>
        <rFont val="Calibri"/>
        <family val="2"/>
        <scheme val="minor"/>
      </rPr>
      <t xml:space="preserve">നന മച യ കയ ൽ സഹ ഷ ണതയ ട മഹത വവ ബഹ മ നവ ദ രവത വവ </t>
    </r>
    <r>
      <rPr>
        <sz val="11"/>
        <color rgb="FF008000"/>
        <rFont val="Calibri"/>
        <family val="2"/>
        <scheme val="minor"/>
      </rPr>
      <t xml:space="preserve">പ </t>
    </r>
    <r>
      <rPr>
        <b/>
        <sz val="11"/>
        <color rgb="FF800080"/>
        <rFont val="Calibri"/>
        <family val="2"/>
        <scheme val="minor"/>
      </rPr>
      <t xml:space="preserve">ര പ ച ച </t>
    </r>
    <r>
      <rPr>
        <sz val="11"/>
        <color rgb="FF008000"/>
        <rFont val="Calibri"/>
        <family val="2"/>
        <scheme val="minor"/>
      </rPr>
      <t xml:space="preserve">ക </t>
    </r>
    <r>
      <rPr>
        <strike/>
        <sz val="11"/>
        <color rgb="FFFF0000"/>
        <rFont val="Calibri"/>
        <family val="2"/>
        <scheme val="minor"/>
      </rPr>
      <t xml:space="preserve">ക വ </t>
    </r>
    <r>
      <rPr>
        <sz val="11"/>
        <color rgb="FF008000"/>
        <rFont val="Calibri"/>
        <family val="2"/>
        <scheme val="minor"/>
      </rPr>
      <t xml:space="preserve">ണ ട ന </t>
    </r>
    <r>
      <rPr>
        <strike/>
        <sz val="11"/>
        <color rgb="FFFF0000"/>
        <rFont val="Calibri"/>
        <family val="2"/>
        <scheme val="minor"/>
      </rPr>
      <t xml:space="preserve">ന സ ഥ രതയ ട </t>
    </r>
    <r>
      <rPr>
        <sz val="11"/>
        <color rgb="FF008000"/>
        <rFont val="Calibri"/>
        <family val="2"/>
        <scheme val="minor"/>
      </rPr>
      <t xml:space="preserve">ത </t>
    </r>
    <r>
      <rPr>
        <b/>
        <sz val="11"/>
        <color rgb="FF800080"/>
        <rFont val="Calibri"/>
        <family val="2"/>
        <scheme val="minor"/>
      </rPr>
      <t xml:space="preserve">യജ വൻ </t>
    </r>
    <r>
      <rPr>
        <sz val="11"/>
        <color rgb="FF008000"/>
        <rFont val="Calibri"/>
        <family val="2"/>
        <scheme val="minor"/>
      </rPr>
      <t xml:space="preserve">അന വ ഷ ക ക ന </t>
    </r>
    <r>
      <rPr>
        <b/>
        <sz val="11"/>
        <color rgb="FF800080"/>
        <rFont val="Calibri"/>
        <family val="2"/>
        <scheme val="minor"/>
      </rPr>
      <t xml:space="preserve">നവര അവർ രക ഷ </t>
    </r>
    <r>
      <rPr>
        <sz val="11"/>
        <color rgb="FF008000"/>
        <rFont val="Calibri"/>
        <family val="2"/>
        <scheme val="minor"/>
      </rPr>
      <t xml:space="preserve">ക </t>
    </r>
    <r>
      <rPr>
        <b/>
        <sz val="11"/>
        <color rgb="FF800080"/>
        <rFont val="Calibri"/>
        <family val="2"/>
        <scheme val="minor"/>
      </rPr>
      <t xml:space="preserve">ക . </t>
    </r>
  </si>
  <si>
    <r>
      <rPr>
        <b/>
        <sz val="11"/>
        <color rgb="FF800080"/>
        <rFont val="Calibri"/>
        <family val="2"/>
        <scheme val="minor"/>
      </rPr>
      <t xml:space="preserve">എന ന ൽ അവർ കപടഭക ത ക ക ര </t>
    </r>
    <r>
      <rPr>
        <sz val="11"/>
        <color rgb="FF008000"/>
        <rFont val="Calibri"/>
        <family val="2"/>
        <scheme val="minor"/>
      </rPr>
      <t xml:space="preserve">സത </t>
    </r>
    <r>
      <rPr>
        <b/>
        <sz val="11"/>
        <color rgb="FF800080"/>
        <rFont val="Calibri"/>
        <family val="2"/>
        <scheme val="minor"/>
      </rPr>
      <t xml:space="preserve">യത ത ന </t>
    </r>
    <r>
      <rPr>
        <sz val="11"/>
        <color rgb="FF008000"/>
        <rFont val="Calibri"/>
        <family val="2"/>
        <scheme val="minor"/>
      </rPr>
      <t xml:space="preserve">അന സര ക ക ത </t>
    </r>
    <r>
      <rPr>
        <b/>
        <sz val="11"/>
        <color rgb="FF800080"/>
        <rFont val="Calibri"/>
        <family val="2"/>
        <scheme val="minor"/>
      </rPr>
      <t xml:space="preserve">തവര ന </t>
    </r>
    <r>
      <rPr>
        <sz val="11"/>
        <color rgb="FF008000"/>
        <rFont val="Calibri"/>
        <family val="2"/>
        <scheme val="minor"/>
      </rPr>
      <t xml:space="preserve">ത </t>
    </r>
    <r>
      <rPr>
        <i/>
        <sz val="11"/>
        <color rgb="FF0000FF"/>
        <rFont val="Calibri"/>
        <family val="2"/>
        <scheme val="minor"/>
      </rPr>
      <t xml:space="preserve">ക ട ടത ന </t>
    </r>
    <r>
      <rPr>
        <sz val="11"/>
        <color rgb="FF008000"/>
        <rFont val="Calibri"/>
        <family val="2"/>
        <scheme val="minor"/>
      </rPr>
      <t xml:space="preserve">അന സര ക ക </t>
    </r>
    <r>
      <rPr>
        <i/>
        <sz val="11"/>
        <color rgb="FF0000FF"/>
        <rFont val="Calibri"/>
        <family val="2"/>
        <scheme val="minor"/>
      </rPr>
      <t xml:space="preserve">ത തവര ആയ ത ത ര </t>
    </r>
    <r>
      <rPr>
        <sz val="11"/>
        <color rgb="FF008000"/>
        <rFont val="Calibri"/>
        <family val="2"/>
        <scheme val="minor"/>
      </rPr>
      <t xml:space="preserve">ന </t>
    </r>
    <r>
      <rPr>
        <b/>
        <sz val="11"/>
        <color rgb="FF800080"/>
        <rFont val="Calibri"/>
        <family val="2"/>
        <scheme val="minor"/>
      </rPr>
      <t xml:space="preserve">ന ട ട </t>
    </r>
    <r>
      <rPr>
        <sz val="11"/>
        <color rgb="FF008000"/>
        <rFont val="Calibri"/>
        <family val="2"/>
        <scheme val="minor"/>
      </rPr>
      <t xml:space="preserve">ക പവ ക </t>
    </r>
    <r>
      <rPr>
        <b/>
        <sz val="11"/>
        <color rgb="FF800080"/>
        <rFont val="Calibri"/>
        <family val="2"/>
        <scheme val="minor"/>
      </rPr>
      <t xml:space="preserve">പവ സഹ </t>
    </r>
    <r>
      <rPr>
        <sz val="11"/>
        <color rgb="FF008000"/>
        <rFont val="Calibri"/>
        <family val="2"/>
        <scheme val="minor"/>
      </rPr>
      <t xml:space="preserve">ക ക . </t>
    </r>
  </si>
  <si>
    <r>
      <rPr>
        <b/>
        <sz val="11"/>
        <color rgb="FF800080"/>
        <rFont val="Calibri"/>
        <family val="2"/>
        <scheme val="minor"/>
      </rPr>
      <t xml:space="preserve">ദ ഷ ടത </t>
    </r>
    <r>
      <rPr>
        <sz val="11"/>
        <color rgb="FF008000"/>
        <rFont val="Calibri"/>
        <family val="2"/>
        <scheme val="minor"/>
      </rPr>
      <t xml:space="preserve">പ രവർത ത ക ക ന ന </t>
    </r>
    <r>
      <rPr>
        <strike/>
        <sz val="11"/>
        <color rgb="FFFF0000"/>
        <rFont val="Calibri"/>
        <family val="2"/>
        <scheme val="minor"/>
      </rPr>
      <t xml:space="preserve">ഏത </t>
    </r>
    <r>
      <rPr>
        <sz val="11"/>
        <color rgb="FF008000"/>
        <rFont val="Calibri"/>
        <family val="2"/>
        <scheme val="minor"/>
      </rPr>
      <t xml:space="preserve">മന ഷ </t>
    </r>
    <r>
      <rPr>
        <b/>
        <sz val="11"/>
        <color rgb="FF800080"/>
        <rFont val="Calibri"/>
        <family val="2"/>
        <scheme val="minor"/>
      </rPr>
      <t xml:space="preserve">യര ട പ ര ണന </t>
    </r>
    <r>
      <rPr>
        <sz val="11"/>
        <color rgb="FF008000"/>
        <rFont val="Calibri"/>
        <family val="2"/>
        <scheme val="minor"/>
      </rPr>
      <t xml:space="preserve">മ </t>
    </r>
    <r>
      <rPr>
        <b/>
        <sz val="11"/>
        <color rgb="FF800080"/>
        <rFont val="Calibri"/>
        <family val="2"/>
        <scheme val="minor"/>
      </rPr>
      <t xml:space="preserve">ല , </t>
    </r>
    <r>
      <rPr>
        <sz val="11"/>
        <color rgb="FF008000"/>
        <rFont val="Calibri"/>
        <family val="2"/>
        <scheme val="minor"/>
      </rPr>
      <t xml:space="preserve">യ ഹ ദന </t>
    </r>
    <r>
      <rPr>
        <i/>
        <sz val="11"/>
        <color rgb="FF0000FF"/>
        <rFont val="Calibri"/>
        <family val="2"/>
        <scheme val="minor"/>
      </rPr>
      <t xml:space="preserve">മ മ </t>
    </r>
    <r>
      <rPr>
        <sz val="11"/>
        <color rgb="FF008000"/>
        <rFont val="Calibri"/>
        <family val="2"/>
        <scheme val="minor"/>
      </rPr>
      <t xml:space="preserve">പ </t>
    </r>
    <r>
      <rPr>
        <strike/>
        <sz val="11"/>
        <color rgb="FFFF0000"/>
        <rFont val="Calibri"/>
        <family val="2"/>
        <scheme val="minor"/>
      </rPr>
      <t xml:space="preserve">ന ന </t>
    </r>
    <r>
      <rPr>
        <sz val="11"/>
        <color rgb="FF008000"/>
        <rFont val="Calibri"/>
        <family val="2"/>
        <scheme val="minor"/>
      </rPr>
      <t xml:space="preserve">യവനന </t>
    </r>
    <r>
      <rPr>
        <i/>
        <sz val="11"/>
        <color rgb="FF0000FF"/>
        <rFont val="Calibri"/>
        <family val="2"/>
        <scheme val="minor"/>
      </rPr>
      <t xml:space="preserve">മ ല , കഷ ടവ ഞ ര ക കവ </t>
    </r>
    <r>
      <rPr>
        <sz val="11"/>
        <color rgb="FF008000"/>
        <rFont val="Calibri"/>
        <family val="2"/>
        <scheme val="minor"/>
      </rPr>
      <t xml:space="preserve">വര . </t>
    </r>
  </si>
  <si>
    <r>
      <rPr>
        <sz val="11"/>
        <color rgb="FF008000"/>
        <rFont val="Calibri"/>
        <family val="2"/>
        <scheme val="minor"/>
      </rPr>
      <t xml:space="preserve">എന ന ൽ യ ഹ ദന </t>
    </r>
    <r>
      <rPr>
        <i/>
        <sz val="11"/>
        <color rgb="FF0000FF"/>
        <rFont val="Calibri"/>
        <family val="2"/>
        <scheme val="minor"/>
      </rPr>
      <t xml:space="preserve">റ മ ൽ വല യത </t>
    </r>
    <r>
      <rPr>
        <sz val="11"/>
        <color rgb="FF008000"/>
        <rFont val="Calibri"/>
        <family val="2"/>
        <scheme val="minor"/>
      </rPr>
      <t xml:space="preserve">എന ത </t>
    </r>
    <r>
      <rPr>
        <strike/>
        <sz val="11"/>
        <color rgb="FFFF0000"/>
        <rFont val="Calibri"/>
        <family val="2"/>
        <scheme val="minor"/>
      </rPr>
      <t xml:space="preserve">വ ശ ഷതയ ണ ള ളത </t>
    </r>
    <r>
      <rPr>
        <sz val="11"/>
        <color rgb="FF008000"/>
        <rFont val="Calibri"/>
        <family val="2"/>
        <scheme val="minor"/>
      </rPr>
      <t xml:space="preserve">? പര ച ഛ </t>
    </r>
    <r>
      <rPr>
        <b/>
        <sz val="11"/>
        <color rgb="FF800080"/>
        <rFont val="Calibri"/>
        <family val="2"/>
        <scheme val="minor"/>
      </rPr>
      <t xml:space="preserve">ദനയ </t>
    </r>
    <r>
      <rPr>
        <sz val="11"/>
        <color rgb="FF008000"/>
        <rFont val="Calibri"/>
        <family val="2"/>
        <scheme val="minor"/>
      </rPr>
      <t xml:space="preserve">ട </t>
    </r>
    <r>
      <rPr>
        <i/>
        <sz val="11"/>
        <color rgb="FF0000FF"/>
        <rFont val="Calibri"/>
        <family val="2"/>
        <scheme val="minor"/>
      </rPr>
      <t xml:space="preserve">പ രയ ജന </t>
    </r>
    <r>
      <rPr>
        <sz val="11"/>
        <color rgb="FF008000"/>
        <rFont val="Calibri"/>
        <family val="2"/>
        <scheme val="minor"/>
      </rPr>
      <t xml:space="preserve">എന ത </t>
    </r>
    <r>
      <rPr>
        <strike/>
        <sz val="11"/>
        <color rgb="FFFF0000"/>
        <rFont val="Calibri"/>
        <family val="2"/>
        <scheme val="minor"/>
      </rPr>
      <t xml:space="preserve">പ രയ ജനമ ണ ള ളത </t>
    </r>
    <r>
      <rPr>
        <sz val="11"/>
        <color rgb="FF008000"/>
        <rFont val="Calibri"/>
        <family val="2"/>
        <scheme val="minor"/>
      </rPr>
      <t xml:space="preserve">? </t>
    </r>
  </si>
  <si>
    <r>
      <rPr>
        <sz val="11"/>
        <color rgb="FF008000"/>
        <rFont val="Calibri"/>
        <family val="2"/>
        <scheme val="minor"/>
      </rPr>
      <t xml:space="preserve">" ന ത മ ൻ </t>
    </r>
    <r>
      <rPr>
        <b/>
        <sz val="11"/>
        <color rgb="FF800080"/>
        <rFont val="Calibri"/>
        <family val="2"/>
        <scheme val="minor"/>
      </rPr>
      <t xml:space="preserve">ഇല </t>
    </r>
    <r>
      <rPr>
        <sz val="11"/>
        <color rgb="FF008000"/>
        <rFont val="Calibri"/>
        <family val="2"/>
        <scheme val="minor"/>
      </rPr>
      <t xml:space="preserve">ല </t>
    </r>
    <r>
      <rPr>
        <i/>
        <sz val="11"/>
        <color rgb="FF0000FF"/>
        <rFont val="Calibri"/>
        <family val="2"/>
        <scheme val="minor"/>
      </rPr>
      <t xml:space="preserve">, ഒര വന ഇല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</si>
  <si>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ദ വത ത അന വ ഷ </t>
    </r>
    <r>
      <rPr>
        <sz val="11"/>
        <color rgb="FF008000"/>
        <rFont val="Calibri"/>
        <family val="2"/>
        <scheme val="minor"/>
      </rPr>
      <t xml:space="preserve">ക ക ന നവൻ </t>
    </r>
    <r>
      <rPr>
        <b/>
        <sz val="11"/>
        <color rgb="FF800080"/>
        <rFont val="Calibri"/>
        <family val="2"/>
        <scheme val="minor"/>
      </rPr>
      <t xml:space="preserve">ബ ദ ധ യ ള ളവൻ അല </t>
    </r>
    <r>
      <rPr>
        <sz val="11"/>
        <color rgb="FF008000"/>
        <rFont val="Calibri"/>
        <family val="2"/>
        <scheme val="minor"/>
      </rPr>
      <t xml:space="preserve">ല , ദ വത ത അന വ ഷ ക ക ന </t>
    </r>
    <r>
      <rPr>
        <b/>
        <sz val="11"/>
        <color rgb="FF800080"/>
        <rFont val="Calibri"/>
        <family val="2"/>
        <scheme val="minor"/>
      </rPr>
      <t xml:space="preserve">നവൻ അല </t>
    </r>
    <r>
      <rPr>
        <sz val="11"/>
        <color rgb="FF008000"/>
        <rFont val="Calibri"/>
        <family val="2"/>
        <scheme val="minor"/>
      </rPr>
      <t xml:space="preserve">ല . </t>
    </r>
  </si>
  <si>
    <r>
      <rPr>
        <sz val="11"/>
        <color rgb="FF008000"/>
        <rFont val="Calibri"/>
        <family val="2"/>
        <scheme val="minor"/>
      </rPr>
      <t xml:space="preserve">എല ല വര </t>
    </r>
    <r>
      <rPr>
        <b/>
        <sz val="11"/>
        <color rgb="FF800080"/>
        <rFont val="Calibri"/>
        <family val="2"/>
        <scheme val="minor"/>
      </rPr>
      <t xml:space="preserve">ന ണ ച ച പ യ , എല ല വർക ക ആവശ യമ ള ളത </t>
    </r>
    <r>
      <rPr>
        <sz val="11"/>
        <color rgb="FF008000"/>
        <rFont val="Calibri"/>
        <family val="2"/>
        <scheme val="minor"/>
      </rPr>
      <t xml:space="preserve">പ ല </t>
    </r>
    <r>
      <rPr>
        <i/>
        <sz val="11"/>
        <color rgb="FF0000FF"/>
        <rFont val="Calibri"/>
        <family val="2"/>
        <scheme val="minor"/>
      </rPr>
      <t xml:space="preserve">ആയ ര </t>
    </r>
    <r>
      <rPr>
        <sz val="11"/>
        <color rgb="FF008000"/>
        <rFont val="Calibri"/>
        <family val="2"/>
        <scheme val="minor"/>
      </rPr>
      <t xml:space="preserve">ക </t>
    </r>
    <r>
      <rPr>
        <b/>
        <sz val="11"/>
        <color rgb="FF800080"/>
        <rFont val="Calibri"/>
        <family val="2"/>
        <scheme val="minor"/>
      </rPr>
      <t xml:space="preserve">ക ന </t>
    </r>
    <r>
      <rPr>
        <sz val="11"/>
        <color rgb="FF008000"/>
        <rFont val="Calibri"/>
        <family val="2"/>
        <scheme val="minor"/>
      </rPr>
      <t xml:space="preserve">ന ; നന </t>
    </r>
    <r>
      <rPr>
        <b/>
        <sz val="11"/>
        <color rgb="FF800080"/>
        <rFont val="Calibri"/>
        <family val="2"/>
        <scheme val="minor"/>
      </rPr>
      <t xml:space="preserve">മപ രവ ത ത ക ക </t>
    </r>
    <r>
      <rPr>
        <sz val="11"/>
        <color rgb="FF008000"/>
        <rFont val="Calibri"/>
        <family val="2"/>
        <scheme val="minor"/>
      </rPr>
      <t xml:space="preserve">ന </t>
    </r>
    <r>
      <rPr>
        <b/>
        <sz val="11"/>
        <color rgb="FF800080"/>
        <rFont val="Calibri"/>
        <family val="2"/>
        <scheme val="minor"/>
      </rPr>
      <t xml:space="preserve">നവൻ ഇല </t>
    </r>
    <r>
      <rPr>
        <sz val="11"/>
        <color rgb="FF008000"/>
        <rFont val="Calibri"/>
        <family val="2"/>
        <scheme val="minor"/>
      </rPr>
      <t xml:space="preserve">ല , ഒര </t>
    </r>
    <r>
      <rPr>
        <b/>
        <sz val="11"/>
        <color rgb="FF800080"/>
        <rFont val="Calibri"/>
        <family val="2"/>
        <scheme val="minor"/>
      </rPr>
      <t xml:space="preserve">വന പ </t>
    </r>
    <r>
      <rPr>
        <sz val="11"/>
        <color rgb="FF008000"/>
        <rFont val="Calibri"/>
        <family val="2"/>
        <scheme val="minor"/>
      </rPr>
      <t xml:space="preserve">പ ല ഇല ല . </t>
    </r>
  </si>
  <si>
    <r>
      <rPr>
        <sz val="11"/>
        <color rgb="FF008000"/>
        <rFont val="Calibri"/>
        <family val="2"/>
        <scheme val="minor"/>
      </rPr>
      <t xml:space="preserve">അവര ട </t>
    </r>
    <r>
      <rPr>
        <b/>
        <sz val="11"/>
        <color rgb="FF800080"/>
        <rFont val="Calibri"/>
        <family val="2"/>
        <scheme val="minor"/>
      </rPr>
      <t xml:space="preserve">ന വ ന വ രൽ </t>
    </r>
    <r>
      <rPr>
        <sz val="11"/>
        <color rgb="FF008000"/>
        <rFont val="Calibri"/>
        <family val="2"/>
        <scheme val="minor"/>
      </rPr>
      <t xml:space="preserve">ത റന ന </t>
    </r>
    <r>
      <rPr>
        <b/>
        <sz val="11"/>
        <color rgb="FF800080"/>
        <rFont val="Calibri"/>
        <family val="2"/>
        <scheme val="minor"/>
      </rPr>
      <t xml:space="preserve">അവര ട </t>
    </r>
    <r>
      <rPr>
        <sz val="11"/>
        <color rgb="FF008000"/>
        <rFont val="Calibri"/>
        <family val="2"/>
        <scheme val="minor"/>
      </rPr>
      <t xml:space="preserve">ന വ </t>
    </r>
    <r>
      <rPr>
        <b/>
        <sz val="11"/>
        <color rgb="FF800080"/>
        <rFont val="Calibri"/>
        <family val="2"/>
        <scheme val="minor"/>
      </rPr>
      <t xml:space="preserve">ന അവർ ചവ </t>
    </r>
    <r>
      <rPr>
        <sz val="11"/>
        <color rgb="FF008000"/>
        <rFont val="Calibri"/>
        <family val="2"/>
        <scheme val="minor"/>
      </rPr>
      <t xml:space="preserve">ട </t>
    </r>
    <r>
      <rPr>
        <b/>
        <sz val="11"/>
        <color rgb="FF800080"/>
        <rFont val="Calibri"/>
        <family val="2"/>
        <scheme val="minor"/>
      </rPr>
      <t xml:space="preserve">ട കളഞ ഞ </t>
    </r>
    <r>
      <rPr>
        <sz val="11"/>
        <color rgb="FF008000"/>
        <rFont val="Calibri"/>
        <family val="2"/>
        <scheme val="minor"/>
      </rPr>
      <t xml:space="preserve">; </t>
    </r>
    <r>
      <rPr>
        <strike/>
        <sz val="11"/>
        <color rgb="FFFF0000"/>
        <rFont val="Calibri"/>
        <family val="2"/>
        <scheme val="minor"/>
      </rPr>
      <t xml:space="preserve">സർപ പവ ഷ അവര ട അധരങ ങൾക ക ക ഴ ഉണ ട . </t>
    </r>
  </si>
  <si>
    <r>
      <rPr>
        <strike/>
        <sz val="11"/>
        <color rgb="FFFF0000"/>
        <rFont val="Calibri"/>
        <family val="2"/>
        <scheme val="minor"/>
      </rPr>
      <t xml:space="preserve">അവര ട </t>
    </r>
    <r>
      <rPr>
        <sz val="11"/>
        <color rgb="FF008000"/>
        <rFont val="Calibri"/>
        <family val="2"/>
        <scheme val="minor"/>
      </rPr>
      <t xml:space="preserve">വ യ ൽ </t>
    </r>
    <r>
      <rPr>
        <b/>
        <sz val="11"/>
        <color rgb="FF800080"/>
        <rFont val="Calibri"/>
        <family val="2"/>
        <scheme val="minor"/>
      </rPr>
      <t xml:space="preserve">കട ത ത അസ യയ അത ദ ഖവ </t>
    </r>
    <r>
      <rPr>
        <sz val="11"/>
        <color rgb="FF008000"/>
        <rFont val="Calibri"/>
        <family val="2"/>
        <scheme val="minor"/>
      </rPr>
      <t xml:space="preserve">ന റഞ ഞ ര ക ക ന ന . </t>
    </r>
  </si>
  <si>
    <r>
      <rPr>
        <sz val="11"/>
        <color rgb="FF008000"/>
        <rFont val="Calibri"/>
        <family val="2"/>
        <scheme val="minor"/>
      </rPr>
      <t xml:space="preserve">അവര ട ക ൽ രക </t>
    </r>
    <r>
      <rPr>
        <i/>
        <sz val="11"/>
        <color rgb="FF0000FF"/>
        <rFont val="Calibri"/>
        <family val="2"/>
        <scheme val="minor"/>
      </rPr>
      <t xml:space="preserve">തത </t>
    </r>
    <r>
      <rPr>
        <sz val="11"/>
        <color rgb="FF008000"/>
        <rFont val="Calibri"/>
        <family val="2"/>
        <scheme val="minor"/>
      </rPr>
      <t xml:space="preserve">ത </t>
    </r>
    <r>
      <rPr>
        <i/>
        <sz val="11"/>
        <color rgb="FF0000FF"/>
        <rFont val="Calibri"/>
        <family val="2"/>
        <scheme val="minor"/>
      </rPr>
      <t xml:space="preserve">ൽ </t>
    </r>
    <r>
      <rPr>
        <sz val="11"/>
        <color rgb="FF008000"/>
        <rFont val="Calibri"/>
        <family val="2"/>
        <scheme val="minor"/>
      </rPr>
      <t xml:space="preserve">ച ര </t>
    </r>
    <r>
      <rPr>
        <b/>
        <sz val="11"/>
        <color rgb="FF800080"/>
        <rFont val="Calibri"/>
        <family val="2"/>
        <scheme val="minor"/>
      </rPr>
      <t xml:space="preserve">ഞ ഞ , </t>
    </r>
  </si>
  <si>
    <r>
      <rPr>
        <strike/>
        <sz val="11"/>
        <color rgb="FFFF0000"/>
        <rFont val="Calibri"/>
        <family val="2"/>
        <scheme val="minor"/>
      </rPr>
      <t xml:space="preserve">ന ശവ കഷ ടതയ </t>
    </r>
    <r>
      <rPr>
        <sz val="11"/>
        <color rgb="FF008000"/>
        <rFont val="Calibri"/>
        <family val="2"/>
        <scheme val="minor"/>
      </rPr>
      <t xml:space="preserve">അവര ട വഴ </t>
    </r>
    <r>
      <rPr>
        <b/>
        <sz val="11"/>
        <color rgb="FF800080"/>
        <rFont val="Calibri"/>
        <family val="2"/>
        <scheme val="minor"/>
      </rPr>
      <t xml:space="preserve">യ </t>
    </r>
    <r>
      <rPr>
        <sz val="11"/>
        <color rgb="FF008000"/>
        <rFont val="Calibri"/>
        <family val="2"/>
        <scheme val="minor"/>
      </rPr>
      <t xml:space="preserve">ൽ </t>
    </r>
    <r>
      <rPr>
        <i/>
        <sz val="11"/>
        <color rgb="FF0000FF"/>
        <rFont val="Calibri"/>
        <family val="2"/>
        <scheme val="minor"/>
      </rPr>
      <t xml:space="preserve">ഞ ര ക കവ കഷ ടവ </t>
    </r>
    <r>
      <rPr>
        <sz val="11"/>
        <color rgb="FF008000"/>
        <rFont val="Calibri"/>
        <family val="2"/>
        <scheme val="minor"/>
      </rPr>
      <t xml:space="preserve">ഉണ ട </t>
    </r>
    <r>
      <rPr>
        <i/>
        <sz val="11"/>
        <color rgb="FF0000FF"/>
        <rFont val="Calibri"/>
        <family val="2"/>
        <scheme val="minor"/>
      </rPr>
      <t xml:space="preserve">ക </t>
    </r>
    <r>
      <rPr>
        <sz val="11"/>
        <color rgb="FF008000"/>
        <rFont val="Calibri"/>
        <family val="2"/>
        <scheme val="minor"/>
      </rPr>
      <t xml:space="preserve">. </t>
    </r>
  </si>
  <si>
    <r>
      <rPr>
        <sz val="11"/>
        <color rgb="FF008000"/>
        <rFont val="Calibri"/>
        <family val="2"/>
        <scheme val="minor"/>
      </rPr>
      <t xml:space="preserve">സമ ധ </t>
    </r>
    <r>
      <rPr>
        <b/>
        <sz val="11"/>
        <color rgb="FF800080"/>
        <rFont val="Calibri"/>
        <family val="2"/>
        <scheme val="minor"/>
      </rPr>
      <t xml:space="preserve">നത ത ന റ വഴ </t>
    </r>
    <r>
      <rPr>
        <sz val="11"/>
        <color rgb="FF008000"/>
        <rFont val="Calibri"/>
        <family val="2"/>
        <scheme val="minor"/>
      </rPr>
      <t xml:space="preserve">അവർ അറ </t>
    </r>
    <r>
      <rPr>
        <b/>
        <sz val="11"/>
        <color rgb="FF800080"/>
        <rFont val="Calibri"/>
        <family val="2"/>
        <scheme val="minor"/>
      </rPr>
      <t xml:space="preserve">യ ന ന </t>
    </r>
    <r>
      <rPr>
        <sz val="11"/>
        <color rgb="FF008000"/>
        <rFont val="Calibri"/>
        <family val="2"/>
        <scheme val="minor"/>
      </rPr>
      <t xml:space="preserve">ല ല . </t>
    </r>
  </si>
  <si>
    <r>
      <rPr>
        <sz val="11"/>
        <color rgb="FF008000"/>
        <rFont val="Calibri"/>
        <family val="2"/>
        <scheme val="minor"/>
      </rPr>
      <t xml:space="preserve">അവര ട </t>
    </r>
    <r>
      <rPr>
        <b/>
        <sz val="11"/>
        <color rgb="FF800080"/>
        <rFont val="Calibri"/>
        <family val="2"/>
        <scheme val="minor"/>
      </rPr>
      <t xml:space="preserve">മ മ പ </t>
    </r>
    <r>
      <rPr>
        <sz val="11"/>
        <color rgb="FF008000"/>
        <rFont val="Calibri"/>
        <family val="2"/>
        <scheme val="minor"/>
      </rPr>
      <t xml:space="preserve">ൽ ദ വഭയ ഇല ല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കണ ണ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t>
    </r>
    <r>
      <rPr>
        <strike/>
        <sz val="11"/>
        <color rgb="FFFF0000"/>
        <rFont val="Calibri"/>
        <family val="2"/>
        <scheme val="minor"/>
      </rPr>
      <t xml:space="preserve">വല </t>
    </r>
    <r>
      <rPr>
        <sz val="11"/>
        <color rgb="FF008000"/>
        <rFont val="Calibri"/>
        <family val="2"/>
        <scheme val="minor"/>
      </rPr>
      <t xml:space="preserve">ല </t>
    </r>
    <r>
      <rPr>
        <i/>
        <sz val="11"/>
        <color rgb="FF0000FF"/>
        <rFont val="Calibri"/>
        <family val="2"/>
        <scheme val="minor"/>
      </rPr>
      <t xml:space="preserve">ല എന ന ഞ ൻ സത യമ യ ട ട ന ങ ങള ട പറയ ന ന </t>
    </r>
    <r>
      <rPr>
        <sz val="11"/>
        <color rgb="FF008000"/>
        <rFont val="Calibri"/>
        <family val="2"/>
        <scheme val="minor"/>
      </rPr>
      <t xml:space="preserve">. </t>
    </r>
  </si>
  <si>
    <r>
      <rPr>
        <sz val="11"/>
        <color rgb="FF008000"/>
        <rFont val="Calibri"/>
        <family val="2"/>
        <scheme val="minor"/>
      </rPr>
      <t xml:space="preserve">ന യ യപ രമ ണ </t>
    </r>
    <r>
      <rPr>
        <strike/>
        <sz val="11"/>
        <color rgb="FFFF0000"/>
        <rFont val="Calibri"/>
        <family val="2"/>
        <scheme val="minor"/>
      </rPr>
      <t xml:space="preserve">പറയ ന നത ല ല </t>
    </r>
    <r>
      <rPr>
        <sz val="11"/>
        <color rgb="FF008000"/>
        <rFont val="Calibri"/>
        <family val="2"/>
        <scheme val="minor"/>
      </rPr>
      <t xml:space="preserve">ന യ യപ രമ ണത ത </t>
    </r>
    <r>
      <rPr>
        <b/>
        <sz val="11"/>
        <color rgb="FF800080"/>
        <rFont val="Calibri"/>
        <family val="2"/>
        <scheme val="minor"/>
      </rPr>
      <t xml:space="preserve">ൽ എഴ </t>
    </r>
    <r>
      <rPr>
        <sz val="11"/>
        <color rgb="FF008000"/>
        <rFont val="Calibri"/>
        <family val="2"/>
        <scheme val="minor"/>
      </rPr>
      <t xml:space="preserve">ത </t>
    </r>
    <r>
      <rPr>
        <b/>
        <sz val="11"/>
        <color rgb="FF800080"/>
        <rFont val="Calibri"/>
        <family val="2"/>
        <scheme val="minor"/>
      </rPr>
      <t xml:space="preserve">യ ര </t>
    </r>
    <r>
      <rPr>
        <sz val="11"/>
        <color rgb="FF008000"/>
        <rFont val="Calibri"/>
        <family val="2"/>
        <scheme val="minor"/>
      </rPr>
      <t xml:space="preserve">ക ക </t>
    </r>
    <r>
      <rPr>
        <i/>
        <sz val="11"/>
        <color rgb="FF0000FF"/>
        <rFont val="Calibri"/>
        <family val="2"/>
        <scheme val="minor"/>
      </rPr>
      <t xml:space="preserve">ന നത ഒക ക യ ന യ യപ രമ ണത ത ട പറയ </t>
    </r>
    <r>
      <rPr>
        <sz val="11"/>
        <color rgb="FF008000"/>
        <rFont val="Calibri"/>
        <family val="2"/>
        <scheme val="minor"/>
      </rPr>
      <t xml:space="preserve">ന ന എന ന </t>
    </r>
    <r>
      <rPr>
        <b/>
        <sz val="11"/>
        <color rgb="FF800080"/>
        <rFont val="Calibri"/>
        <family val="2"/>
        <scheme val="minor"/>
      </rPr>
      <t xml:space="preserve">ഞങ ങൾ </t>
    </r>
    <r>
      <rPr>
        <sz val="11"/>
        <color rgb="FF008000"/>
        <rFont val="Calibri"/>
        <family val="2"/>
        <scheme val="minor"/>
      </rPr>
      <t xml:space="preserve">അറ യ ന ന </t>
    </r>
    <r>
      <rPr>
        <b/>
        <sz val="11"/>
        <color rgb="FF800080"/>
        <rFont val="Calibri"/>
        <family val="2"/>
        <scheme val="minor"/>
      </rPr>
      <t xml:space="preserve">വല ല ; അത ക ണ ട സകല </t>
    </r>
    <r>
      <rPr>
        <sz val="11"/>
        <color rgb="FF008000"/>
        <rFont val="Calibri"/>
        <family val="2"/>
        <scheme val="minor"/>
      </rPr>
      <t xml:space="preserve">വ യ </t>
    </r>
    <r>
      <rPr>
        <b/>
        <sz val="11"/>
        <color rgb="FF800080"/>
        <rFont val="Calibri"/>
        <family val="2"/>
        <scheme val="minor"/>
      </rPr>
      <t xml:space="preserve">വ യ അടച ച ര ക ക വ ന ല കത ത ൽ ഒക ക യ </t>
    </r>
    <r>
      <rPr>
        <sz val="11"/>
        <color rgb="FF008000"/>
        <rFont val="Calibri"/>
        <family val="2"/>
        <scheme val="minor"/>
      </rPr>
      <t xml:space="preserve">ദ </t>
    </r>
    <r>
      <rPr>
        <b/>
        <sz val="11"/>
        <color rgb="FF800080"/>
        <rFont val="Calibri"/>
        <family val="2"/>
        <scheme val="minor"/>
      </rPr>
      <t xml:space="preserve">വത ത </t>
    </r>
    <r>
      <rPr>
        <sz val="11"/>
        <color rgb="FF008000"/>
        <rFont val="Calibri"/>
        <family val="2"/>
        <scheme val="minor"/>
      </rPr>
      <t xml:space="preserve">ന </t>
    </r>
    <r>
      <rPr>
        <b/>
        <sz val="11"/>
        <color rgb="FF800080"/>
        <rFont val="Calibri"/>
        <family val="2"/>
        <scheme val="minor"/>
      </rPr>
      <t xml:space="preserve">ക റ റമ ല ല ത തവൻ ആക വ ന ക രണമ </t>
    </r>
    <r>
      <rPr>
        <sz val="11"/>
        <color rgb="FF008000"/>
        <rFont val="Calibri"/>
        <family val="2"/>
        <scheme val="minor"/>
      </rPr>
      <t xml:space="preserve">യ </t>
    </r>
    <r>
      <rPr>
        <strike/>
        <sz val="11"/>
        <color rgb="FFFF0000"/>
        <rFont val="Calibri"/>
        <family val="2"/>
        <scheme val="minor"/>
      </rPr>
      <t xml:space="preserve">ൽ ശ ക ഷ യ ഗ യമ യ ത ത ര ണ ടതത ര </t>
    </r>
    <r>
      <rPr>
        <sz val="11"/>
        <color rgb="FF008000"/>
        <rFont val="Calibri"/>
        <family val="2"/>
        <scheme val="minor"/>
      </rPr>
      <t xml:space="preserve">. </t>
    </r>
  </si>
  <si>
    <r>
      <rPr>
        <b/>
        <sz val="11"/>
        <color rgb="FF800080"/>
        <rFont val="Calibri"/>
        <family val="2"/>
        <scheme val="minor"/>
      </rPr>
      <t xml:space="preserve">പലത എല ല വ </t>
    </r>
    <r>
      <rPr>
        <sz val="11"/>
        <color rgb="FF008000"/>
        <rFont val="Calibri"/>
        <family val="2"/>
        <scheme val="minor"/>
      </rPr>
      <t xml:space="preserve">ധത ത ല വളര </t>
    </r>
    <r>
      <rPr>
        <b/>
        <sz val="11"/>
        <color rgb="FF800080"/>
        <rFont val="Calibri"/>
        <family val="2"/>
        <scheme val="minor"/>
      </rPr>
      <t xml:space="preserve">. </t>
    </r>
    <r>
      <rPr>
        <sz val="11"/>
        <color rgb="FF008000"/>
        <rFont val="Calibri"/>
        <family val="2"/>
        <scheme val="minor"/>
      </rPr>
      <t xml:space="preserve">ഒന ന മത </t>
    </r>
    <r>
      <rPr>
        <i/>
        <sz val="11"/>
        <color rgb="FF0000FF"/>
        <rFont val="Calibri"/>
        <family val="2"/>
        <scheme val="minor"/>
      </rPr>
      <t xml:space="preserve">, </t>
    </r>
    <r>
      <rPr>
        <sz val="11"/>
        <color rgb="FF008000"/>
        <rFont val="Calibri"/>
        <family val="2"/>
        <scheme val="minor"/>
      </rPr>
      <t xml:space="preserve">ദ </t>
    </r>
    <r>
      <rPr>
        <b/>
        <sz val="11"/>
        <color rgb="FF800080"/>
        <rFont val="Calibri"/>
        <family val="2"/>
        <scheme val="minor"/>
      </rPr>
      <t xml:space="preserve">വവചനത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അവര ട </t>
    </r>
    <r>
      <rPr>
        <strike/>
        <sz val="11"/>
        <color rgb="FFFF0000"/>
        <rFont val="Calibri"/>
        <family val="2"/>
        <scheme val="minor"/>
      </rPr>
      <t xml:space="preserve">പക കൽ </t>
    </r>
    <r>
      <rPr>
        <sz val="11"/>
        <color rgb="FF008000"/>
        <rFont val="Calibri"/>
        <family val="2"/>
        <scheme val="minor"/>
      </rPr>
      <t xml:space="preserve">വ ശ </t>
    </r>
    <r>
      <rPr>
        <b/>
        <sz val="11"/>
        <color rgb="FF800080"/>
        <rFont val="Calibri"/>
        <family val="2"/>
        <scheme val="minor"/>
      </rPr>
      <t xml:space="preserve">വ സ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തന ന . </t>
    </r>
  </si>
  <si>
    <r>
      <rPr>
        <strike/>
        <sz val="11"/>
        <color rgb="FFFF0000"/>
        <rFont val="Calibri"/>
        <family val="2"/>
        <scheme val="minor"/>
      </rPr>
      <t xml:space="preserve">അത ക ണ ട </t>
    </r>
    <r>
      <rPr>
        <sz val="11"/>
        <color rgb="FF008000"/>
        <rFont val="Calibri"/>
        <family val="2"/>
        <scheme val="minor"/>
      </rPr>
      <t xml:space="preserve">ന യ യപ രമ ണത ത ന റ പ രവ ത ത കള ൽ </t>
    </r>
    <r>
      <rPr>
        <b/>
        <sz val="11"/>
        <color rgb="FF800080"/>
        <rFont val="Calibri"/>
        <family val="2"/>
        <scheme val="minor"/>
      </rPr>
      <t xml:space="preserve">സകല </t>
    </r>
    <r>
      <rPr>
        <sz val="11"/>
        <color rgb="FF008000"/>
        <rFont val="Calibri"/>
        <family val="2"/>
        <scheme val="minor"/>
      </rPr>
      <t xml:space="preserve">ജഡവ അവന റ </t>
    </r>
    <r>
      <rPr>
        <b/>
        <sz val="11"/>
        <color rgb="FF800080"/>
        <rFont val="Calibri"/>
        <family val="2"/>
        <scheme val="minor"/>
      </rPr>
      <t xml:space="preserve">മ മ പ ക </t>
    </r>
    <r>
      <rPr>
        <sz val="11"/>
        <color rgb="FF008000"/>
        <rFont val="Calibri"/>
        <family val="2"/>
        <scheme val="minor"/>
      </rPr>
      <t xml:space="preserve">ന ത കര ക കപ പ ട കയ ല ല ; ന യ യപ രമ </t>
    </r>
    <r>
      <rPr>
        <b/>
        <sz val="11"/>
        <color rgb="FF800080"/>
        <rFont val="Calibri"/>
        <family val="2"/>
        <scheme val="minor"/>
      </rPr>
      <t xml:space="preserve">ണ മ ഖ ന തര </t>
    </r>
    <r>
      <rPr>
        <sz val="11"/>
        <color rgb="FF008000"/>
        <rFont val="Calibri"/>
        <family val="2"/>
        <scheme val="minor"/>
      </rPr>
      <t xml:space="preserve">പ പത ത ന റ </t>
    </r>
    <r>
      <rPr>
        <b/>
        <sz val="11"/>
        <color rgb="FF800080"/>
        <rFont val="Calibri"/>
        <family val="2"/>
        <scheme val="minor"/>
      </rPr>
      <t xml:space="preserve">അറ വ തന </t>
    </r>
    <r>
      <rPr>
        <sz val="11"/>
        <color rgb="FF008000"/>
        <rFont val="Calibri"/>
        <family val="2"/>
        <scheme val="minor"/>
      </rPr>
      <t xml:space="preserve">ന </t>
    </r>
    <r>
      <rPr>
        <strike/>
        <sz val="11"/>
        <color rgb="FFFF0000"/>
        <rFont val="Calibri"/>
        <family val="2"/>
        <scheme val="minor"/>
      </rPr>
      <t xml:space="preserve">നത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</si>
  <si>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ഇപ പ </t>
    </r>
    <r>
      <rPr>
        <b/>
        <sz val="11"/>
        <color rgb="FF800080"/>
        <rFont val="Calibri"/>
        <family val="2"/>
        <scheme val="minor"/>
      </rPr>
      <t xml:space="preserve">ൾ </t>
    </r>
    <r>
      <rPr>
        <sz val="11"/>
        <color rgb="FF008000"/>
        <rFont val="Calibri"/>
        <family val="2"/>
        <scheme val="minor"/>
      </rPr>
      <t xml:space="preserve">ദ വത ത ന റ ന ത </t>
    </r>
    <r>
      <rPr>
        <strike/>
        <sz val="11"/>
        <color rgb="FFFF0000"/>
        <rFont val="Calibri"/>
        <family val="2"/>
        <scheme val="minor"/>
      </rPr>
      <t xml:space="preserve">, വ ശ വസ ക ക ന ന എല ല വർക ക , യ ശ ക ര സ ത വ ങ കല വ ശ വ സത ത ല ള ള ദ വന ത തന ന , </t>
    </r>
    <r>
      <rPr>
        <sz val="11"/>
        <color rgb="FF008000"/>
        <rFont val="Calibri"/>
        <family val="2"/>
        <scheme val="minor"/>
      </rPr>
      <t xml:space="preserve">ന യ യപ രമ </t>
    </r>
    <r>
      <rPr>
        <b/>
        <sz val="11"/>
        <color rgb="FF800080"/>
        <rFont val="Calibri"/>
        <family val="2"/>
        <scheme val="minor"/>
      </rPr>
      <t xml:space="preserve">ണത </t>
    </r>
    <r>
      <rPr>
        <sz val="11"/>
        <color rgb="FF008000"/>
        <rFont val="Calibri"/>
        <family val="2"/>
        <scheme val="minor"/>
      </rPr>
      <t xml:space="preserve">ത </t>
    </r>
    <r>
      <rPr>
        <i/>
        <sz val="11"/>
        <color rgb="FF0000FF"/>
        <rFont val="Calibri"/>
        <family val="2"/>
        <scheme val="minor"/>
      </rPr>
      <t xml:space="preserve">ന അധ നമ യ </t>
    </r>
    <r>
      <rPr>
        <sz val="11"/>
        <color rgb="FF008000"/>
        <rFont val="Calibri"/>
        <family val="2"/>
        <scheme val="minor"/>
      </rPr>
      <t xml:space="preserve">വ ള പ പ ട ട </t>
    </r>
    <r>
      <rPr>
        <strike/>
        <sz val="11"/>
        <color rgb="FFFF0000"/>
        <rFont val="Calibri"/>
        <family val="2"/>
        <scheme val="minor"/>
      </rPr>
      <t xml:space="preserve">വന ന </t>
    </r>
    <r>
      <rPr>
        <sz val="11"/>
        <color rgb="FF008000"/>
        <rFont val="Calibri"/>
        <family val="2"/>
        <scheme val="minor"/>
      </rPr>
      <t xml:space="preserve">ര ക ക ന ന </t>
    </r>
    <r>
      <rPr>
        <b/>
        <sz val="11"/>
        <color rgb="FF800080"/>
        <rFont val="Calibri"/>
        <family val="2"/>
        <scheme val="minor"/>
      </rPr>
      <t xml:space="preserve">; ന യ യപ രമ ണവ പ രവ ചകന മ ര അത ന സ ക ഷ യ പറയ ന ന : </t>
    </r>
  </si>
  <si>
    <r>
      <rPr>
        <b/>
        <sz val="11"/>
        <color rgb="FF800080"/>
        <rFont val="Calibri"/>
        <family val="2"/>
        <scheme val="minor"/>
      </rPr>
      <t xml:space="preserve">ദ വത ത ന റ ന ത യ ശ ക ര സ ത വ ൽ വ ശ വസ ക ക </t>
    </r>
    <r>
      <rPr>
        <sz val="11"/>
        <color rgb="FF008000"/>
        <rFont val="Calibri"/>
        <family val="2"/>
        <scheme val="minor"/>
      </rPr>
      <t xml:space="preserve">ന ന </t>
    </r>
    <r>
      <rPr>
        <b/>
        <sz val="11"/>
        <color rgb="FF800080"/>
        <rFont val="Calibri"/>
        <family val="2"/>
        <scheme val="minor"/>
      </rPr>
      <t xml:space="preserve">എല ല വർക </t>
    </r>
    <r>
      <rPr>
        <sz val="11"/>
        <color rgb="FF008000"/>
        <rFont val="Calibri"/>
        <family val="2"/>
        <scheme val="minor"/>
      </rPr>
      <t xml:space="preserve">ക </t>
    </r>
    <r>
      <rPr>
        <b/>
        <sz val="11"/>
        <color rgb="FF800080"/>
        <rFont val="Calibri"/>
        <family val="2"/>
        <scheme val="minor"/>
      </rPr>
      <t xml:space="preserve">ലഭ ക ക </t>
    </r>
    <r>
      <rPr>
        <sz val="11"/>
        <color rgb="FF008000"/>
        <rFont val="Calibri"/>
        <family val="2"/>
        <scheme val="minor"/>
      </rPr>
      <t xml:space="preserve">ന </t>
    </r>
    <r>
      <rPr>
        <b/>
        <sz val="11"/>
        <color rgb="FF800080"/>
        <rFont val="Calibri"/>
        <family val="2"/>
        <scheme val="minor"/>
      </rPr>
      <t xml:space="preserve">നത ക ണ ട , </t>
    </r>
  </si>
  <si>
    <r>
      <rPr>
        <strike/>
        <sz val="11"/>
        <color rgb="FFFF0000"/>
        <rFont val="Calibri"/>
        <family val="2"/>
        <scheme val="minor"/>
      </rPr>
      <t xml:space="preserve">ഒര വ യത യ സവ മ ല ല ; </t>
    </r>
    <r>
      <rPr>
        <sz val="11"/>
        <color rgb="FF008000"/>
        <rFont val="Calibri"/>
        <family val="2"/>
        <scheme val="minor"/>
      </rPr>
      <t xml:space="preserve">എല ല വര പ പ ച യ ത </t>
    </r>
    <r>
      <rPr>
        <i/>
        <sz val="11"/>
        <color rgb="FF0000FF"/>
        <rFont val="Calibri"/>
        <family val="2"/>
        <scheme val="minor"/>
      </rPr>
      <t xml:space="preserve">ര ക ക ന ന , </t>
    </r>
    <r>
      <rPr>
        <sz val="11"/>
        <color rgb="FF008000"/>
        <rFont val="Calibri"/>
        <family val="2"/>
        <scheme val="minor"/>
      </rPr>
      <t xml:space="preserve">ദ വത </t>
    </r>
    <r>
      <rPr>
        <strike/>
        <sz val="11"/>
        <color rgb="FFFF0000"/>
        <rFont val="Calibri"/>
        <family val="2"/>
        <scheme val="minor"/>
      </rPr>
      <t xml:space="preserve">ജസ സ ഇല ല </t>
    </r>
    <r>
      <rPr>
        <sz val="11"/>
        <color rgb="FF008000"/>
        <rFont val="Calibri"/>
        <family val="2"/>
        <scheme val="minor"/>
      </rPr>
      <t xml:space="preserve">ത </t>
    </r>
    <r>
      <rPr>
        <b/>
        <sz val="11"/>
        <color rgb="FF800080"/>
        <rFont val="Calibri"/>
        <family val="2"/>
        <scheme val="minor"/>
      </rPr>
      <t xml:space="preserve">ന റ മഹത വത </t>
    </r>
    <r>
      <rPr>
        <sz val="11"/>
        <color rgb="FF008000"/>
        <rFont val="Calibri"/>
        <family val="2"/>
        <scheme val="minor"/>
      </rPr>
      <t xml:space="preserve">ത </t>
    </r>
    <r>
      <rPr>
        <b/>
        <sz val="11"/>
        <color rgb="FF800080"/>
        <rFont val="Calibri"/>
        <family val="2"/>
        <scheme val="minor"/>
      </rPr>
      <t xml:space="preserve">ട മ ട ട ള ളവര ക </t>
    </r>
    <r>
      <rPr>
        <sz val="11"/>
        <color rgb="FF008000"/>
        <rFont val="Calibri"/>
        <family val="2"/>
        <scheme val="minor"/>
      </rPr>
      <t xml:space="preserve">ന </t>
    </r>
    <r>
      <rPr>
        <b/>
        <sz val="11"/>
        <color rgb="FF800080"/>
        <rFont val="Calibri"/>
        <family val="2"/>
        <scheme val="minor"/>
      </rPr>
      <t xml:space="preserve">ന . </t>
    </r>
  </si>
  <si>
    <r>
      <rPr>
        <b/>
        <sz val="11"/>
        <color rgb="FF800080"/>
        <rFont val="Calibri"/>
        <family val="2"/>
        <scheme val="minor"/>
      </rPr>
      <t xml:space="preserve">ദ വത ത ന </t>
    </r>
    <r>
      <rPr>
        <sz val="11"/>
        <color rgb="FF008000"/>
        <rFont val="Calibri"/>
        <family val="2"/>
        <scheme val="minor"/>
      </rPr>
      <t xml:space="preserve">റ ക പയ ൽ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ള ള </t>
    </r>
    <r>
      <rPr>
        <sz val="11"/>
        <color rgb="FF008000"/>
        <rFont val="Calibri"/>
        <family val="2"/>
        <scheme val="minor"/>
      </rPr>
      <t xml:space="preserve">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തൽ </t>
    </r>
    <r>
      <rPr>
        <sz val="11"/>
        <color rgb="FF008000"/>
        <rFont val="Calibri"/>
        <family val="2"/>
        <scheme val="minor"/>
      </rPr>
      <t xml:space="preserve">മ </t>
    </r>
    <r>
      <rPr>
        <b/>
        <sz val="11"/>
        <color rgb="FF800080"/>
        <rFont val="Calibri"/>
        <family val="2"/>
        <scheme val="minor"/>
      </rPr>
      <t xml:space="preserve">ഖ ന തര അവർ </t>
    </r>
    <r>
      <rPr>
        <sz val="11"/>
        <color rgb="FF008000"/>
        <rFont val="Calibri"/>
        <family val="2"/>
        <scheme val="minor"/>
      </rPr>
      <t xml:space="preserve">ന ത കര ക കപ പ ട </t>
    </r>
    <r>
      <rPr>
        <i/>
        <sz val="11"/>
        <color rgb="FF0000FF"/>
        <rFont val="Calibri"/>
        <family val="2"/>
        <scheme val="minor"/>
      </rPr>
      <t xml:space="preserve">ട ര ക 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</si>
  <si>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i/>
        <sz val="11"/>
        <color rgb="FF0000FF"/>
        <rFont val="Calibri"/>
        <family val="2"/>
        <scheme val="minor"/>
      </rPr>
      <t xml:space="preserve">ദ വ അവന ല ള ള </t>
    </r>
    <r>
      <rPr>
        <sz val="11"/>
        <color rgb="FF008000"/>
        <rFont val="Calibri"/>
        <family val="2"/>
        <scheme val="minor"/>
      </rPr>
      <t xml:space="preserve">വ ശ </t>
    </r>
    <r>
      <rPr>
        <b/>
        <sz val="11"/>
        <color rgb="FF800080"/>
        <rFont val="Calibri"/>
        <family val="2"/>
        <scheme val="minor"/>
      </rPr>
      <t xml:space="preserve">വ സത ത ൽ </t>
    </r>
    <r>
      <rPr>
        <sz val="11"/>
        <color rgb="FF008000"/>
        <rFont val="Calibri"/>
        <family val="2"/>
        <scheme val="minor"/>
      </rPr>
      <t xml:space="preserve">തന റ രക </t>
    </r>
    <r>
      <rPr>
        <i/>
        <sz val="11"/>
        <color rgb="FF0000FF"/>
        <rFont val="Calibri"/>
        <family val="2"/>
        <scheme val="minor"/>
      </rPr>
      <t xml:space="preserve">തത </t>
    </r>
    <r>
      <rPr>
        <sz val="11"/>
        <color rgb="FF008000"/>
        <rFont val="Calibri"/>
        <family val="2"/>
        <scheme val="minor"/>
      </rPr>
      <t xml:space="preserve">ത </t>
    </r>
    <r>
      <rPr>
        <b/>
        <sz val="11"/>
        <color rgb="FF800080"/>
        <rFont val="Calibri"/>
        <family val="2"/>
        <scheme val="minor"/>
      </rPr>
      <t xml:space="preserve">ൽ ന ന ന ള ള ന ത </t>
    </r>
    <r>
      <rPr>
        <sz val="11"/>
        <color rgb="FF008000"/>
        <rFont val="Calibri"/>
        <family val="2"/>
        <scheme val="minor"/>
      </rPr>
      <t xml:space="preserve">പ ര </t>
    </r>
    <r>
      <rPr>
        <strike/>
        <sz val="11"/>
        <color rgb="FFFF0000"/>
        <rFont val="Calibri"/>
        <family val="2"/>
        <scheme val="minor"/>
      </rPr>
      <t xml:space="preserve">യശ ച ത തമ ക വ ൻ ദ വ അവന പരസ യമ യ ന ർത ത യ ര ക ക ന ന . ദ വ തന റ ദ ർഘക ഷമയ ൽ കഴ ഞ ഞ ക ലങ ങള ല പ പങ ങള ശ ക ഷ ക ക ത വ ട കന മ ത ത തന റ ന ത യ പ രദർശ പ </t>
    </r>
    <r>
      <rPr>
        <sz val="11"/>
        <color rgb="FF008000"/>
        <rFont val="Calibri"/>
        <family val="2"/>
        <scheme val="minor"/>
      </rPr>
      <t xml:space="preserve">പ ക ക വ ൻ , </t>
    </r>
    <r>
      <rPr>
        <i/>
        <sz val="11"/>
        <color rgb="FF0000FF"/>
        <rFont val="Calibri"/>
        <family val="2"/>
        <scheme val="minor"/>
      </rPr>
      <t xml:space="preserve">മ മ പ ച യ ത പ പങ ങള ഒഴ ഞ ഞ പ യത ക ണ ട , തന റ ന ത ക ണ ക ക ണ ടത ന , </t>
    </r>
  </si>
  <si>
    <r>
      <rPr>
        <i/>
        <sz val="11"/>
        <color rgb="FF0000FF"/>
        <rFont val="Calibri"/>
        <family val="2"/>
        <scheme val="minor"/>
      </rPr>
      <t xml:space="preserve">ദ വത </t>
    </r>
    <r>
      <rPr>
        <sz val="11"/>
        <color rgb="FF008000"/>
        <rFont val="Calibri"/>
        <family val="2"/>
        <scheme val="minor"/>
      </rPr>
      <t xml:space="preserve">ത </t>
    </r>
    <r>
      <rPr>
        <strike/>
        <sz val="11"/>
        <color rgb="FFFF0000"/>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റ </t>
    </r>
    <r>
      <rPr>
        <sz val="11"/>
        <color rgb="FF008000"/>
        <rFont val="Calibri"/>
        <family val="2"/>
        <scheme val="minor"/>
      </rPr>
      <t xml:space="preserve">ന യ </t>
    </r>
    <r>
      <rPr>
        <b/>
        <sz val="11"/>
        <color rgb="FF800080"/>
        <rFont val="Calibri"/>
        <family val="2"/>
        <scheme val="minor"/>
      </rPr>
      <t xml:space="preserve">യപ രമ ണ മ ഖ ന തര അര ള ച ച യ തത പ ല ന വർത ത ച ച മ ര </t>
    </r>
    <r>
      <rPr>
        <sz val="11"/>
        <color rgb="FF008000"/>
        <rFont val="Calibri"/>
        <family val="2"/>
        <scheme val="minor"/>
      </rPr>
      <t xml:space="preserve">ക ക ന </t>
    </r>
    <r>
      <rPr>
        <strike/>
        <sz val="11"/>
        <color rgb="FFFF0000"/>
        <rFont val="Calibri"/>
        <family val="2"/>
        <scheme val="minor"/>
      </rPr>
      <t xml:space="preserve">നവന </t>
    </r>
    <r>
      <rPr>
        <sz val="11"/>
        <color rgb="FF008000"/>
        <rFont val="Calibri"/>
        <family val="2"/>
        <scheme val="minor"/>
      </rPr>
      <t xml:space="preserve">ന </t>
    </r>
    <r>
      <rPr>
        <strike/>
        <sz val="11"/>
        <color rgb="FFFF0000"/>
        <rFont val="Calibri"/>
        <family val="2"/>
        <scheme val="minor"/>
      </rPr>
      <t xml:space="preserve">ത കര ക ക ന നവന ആക ണ ടത ന ഇക ക ലത ത തന റ ന ത യ പ രദർശ പ പ ക ക വ ൻതന ന അങ ങന ച യ തത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</si>
  <si>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ഏത ന </t>
    </r>
    <r>
      <rPr>
        <sz val="11"/>
        <color rgb="FF008000"/>
        <rFont val="Calibri"/>
        <family val="2"/>
        <scheme val="minor"/>
      </rPr>
      <t xml:space="preserve">യ </t>
    </r>
    <r>
      <rPr>
        <b/>
        <sz val="11"/>
        <color rgb="FF800080"/>
        <rFont val="Calibri"/>
        <family val="2"/>
        <scheme val="minor"/>
      </rPr>
      <t xml:space="preserve">യപ രമ ണത </t>
    </r>
    <r>
      <rPr>
        <sz val="11"/>
        <color rgb="FF008000"/>
        <rFont val="Calibri"/>
        <family val="2"/>
        <scheme val="minor"/>
      </rPr>
      <t xml:space="preserve">ത ൽ ? പ രവ ത ത </t>
    </r>
    <r>
      <rPr>
        <b/>
        <sz val="11"/>
        <color rgb="FF800080"/>
        <rFont val="Calibri"/>
        <family val="2"/>
        <scheme val="minor"/>
      </rPr>
      <t xml:space="preserve">കള ൽ </t>
    </r>
    <r>
      <rPr>
        <sz val="11"/>
        <color rgb="FF008000"/>
        <rFont val="Calibri"/>
        <family val="2"/>
        <scheme val="minor"/>
      </rPr>
      <t xml:space="preserve">അല ല , വ ശ വ സത ത ന റ </t>
    </r>
    <r>
      <rPr>
        <b/>
        <sz val="11"/>
        <color rgb="FF800080"/>
        <rFont val="Calibri"/>
        <family val="2"/>
        <scheme val="minor"/>
      </rPr>
      <t xml:space="preserve">ന യ യപ രമ ണത </t>
    </r>
    <r>
      <rPr>
        <sz val="11"/>
        <color rgb="FF008000"/>
        <rFont val="Calibri"/>
        <family val="2"/>
        <scheme val="minor"/>
      </rPr>
      <t xml:space="preserve">ത </t>
    </r>
    <r>
      <rPr>
        <b/>
        <sz val="11"/>
        <color rgb="FF800080"/>
        <rFont val="Calibri"/>
        <family val="2"/>
        <scheme val="minor"/>
      </rPr>
      <t xml:space="preserve">ൽ അത </t>
    </r>
    <r>
      <rPr>
        <sz val="11"/>
        <color rgb="FF008000"/>
        <rFont val="Calibri"/>
        <family val="2"/>
        <scheme val="minor"/>
      </rPr>
      <t xml:space="preserve">ര . </t>
    </r>
  </si>
  <si>
    <r>
      <rPr>
        <strike/>
        <sz val="11"/>
        <color rgb="FFFF0000"/>
        <rFont val="Calibri"/>
        <family val="2"/>
        <scheme val="minor"/>
      </rPr>
      <t xml:space="preserve">അത ക ണ ട മന ഷ യൻ </t>
    </r>
    <r>
      <rPr>
        <sz val="11"/>
        <color rgb="FF008000"/>
        <rFont val="Calibri"/>
        <family val="2"/>
        <scheme val="minor"/>
      </rPr>
      <t xml:space="preserve">ന യ യപ രമ ണത ത ന റ പ രവ ത ത </t>
    </r>
    <r>
      <rPr>
        <b/>
        <sz val="11"/>
        <color rgb="FF800080"/>
        <rFont val="Calibri"/>
        <family val="2"/>
        <scheme val="minor"/>
      </rPr>
      <t xml:space="preserve">കൾ ഇല ല </t>
    </r>
    <r>
      <rPr>
        <sz val="11"/>
        <color rgb="FF008000"/>
        <rFont val="Calibri"/>
        <family val="2"/>
        <scheme val="minor"/>
      </rPr>
      <t xml:space="preserve">ത </t>
    </r>
    <r>
      <rPr>
        <i/>
        <sz val="11"/>
        <color rgb="FF0000FF"/>
        <rFont val="Calibri"/>
        <family val="2"/>
        <scheme val="minor"/>
      </rPr>
      <t xml:space="preserve">മന ഷ യന റ </t>
    </r>
    <r>
      <rPr>
        <sz val="11"/>
        <color rgb="FF008000"/>
        <rFont val="Calibri"/>
        <family val="2"/>
        <scheme val="minor"/>
      </rPr>
      <t xml:space="preserve">വ ശ വ </t>
    </r>
    <r>
      <rPr>
        <b/>
        <sz val="11"/>
        <color rgb="FF800080"/>
        <rFont val="Calibri"/>
        <family val="2"/>
        <scheme val="minor"/>
      </rPr>
      <t xml:space="preserve">സ ക ണ ട </t>
    </r>
    <r>
      <rPr>
        <sz val="11"/>
        <color rgb="FF008000"/>
        <rFont val="Calibri"/>
        <family val="2"/>
        <scheme val="minor"/>
      </rPr>
      <t xml:space="preserve">ന ത കര ക കപ പ ട ന ന എന ന ന </t>
    </r>
    <r>
      <rPr>
        <strike/>
        <sz val="11"/>
        <color rgb="FFFF0000"/>
        <rFont val="Calibri"/>
        <family val="2"/>
        <scheme val="minor"/>
      </rPr>
      <t xml:space="preserve">അന മ </t>
    </r>
    <r>
      <rPr>
        <sz val="11"/>
        <color rgb="FF008000"/>
        <rFont val="Calibri"/>
        <family val="2"/>
        <scheme val="minor"/>
      </rPr>
      <t xml:space="preserve">ന </t>
    </r>
    <r>
      <rPr>
        <i/>
        <sz val="11"/>
        <color rgb="FF0000FF"/>
        <rFont val="Calibri"/>
        <family val="2"/>
        <scheme val="minor"/>
      </rPr>
      <t xml:space="preserve">ര പ </t>
    </r>
    <r>
      <rPr>
        <sz val="11"/>
        <color rgb="FF008000"/>
        <rFont val="Calibri"/>
        <family val="2"/>
        <scheme val="minor"/>
      </rPr>
      <t xml:space="preserve">ക 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</si>
  <si>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അല ല , ദ വ </t>
    </r>
    <r>
      <rPr>
        <sz val="11"/>
        <color rgb="FF008000"/>
        <rFont val="Calibri"/>
        <family val="2"/>
        <scheme val="minor"/>
      </rPr>
      <t xml:space="preserve">യ ഹ ദന മ ര ട ദ </t>
    </r>
    <r>
      <rPr>
        <i/>
        <sz val="11"/>
        <color rgb="FF0000FF"/>
        <rFont val="Calibri"/>
        <family val="2"/>
        <scheme val="minor"/>
      </rPr>
      <t xml:space="preserve">വമ ദ </t>
    </r>
    <r>
      <rPr>
        <sz val="11"/>
        <color rgb="FF008000"/>
        <rFont val="Calibri"/>
        <family val="2"/>
        <scheme val="minor"/>
      </rPr>
      <t xml:space="preserve">വ മ ത </t>
    </r>
    <r>
      <rPr>
        <b/>
        <sz val="11"/>
        <color rgb="FF800080"/>
        <rFont val="Calibri"/>
        <family val="2"/>
        <scheme val="minor"/>
      </rPr>
      <t xml:space="preserve">ര </t>
    </r>
    <r>
      <rPr>
        <sz val="11"/>
        <color rgb="FF008000"/>
        <rFont val="Calibri"/>
        <family val="2"/>
        <scheme val="minor"/>
      </rPr>
      <t xml:space="preserve">?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അല </t>
    </r>
    <r>
      <rPr>
        <sz val="11"/>
        <color rgb="FF008000"/>
        <rFont val="Calibri"/>
        <family val="2"/>
        <scheme val="minor"/>
      </rPr>
      <t xml:space="preserve">ലയ ? അത , ജ ത കള ട </t>
    </r>
    <r>
      <rPr>
        <strike/>
        <sz val="11"/>
        <color rgb="FFFF000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വവ </t>
    </r>
    <r>
      <rPr>
        <sz val="11"/>
        <color rgb="FF008000"/>
        <rFont val="Calibri"/>
        <family val="2"/>
        <scheme val="minor"/>
      </rPr>
      <t xml:space="preserve">ആക ന ന . </t>
    </r>
  </si>
  <si>
    <r>
      <rPr>
        <i/>
        <sz val="11"/>
        <color rgb="FF0000FF"/>
        <rFont val="Calibri"/>
        <family val="2"/>
        <scheme val="minor"/>
      </rPr>
      <t xml:space="preserve">എന ന ൽ എന ത ക ന ന വ ണ ടത ? </t>
    </r>
    <r>
      <rPr>
        <sz val="11"/>
        <color rgb="FF008000"/>
        <rFont val="Calibri"/>
        <family val="2"/>
        <scheme val="minor"/>
      </rPr>
      <t xml:space="preserve">ച </t>
    </r>
    <r>
      <rPr>
        <b/>
        <sz val="11"/>
        <color rgb="FF800080"/>
        <rFont val="Calibri"/>
        <family val="2"/>
        <scheme val="minor"/>
      </rPr>
      <t xml:space="preserve">ലർ </t>
    </r>
    <r>
      <rPr>
        <sz val="11"/>
        <color rgb="FF008000"/>
        <rFont val="Calibri"/>
        <family val="2"/>
        <scheme val="minor"/>
      </rPr>
      <t xml:space="preserve">വ ശ വസ ച ച </t>
    </r>
    <r>
      <rPr>
        <strike/>
        <sz val="11"/>
        <color rgb="FFFF0000"/>
        <rFont val="Calibri"/>
        <family val="2"/>
        <scheme val="minor"/>
      </rPr>
      <t xml:space="preserve">ല ല </t>
    </r>
    <r>
      <rPr>
        <sz val="11"/>
        <color rgb="FF008000"/>
        <rFont val="Calibri"/>
        <family val="2"/>
        <scheme val="minor"/>
      </rPr>
      <t xml:space="preserve">എങ ക ൽ </t>
    </r>
    <r>
      <rPr>
        <strike/>
        <sz val="11"/>
        <color rgb="FFFF0000"/>
        <rFont val="Calibri"/>
        <family val="2"/>
        <scheme val="minor"/>
      </rPr>
      <t xml:space="preserve">എന ത , </t>
    </r>
    <r>
      <rPr>
        <sz val="11"/>
        <color rgb="FF008000"/>
        <rFont val="Calibri"/>
        <family val="2"/>
        <scheme val="minor"/>
      </rPr>
      <t xml:space="preserve">അവര ട അവ ശ വ </t>
    </r>
    <r>
      <rPr>
        <b/>
        <sz val="11"/>
        <color rgb="FF800080"/>
        <rFont val="Calibri"/>
        <family val="2"/>
        <scheme val="minor"/>
      </rPr>
      <t xml:space="preserve">സ </t>
    </r>
    <r>
      <rPr>
        <sz val="11"/>
        <color rgb="FF008000"/>
        <rFont val="Calibri"/>
        <family val="2"/>
        <scheme val="minor"/>
      </rPr>
      <t xml:space="preserve">ദ വത ത ന റ വ ശ </t>
    </r>
    <r>
      <rPr>
        <b/>
        <sz val="11"/>
        <color rgb="FF800080"/>
        <rFont val="Calibri"/>
        <family val="2"/>
        <scheme val="minor"/>
      </rPr>
      <t xml:space="preserve">വ സ നശ പ പ </t>
    </r>
    <r>
      <rPr>
        <sz val="11"/>
        <color rgb="FF008000"/>
        <rFont val="Calibri"/>
        <family val="2"/>
        <scheme val="minor"/>
      </rPr>
      <t xml:space="preserve">ക </t>
    </r>
    <r>
      <rPr>
        <b/>
        <sz val="11"/>
        <color rgb="FF800080"/>
        <rFont val="Calibri"/>
        <family val="2"/>
        <scheme val="minor"/>
      </rPr>
      <t xml:space="preserve">കയ ല ലയ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</si>
  <si>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പര ച ഛ ദനക ക ര </t>
    </r>
    <r>
      <rPr>
        <b/>
        <sz val="11"/>
        <color rgb="FF800080"/>
        <rFont val="Calibri"/>
        <family val="2"/>
        <scheme val="minor"/>
      </rPr>
      <t xml:space="preserve">അവര ട </t>
    </r>
    <r>
      <rPr>
        <sz val="11"/>
        <color rgb="FF008000"/>
        <rFont val="Calibri"/>
        <family val="2"/>
        <scheme val="minor"/>
      </rPr>
      <t xml:space="preserve">വ ശ വ സത ത ൽ </t>
    </r>
    <r>
      <rPr>
        <strike/>
        <sz val="11"/>
        <color rgb="FFFF0000"/>
        <rFont val="Calibri"/>
        <family val="2"/>
        <scheme val="minor"/>
      </rPr>
      <t xml:space="preserve">അഗ രചർമ കള യ അവൻ </t>
    </r>
    <r>
      <rPr>
        <sz val="11"/>
        <color rgb="FF008000"/>
        <rFont val="Calibri"/>
        <family val="2"/>
        <scheme val="minor"/>
      </rPr>
      <t xml:space="preserve">ന ത കര ക ക </t>
    </r>
    <r>
      <rPr>
        <i/>
        <sz val="11"/>
        <color rgb="FF0000FF"/>
        <rFont val="Calibri"/>
        <family val="2"/>
        <scheme val="minor"/>
      </rPr>
      <t xml:space="preserve">കയ അഗ രചർമ കള അവര ട വ ശ വ സത ത ൽ ന ത കര ക ക കയ ച യ യ </t>
    </r>
    <r>
      <rPr>
        <sz val="11"/>
        <color rgb="FF008000"/>
        <rFont val="Calibri"/>
        <family val="2"/>
        <scheme val="minor"/>
      </rPr>
      <t xml:space="preserve">ന ന </t>
    </r>
    <r>
      <rPr>
        <i/>
        <sz val="11"/>
        <color rgb="FF0000FF"/>
        <rFont val="Calibri"/>
        <family val="2"/>
        <scheme val="minor"/>
      </rPr>
      <t xml:space="preserve">ദ വ ഒര വന ഉള ള </t>
    </r>
    <r>
      <rPr>
        <sz val="11"/>
        <color rgb="FF008000"/>
        <rFont val="Calibri"/>
        <family val="2"/>
        <scheme val="minor"/>
      </rPr>
      <t xml:space="preserve">. </t>
    </r>
  </si>
  <si>
    <r>
      <rPr>
        <sz val="11"/>
        <color rgb="FF008000"/>
        <rFont val="Calibri"/>
        <family val="2"/>
        <scheme val="minor"/>
      </rPr>
      <t xml:space="preserve">ആകയ ൽ </t>
    </r>
    <r>
      <rPr>
        <strike/>
        <sz val="11"/>
        <color rgb="FFFF0000"/>
        <rFont val="Calibri"/>
        <family val="2"/>
        <scheme val="minor"/>
      </rPr>
      <t xml:space="preserve">ന </t>
    </r>
    <r>
      <rPr>
        <sz val="11"/>
        <color rgb="FF008000"/>
        <rFont val="Calibri"/>
        <family val="2"/>
        <scheme val="minor"/>
      </rPr>
      <t xml:space="preserve">വ ശ വ സത ത ൽ ന </t>
    </r>
    <r>
      <rPr>
        <i/>
        <sz val="11"/>
        <color rgb="FF0000FF"/>
        <rFont val="Calibri"/>
        <family val="2"/>
        <scheme val="minor"/>
      </rPr>
      <t xml:space="preserve">ന </t>
    </r>
    <r>
      <rPr>
        <sz val="11"/>
        <color rgb="FF008000"/>
        <rFont val="Calibri"/>
        <family val="2"/>
        <scheme val="minor"/>
      </rPr>
      <t xml:space="preserve">യ യപ രമ ണത ത </t>
    </r>
    <r>
      <rPr>
        <b/>
        <sz val="11"/>
        <color rgb="FF800080"/>
        <rFont val="Calibri"/>
        <family val="2"/>
        <scheme val="minor"/>
      </rPr>
      <t xml:space="preserve">നശ പ പ </t>
    </r>
    <r>
      <rPr>
        <sz val="11"/>
        <color rgb="FF008000"/>
        <rFont val="Calibri"/>
        <family val="2"/>
        <scheme val="minor"/>
      </rPr>
      <t xml:space="preserve">ക ക ന ന വ ? </t>
    </r>
    <r>
      <rPr>
        <strike/>
        <sz val="11"/>
        <color rgb="FFFF0000"/>
        <rFont val="Calibri"/>
        <family val="2"/>
        <scheme val="minor"/>
      </rPr>
      <t xml:space="preserve">ഒര </t>
    </r>
    <r>
      <rPr>
        <sz val="11"/>
        <color rgb="FF008000"/>
        <rFont val="Calibri"/>
        <family val="2"/>
        <scheme val="minor"/>
      </rPr>
      <t xml:space="preserve">ന </t>
    </r>
    <r>
      <rPr>
        <b/>
        <sz val="11"/>
        <color rgb="FF800080"/>
        <rFont val="Calibri"/>
        <family val="2"/>
        <scheme val="minor"/>
      </rPr>
      <t xml:space="preserve">യ യപ രമ ണത ത ന വ ര ധമ യ ട ടല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ന ന യ യപ രമ ണത ത </t>
    </r>
    <r>
      <rPr>
        <b/>
        <sz val="11"/>
        <color rgb="FF800080"/>
        <rFont val="Calibri"/>
        <family val="2"/>
        <scheme val="minor"/>
      </rPr>
      <t xml:space="preserve">ന അധ നര യ ജ വ </t>
    </r>
    <r>
      <rPr>
        <sz val="11"/>
        <color rgb="FF008000"/>
        <rFont val="Calibri"/>
        <family val="2"/>
        <scheme val="minor"/>
      </rPr>
      <t xml:space="preserve">ക ക </t>
    </r>
    <r>
      <rPr>
        <strike/>
        <sz val="11"/>
        <color rgb="FFFF0000"/>
        <rFont val="Calibri"/>
        <family val="2"/>
        <scheme val="minor"/>
      </rPr>
      <t xml:space="preserve">കയത ര ച യ യ </t>
    </r>
    <r>
      <rPr>
        <sz val="11"/>
        <color rgb="FF008000"/>
        <rFont val="Calibri"/>
        <family val="2"/>
        <scheme val="minor"/>
      </rPr>
      <t xml:space="preserve">ന </t>
    </r>
    <r>
      <rPr>
        <b/>
        <sz val="11"/>
        <color rgb="FF800080"/>
        <rFont val="Calibri"/>
        <family val="2"/>
        <scheme val="minor"/>
      </rPr>
      <t xml:space="preserve">ന വല 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</si>
  <si>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ഒര ന ള ഇല ല . </t>
    </r>
    <r>
      <rPr>
        <sz val="11"/>
        <color rgb="FF008000"/>
        <rFont val="Calibri"/>
        <family val="2"/>
        <scheme val="minor"/>
      </rPr>
      <t xml:space="preserve">" ന ന റ വ ക ക കള ൽ ന ന ത </t>
    </r>
    <r>
      <rPr>
        <b/>
        <sz val="11"/>
        <color rgb="FF800080"/>
        <rFont val="Calibri"/>
        <family val="2"/>
        <scheme val="minor"/>
      </rPr>
      <t xml:space="preserve">മ ന </t>
    </r>
    <r>
      <rPr>
        <sz val="11"/>
        <color rgb="FF008000"/>
        <rFont val="Calibri"/>
        <family val="2"/>
        <scheme val="minor"/>
      </rPr>
      <t xml:space="preserve">ക </t>
    </r>
    <r>
      <rPr>
        <strike/>
        <sz val="11"/>
        <color rgb="FFFF0000"/>
        <rFont val="Calibri"/>
        <family val="2"/>
        <scheme val="minor"/>
      </rPr>
      <t xml:space="preserve">കപ പ ട </t>
    </r>
    <r>
      <rPr>
        <sz val="11"/>
        <color rgb="FF008000"/>
        <rFont val="Calibri"/>
        <family val="2"/>
        <scheme val="minor"/>
      </rPr>
      <t xml:space="preserve">വ ന ന </t>
    </r>
    <r>
      <rPr>
        <strike/>
        <sz val="11"/>
        <color rgb="FFFF0000"/>
        <rFont val="Calibri"/>
        <family val="2"/>
        <scheme val="minor"/>
      </rPr>
      <t xml:space="preserve">ന റ ന </t>
    </r>
    <r>
      <rPr>
        <sz val="11"/>
        <color rgb="FF008000"/>
        <rFont val="Calibri"/>
        <family val="2"/>
        <scheme val="minor"/>
      </rPr>
      <t xml:space="preserve">യ യവ </t>
    </r>
    <r>
      <rPr>
        <b/>
        <sz val="11"/>
        <color rgb="FF800080"/>
        <rFont val="Calibri"/>
        <family val="2"/>
        <scheme val="minor"/>
      </rPr>
      <t xml:space="preserve">ധ യ ൽ ന ന </t>
    </r>
    <r>
      <rPr>
        <sz val="11"/>
        <color rgb="FF008000"/>
        <rFont val="Calibri"/>
        <family val="2"/>
        <scheme val="minor"/>
      </rPr>
      <t xml:space="preserve">ത </t>
    </r>
    <r>
      <rPr>
        <b/>
        <sz val="11"/>
        <color rgb="FF800080"/>
        <rFont val="Calibri"/>
        <family val="2"/>
        <scheme val="minor"/>
      </rPr>
      <t xml:space="preserve">മ ന ക വ </t>
    </r>
    <r>
      <rPr>
        <sz val="11"/>
        <color rgb="FF008000"/>
        <rFont val="Calibri"/>
        <family val="2"/>
        <scheme val="minor"/>
      </rPr>
      <t xml:space="preserve">ന " എന ന എഴ ത യ ര ക ക ന നത പ ല </t>
    </r>
    <r>
      <rPr>
        <strike/>
        <sz val="11"/>
        <color rgb="FFFF0000"/>
        <rFont val="Calibri"/>
        <family val="2"/>
        <scheme val="minor"/>
      </rPr>
      <t xml:space="preserve">സകല മന ഷ യര ഭ ഷ ക പറയ ന നവര യ ല </t>
    </r>
    <r>
      <rPr>
        <sz val="11"/>
        <color rgb="FF008000"/>
        <rFont val="Calibri"/>
        <family val="2"/>
        <scheme val="minor"/>
      </rPr>
      <t xml:space="preserve">ദ വ സത യവ ൻ </t>
    </r>
    <r>
      <rPr>
        <i/>
        <sz val="11"/>
        <color rgb="FF0000FF"/>
        <rFont val="Calibri"/>
        <family val="2"/>
        <scheme val="minor"/>
      </rPr>
      <t xml:space="preserve">ആക ന ന </t>
    </r>
    <r>
      <rPr>
        <sz val="11"/>
        <color rgb="FF008000"/>
        <rFont val="Calibri"/>
        <family val="2"/>
        <scheme val="minor"/>
      </rPr>
      <t xml:space="preserve">എന ന </t>
    </r>
    <r>
      <rPr>
        <b/>
        <sz val="11"/>
        <color rgb="FF800080"/>
        <rFont val="Calibri"/>
        <family val="2"/>
        <scheme val="minor"/>
      </rPr>
      <t xml:space="preserve">മന ഷ യൻ ഒക ക </t>
    </r>
    <r>
      <rPr>
        <sz val="11"/>
        <color rgb="FF008000"/>
        <rFont val="Calibri"/>
        <family val="2"/>
        <scheme val="minor"/>
      </rPr>
      <t xml:space="preserve">യ </t>
    </r>
    <r>
      <rPr>
        <i/>
        <sz val="11"/>
        <color rgb="FF0000FF"/>
        <rFont val="Calibri"/>
        <family val="2"/>
        <scheme val="minor"/>
      </rPr>
      <t xml:space="preserve">കള ളൻ ആകട ട എന ന അറ യ ക </t>
    </r>
    <r>
      <rPr>
        <sz val="11"/>
        <color rgb="FF008000"/>
        <rFont val="Calibri"/>
        <family val="2"/>
        <scheme val="minor"/>
      </rPr>
      <t xml:space="preserve">. </t>
    </r>
  </si>
  <si>
    <r>
      <rPr>
        <sz val="11"/>
        <color rgb="FF008000"/>
        <rFont val="Calibri"/>
        <family val="2"/>
        <scheme val="minor"/>
      </rPr>
      <t xml:space="preserve">എന ന ൽ നമ മ ട </t>
    </r>
    <r>
      <rPr>
        <b/>
        <sz val="11"/>
        <color rgb="FF800080"/>
        <rFont val="Calibri"/>
        <family val="2"/>
        <scheme val="minor"/>
      </rPr>
      <t xml:space="preserve">ന </t>
    </r>
    <r>
      <rPr>
        <sz val="11"/>
        <color rgb="FF008000"/>
        <rFont val="Calibri"/>
        <family val="2"/>
        <scheme val="minor"/>
      </rPr>
      <t xml:space="preserve">ത </t>
    </r>
    <r>
      <rPr>
        <i/>
        <sz val="11"/>
        <color rgb="FF0000FF"/>
        <rFont val="Calibri"/>
        <family val="2"/>
        <scheme val="minor"/>
      </rPr>
      <t xml:space="preserve">ക ട </t>
    </r>
    <r>
      <rPr>
        <sz val="11"/>
        <color rgb="FF008000"/>
        <rFont val="Calibri"/>
        <family val="2"/>
        <scheme val="minor"/>
      </rPr>
      <t xml:space="preserve">ദ വത ത ന റ ന ത യ </t>
    </r>
    <r>
      <rPr>
        <i/>
        <sz val="11"/>
        <color rgb="FF0000FF"/>
        <rFont val="Calibri"/>
        <family val="2"/>
        <scheme val="minor"/>
      </rPr>
      <t xml:space="preserve">വ ള </t>
    </r>
    <r>
      <rPr>
        <sz val="11"/>
        <color rgb="FF008000"/>
        <rFont val="Calibri"/>
        <family val="2"/>
        <scheme val="minor"/>
      </rPr>
      <t xml:space="preserve">പ </t>
    </r>
    <r>
      <rPr>
        <b/>
        <sz val="11"/>
        <color rgb="FF800080"/>
        <rFont val="Calibri"/>
        <family val="2"/>
        <scheme val="minor"/>
      </rPr>
      <t xml:space="preserve">പ ട ത ത </t>
    </r>
    <r>
      <rPr>
        <sz val="11"/>
        <color rgb="FF008000"/>
        <rFont val="Calibri"/>
        <family val="2"/>
        <scheme val="minor"/>
      </rPr>
      <t xml:space="preserve">ന ന എങ ക ൽ ന എന ത പറയ </t>
    </r>
    <r>
      <rPr>
        <i/>
        <sz val="11"/>
        <color rgb="FF0000FF"/>
        <rFont val="Calibri"/>
        <family val="2"/>
        <scheme val="minor"/>
      </rPr>
      <t xml:space="preserve">ണ ട </t>
    </r>
    <r>
      <rPr>
        <sz val="11"/>
        <color rgb="FF008000"/>
        <rFont val="Calibri"/>
        <family val="2"/>
        <scheme val="minor"/>
      </rPr>
      <t xml:space="preserve">? </t>
    </r>
    <r>
      <rPr>
        <strike/>
        <sz val="11"/>
        <color rgb="FFFF0000"/>
        <rFont val="Calibri"/>
        <family val="2"/>
        <scheme val="minor"/>
      </rPr>
      <t xml:space="preserve">ശ ക ഷ നടത ത ന ന </t>
    </r>
    <r>
      <rPr>
        <sz val="11"/>
        <color rgb="FF008000"/>
        <rFont val="Calibri"/>
        <family val="2"/>
        <scheme val="minor"/>
      </rPr>
      <t xml:space="preserve">ദ വ ന ത </t>
    </r>
    <r>
      <rPr>
        <b/>
        <sz val="11"/>
        <color rgb="FF800080"/>
        <rFont val="Calibri"/>
        <family val="2"/>
        <scheme val="minor"/>
      </rPr>
      <t xml:space="preserve">ക ട ടവൻ അല ലയ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ഞ ൻ </t>
    </r>
    <r>
      <rPr>
        <b/>
        <sz val="11"/>
        <color rgb="FF800080"/>
        <rFont val="Calibri"/>
        <family val="2"/>
        <scheme val="minor"/>
      </rPr>
      <t xml:space="preserve">മന ഷ യര പത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ൽ </t>
    </r>
    <r>
      <rPr>
        <b/>
        <sz val="11"/>
        <color rgb="FF800080"/>
        <rFont val="Calibri"/>
        <family val="2"/>
        <scheme val="minor"/>
      </rPr>
      <t xml:space="preserve">സ സ ര ക ക </t>
    </r>
    <r>
      <rPr>
        <sz val="11"/>
        <color rgb="FF008000"/>
        <rFont val="Calibri"/>
        <family val="2"/>
        <scheme val="minor"/>
      </rPr>
      <t xml:space="preserve">ന ന </t>
    </r>
    <r>
      <rPr>
        <b/>
        <sz val="11"/>
        <color rgb="FF800080"/>
        <rFont val="Calibri"/>
        <family val="2"/>
        <scheme val="minor"/>
      </rPr>
      <t xml:space="preserve">. </t>
    </r>
  </si>
  <si>
    <r>
      <rPr>
        <strike/>
        <sz val="11"/>
        <color rgb="FFFF0000"/>
        <rFont val="Calibri"/>
        <family val="2"/>
        <scheme val="minor"/>
      </rPr>
      <t xml:space="preserve">അല ല ങ ക ൽ </t>
    </r>
    <r>
      <rPr>
        <sz val="11"/>
        <color rgb="FF008000"/>
        <rFont val="Calibri"/>
        <family val="2"/>
        <scheme val="minor"/>
      </rPr>
      <t xml:space="preserve">ദ വ ല കത ത </t>
    </r>
    <r>
      <rPr>
        <strike/>
        <sz val="11"/>
        <color rgb="FFFF0000"/>
        <rFont val="Calibri"/>
        <family val="2"/>
        <scheme val="minor"/>
      </rPr>
      <t xml:space="preserve">എങ ങന </t>
    </r>
    <r>
      <rPr>
        <sz val="11"/>
        <color rgb="FF008000"/>
        <rFont val="Calibri"/>
        <family val="2"/>
        <scheme val="minor"/>
      </rPr>
      <t xml:space="preserve">വ ധ ക ക </t>
    </r>
    <r>
      <rPr>
        <i/>
        <sz val="11"/>
        <color rgb="FF0000FF"/>
        <rFont val="Calibri"/>
        <family val="2"/>
        <scheme val="minor"/>
      </rPr>
      <t xml:space="preserve">ന നത എങ ങന </t>
    </r>
    <r>
      <rPr>
        <sz val="11"/>
        <color rgb="FF008000"/>
        <rFont val="Calibri"/>
        <family val="2"/>
        <scheme val="minor"/>
      </rPr>
      <t xml:space="preserve">? </t>
    </r>
  </si>
  <si>
    <r>
      <rPr>
        <sz val="11"/>
        <color rgb="FF008000"/>
        <rFont val="Calibri"/>
        <family val="2"/>
        <scheme val="minor"/>
      </rPr>
      <t xml:space="preserve">ദ വത ത ന റ സത യ </t>
    </r>
    <r>
      <rPr>
        <strike/>
        <sz val="11"/>
        <color rgb="FFFF0000"/>
        <rFont val="Calibri"/>
        <family val="2"/>
        <scheme val="minor"/>
      </rPr>
      <t xml:space="preserve">പ രക ശ തമ ക കയ </t>
    </r>
    <r>
      <rPr>
        <sz val="11"/>
        <color rgb="FF008000"/>
        <rFont val="Calibri"/>
        <family val="2"/>
        <scheme val="minor"/>
      </rPr>
      <t xml:space="preserve">അവന റ മഹത </t>
    </r>
    <r>
      <rPr>
        <b/>
        <sz val="11"/>
        <color rgb="FF800080"/>
        <rFont val="Calibri"/>
        <family val="2"/>
        <scheme val="minor"/>
      </rPr>
      <t xml:space="preserve">വത ത ന </t>
    </r>
    <r>
      <rPr>
        <sz val="11"/>
        <color rgb="FF008000"/>
        <rFont val="Calibri"/>
        <family val="2"/>
        <scheme val="minor"/>
      </rPr>
      <t xml:space="preserve">യ </t>
    </r>
    <r>
      <rPr>
        <strike/>
        <sz val="11"/>
        <color rgb="FFFF0000"/>
        <rFont val="Calibri"/>
        <family val="2"/>
        <scheme val="minor"/>
      </rPr>
      <t xml:space="preserve">യ ന നത ന </t>
    </r>
    <r>
      <rPr>
        <sz val="11"/>
        <color rgb="FF008000"/>
        <rFont val="Calibri"/>
        <family val="2"/>
        <scheme val="minor"/>
      </rPr>
      <t xml:space="preserve">എന റ </t>
    </r>
    <r>
      <rPr>
        <b/>
        <sz val="11"/>
        <color rgb="FF800080"/>
        <rFont val="Calibri"/>
        <family val="2"/>
        <scheme val="minor"/>
      </rPr>
      <t xml:space="preserve">കള ളത ത ൽ പ രസ ദ ധമ </t>
    </r>
    <r>
      <rPr>
        <sz val="11"/>
        <color rgb="FF008000"/>
        <rFont val="Calibri"/>
        <family val="2"/>
        <scheme val="minor"/>
      </rPr>
      <t xml:space="preserve">ക ന ന </t>
    </r>
    <r>
      <rPr>
        <b/>
        <sz val="11"/>
        <color rgb="FF800080"/>
        <rFont val="Calibri"/>
        <family val="2"/>
        <scheme val="minor"/>
      </rPr>
      <t xml:space="preserve">എങ </t>
    </r>
    <r>
      <rPr>
        <sz val="11"/>
        <color rgb="FF008000"/>
        <rFont val="Calibri"/>
        <family val="2"/>
        <scheme val="minor"/>
      </rPr>
      <t xml:space="preserve">ക ൽ </t>
    </r>
    <r>
      <rPr>
        <b/>
        <sz val="11"/>
        <color rgb="FF800080"/>
        <rFont val="Calibri"/>
        <family val="2"/>
        <scheme val="minor"/>
      </rPr>
      <t xml:space="preserve">ഞ ൻ </t>
    </r>
    <r>
      <rPr>
        <sz val="11"/>
        <color rgb="FF008000"/>
        <rFont val="Calibri"/>
        <family val="2"/>
        <scheme val="minor"/>
      </rPr>
      <t xml:space="preserve">പ പ </t>
    </r>
    <r>
      <rPr>
        <b/>
        <sz val="11"/>
        <color rgb="FF800080"/>
        <rFont val="Calibri"/>
        <family val="2"/>
        <scheme val="minor"/>
      </rPr>
      <t xml:space="preserve">യ യ </t>
    </r>
    <r>
      <rPr>
        <sz val="11"/>
        <color rgb="FF008000"/>
        <rFont val="Calibri"/>
        <family val="2"/>
        <scheme val="minor"/>
      </rPr>
      <t xml:space="preserve">വ ധ ക ക ന നത എന ത </t>
    </r>
    <r>
      <rPr>
        <strike/>
        <sz val="11"/>
        <color rgb="FFFF0000"/>
        <rFont val="Calibri"/>
        <family val="2"/>
        <scheme val="minor"/>
      </rPr>
      <t xml:space="preserve">ന </t>
    </r>
    <r>
      <rPr>
        <sz val="11"/>
        <color rgb="FF008000"/>
        <rFont val="Calibri"/>
        <family val="2"/>
        <scheme val="minor"/>
      </rPr>
      <t xml:space="preserve">? </t>
    </r>
  </si>
  <si>
    <r>
      <rPr>
        <sz val="11"/>
        <color rgb="FF008000"/>
        <rFont val="Calibri"/>
        <family val="2"/>
        <scheme val="minor"/>
      </rPr>
      <t xml:space="preserve">നല ലത വര ണ ടത ന ത ന </t>
    </r>
    <r>
      <rPr>
        <b/>
        <sz val="11"/>
        <color rgb="FF800080"/>
        <rFont val="Calibri"/>
        <family val="2"/>
        <scheme val="minor"/>
      </rPr>
      <t xml:space="preserve">മപ രവ ത ത </t>
    </r>
    <r>
      <rPr>
        <sz val="11"/>
        <color rgb="FF008000"/>
        <rFont val="Calibri"/>
        <family val="2"/>
        <scheme val="minor"/>
      </rPr>
      <t xml:space="preserve">ച യ </t>
    </r>
    <r>
      <rPr>
        <b/>
        <sz val="11"/>
        <color rgb="FF800080"/>
        <rFont val="Calibri"/>
        <family val="2"/>
        <scheme val="minor"/>
      </rPr>
      <t xml:space="preserve">യ ണ </t>
    </r>
    <r>
      <rPr>
        <sz val="11"/>
        <color rgb="FF008000"/>
        <rFont val="Calibri"/>
        <family val="2"/>
        <scheme val="minor"/>
      </rPr>
      <t xml:space="preserve">എന ന ച ലർ </t>
    </r>
    <r>
      <rPr>
        <b/>
        <sz val="11"/>
        <color rgb="FF800080"/>
        <rFont val="Calibri"/>
        <family val="2"/>
        <scheme val="minor"/>
      </rPr>
      <t xml:space="preserve">നമ മ </t>
    </r>
    <r>
      <rPr>
        <sz val="11"/>
        <color rgb="FF008000"/>
        <rFont val="Calibri"/>
        <family val="2"/>
        <scheme val="minor"/>
      </rPr>
      <t xml:space="preserve">ദ ഷ ച ച പറയ ന </t>
    </r>
    <r>
      <rPr>
        <i/>
        <sz val="11"/>
        <color rgb="FF0000FF"/>
        <rFont val="Calibri"/>
        <family val="2"/>
        <scheme val="minor"/>
      </rPr>
      <t xml:space="preserve">നത പ ല അല ലയ ഞങ ങൾ ച യ യ </t>
    </r>
    <r>
      <rPr>
        <sz val="11"/>
        <color rgb="FF008000"/>
        <rFont val="Calibri"/>
        <family val="2"/>
        <scheme val="minor"/>
      </rPr>
      <t xml:space="preserve">ന </t>
    </r>
    <r>
      <rPr>
        <b/>
        <sz val="11"/>
        <color rgb="FF800080"/>
        <rFont val="Calibri"/>
        <family val="2"/>
        <scheme val="minor"/>
      </rPr>
      <t xml:space="preserve">നത ? ഈ വചന സ ബന ധ ച ച ന യ യവ ധ ന ശ ചയമ </t>
    </r>
    <r>
      <rPr>
        <sz val="11"/>
        <color rgb="FF008000"/>
        <rFont val="Calibri"/>
        <family val="2"/>
        <scheme val="minor"/>
      </rPr>
      <t xml:space="preserve">ല </t>
    </r>
    <r>
      <rPr>
        <b/>
        <sz val="11"/>
        <color rgb="FF800080"/>
        <rFont val="Calibri"/>
        <family val="2"/>
        <scheme val="minor"/>
      </rPr>
      <t xml:space="preserve">ല ത തത </t>
    </r>
    <r>
      <rPr>
        <sz val="11"/>
        <color rgb="FF008000"/>
        <rFont val="Calibri"/>
        <family val="2"/>
        <scheme val="minor"/>
      </rPr>
      <t xml:space="preserve">ക </t>
    </r>
    <r>
      <rPr>
        <strike/>
        <sz val="11"/>
        <color rgb="FFFF0000"/>
        <rFont val="Calibri"/>
        <family val="2"/>
        <scheme val="minor"/>
      </rPr>
      <t xml:space="preserve">വര </t>
    </r>
    <r>
      <rPr>
        <sz val="11"/>
        <color rgb="FF008000"/>
        <rFont val="Calibri"/>
        <family val="2"/>
        <scheme val="minor"/>
      </rPr>
      <t xml:space="preserve">ന ന </t>
    </r>
    <r>
      <rPr>
        <strike/>
        <sz val="11"/>
        <color rgb="FFFF0000"/>
        <rFont val="Calibri"/>
        <family val="2"/>
        <scheme val="minor"/>
      </rPr>
      <t xml:space="preserve">ശ ക ഷ വ ധ ന ത യ ള ളത തന ന </t>
    </r>
    <r>
      <rPr>
        <sz val="11"/>
        <color rgb="FF008000"/>
        <rFont val="Calibri"/>
        <family val="2"/>
        <scheme val="minor"/>
      </rPr>
      <t xml:space="preserve">. </t>
    </r>
  </si>
  <si>
    <r>
      <rPr>
        <sz val="11"/>
        <color rgb="FF008000"/>
        <rFont val="Calibri"/>
        <family val="2"/>
        <scheme val="minor"/>
      </rPr>
      <t xml:space="preserve">ആകയ ൽ എന ത ? </t>
    </r>
    <r>
      <rPr>
        <b/>
        <sz val="11"/>
        <color rgb="FF800080"/>
        <rFont val="Calibri"/>
        <family val="2"/>
        <scheme val="minor"/>
      </rPr>
      <t xml:space="preserve">ന മ മ പ </t>
    </r>
    <r>
      <rPr>
        <sz val="11"/>
        <color rgb="FF008000"/>
        <rFont val="Calibri"/>
        <family val="2"/>
        <scheme val="minor"/>
      </rPr>
      <t xml:space="preserve">ക </t>
    </r>
    <r>
      <rPr>
        <b/>
        <sz val="11"/>
        <color rgb="FF800080"/>
        <rFont val="Calibri"/>
        <family val="2"/>
        <scheme val="minor"/>
      </rPr>
      <t xml:space="preserve">ട ട പറയ </t>
    </r>
    <r>
      <rPr>
        <sz val="11"/>
        <color rgb="FF008000"/>
        <rFont val="Calibri"/>
        <family val="2"/>
        <scheme val="minor"/>
      </rPr>
      <t xml:space="preserve">ണ </t>
    </r>
    <r>
      <rPr>
        <b/>
        <sz val="11"/>
        <color rgb="FF800080"/>
        <rFont val="Calibri"/>
        <family val="2"/>
        <scheme val="minor"/>
      </rPr>
      <t xml:space="preserve">ടത എന ത </t>
    </r>
    <r>
      <rPr>
        <sz val="11"/>
        <color rgb="FF008000"/>
        <rFont val="Calibri"/>
        <family val="2"/>
        <scheme val="minor"/>
      </rPr>
      <t xml:space="preserve">? </t>
    </r>
    <r>
      <rPr>
        <b/>
        <sz val="11"/>
        <color rgb="FF800080"/>
        <rFont val="Calibri"/>
        <family val="2"/>
        <scheme val="minor"/>
      </rPr>
      <t xml:space="preserve">അല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ഹ ദന മ </t>
    </r>
    <r>
      <rPr>
        <b/>
        <sz val="11"/>
        <color rgb="FF800080"/>
        <rFont val="Calibri"/>
        <family val="2"/>
        <scheme val="minor"/>
      </rPr>
      <t xml:space="preserve">ർക ക </t>
    </r>
    <r>
      <rPr>
        <sz val="11"/>
        <color rgb="FF008000"/>
        <rFont val="Calibri"/>
        <family val="2"/>
        <scheme val="minor"/>
      </rPr>
      <t xml:space="preserve">യവനന മ </t>
    </r>
    <r>
      <rPr>
        <b/>
        <sz val="11"/>
        <color rgb="FF800080"/>
        <rFont val="Calibri"/>
        <family val="2"/>
        <scheme val="minor"/>
      </rPr>
      <t xml:space="preserve">ർക ക എല </t>
    </r>
    <r>
      <rPr>
        <sz val="11"/>
        <color rgb="FF008000"/>
        <rFont val="Calibri"/>
        <family val="2"/>
        <scheme val="minor"/>
      </rPr>
      <t xml:space="preserve">ല പ </t>
    </r>
    <r>
      <rPr>
        <b/>
        <sz val="11"/>
        <color rgb="FF800080"/>
        <rFont val="Calibri"/>
        <family val="2"/>
        <scheme val="minor"/>
      </rPr>
      <t xml:space="preserve">പ കൾ </t>
    </r>
    <r>
      <rPr>
        <sz val="11"/>
        <color rgb="FF008000"/>
        <rFont val="Calibri"/>
        <family val="2"/>
        <scheme val="minor"/>
      </rPr>
      <t xml:space="preserve">എന ന </t>
    </r>
    <r>
      <rPr>
        <b/>
        <sz val="11"/>
        <color rgb="FF800080"/>
        <rFont val="Calibri"/>
        <family val="2"/>
        <scheme val="minor"/>
      </rPr>
      <t xml:space="preserve">ത ള യ </t>
    </r>
    <r>
      <rPr>
        <sz val="11"/>
        <color rgb="FF008000"/>
        <rFont val="Calibri"/>
        <family val="2"/>
        <scheme val="minor"/>
      </rPr>
      <t xml:space="preserve">ച ച വല ല . </t>
    </r>
  </si>
  <si>
    <r>
      <rPr>
        <strike/>
        <sz val="11"/>
        <color rgb="FFFF0000"/>
        <rFont val="Calibri"/>
        <family val="2"/>
        <scheme val="minor"/>
      </rPr>
      <t xml:space="preserve">എന ന ൽ </t>
    </r>
    <r>
      <rPr>
        <sz val="11"/>
        <color rgb="FF008000"/>
        <rFont val="Calibri"/>
        <family val="2"/>
        <scheme val="minor"/>
      </rPr>
      <t xml:space="preserve">നമ മ ട പ ർവ വപ ത വ യ അബ രഹ </t>
    </r>
    <r>
      <rPr>
        <i/>
        <sz val="11"/>
        <color rgb="FF0000FF"/>
        <rFont val="Calibri"/>
        <family val="2"/>
        <scheme val="minor"/>
      </rPr>
      <t xml:space="preserve">മ ന </t>
    </r>
    <r>
      <rPr>
        <sz val="11"/>
        <color rgb="FF008000"/>
        <rFont val="Calibri"/>
        <family val="2"/>
        <scheme val="minor"/>
      </rPr>
      <t xml:space="preserve">ജഡപ രക ര എന </t>
    </r>
    <r>
      <rPr>
        <i/>
        <sz val="11"/>
        <color rgb="FF0000FF"/>
        <rFont val="Calibri"/>
        <family val="2"/>
        <scheme val="minor"/>
      </rPr>
      <t xml:space="preserve">ന ഞങ ങൾ പറയ ന നത എന </t>
    </r>
    <r>
      <rPr>
        <sz val="11"/>
        <color rgb="FF008000"/>
        <rFont val="Calibri"/>
        <family val="2"/>
        <scheme val="minor"/>
      </rPr>
      <t xml:space="preserve">ത </t>
    </r>
    <r>
      <rPr>
        <strike/>
        <sz val="11"/>
        <color rgb="FFFF0000"/>
        <rFont val="Calibri"/>
        <family val="2"/>
        <scheme val="minor"/>
      </rPr>
      <t xml:space="preserve">പ ര പ ച ച എന ന പറയ ണ ട </t>
    </r>
    <r>
      <rPr>
        <sz val="11"/>
        <color rgb="FF008000"/>
        <rFont val="Calibri"/>
        <family val="2"/>
        <scheme val="minor"/>
      </rPr>
      <t xml:space="preserve">? </t>
    </r>
  </si>
  <si>
    <r>
      <rPr>
        <b/>
        <sz val="11"/>
        <color rgb="FF800080"/>
        <rFont val="Calibri"/>
        <family val="2"/>
        <scheme val="minor"/>
      </rPr>
      <t xml:space="preserve">അത എങ ങന എണ ണപ </t>
    </r>
    <r>
      <rPr>
        <sz val="11"/>
        <color rgb="FF008000"/>
        <rFont val="Calibri"/>
        <family val="2"/>
        <scheme val="minor"/>
      </rPr>
      <t xml:space="preserve">പ ട </t>
    </r>
    <r>
      <rPr>
        <b/>
        <sz val="11"/>
        <color rgb="FF800080"/>
        <rFont val="Calibri"/>
        <family val="2"/>
        <scheme val="minor"/>
      </rPr>
      <t xml:space="preserve">ട </t>
    </r>
    <r>
      <rPr>
        <sz val="11"/>
        <color rgb="FF008000"/>
        <rFont val="Calibri"/>
        <family val="2"/>
        <scheme val="minor"/>
      </rPr>
      <t xml:space="preserve">? പര ച ഛ ദന </t>
    </r>
    <r>
      <rPr>
        <b/>
        <sz val="11"/>
        <color rgb="FF800080"/>
        <rFont val="Calibri"/>
        <family val="2"/>
        <scheme val="minor"/>
      </rPr>
      <t xml:space="preserve">കഴ ഞ ഞപ പ ൾ തന </t>
    </r>
    <r>
      <rPr>
        <sz val="11"/>
        <color rgb="FF008000"/>
        <rFont val="Calibri"/>
        <family val="2"/>
        <scheme val="minor"/>
      </rPr>
      <t xml:space="preserve">ന </t>
    </r>
    <r>
      <rPr>
        <i/>
        <sz val="11"/>
        <color rgb="FF0000FF"/>
        <rFont val="Calibri"/>
        <family val="2"/>
        <scheme val="minor"/>
      </rPr>
      <t xml:space="preserve">യ അബ രഹ </t>
    </r>
    <r>
      <rPr>
        <sz val="11"/>
        <color rgb="FF008000"/>
        <rFont val="Calibri"/>
        <family val="2"/>
        <scheme val="minor"/>
      </rPr>
      <t xml:space="preserve">മ </t>
    </r>
    <r>
      <rPr>
        <i/>
        <sz val="11"/>
        <color rgb="FF0000FF"/>
        <rFont val="Calibri"/>
        <family val="2"/>
        <scheme val="minor"/>
      </rPr>
      <t xml:space="preserve">ൽ ആയ ര ക ക </t>
    </r>
    <r>
      <rPr>
        <sz val="11"/>
        <color rgb="FF008000"/>
        <rFont val="Calibri"/>
        <family val="2"/>
        <scheme val="minor"/>
      </rPr>
      <t xml:space="preserve">മ പ </t>
    </r>
    <r>
      <rPr>
        <b/>
        <sz val="11"/>
        <color rgb="FF800080"/>
        <rFont val="Calibri"/>
        <family val="2"/>
        <scheme val="minor"/>
      </rPr>
      <t xml:space="preserve">ൾ തന ന </t>
    </r>
    <r>
      <rPr>
        <sz val="11"/>
        <color rgb="FF008000"/>
        <rFont val="Calibri"/>
        <family val="2"/>
        <scheme val="minor"/>
      </rPr>
      <t xml:space="preserve">? </t>
    </r>
    <r>
      <rPr>
        <strike/>
        <sz val="11"/>
        <color rgb="FFFF0000"/>
        <rFont val="Calibri"/>
        <family val="2"/>
        <scheme val="minor"/>
      </rPr>
      <t xml:space="preserve">ത ർച ചയ യ </t>
    </r>
    <r>
      <rPr>
        <sz val="11"/>
        <color rgb="FF008000"/>
        <rFont val="Calibri"/>
        <family val="2"/>
        <scheme val="minor"/>
      </rPr>
      <t xml:space="preserve">പര ച ഛ </t>
    </r>
    <r>
      <rPr>
        <b/>
        <sz val="11"/>
        <color rgb="FF800080"/>
        <rFont val="Calibri"/>
        <family val="2"/>
        <scheme val="minor"/>
      </rPr>
      <t xml:space="preserve">ദന കഴ ഞ ഞവനല ല , അബ രഹ </t>
    </r>
    <r>
      <rPr>
        <sz val="11"/>
        <color rgb="FF008000"/>
        <rFont val="Calibri"/>
        <family val="2"/>
        <scheme val="minor"/>
      </rPr>
      <t xml:space="preserve">മ </t>
    </r>
    <r>
      <rPr>
        <b/>
        <sz val="11"/>
        <color rgb="FF800080"/>
        <rFont val="Calibri"/>
        <family val="2"/>
        <scheme val="minor"/>
      </rPr>
      <t xml:space="preserve">ൽ അത ര </t>
    </r>
    <r>
      <rPr>
        <sz val="11"/>
        <color rgb="FF008000"/>
        <rFont val="Calibri"/>
        <family val="2"/>
        <scheme val="minor"/>
      </rPr>
      <t xml:space="preserve">. </t>
    </r>
  </si>
  <si>
    <r>
      <rPr>
        <i/>
        <sz val="11"/>
        <color rgb="FF0000FF"/>
        <rFont val="Calibri"/>
        <family val="2"/>
        <scheme val="minor"/>
      </rPr>
      <t xml:space="preserve">പ ന ന അവൻ </t>
    </r>
    <r>
      <rPr>
        <sz val="11"/>
        <color rgb="FF008000"/>
        <rFont val="Calibri"/>
        <family val="2"/>
        <scheme val="minor"/>
      </rPr>
      <t xml:space="preserve">പര ച ഛ </t>
    </r>
    <r>
      <rPr>
        <b/>
        <sz val="11"/>
        <color rgb="FF800080"/>
        <rFont val="Calibri"/>
        <family val="2"/>
        <scheme val="minor"/>
      </rPr>
      <t xml:space="preserve">ദനയ ന ന അടയ ള വ ങ ങ , </t>
    </r>
    <r>
      <rPr>
        <sz val="11"/>
        <color rgb="FF008000"/>
        <rFont val="Calibri"/>
        <family val="2"/>
        <scheme val="minor"/>
      </rPr>
      <t xml:space="preserve">അബ രഹ മ </t>
    </r>
    <r>
      <rPr>
        <b/>
        <sz val="11"/>
        <color rgb="FF800080"/>
        <rFont val="Calibri"/>
        <family val="2"/>
        <scheme val="minor"/>
      </rPr>
      <t xml:space="preserve">ൽ ഉള ള </t>
    </r>
    <r>
      <rPr>
        <sz val="11"/>
        <color rgb="FF008000"/>
        <rFont val="Calibri"/>
        <family val="2"/>
        <scheme val="minor"/>
      </rPr>
      <t xml:space="preserve">വ ശ വ </t>
    </r>
    <r>
      <rPr>
        <b/>
        <sz val="11"/>
        <color rgb="FF800080"/>
        <rFont val="Calibri"/>
        <family val="2"/>
        <scheme val="minor"/>
      </rPr>
      <t xml:space="preserve">സത </t>
    </r>
    <r>
      <rPr>
        <sz val="11"/>
        <color rgb="FF008000"/>
        <rFont val="Calibri"/>
        <family val="2"/>
        <scheme val="minor"/>
      </rPr>
      <t xml:space="preserve">ത </t>
    </r>
    <r>
      <rPr>
        <i/>
        <sz val="11"/>
        <color rgb="FF0000FF"/>
        <rFont val="Calibri"/>
        <family val="2"/>
        <scheme val="minor"/>
      </rPr>
      <t xml:space="preserve">ൽ ലഭ </t>
    </r>
    <r>
      <rPr>
        <sz val="11"/>
        <color rgb="FF008000"/>
        <rFont val="Calibri"/>
        <family val="2"/>
        <scheme val="minor"/>
      </rPr>
      <t xml:space="preserve">ക ക </t>
    </r>
    <r>
      <rPr>
        <i/>
        <sz val="11"/>
        <color rgb="FF0000FF"/>
        <rFont val="Calibri"/>
        <family val="2"/>
        <scheme val="minor"/>
      </rPr>
      <t xml:space="preserve">ന ന ന ത യ ട </t>
    </r>
    <r>
      <rPr>
        <sz val="11"/>
        <color rgb="FF008000"/>
        <rFont val="Calibri"/>
        <family val="2"/>
        <scheme val="minor"/>
      </rPr>
      <t xml:space="preserve">മ ദ രയ യ ട ട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അടയ ള അവന ലഭ ച ചത </t>
    </r>
    <r>
      <rPr>
        <sz val="11"/>
        <color rgb="FF008000"/>
        <rFont val="Calibri"/>
        <family val="2"/>
        <scheme val="minor"/>
      </rPr>
      <t xml:space="preserve">; </t>
    </r>
    <r>
      <rPr>
        <b/>
        <sz val="11"/>
        <color rgb="FF800080"/>
        <rFont val="Calibri"/>
        <family val="2"/>
        <scheme val="minor"/>
      </rPr>
      <t xml:space="preserve">അബ രഹ മ ൽ </t>
    </r>
    <r>
      <rPr>
        <sz val="11"/>
        <color rgb="FF008000"/>
        <rFont val="Calibri"/>
        <family val="2"/>
        <scheme val="minor"/>
      </rPr>
      <t xml:space="preserve">വ ശ വസ ക ക ന </t>
    </r>
    <r>
      <rPr>
        <b/>
        <sz val="11"/>
        <color rgb="FF800080"/>
        <rFont val="Calibri"/>
        <family val="2"/>
        <scheme val="minor"/>
      </rPr>
      <t xml:space="preserve">ന ഏവർക </t>
    </r>
    <r>
      <rPr>
        <sz val="11"/>
        <color rgb="FF008000"/>
        <rFont val="Calibri"/>
        <family val="2"/>
        <scheme val="minor"/>
      </rPr>
      <t xml:space="preserve">ക </t>
    </r>
    <r>
      <rPr>
        <b/>
        <sz val="11"/>
        <color rgb="FF800080"/>
        <rFont val="Calibri"/>
        <family val="2"/>
        <scheme val="minor"/>
      </rPr>
      <t xml:space="preserve">അവൻ </t>
    </r>
    <r>
      <rPr>
        <sz val="11"/>
        <color rgb="FF008000"/>
        <rFont val="Calibri"/>
        <family val="2"/>
        <scheme val="minor"/>
      </rPr>
      <t xml:space="preserve">പ ത വ </t>
    </r>
    <r>
      <rPr>
        <b/>
        <sz val="11"/>
        <color rgb="FF800080"/>
        <rFont val="Calibri"/>
        <family val="2"/>
        <scheme val="minor"/>
      </rPr>
      <t xml:space="preserve">കയ ൽ അബ രഹ മ ന ന ത ലഭ </t>
    </r>
    <r>
      <rPr>
        <sz val="11"/>
        <color rgb="FF008000"/>
        <rFont val="Calibri"/>
        <family val="2"/>
        <scheme val="minor"/>
      </rPr>
      <t xml:space="preserve">ക ക </t>
    </r>
    <r>
      <rPr>
        <b/>
        <sz val="11"/>
        <color rgb="FF800080"/>
        <rFont val="Calibri"/>
        <family val="2"/>
        <scheme val="minor"/>
      </rPr>
      <t xml:space="preserve">വ ൻ ക രണമ യ ത ർന </t>
    </r>
    <r>
      <rPr>
        <sz val="11"/>
        <color rgb="FF008000"/>
        <rFont val="Calibri"/>
        <family val="2"/>
        <scheme val="minor"/>
      </rPr>
      <t xml:space="preserve">ന </t>
    </r>
    <r>
      <rPr>
        <b/>
        <sz val="11"/>
        <color rgb="FF800080"/>
        <rFont val="Calibri"/>
        <family val="2"/>
        <scheme val="minor"/>
      </rPr>
      <t xml:space="preserve">. </t>
    </r>
  </si>
  <si>
    <r>
      <rPr>
        <strike/>
        <sz val="11"/>
        <color rgb="FFFF0000"/>
        <rFont val="Calibri"/>
        <family val="2"/>
        <scheme val="minor"/>
      </rPr>
      <t xml:space="preserve">പര ച ഛ ദന മ ത രമ ള ളവരല ല </t>
    </r>
    <r>
      <rPr>
        <sz val="11"/>
        <color rgb="FF008000"/>
        <rFont val="Calibri"/>
        <family val="2"/>
        <scheme val="minor"/>
      </rPr>
      <t xml:space="preserve">നമ മ ട പ ത വ യ അബ രഹ മ ന </t>
    </r>
    <r>
      <rPr>
        <i/>
        <sz val="11"/>
        <color rgb="FF0000FF"/>
        <rFont val="Calibri"/>
        <family val="2"/>
        <scheme val="minor"/>
      </rPr>
      <t xml:space="preserve">റ വ ശ വ സത ത ന റ പ രമ </t>
    </r>
    <r>
      <rPr>
        <sz val="11"/>
        <color rgb="FF008000"/>
        <rFont val="Calibri"/>
        <family val="2"/>
        <scheme val="minor"/>
      </rPr>
      <t xml:space="preserve">പര </t>
    </r>
    <r>
      <rPr>
        <i/>
        <sz val="11"/>
        <color rgb="FF0000FF"/>
        <rFont val="Calibri"/>
        <family val="2"/>
        <scheme val="minor"/>
      </rPr>
      <t xml:space="preserve">യ അന സര </t>
    </r>
    <r>
      <rPr>
        <sz val="11"/>
        <color rgb="FF008000"/>
        <rFont val="Calibri"/>
        <family val="2"/>
        <scheme val="minor"/>
      </rPr>
      <t xml:space="preserve">ച </t>
    </r>
    <r>
      <rPr>
        <b/>
        <sz val="11"/>
        <color rgb="FF800080"/>
        <rFont val="Calibri"/>
        <family val="2"/>
        <scheme val="minor"/>
      </rPr>
      <t xml:space="preserve">ച നടക </t>
    </r>
    <r>
      <rPr>
        <sz val="11"/>
        <color rgb="FF008000"/>
        <rFont val="Calibri"/>
        <family val="2"/>
        <scheme val="minor"/>
      </rPr>
      <t xml:space="preserve">ക </t>
    </r>
    <r>
      <rPr>
        <strike/>
        <sz val="11"/>
        <color rgb="FFFF0000"/>
        <rFont val="Calibri"/>
        <family val="2"/>
        <scheme val="minor"/>
      </rPr>
      <t xml:space="preserve">മ മ പ ണ ട യ ര </t>
    </r>
    <r>
      <rPr>
        <sz val="11"/>
        <color rgb="FF008000"/>
        <rFont val="Calibri"/>
        <family val="2"/>
        <scheme val="minor"/>
      </rPr>
      <t xml:space="preserve">ന ന വ ശ വ സത ത </t>
    </r>
    <r>
      <rPr>
        <b/>
        <sz val="11"/>
        <color rgb="FF800080"/>
        <rFont val="Calibri"/>
        <family val="2"/>
        <scheme val="minor"/>
      </rPr>
      <t xml:space="preserve">ൽ ഉൾപ പ ട ട ര </t>
    </r>
    <r>
      <rPr>
        <sz val="11"/>
        <color rgb="FF008000"/>
        <rFont val="Calibri"/>
        <family val="2"/>
        <scheme val="minor"/>
      </rPr>
      <t xml:space="preserve">ക ക ന </t>
    </r>
    <r>
      <rPr>
        <b/>
        <sz val="11"/>
        <color rgb="FF800080"/>
        <rFont val="Calibri"/>
        <family val="2"/>
        <scheme val="minor"/>
      </rPr>
      <t xml:space="preserve">ന </t>
    </r>
    <r>
      <rPr>
        <sz val="11"/>
        <color rgb="FF008000"/>
        <rFont val="Calibri"/>
        <family val="2"/>
        <scheme val="minor"/>
      </rPr>
      <t xml:space="preserve">പര ച ഛ ദനക ക </t>
    </r>
    <r>
      <rPr>
        <b/>
        <sz val="11"/>
        <color rgb="FF800080"/>
        <rFont val="Calibri"/>
        <family val="2"/>
        <scheme val="minor"/>
      </rPr>
      <t xml:space="preserve">ര യവർക ക മ ത രമല ല , പര ച ഛ ദന ഏല ക ക ന നവർക </t>
    </r>
    <r>
      <rPr>
        <sz val="11"/>
        <color rgb="FF008000"/>
        <rFont val="Calibri"/>
        <family val="2"/>
        <scheme val="minor"/>
      </rPr>
      <t xml:space="preserve">ക പ ത വ യ </t>
    </r>
    <r>
      <rPr>
        <i/>
        <sz val="11"/>
        <color rgb="FF0000FF"/>
        <rFont val="Calibri"/>
        <family val="2"/>
        <scheme val="minor"/>
      </rPr>
      <t xml:space="preserve">ത ർന ന </t>
    </r>
    <r>
      <rPr>
        <sz val="11"/>
        <color rgb="FF008000"/>
        <rFont val="Calibri"/>
        <family val="2"/>
        <scheme val="minor"/>
      </rPr>
      <t xml:space="preserve">ര ക ക </t>
    </r>
    <r>
      <rPr>
        <strike/>
        <sz val="11"/>
        <color rgb="FFFF000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തന </t>
    </r>
    <r>
      <rPr>
        <sz val="11"/>
        <color rgb="FF008000"/>
        <rFont val="Calibri"/>
        <family val="2"/>
        <scheme val="minor"/>
      </rPr>
      <t xml:space="preserve">ന </t>
    </r>
    <r>
      <rPr>
        <i/>
        <sz val="11"/>
        <color rgb="FF0000FF"/>
        <rFont val="Calibri"/>
        <family val="2"/>
        <scheme val="minor"/>
      </rPr>
      <t xml:space="preserve">എന ന ന ങ ങൾ അറ യ ന ന വല ല </t>
    </r>
    <r>
      <rPr>
        <sz val="11"/>
        <color rgb="FF008000"/>
        <rFont val="Calibri"/>
        <family val="2"/>
        <scheme val="minor"/>
      </rPr>
      <t xml:space="preserve">. </t>
    </r>
  </si>
  <si>
    <r>
      <rPr>
        <strike/>
        <sz val="11"/>
        <color rgb="FFFF0000"/>
        <rFont val="Calibri"/>
        <family val="2"/>
        <scheme val="minor"/>
      </rPr>
      <t xml:space="preserve">ല കത ത ന റ അവക ശ ആക എന ന ള ള വ ഗ ദത ത </t>
    </r>
    <r>
      <rPr>
        <sz val="11"/>
        <color rgb="FF008000"/>
        <rFont val="Calibri"/>
        <family val="2"/>
        <scheme val="minor"/>
      </rPr>
      <t xml:space="preserve">അബ രഹ മ ന അവന റ സന തത യ ക ക </t>
    </r>
    <r>
      <rPr>
        <i/>
        <sz val="11"/>
        <color rgb="FF0000FF"/>
        <rFont val="Calibri"/>
        <family val="2"/>
        <scheme val="minor"/>
      </rPr>
      <t xml:space="preserve">ല കത ത അവക ശമ ക ക വ ന ള ള വ ഗ ദത ത </t>
    </r>
    <r>
      <rPr>
        <sz val="11"/>
        <color rgb="FF008000"/>
        <rFont val="Calibri"/>
        <family val="2"/>
        <scheme val="minor"/>
      </rPr>
      <t xml:space="preserve">ന യ യപ രമ ണത ത </t>
    </r>
    <r>
      <rPr>
        <b/>
        <sz val="11"/>
        <color rgb="FF800080"/>
        <rFont val="Calibri"/>
        <family val="2"/>
        <scheme val="minor"/>
      </rPr>
      <t xml:space="preserve">ൽ അല </t>
    </r>
    <r>
      <rPr>
        <sz val="11"/>
        <color rgb="FF008000"/>
        <rFont val="Calibri"/>
        <family val="2"/>
        <scheme val="minor"/>
      </rPr>
      <t xml:space="preserve">ല </t>
    </r>
    <r>
      <rPr>
        <i/>
        <sz val="11"/>
        <color rgb="FF0000FF"/>
        <rFont val="Calibri"/>
        <family val="2"/>
        <scheme val="minor"/>
      </rPr>
      <t xml:space="preserve">, </t>
    </r>
    <r>
      <rPr>
        <sz val="11"/>
        <color rgb="FF008000"/>
        <rFont val="Calibri"/>
        <family val="2"/>
        <scheme val="minor"/>
      </rPr>
      <t xml:space="preserve">വ ശ വ സത ത ന റ ന ത </t>
    </r>
    <r>
      <rPr>
        <b/>
        <sz val="11"/>
        <color rgb="FF800080"/>
        <rFont val="Calibri"/>
        <family val="2"/>
        <scheme val="minor"/>
      </rPr>
      <t xml:space="preserve">കരണത ത ൽ അത ര </t>
    </r>
    <r>
      <rPr>
        <sz val="11"/>
        <color rgb="FF008000"/>
        <rFont val="Calibri"/>
        <family val="2"/>
        <scheme val="minor"/>
      </rPr>
      <t xml:space="preserve">ലഭ ച ചത . </t>
    </r>
  </si>
  <si>
    <r>
      <rPr>
        <strike/>
        <sz val="11"/>
        <color rgb="FFFF0000"/>
        <rFont val="Calibri"/>
        <family val="2"/>
        <scheme val="minor"/>
      </rPr>
      <t xml:space="preserve">എന ന ൽ </t>
    </r>
    <r>
      <rPr>
        <sz val="11"/>
        <color rgb="FF008000"/>
        <rFont val="Calibri"/>
        <family val="2"/>
        <scheme val="minor"/>
      </rPr>
      <t xml:space="preserve">ന യ യപ രമ </t>
    </r>
    <r>
      <rPr>
        <b/>
        <sz val="11"/>
        <color rgb="FF800080"/>
        <rFont val="Calibri"/>
        <family val="2"/>
        <scheme val="minor"/>
      </rPr>
      <t xml:space="preserve">ണത ത ൽ </t>
    </r>
    <r>
      <rPr>
        <sz val="11"/>
        <color rgb="FF008000"/>
        <rFont val="Calibri"/>
        <family val="2"/>
        <scheme val="minor"/>
      </rPr>
      <t xml:space="preserve">അവക ശ കൾ </t>
    </r>
    <r>
      <rPr>
        <b/>
        <sz val="11"/>
        <color rgb="FF800080"/>
        <rFont val="Calibri"/>
        <family val="2"/>
        <scheme val="minor"/>
      </rPr>
      <t xml:space="preserve">ആക ന നത ങ </t>
    </r>
    <r>
      <rPr>
        <sz val="11"/>
        <color rgb="FF008000"/>
        <rFont val="Calibri"/>
        <family val="2"/>
        <scheme val="minor"/>
      </rPr>
      <t xml:space="preserve">ക ൽ വ ശ വ </t>
    </r>
    <r>
      <rPr>
        <b/>
        <sz val="11"/>
        <color rgb="FF800080"/>
        <rFont val="Calibri"/>
        <family val="2"/>
        <scheme val="minor"/>
      </rPr>
      <t xml:space="preserve">സവ </t>
    </r>
    <r>
      <rPr>
        <sz val="11"/>
        <color rgb="FF008000"/>
        <rFont val="Calibri"/>
        <family val="2"/>
        <scheme val="minor"/>
      </rPr>
      <t xml:space="preserve">വ ഗ ദത </t>
    </r>
    <r>
      <rPr>
        <i/>
        <sz val="11"/>
        <color rgb="FF0000FF"/>
        <rFont val="Calibri"/>
        <family val="2"/>
        <scheme val="minor"/>
      </rPr>
      <t xml:space="preserve">തത </t>
    </r>
    <r>
      <rPr>
        <sz val="11"/>
        <color rgb="FF008000"/>
        <rFont val="Calibri"/>
        <family val="2"/>
        <scheme val="minor"/>
      </rPr>
      <t xml:space="preserve">ത </t>
    </r>
    <r>
      <rPr>
        <strike/>
        <sz val="11"/>
        <color rgb="FFFF0000"/>
        <rFont val="Calibri"/>
        <family val="2"/>
        <scheme val="minor"/>
      </rPr>
      <t xml:space="preserve">ദ ർബ ബലവ എന </t>
    </r>
    <r>
      <rPr>
        <sz val="11"/>
        <color rgb="FF008000"/>
        <rFont val="Calibri"/>
        <family val="2"/>
        <scheme val="minor"/>
      </rPr>
      <t xml:space="preserve">ന </t>
    </r>
    <r>
      <rPr>
        <b/>
        <sz val="11"/>
        <color rgb="FF800080"/>
        <rFont val="Calibri"/>
        <family val="2"/>
        <scheme val="minor"/>
      </rPr>
      <t xml:space="preserve">അവക ശ കള നശ ച ച പ ക ; </t>
    </r>
  </si>
  <si>
    <r>
      <rPr>
        <strike/>
        <sz val="11"/>
        <color rgb="FFFF0000"/>
        <rFont val="Calibri"/>
        <family val="2"/>
        <scheme val="minor"/>
      </rPr>
      <t xml:space="preserve">ന യ യപ രമ ണമ ക പത ത ന ഹ ത വ ക ന ന ; </t>
    </r>
    <r>
      <rPr>
        <sz val="11"/>
        <color rgb="FF008000"/>
        <rFont val="Calibri"/>
        <family val="2"/>
        <scheme val="minor"/>
      </rPr>
      <t xml:space="preserve">ന യ യപ രമ ണ </t>
    </r>
    <r>
      <rPr>
        <i/>
        <sz val="11"/>
        <color rgb="FF0000FF"/>
        <rFont val="Calibri"/>
        <family val="2"/>
        <scheme val="minor"/>
      </rPr>
      <t xml:space="preserve">പ രവ ത ത യ ച യ യ ന ന വല ല ; എന ന ൽ അത ന യ യപ രമ ണമല ല , ല ഘനവ </t>
    </r>
    <r>
      <rPr>
        <sz val="11"/>
        <color rgb="FF008000"/>
        <rFont val="Calibri"/>
        <family val="2"/>
        <scheme val="minor"/>
      </rPr>
      <t xml:space="preserve">ഇല ല </t>
    </r>
    <r>
      <rPr>
        <strike/>
        <sz val="11"/>
        <color rgb="FFFF0000"/>
        <rFont val="Calibri"/>
        <family val="2"/>
        <scheme val="minor"/>
      </rPr>
      <t xml:space="preserve">ത ത ടത ത ല ഘനവ മ ല ല </t>
    </r>
    <r>
      <rPr>
        <sz val="11"/>
        <color rgb="FF008000"/>
        <rFont val="Calibri"/>
        <family val="2"/>
        <scheme val="minor"/>
      </rPr>
      <t xml:space="preserve">. </t>
    </r>
  </si>
  <si>
    <r>
      <rPr>
        <sz val="11"/>
        <color rgb="FF008000"/>
        <rFont val="Calibri"/>
        <family val="2"/>
        <scheme val="minor"/>
      </rPr>
      <t xml:space="preserve">അത ക ണ ട </t>
    </r>
    <r>
      <rPr>
        <b/>
        <sz val="11"/>
        <color rgb="FF800080"/>
        <rFont val="Calibri"/>
        <family val="2"/>
        <scheme val="minor"/>
      </rPr>
      <t xml:space="preserve">വ ഗ ദത ത </t>
    </r>
    <r>
      <rPr>
        <sz val="11"/>
        <color rgb="FF008000"/>
        <rFont val="Calibri"/>
        <family val="2"/>
        <scheme val="minor"/>
      </rPr>
      <t xml:space="preserve">ക പയ ൽ </t>
    </r>
    <r>
      <rPr>
        <b/>
        <sz val="11"/>
        <color rgb="FF800080"/>
        <rFont val="Calibri"/>
        <family val="2"/>
        <scheme val="minor"/>
      </rPr>
      <t xml:space="preserve">ആകയ ൽ സകല സന തത ക ക ഉറപ പ ക </t>
    </r>
    <r>
      <rPr>
        <sz val="11"/>
        <color rgb="FF008000"/>
        <rFont val="Calibri"/>
        <family val="2"/>
        <scheme val="minor"/>
      </rPr>
      <t xml:space="preserve">ണ ടത ന </t>
    </r>
    <r>
      <rPr>
        <i/>
        <sz val="11"/>
        <color rgb="FF0000FF"/>
        <rFont val="Calibri"/>
        <family val="2"/>
        <scheme val="minor"/>
      </rPr>
      <t xml:space="preserve">അത </t>
    </r>
    <r>
      <rPr>
        <sz val="11"/>
        <color rgb="FF008000"/>
        <rFont val="Calibri"/>
        <family val="2"/>
        <scheme val="minor"/>
      </rPr>
      <t xml:space="preserve">വ ശ വ സത ത </t>
    </r>
    <r>
      <rPr>
        <b/>
        <sz val="11"/>
        <color rgb="FF800080"/>
        <rFont val="Calibri"/>
        <family val="2"/>
        <scheme val="minor"/>
      </rPr>
      <t xml:space="preserve">ൽ </t>
    </r>
    <r>
      <rPr>
        <sz val="11"/>
        <color rgb="FF008000"/>
        <rFont val="Calibri"/>
        <family val="2"/>
        <scheme val="minor"/>
      </rPr>
      <t xml:space="preserve">ആക ന </t>
    </r>
    <r>
      <rPr>
        <b/>
        <sz val="11"/>
        <color rgb="FF800080"/>
        <rFont val="Calibri"/>
        <family val="2"/>
        <scheme val="minor"/>
      </rPr>
      <t xml:space="preserve">ന </t>
    </r>
    <r>
      <rPr>
        <sz val="11"/>
        <color rgb="FF008000"/>
        <rFont val="Calibri"/>
        <family val="2"/>
        <scheme val="minor"/>
      </rPr>
      <t xml:space="preserve">; </t>
    </r>
    <r>
      <rPr>
        <strike/>
        <sz val="11"/>
        <color rgb="FFFF0000"/>
        <rFont val="Calibri"/>
        <family val="2"/>
        <scheme val="minor"/>
      </rPr>
      <t xml:space="preserve">വ ഗ ദത ത സകലസന തത ക ക , </t>
    </r>
    <r>
      <rPr>
        <sz val="11"/>
        <color rgb="FF008000"/>
        <rFont val="Calibri"/>
        <family val="2"/>
        <scheme val="minor"/>
      </rPr>
      <t xml:space="preserve">ന യ യപ രമ </t>
    </r>
    <r>
      <rPr>
        <b/>
        <sz val="11"/>
        <color rgb="FF800080"/>
        <rFont val="Calibri"/>
        <family val="2"/>
        <scheme val="minor"/>
      </rPr>
      <t xml:space="preserve">ണത ത ൽ ലഭ ക ക ന നവർക </t>
    </r>
    <r>
      <rPr>
        <sz val="11"/>
        <color rgb="FF008000"/>
        <rFont val="Calibri"/>
        <family val="2"/>
        <scheme val="minor"/>
      </rPr>
      <t xml:space="preserve">ക മ ത രമല ല , അബ രഹ മ ന റ വ ശ വ സത ത ൽ </t>
    </r>
    <r>
      <rPr>
        <b/>
        <sz val="11"/>
        <color rgb="FF800080"/>
        <rFont val="Calibri"/>
        <family val="2"/>
        <scheme val="minor"/>
      </rPr>
      <t xml:space="preserve">ലഭ </t>
    </r>
    <r>
      <rPr>
        <sz val="11"/>
        <color rgb="FF008000"/>
        <rFont val="Calibri"/>
        <family val="2"/>
        <scheme val="minor"/>
      </rPr>
      <t xml:space="preserve">ക ക </t>
    </r>
    <r>
      <rPr>
        <strike/>
        <sz val="11"/>
        <color rgb="FFFF0000"/>
        <rFont val="Calibri"/>
        <family val="2"/>
        <scheme val="minor"/>
      </rPr>
      <t xml:space="preserve">ട ഉറപ പ ക ണ ടത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തന ന </t>
    </r>
    <r>
      <rPr>
        <b/>
        <sz val="11"/>
        <color rgb="FF800080"/>
        <rFont val="Calibri"/>
        <family val="2"/>
        <scheme val="minor"/>
      </rPr>
      <t xml:space="preserve">; </t>
    </r>
  </si>
  <si>
    <r>
      <rPr>
        <b/>
        <sz val="11"/>
        <color rgb="FF800080"/>
        <rFont val="Calibri"/>
        <family val="2"/>
        <scheme val="minor"/>
      </rPr>
      <t xml:space="preserve">" ന അന ക </t>
    </r>
    <r>
      <rPr>
        <sz val="11"/>
        <color rgb="FF008000"/>
        <rFont val="Calibri"/>
        <family val="2"/>
        <scheme val="minor"/>
      </rPr>
      <t xml:space="preserve">ജ </t>
    </r>
    <r>
      <rPr>
        <strike/>
        <sz val="11"/>
        <color rgb="FFFF0000"/>
        <rFont val="Calibri"/>
        <family val="2"/>
        <scheme val="minor"/>
      </rPr>
      <t xml:space="preserve">വ പ പ ക കയ ഇല ല </t>
    </r>
    <r>
      <rPr>
        <sz val="11"/>
        <color rgb="FF008000"/>
        <rFont val="Calibri"/>
        <family val="2"/>
        <scheme val="minor"/>
      </rPr>
      <t xml:space="preserve">ത </t>
    </r>
    <r>
      <rPr>
        <b/>
        <sz val="11"/>
        <color rgb="FF800080"/>
        <rFont val="Calibri"/>
        <family val="2"/>
        <scheme val="minor"/>
      </rPr>
      <t xml:space="preserve">കള ട </t>
    </r>
    <r>
      <rPr>
        <sz val="11"/>
        <color rgb="FF008000"/>
        <rFont val="Calibri"/>
        <family val="2"/>
        <scheme val="minor"/>
      </rPr>
      <t xml:space="preserve">പ ത വ ക </t>
    </r>
    <r>
      <rPr>
        <strike/>
        <sz val="11"/>
        <color rgb="FFFF0000"/>
        <rFont val="Calibri"/>
        <family val="2"/>
        <scheme val="minor"/>
      </rPr>
      <t xml:space="preserve">ണ ടത ന തന ന . " ഞ ൻ </t>
    </r>
    <r>
      <rPr>
        <sz val="11"/>
        <color rgb="FF008000"/>
        <rFont val="Calibri"/>
        <family val="2"/>
        <scheme val="minor"/>
      </rPr>
      <t xml:space="preserve">ന ന </t>
    </r>
    <r>
      <rPr>
        <strike/>
        <sz val="11"/>
        <color rgb="FFFF0000"/>
        <rFont val="Calibri"/>
        <family val="2"/>
        <scheme val="minor"/>
      </rPr>
      <t xml:space="preserve">ന ബഹ ജ ത കൾക ക പ ത വ ക ക വ ച ച </t>
    </r>
    <r>
      <rPr>
        <sz val="11"/>
        <color rgb="FF008000"/>
        <rFont val="Calibri"/>
        <family val="2"/>
        <scheme val="minor"/>
      </rPr>
      <t xml:space="preserve">" എന ന എഴ ത യ ര ക ക ന ന വല ല . </t>
    </r>
    <r>
      <rPr>
        <i/>
        <sz val="11"/>
        <color rgb="FF0000FF"/>
        <rFont val="Calibri"/>
        <family val="2"/>
        <scheme val="minor"/>
      </rPr>
      <t xml:space="preserve">മര ച ചവര ൽന ന ന ജ വന ള ളവന ഉയ ർപ പ ക ക ന നവന ഇല ല ത തത ന പ ല യ ക ന നവന മ യ ദ വത ത ൽ അവൻ വ ശ വസ ച ചവൻ ആര ന ന എഴ ത യ ര ക ക ന ന വല ല . </t>
    </r>
  </si>
  <si>
    <r>
      <rPr>
        <i/>
        <sz val="11"/>
        <color rgb="FF0000FF"/>
        <rFont val="Calibri"/>
        <family val="2"/>
        <scheme val="minor"/>
      </rPr>
      <t xml:space="preserve">അവൻ ദ വത ത ൽ ആശ രയ ക ക ത പ രത യ ശ വ ച ച ക ണ ട വ ശ വസ ച ച : </t>
    </r>
    <r>
      <rPr>
        <sz val="11"/>
        <color rgb="FF008000"/>
        <rFont val="Calibri"/>
        <family val="2"/>
        <scheme val="minor"/>
      </rPr>
      <t xml:space="preserve">" ന ന റ സന തത </t>
    </r>
    <r>
      <rPr>
        <b/>
        <sz val="11"/>
        <color rgb="FF800080"/>
        <rFont val="Calibri"/>
        <family val="2"/>
        <scheme val="minor"/>
      </rPr>
      <t xml:space="preserve">ഇങ ങന ആയ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 എന ന അര ള ച ച യ </t>
    </r>
    <r>
      <rPr>
        <b/>
        <sz val="11"/>
        <color rgb="FF800080"/>
        <rFont val="Calibri"/>
        <family val="2"/>
        <scheme val="minor"/>
      </rPr>
      <t xml:space="preserve">തത </t>
    </r>
    <r>
      <rPr>
        <sz val="11"/>
        <color rgb="FF008000"/>
        <rFont val="Calibri"/>
        <family val="2"/>
        <scheme val="minor"/>
      </rPr>
      <t xml:space="preserve">പ ല </t>
    </r>
    <r>
      <rPr>
        <b/>
        <sz val="11"/>
        <color rgb="FF800080"/>
        <rFont val="Calibri"/>
        <family val="2"/>
        <scheme val="minor"/>
      </rPr>
      <t xml:space="preserve">അന ക </t>
    </r>
    <r>
      <rPr>
        <sz val="11"/>
        <color rgb="FF008000"/>
        <rFont val="Calibri"/>
        <family val="2"/>
        <scheme val="minor"/>
      </rPr>
      <t xml:space="preserve">ജ ത </t>
    </r>
    <r>
      <rPr>
        <b/>
        <sz val="11"/>
        <color rgb="FF800080"/>
        <rFont val="Calibri"/>
        <family val="2"/>
        <scheme val="minor"/>
      </rPr>
      <t xml:space="preserve">കള ട </t>
    </r>
    <r>
      <rPr>
        <sz val="11"/>
        <color rgb="FF008000"/>
        <rFont val="Calibri"/>
        <family val="2"/>
        <scheme val="minor"/>
      </rPr>
      <t xml:space="preserve">പ ത വ ക </t>
    </r>
    <r>
      <rPr>
        <strike/>
        <sz val="11"/>
        <color rgb="FFFF0000"/>
        <rFont val="Calibri"/>
        <family val="2"/>
        <scheme val="minor"/>
      </rPr>
      <t xml:space="preserve">എന ന സഹചര യങ ങൾക ക വ ര ധമ യ അവൻ ഉറപ പ ട ദ വത ത ൽ വ ശ വസ ച ച </t>
    </r>
    <r>
      <rPr>
        <sz val="11"/>
        <color rgb="FF008000"/>
        <rFont val="Calibri"/>
        <family val="2"/>
        <scheme val="minor"/>
      </rPr>
      <t xml:space="preserve">. </t>
    </r>
  </si>
  <si>
    <r>
      <rPr>
        <strike/>
        <sz val="11"/>
        <color rgb="FFFF0000"/>
        <rFont val="Calibri"/>
        <family val="2"/>
        <scheme val="minor"/>
      </rPr>
      <t xml:space="preserve">അവൻ ഏകദ ശ </t>
    </r>
    <r>
      <rPr>
        <sz val="11"/>
        <color rgb="FF008000"/>
        <rFont val="Calibri"/>
        <family val="2"/>
        <scheme val="minor"/>
      </rPr>
      <t xml:space="preserve">ന റ വയസ സ </t>
    </r>
    <r>
      <rPr>
        <b/>
        <sz val="11"/>
        <color rgb="FF800080"/>
        <rFont val="Calibri"/>
        <family val="2"/>
        <scheme val="minor"/>
      </rPr>
      <t xml:space="preserve">ത കഞ ഞ </t>
    </r>
    <r>
      <rPr>
        <sz val="11"/>
        <color rgb="FF008000"/>
        <rFont val="Calibri"/>
        <family val="2"/>
        <scheme val="minor"/>
      </rPr>
      <t xml:space="preserve">തന റ ശര </t>
    </r>
    <r>
      <rPr>
        <i/>
        <sz val="11"/>
        <color rgb="FF0000FF"/>
        <rFont val="Calibri"/>
        <family val="2"/>
        <scheme val="minor"/>
      </rPr>
      <t xml:space="preserve">രവ ശ രഹയ ട അമ മയ ട വയസ സ വ ദ ധയ യ </t>
    </r>
    <r>
      <rPr>
        <sz val="11"/>
        <color rgb="FF008000"/>
        <rFont val="Calibri"/>
        <family val="2"/>
        <scheme val="minor"/>
      </rPr>
      <t xml:space="preserve">ര ന </t>
    </r>
    <r>
      <rPr>
        <b/>
        <sz val="11"/>
        <color rgb="FF800080"/>
        <rFont val="Calibri"/>
        <family val="2"/>
        <scheme val="minor"/>
      </rPr>
      <t xml:space="preserve">ന ട ട അവന റ വ ശ വ സ ബലഹ നമ </t>
    </r>
    <r>
      <rPr>
        <sz val="11"/>
        <color rgb="FF008000"/>
        <rFont val="Calibri"/>
        <family val="2"/>
        <scheme val="minor"/>
      </rPr>
      <t xml:space="preserve">യ പ പ </t>
    </r>
    <r>
      <rPr>
        <strike/>
        <sz val="11"/>
        <color rgb="FFFF0000"/>
        <rFont val="Calibri"/>
        <family val="2"/>
        <scheme val="minor"/>
      </rPr>
      <t xml:space="preserve">യത , സ റ </t>
    </r>
    <r>
      <rPr>
        <sz val="11"/>
        <color rgb="FF008000"/>
        <rFont val="Calibri"/>
        <family val="2"/>
        <scheme val="minor"/>
      </rPr>
      <t xml:space="preserve">യ </t>
    </r>
    <r>
      <rPr>
        <strike/>
        <sz val="11"/>
        <color rgb="FFFF0000"/>
        <rFont val="Calibri"/>
        <family val="2"/>
        <scheme val="minor"/>
      </rPr>
      <t xml:space="preserve">ട ഗർഭപ ത രത ത ന റ ന ർജ ജ വത വ ഗ രഹ ച ച ട ട വ ശ വ സത ത ൽ ക ഷ ണ ച ച </t>
    </r>
    <r>
      <rPr>
        <sz val="11"/>
        <color rgb="FF008000"/>
        <rFont val="Calibri"/>
        <family val="2"/>
        <scheme val="minor"/>
      </rPr>
      <t xml:space="preserve">ല ല . </t>
    </r>
  </si>
  <si>
    <r>
      <rPr>
        <sz val="11"/>
        <color rgb="FF008000"/>
        <rFont val="Calibri"/>
        <family val="2"/>
        <scheme val="minor"/>
      </rPr>
      <t xml:space="preserve">അബ രഹ പ രവ ത ത </t>
    </r>
    <r>
      <rPr>
        <b/>
        <sz val="11"/>
        <color rgb="FF800080"/>
        <rFont val="Calibri"/>
        <family val="2"/>
        <scheme val="minor"/>
      </rPr>
      <t xml:space="preserve">കള </t>
    </r>
    <r>
      <rPr>
        <sz val="11"/>
        <color rgb="FF008000"/>
        <rFont val="Calibri"/>
        <family val="2"/>
        <scheme val="minor"/>
      </rPr>
      <t xml:space="preserve">ൽ ന ത കര ക കപ പ ട ട എങ ക ൽ അവന </t>
    </r>
    <r>
      <rPr>
        <i/>
        <sz val="11"/>
        <color rgb="FF0000FF"/>
        <rFont val="Calibri"/>
        <family val="2"/>
        <scheme val="minor"/>
      </rPr>
      <t xml:space="preserve">നല ലത ഉണ ട ക ; എങ ക ല ദ വത ത ന റ മ മ </t>
    </r>
    <r>
      <rPr>
        <sz val="11"/>
        <color rgb="FF008000"/>
        <rFont val="Calibri"/>
        <family val="2"/>
        <scheme val="minor"/>
      </rPr>
      <t xml:space="preserve">പ </t>
    </r>
    <r>
      <rPr>
        <strike/>
        <sz val="11"/>
        <color rgb="FFFF0000"/>
        <rFont val="Calibri"/>
        <family val="2"/>
        <scheme val="minor"/>
      </rPr>
      <t xml:space="preserve">രശ സ </t>
    </r>
    <r>
      <rPr>
        <sz val="11"/>
        <color rgb="FF008000"/>
        <rFont val="Calibri"/>
        <family val="2"/>
        <scheme val="minor"/>
      </rPr>
      <t xml:space="preserve">ക </t>
    </r>
    <r>
      <rPr>
        <b/>
        <sz val="11"/>
        <color rgb="FF800080"/>
        <rFont val="Calibri"/>
        <family val="2"/>
        <scheme val="minor"/>
      </rPr>
      <t xml:space="preserve">അല </t>
    </r>
    <r>
      <rPr>
        <sz val="11"/>
        <color rgb="FF008000"/>
        <rFont val="Calibri"/>
        <family val="2"/>
        <scheme val="minor"/>
      </rPr>
      <t xml:space="preserve">ലത ന </t>
    </r>
    <r>
      <rPr>
        <b/>
        <sz val="11"/>
        <color rgb="FF800080"/>
        <rFont val="Calibri"/>
        <family val="2"/>
        <scheme val="minor"/>
      </rPr>
      <t xml:space="preserve">. </t>
    </r>
  </si>
  <si>
    <r>
      <rPr>
        <sz val="11"/>
        <color rgb="FF008000"/>
        <rFont val="Calibri"/>
        <family val="2"/>
        <scheme val="minor"/>
      </rPr>
      <t xml:space="preserve">ദ വത ത ന റ വ ഗ ദത തത ത </t>
    </r>
    <r>
      <rPr>
        <i/>
        <sz val="11"/>
        <color rgb="FF0000FF"/>
        <rFont val="Calibri"/>
        <family val="2"/>
        <scheme val="minor"/>
      </rPr>
      <t xml:space="preserve">ന എത ര അവന </t>
    </r>
    <r>
      <rPr>
        <sz val="11"/>
        <color rgb="FF008000"/>
        <rFont val="Calibri"/>
        <family val="2"/>
        <scheme val="minor"/>
      </rPr>
      <t xml:space="preserve">അവ ശ വ സത ത ൽ സ ശയ ക ക ത </t>
    </r>
    <r>
      <rPr>
        <b/>
        <sz val="11"/>
        <color rgb="FF800080"/>
        <rFont val="Calibri"/>
        <family val="2"/>
        <scheme val="minor"/>
      </rPr>
      <t xml:space="preserve">, </t>
    </r>
    <r>
      <rPr>
        <sz val="11"/>
        <color rgb="FF008000"/>
        <rFont val="Calibri"/>
        <family val="2"/>
        <scheme val="minor"/>
      </rPr>
      <t xml:space="preserve">ദ വത ത ന മഹത വ ക ട </t>
    </r>
    <r>
      <rPr>
        <i/>
        <sz val="11"/>
        <color rgb="FF0000FF"/>
        <rFont val="Calibri"/>
        <family val="2"/>
        <scheme val="minor"/>
      </rPr>
      <t xml:space="preserve">ക ക വ ന യ തന റ വ ശ വ സത </t>
    </r>
    <r>
      <rPr>
        <sz val="11"/>
        <color rgb="FF008000"/>
        <rFont val="Calibri"/>
        <family val="2"/>
        <scheme val="minor"/>
      </rPr>
      <t xml:space="preserve">ത </t>
    </r>
    <r>
      <rPr>
        <b/>
        <sz val="11"/>
        <color rgb="FF800080"/>
        <rFont val="Calibri"/>
        <family val="2"/>
        <scheme val="minor"/>
      </rPr>
      <t xml:space="preserve">ൽ ബലപ പ ട ട </t>
    </r>
    <r>
      <rPr>
        <sz val="11"/>
        <color rgb="FF008000"/>
        <rFont val="Calibri"/>
        <family val="2"/>
        <scheme val="minor"/>
      </rPr>
      <t xml:space="preserve">, </t>
    </r>
  </si>
  <si>
    <r>
      <rPr>
        <strike/>
        <sz val="11"/>
        <color rgb="FFFF0000"/>
        <rFont val="Calibri"/>
        <family val="2"/>
        <scheme val="minor"/>
      </rPr>
      <t xml:space="preserve">ദ വ വ ഗ ദത </t>
    </r>
    <r>
      <rPr>
        <sz val="11"/>
        <color rgb="FF008000"/>
        <rFont val="Calibri"/>
        <family val="2"/>
        <scheme val="minor"/>
      </rPr>
      <t xml:space="preserve">ത </t>
    </r>
    <r>
      <rPr>
        <i/>
        <sz val="11"/>
        <color rgb="FF0000FF"/>
        <rFont val="Calibri"/>
        <family val="2"/>
        <scheme val="minor"/>
      </rPr>
      <t xml:space="preserve">ൻ കല പ ച ചത </t>
    </r>
    <r>
      <rPr>
        <sz val="11"/>
        <color rgb="FF008000"/>
        <rFont val="Calibri"/>
        <family val="2"/>
        <scheme val="minor"/>
      </rPr>
      <t xml:space="preserve">ച യ </t>
    </r>
    <r>
      <rPr>
        <b/>
        <sz val="11"/>
        <color rgb="FF800080"/>
        <rFont val="Calibri"/>
        <family val="2"/>
        <scheme val="minor"/>
      </rPr>
      <t xml:space="preserve">വ ൻ തക കവണ ണ </t>
    </r>
    <r>
      <rPr>
        <sz val="11"/>
        <color rgb="FF008000"/>
        <rFont val="Calibri"/>
        <family val="2"/>
        <scheme val="minor"/>
      </rPr>
      <t xml:space="preserve">പ </t>
    </r>
    <r>
      <rPr>
        <b/>
        <sz val="11"/>
        <color rgb="FF800080"/>
        <rFont val="Calibri"/>
        <family val="2"/>
        <scheme val="minor"/>
      </rPr>
      <t xml:space="preserve">ര </t>
    </r>
    <r>
      <rPr>
        <sz val="11"/>
        <color rgb="FF008000"/>
        <rFont val="Calibri"/>
        <family val="2"/>
        <scheme val="minor"/>
      </rPr>
      <t xml:space="preserve">പ </t>
    </r>
    <r>
      <rPr>
        <strike/>
        <sz val="11"/>
        <color rgb="FFFF0000"/>
        <rFont val="Calibri"/>
        <family val="2"/>
        <scheme val="minor"/>
      </rPr>
      <t xml:space="preserve">പ ന ശക </t>
    </r>
    <r>
      <rPr>
        <sz val="11"/>
        <color rgb="FF008000"/>
        <rFont val="Calibri"/>
        <family val="2"/>
        <scheme val="minor"/>
      </rPr>
      <t xml:space="preserve">തൻ എന ന </t>
    </r>
    <r>
      <rPr>
        <strike/>
        <sz val="11"/>
        <color rgb="FFFF0000"/>
        <rFont val="Calibri"/>
        <family val="2"/>
        <scheme val="minor"/>
      </rPr>
      <t xml:space="preserve">അവന പ ർണ ണമ </t>
    </r>
    <r>
      <rPr>
        <sz val="11"/>
        <color rgb="FF008000"/>
        <rFont val="Calibri"/>
        <family val="2"/>
        <scheme val="minor"/>
      </rPr>
      <t xml:space="preserve">യ </t>
    </r>
    <r>
      <rPr>
        <b/>
        <sz val="11"/>
        <color rgb="FF800080"/>
        <rFont val="Calibri"/>
        <family val="2"/>
        <scheme val="minor"/>
      </rPr>
      <t xml:space="preserve">ശ ഗ രഹ ച ച </t>
    </r>
    <r>
      <rPr>
        <sz val="11"/>
        <color rgb="FF008000"/>
        <rFont val="Calibri"/>
        <family val="2"/>
        <scheme val="minor"/>
      </rPr>
      <t xml:space="preserve">. </t>
    </r>
  </si>
  <si>
    <r>
      <rPr>
        <sz val="11"/>
        <color rgb="FF008000"/>
        <rFont val="Calibri"/>
        <family val="2"/>
        <scheme val="minor"/>
      </rPr>
      <t xml:space="preserve">അത ക ണ ട അത അവന ന ത </t>
    </r>
    <r>
      <rPr>
        <b/>
        <sz val="11"/>
        <color rgb="FF800080"/>
        <rFont val="Calibri"/>
        <family val="2"/>
        <scheme val="minor"/>
      </rPr>
      <t xml:space="preserve">എന ന എണ ണ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</si>
  <si>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അവന കണക ക </t>
    </r>
    <r>
      <rPr>
        <b/>
        <sz val="11"/>
        <color rgb="FF800080"/>
        <rFont val="Calibri"/>
        <family val="2"/>
        <scheme val="minor"/>
      </rPr>
      <t xml:space="preserve">ലഭ ച ച </t>
    </r>
    <r>
      <rPr>
        <sz val="11"/>
        <color rgb="FF008000"/>
        <rFont val="Calibri"/>
        <family val="2"/>
        <scheme val="minor"/>
      </rPr>
      <t xml:space="preserve">എന ന എഴ ത യ ര ക ക ന നത അവന </t>
    </r>
    <r>
      <rPr>
        <strike/>
        <sz val="11"/>
        <color rgb="FFFF0000"/>
        <rFont val="Calibri"/>
        <family val="2"/>
        <scheme val="minor"/>
      </rPr>
      <t xml:space="preserve">വ ച ര </t>
    </r>
    <r>
      <rPr>
        <sz val="11"/>
        <color rgb="FF008000"/>
        <rFont val="Calibri"/>
        <family val="2"/>
        <scheme val="minor"/>
      </rPr>
      <t xml:space="preserve">ച ച </t>
    </r>
    <r>
      <rPr>
        <i/>
        <sz val="11"/>
        <color rgb="FF0000FF"/>
        <rFont val="Calibri"/>
        <family val="2"/>
        <scheme val="minor"/>
      </rPr>
      <t xml:space="preserve">ല ല </t>
    </r>
    <r>
      <rPr>
        <sz val="11"/>
        <color rgb="FF008000"/>
        <rFont val="Calibri"/>
        <family val="2"/>
        <scheme val="minor"/>
      </rPr>
      <t xml:space="preserve">മ ത </t>
    </r>
    <r>
      <rPr>
        <b/>
        <sz val="11"/>
        <color rgb="FF800080"/>
        <rFont val="Calibri"/>
        <family val="2"/>
        <scheme val="minor"/>
      </rPr>
      <t xml:space="preserve">രമല </t>
    </r>
    <r>
      <rPr>
        <sz val="11"/>
        <color rgb="FF008000"/>
        <rFont val="Calibri"/>
        <family val="2"/>
        <scheme val="minor"/>
      </rPr>
      <t xml:space="preserve">ല </t>
    </r>
    <r>
      <rPr>
        <b/>
        <sz val="11"/>
        <color rgb="FF80008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</si>
  <si>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നമ മ ട </t>
    </r>
    <r>
      <rPr>
        <b/>
        <sz val="11"/>
        <color rgb="FF800080"/>
        <rFont val="Calibri"/>
        <family val="2"/>
        <scheme val="minor"/>
      </rPr>
      <t xml:space="preserve">കർത ത വ യ യ ശ വ </t>
    </r>
    <r>
      <rPr>
        <sz val="11"/>
        <color rgb="FF008000"/>
        <rFont val="Calibri"/>
        <family val="2"/>
        <scheme val="minor"/>
      </rPr>
      <t xml:space="preserve">ന </t>
    </r>
    <r>
      <rPr>
        <b/>
        <sz val="11"/>
        <color rgb="FF800080"/>
        <rFont val="Calibri"/>
        <family val="2"/>
        <scheme val="minor"/>
      </rPr>
      <t xml:space="preserve">മര ച ചവര ൽ ന ന ന ഉയ ർത </t>
    </r>
    <r>
      <rPr>
        <sz val="11"/>
        <color rgb="FF008000"/>
        <rFont val="Calibri"/>
        <family val="2"/>
        <scheme val="minor"/>
      </rPr>
      <t xml:space="preserve">ത </t>
    </r>
    <r>
      <rPr>
        <b/>
        <sz val="11"/>
        <color rgb="FF800080"/>
        <rFont val="Calibri"/>
        <family val="2"/>
        <scheme val="minor"/>
      </rPr>
      <t xml:space="preserve">ഴ </t>
    </r>
    <r>
      <rPr>
        <sz val="11"/>
        <color rgb="FF008000"/>
        <rFont val="Calibri"/>
        <family val="2"/>
        <scheme val="minor"/>
      </rPr>
      <t xml:space="preserve">ന </t>
    </r>
    <r>
      <rPr>
        <b/>
        <sz val="11"/>
        <color rgb="FF800080"/>
        <rFont val="Calibri"/>
        <family val="2"/>
        <scheme val="minor"/>
      </rPr>
      <t xml:space="preserve">ന ല </t>
    </r>
    <r>
      <rPr>
        <sz val="11"/>
        <color rgb="FF008000"/>
        <rFont val="Calibri"/>
        <family val="2"/>
        <scheme val="minor"/>
      </rPr>
      <t xml:space="preserve">പ ച </t>
    </r>
    <r>
      <rPr>
        <b/>
        <sz val="11"/>
        <color rgb="FF800080"/>
        <rFont val="Calibri"/>
        <family val="2"/>
        <scheme val="minor"/>
      </rPr>
      <t xml:space="preserve">ചവന ൽ വ ശ വസ </t>
    </r>
    <r>
      <rPr>
        <sz val="11"/>
        <color rgb="FF008000"/>
        <rFont val="Calibri"/>
        <family val="2"/>
        <scheme val="minor"/>
      </rPr>
      <t xml:space="preserve">ക ക ന </t>
    </r>
    <r>
      <rPr>
        <i/>
        <sz val="11"/>
        <color rgb="FF0000FF"/>
        <rFont val="Calibri"/>
        <family val="2"/>
        <scheme val="minor"/>
      </rPr>
      <t xml:space="preserve">നവര യ നമ ക ക വ ണ ട തന </t>
    </r>
    <r>
      <rPr>
        <sz val="11"/>
        <color rgb="FF008000"/>
        <rFont val="Calibri"/>
        <family val="2"/>
        <scheme val="minor"/>
      </rPr>
      <t xml:space="preserve">ന </t>
    </r>
    <r>
      <rPr>
        <i/>
        <sz val="11"/>
        <color rgb="FF0000FF"/>
        <rFont val="Calibri"/>
        <family val="2"/>
        <scheme val="minor"/>
      </rPr>
      <t xml:space="preserve">. </t>
    </r>
  </si>
  <si>
    <r>
      <rPr>
        <i/>
        <sz val="11"/>
        <color rgb="FF0000FF"/>
        <rFont val="Calibri"/>
        <family val="2"/>
        <scheme val="minor"/>
      </rPr>
      <t xml:space="preserve">അവൻ </t>
    </r>
    <r>
      <rPr>
        <sz val="11"/>
        <color rgb="FF008000"/>
        <rFont val="Calibri"/>
        <family val="2"/>
        <scheme val="minor"/>
      </rPr>
      <t xml:space="preserve">നമ മ ട </t>
    </r>
    <r>
      <rPr>
        <b/>
        <sz val="11"/>
        <color rgb="FF800080"/>
        <rFont val="Calibri"/>
        <family val="2"/>
        <scheme val="minor"/>
      </rPr>
      <t xml:space="preserve">പ പങ ങൾന മ </t>
    </r>
    <r>
      <rPr>
        <sz val="11"/>
        <color rgb="FF008000"/>
        <rFont val="Calibri"/>
        <family val="2"/>
        <scheme val="minor"/>
      </rPr>
      <t xml:space="preserve">ത </t>
    </r>
    <r>
      <rPr>
        <b/>
        <sz val="11"/>
        <color rgb="FF800080"/>
        <rFont val="Calibri"/>
        <family val="2"/>
        <scheme val="minor"/>
      </rPr>
      <t xml:space="preserve">ത ഏല പ ക കപ പ ട ടവന നമ മ ട </t>
    </r>
    <r>
      <rPr>
        <sz val="11"/>
        <color rgb="FF008000"/>
        <rFont val="Calibri"/>
        <family val="2"/>
        <scheme val="minor"/>
      </rPr>
      <t xml:space="preserve">ന </t>
    </r>
    <r>
      <rPr>
        <b/>
        <sz val="11"/>
        <color rgb="FF800080"/>
        <rFont val="Calibri"/>
        <family val="2"/>
        <scheme val="minor"/>
      </rPr>
      <t xml:space="preserve">ത ന മ ത ത ഉയ ർത ത ഴ </t>
    </r>
    <r>
      <rPr>
        <sz val="11"/>
        <color rgb="FF008000"/>
        <rFont val="Calibri"/>
        <family val="2"/>
        <scheme val="minor"/>
      </rPr>
      <t xml:space="preserve">ന ന </t>
    </r>
    <r>
      <rPr>
        <b/>
        <sz val="11"/>
        <color rgb="FF800080"/>
        <rFont val="Calibri"/>
        <family val="2"/>
        <scheme val="minor"/>
      </rPr>
      <t xml:space="preserve">റ റവന ആയ ര </t>
    </r>
    <r>
      <rPr>
        <sz val="11"/>
        <color rgb="FF008000"/>
        <rFont val="Calibri"/>
        <family val="2"/>
        <scheme val="minor"/>
      </rPr>
      <t xml:space="preserve">ന ന </t>
    </r>
    <r>
      <rPr>
        <strike/>
        <sz val="11"/>
        <color rgb="FFFF0000"/>
        <rFont val="Calibri"/>
        <family val="2"/>
        <scheme val="minor"/>
      </rPr>
      <t xml:space="preserve">നമ ക ക കണക ക ട വ ന ള ളത കയ ൽ തന ന </t>
    </r>
    <r>
      <rPr>
        <sz val="11"/>
        <color rgb="FF008000"/>
        <rFont val="Calibri"/>
        <family val="2"/>
        <scheme val="minor"/>
      </rPr>
      <t xml:space="preserve">. </t>
    </r>
  </si>
  <si>
    <r>
      <rPr>
        <i/>
        <sz val="11"/>
        <color rgb="FF0000FF"/>
        <rFont val="Calibri"/>
        <family val="2"/>
        <scheme val="minor"/>
      </rPr>
      <t xml:space="preserve">" അബ രഹ ദ വത ത ൽ വ ശ വസ ച ച , അത അവന ന ത കരണമ യ എണ ണ കയ ച യ ത " എന ന </t>
    </r>
    <r>
      <rPr>
        <sz val="11"/>
        <color rgb="FF008000"/>
        <rFont val="Calibri"/>
        <family val="2"/>
        <scheme val="minor"/>
      </rPr>
      <t xml:space="preserve">ത ര വ ഴ ത ത </t>
    </r>
    <r>
      <rPr>
        <i/>
        <sz val="11"/>
        <color rgb="FF0000FF"/>
        <rFont val="Calibri"/>
        <family val="2"/>
        <scheme val="minor"/>
      </rPr>
      <t xml:space="preserve">പറയ ന നത </t>
    </r>
    <r>
      <rPr>
        <sz val="11"/>
        <color rgb="FF008000"/>
        <rFont val="Calibri"/>
        <family val="2"/>
        <scheme val="minor"/>
      </rPr>
      <t xml:space="preserve">എന ത </t>
    </r>
    <r>
      <rPr>
        <strike/>
        <sz val="11"/>
        <color rgb="FFFF0000"/>
        <rFont val="Calibri"/>
        <family val="2"/>
        <scheme val="minor"/>
      </rPr>
      <t xml:space="preserve">പറയ ന ന </t>
    </r>
    <r>
      <rPr>
        <sz val="11"/>
        <color rgb="FF008000"/>
        <rFont val="Calibri"/>
        <family val="2"/>
        <scheme val="minor"/>
      </rPr>
      <t xml:space="preserve">? </t>
    </r>
    <r>
      <rPr>
        <strike/>
        <sz val="11"/>
        <color rgb="FFFF0000"/>
        <rFont val="Calibri"/>
        <family val="2"/>
        <scheme val="minor"/>
      </rPr>
      <t xml:space="preserve">" അബ രഹ ദ വത ത വ ശ വസ ച ച ; അത അവന ന ത യ യ കണക ക ട ട " എന ന തന ന . </t>
    </r>
  </si>
  <si>
    <r>
      <rPr>
        <b/>
        <sz val="11"/>
        <color rgb="FF800080"/>
        <rFont val="Calibri"/>
        <family val="2"/>
        <scheme val="minor"/>
      </rPr>
      <t xml:space="preserve">വ ലക ക രന ക ല ക പയ </t>
    </r>
    <r>
      <rPr>
        <sz val="11"/>
        <color rgb="FF008000"/>
        <rFont val="Calibri"/>
        <family val="2"/>
        <scheme val="minor"/>
      </rPr>
      <t xml:space="preserve">ൽ </t>
    </r>
    <r>
      <rPr>
        <b/>
        <sz val="11"/>
        <color rgb="FF800080"/>
        <rFont val="Calibri"/>
        <family val="2"/>
        <scheme val="minor"/>
      </rPr>
      <t xml:space="preserve">അല ല , കടമയ ൽ അത ര </t>
    </r>
    <r>
      <rPr>
        <sz val="11"/>
        <color rgb="FF008000"/>
        <rFont val="Calibri"/>
        <family val="2"/>
        <scheme val="minor"/>
      </rPr>
      <t xml:space="preserve">ക </t>
    </r>
    <r>
      <rPr>
        <b/>
        <sz val="11"/>
        <color rgb="FF800080"/>
        <rFont val="Calibri"/>
        <family val="2"/>
        <scheme val="minor"/>
      </rPr>
      <t xml:space="preserve">ട </t>
    </r>
    <r>
      <rPr>
        <sz val="11"/>
        <color rgb="FF008000"/>
        <rFont val="Calibri"/>
        <family val="2"/>
        <scheme val="minor"/>
      </rPr>
      <t xml:space="preserve">ട ന നത </t>
    </r>
    <r>
      <rPr>
        <strike/>
        <sz val="11"/>
        <color rgb="FFFF0000"/>
        <rFont val="Calibri"/>
        <family val="2"/>
        <scheme val="minor"/>
      </rPr>
      <t xml:space="preserve">ക പയ യ ട ടല ല കടമ യ ട ടത ര </t>
    </r>
    <r>
      <rPr>
        <sz val="11"/>
        <color rgb="FF008000"/>
        <rFont val="Calibri"/>
        <family val="2"/>
        <scheme val="minor"/>
      </rPr>
      <t xml:space="preserve">. </t>
    </r>
  </si>
  <si>
    <r>
      <rPr>
        <strike/>
        <sz val="11"/>
        <color rgb="FFFF0000"/>
        <rFont val="Calibri"/>
        <family val="2"/>
        <scheme val="minor"/>
      </rPr>
      <t xml:space="preserve">എന ന ൽ പ രവർത ത ക ക ത തവൻ </t>
    </r>
    <r>
      <rPr>
        <sz val="11"/>
        <color rgb="FF008000"/>
        <rFont val="Calibri"/>
        <family val="2"/>
        <scheme val="minor"/>
      </rPr>
      <t xml:space="preserve">എങ ക ല </t>
    </r>
    <r>
      <rPr>
        <b/>
        <sz val="11"/>
        <color rgb="FF800080"/>
        <rFont val="Calibri"/>
        <family val="2"/>
        <scheme val="minor"/>
      </rPr>
      <t xml:space="preserve">പ രവ ത ത ച യ യ ത ദ വഭക </t>
    </r>
    <r>
      <rPr>
        <sz val="11"/>
        <color rgb="FF008000"/>
        <rFont val="Calibri"/>
        <family val="2"/>
        <scheme val="minor"/>
      </rPr>
      <t xml:space="preserve">തന ന ത കര ക ക ന നവന </t>
    </r>
    <r>
      <rPr>
        <b/>
        <sz val="11"/>
        <color rgb="FF800080"/>
        <rFont val="Calibri"/>
        <family val="2"/>
        <scheme val="minor"/>
      </rPr>
      <t xml:space="preserve">യ </t>
    </r>
    <r>
      <rPr>
        <sz val="11"/>
        <color rgb="FF008000"/>
        <rFont val="Calibri"/>
        <family val="2"/>
        <scheme val="minor"/>
      </rPr>
      <t xml:space="preserve">വ ശ വസ ക ക ന </t>
    </r>
    <r>
      <rPr>
        <b/>
        <sz val="11"/>
        <color rgb="FF800080"/>
        <rFont val="Calibri"/>
        <family val="2"/>
        <scheme val="minor"/>
      </rPr>
      <t xml:space="preserve">നവന </t>
    </r>
    <r>
      <rPr>
        <sz val="11"/>
        <color rgb="FF008000"/>
        <rFont val="Calibri"/>
        <family val="2"/>
        <scheme val="minor"/>
      </rPr>
      <t xml:space="preserve">റ വ ശ വ സ ന </t>
    </r>
    <r>
      <rPr>
        <i/>
        <sz val="11"/>
        <color rgb="FF0000FF"/>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അവന ന ത കരണ എണ ണപ പ </t>
    </r>
    <r>
      <rPr>
        <sz val="11"/>
        <color rgb="FF008000"/>
        <rFont val="Calibri"/>
        <family val="2"/>
        <scheme val="minor"/>
      </rPr>
      <t xml:space="preserve">ട ന ന . </t>
    </r>
  </si>
  <si>
    <r>
      <rPr>
        <i/>
        <sz val="11"/>
        <color rgb="FF0000FF"/>
        <rFont val="Calibri"/>
        <family val="2"/>
        <scheme val="minor"/>
      </rPr>
      <t xml:space="preserve">ദ വ ദ പ ന ന യ </t>
    </r>
    <r>
      <rPr>
        <sz val="11"/>
        <color rgb="FF008000"/>
        <rFont val="Calibri"/>
        <family val="2"/>
        <scheme val="minor"/>
      </rPr>
      <t xml:space="preserve">ദ വ പ രവ ത ത </t>
    </r>
    <r>
      <rPr>
        <b/>
        <sz val="11"/>
        <color rgb="FF800080"/>
        <rFont val="Calibri"/>
        <family val="2"/>
        <scheme val="minor"/>
      </rPr>
      <t xml:space="preserve">കള ല ല ത ദ വത </t>
    </r>
    <r>
      <rPr>
        <sz val="11"/>
        <color rgb="FF008000"/>
        <rFont val="Calibri"/>
        <family val="2"/>
        <scheme val="minor"/>
      </rPr>
      <t xml:space="preserve">ത ന ത </t>
    </r>
    <r>
      <rPr>
        <b/>
        <sz val="11"/>
        <color rgb="FF800080"/>
        <rFont val="Calibri"/>
        <family val="2"/>
        <scheme val="minor"/>
      </rPr>
      <t xml:space="preserve">മ ൻ എന ന എണ ണ </t>
    </r>
    <r>
      <rPr>
        <sz val="11"/>
        <color rgb="FF008000"/>
        <rFont val="Calibri"/>
        <family val="2"/>
        <scheme val="minor"/>
      </rPr>
      <t xml:space="preserve">ന ന മന ഷ യന </t>
    </r>
    <r>
      <rPr>
        <strike/>
        <sz val="11"/>
        <color rgb="FFFF0000"/>
        <rFont val="Calibri"/>
        <family val="2"/>
        <scheme val="minor"/>
      </rPr>
      <t xml:space="preserve">റ </t>
    </r>
    <r>
      <rPr>
        <sz val="11"/>
        <color rgb="FF008000"/>
        <rFont val="Calibri"/>
        <family val="2"/>
        <scheme val="minor"/>
      </rPr>
      <t xml:space="preserve">ഭ ഗ </t>
    </r>
    <r>
      <rPr>
        <b/>
        <sz val="11"/>
        <color rgb="FF800080"/>
        <rFont val="Calibri"/>
        <family val="2"/>
        <scheme val="minor"/>
      </rPr>
      <t xml:space="preserve">യവ ൻ എന </t>
    </r>
    <r>
      <rPr>
        <sz val="11"/>
        <color rgb="FF008000"/>
        <rFont val="Calibri"/>
        <family val="2"/>
        <scheme val="minor"/>
      </rPr>
      <t xml:space="preserve">ന </t>
    </r>
    <r>
      <rPr>
        <b/>
        <sz val="11"/>
        <color rgb="FF800080"/>
        <rFont val="Calibri"/>
        <family val="2"/>
        <scheme val="minor"/>
      </rPr>
      <t xml:space="preserve">പറയ ന ന ; </t>
    </r>
  </si>
  <si>
    <r>
      <rPr>
        <b/>
        <sz val="11"/>
        <color rgb="FF800080"/>
        <rFont val="Calibri"/>
        <family val="2"/>
        <scheme val="minor"/>
      </rPr>
      <t xml:space="preserve">അത ക രമങ ങൾ </t>
    </r>
    <r>
      <rPr>
        <sz val="11"/>
        <color rgb="FF008000"/>
        <rFont val="Calibri"/>
        <family val="2"/>
        <scheme val="minor"/>
      </rPr>
      <t xml:space="preserve">മ ച ച ച </t>
    </r>
    <r>
      <rPr>
        <strike/>
        <sz val="11"/>
        <color rgb="FFFF0000"/>
        <rFont val="Calibri"/>
        <family val="2"/>
        <scheme val="minor"/>
      </rPr>
      <t xml:space="preserve">പ പ മറച ച </t>
    </r>
    <r>
      <rPr>
        <sz val="11"/>
        <color rgb="FF008000"/>
        <rFont val="Calibri"/>
        <family val="2"/>
        <scheme val="minor"/>
      </rPr>
      <t xml:space="preserve">ക ട ട </t>
    </r>
    <r>
      <rPr>
        <b/>
        <sz val="11"/>
        <color rgb="FF800080"/>
        <rFont val="Calibri"/>
        <family val="2"/>
        <scheme val="minor"/>
      </rPr>
      <t xml:space="preserve">യവര പ പങ ങൾ മറച ച വച ച ര ക ക ന നവര </t>
    </r>
    <r>
      <rPr>
        <sz val="11"/>
        <color rgb="FF008000"/>
        <rFont val="Calibri"/>
        <family val="2"/>
        <scheme val="minor"/>
      </rPr>
      <t xml:space="preserve">ഭ ഗ യവ ന മ ർ </t>
    </r>
    <r>
      <rPr>
        <b/>
        <sz val="11"/>
        <color rgb="FF800080"/>
        <rFont val="Calibri"/>
        <family val="2"/>
        <scheme val="minor"/>
      </rPr>
      <t xml:space="preserve">; </t>
    </r>
  </si>
  <si>
    <r>
      <rPr>
        <sz val="11"/>
        <color rgb="FF008000"/>
        <rFont val="Calibri"/>
        <family val="2"/>
        <scheme val="minor"/>
      </rPr>
      <t xml:space="preserve">കർത ത വ </t>
    </r>
    <r>
      <rPr>
        <i/>
        <sz val="11"/>
        <color rgb="FF0000FF"/>
        <rFont val="Calibri"/>
        <family val="2"/>
        <scheme val="minor"/>
      </rPr>
      <t xml:space="preserve">ന </t>
    </r>
    <r>
      <rPr>
        <sz val="11"/>
        <color rgb="FF008000"/>
        <rFont val="Calibri"/>
        <family val="2"/>
        <scheme val="minor"/>
      </rPr>
      <t xml:space="preserve">പ പ കണക ക ട ത ത മന ഷ യൻ ഭ ഗ യവ ൻ </t>
    </r>
    <r>
      <rPr>
        <i/>
        <sz val="11"/>
        <color rgb="FF0000FF"/>
        <rFont val="Calibri"/>
        <family val="2"/>
        <scheme val="minor"/>
      </rPr>
      <t xml:space="preserve">എന ന ഉത തര പറഞ ഞ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</si>
  <si>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എന ന ൽ അവന </t>
    </r>
    <r>
      <rPr>
        <sz val="11"/>
        <color rgb="FF008000"/>
        <rFont val="Calibri"/>
        <family val="2"/>
        <scheme val="minor"/>
      </rPr>
      <t xml:space="preserve">ഈ </t>
    </r>
    <r>
      <rPr>
        <b/>
        <sz val="11"/>
        <color rgb="FF800080"/>
        <rFont val="Calibri"/>
        <family val="2"/>
        <scheme val="minor"/>
      </rPr>
      <t xml:space="preserve">അന </t>
    </r>
    <r>
      <rPr>
        <sz val="11"/>
        <color rgb="FF008000"/>
        <rFont val="Calibri"/>
        <family val="2"/>
        <scheme val="minor"/>
      </rPr>
      <t xml:space="preserve">ഗ </t>
    </r>
    <r>
      <rPr>
        <b/>
        <sz val="11"/>
        <color rgb="FF800080"/>
        <rFont val="Calibri"/>
        <family val="2"/>
        <scheme val="minor"/>
      </rPr>
      <t xml:space="preserve">രഹ </t>
    </r>
    <r>
      <rPr>
        <sz val="11"/>
        <color rgb="FF008000"/>
        <rFont val="Calibri"/>
        <family val="2"/>
        <scheme val="minor"/>
      </rPr>
      <t xml:space="preserve">പര ച ഛ </t>
    </r>
    <r>
      <rPr>
        <b/>
        <sz val="11"/>
        <color rgb="FF800080"/>
        <rFont val="Calibri"/>
        <family val="2"/>
        <scheme val="minor"/>
      </rPr>
      <t xml:space="preserve">ദനയ ല അഗ രചർമയ ല ഉള ളത ? അല ല , അബ രഹ </t>
    </r>
    <r>
      <rPr>
        <sz val="11"/>
        <color rgb="FF008000"/>
        <rFont val="Calibri"/>
        <family val="2"/>
        <scheme val="minor"/>
      </rPr>
      <t xml:space="preserve">മ </t>
    </r>
    <r>
      <rPr>
        <b/>
        <sz val="11"/>
        <color rgb="FF800080"/>
        <rFont val="Calibri"/>
        <family val="2"/>
        <scheme val="minor"/>
      </rPr>
      <t xml:space="preserve">ന </t>
    </r>
    <r>
      <rPr>
        <sz val="11"/>
        <color rgb="FF008000"/>
        <rFont val="Calibri"/>
        <family val="2"/>
        <scheme val="minor"/>
      </rPr>
      <t xml:space="preserve">റ വ ശ വ സ </t>
    </r>
    <r>
      <rPr>
        <b/>
        <sz val="11"/>
        <color rgb="FF800080"/>
        <rFont val="Calibri"/>
        <family val="2"/>
        <scheme val="minor"/>
      </rPr>
      <t xml:space="preserve">അവന </t>
    </r>
    <r>
      <rPr>
        <sz val="11"/>
        <color rgb="FF008000"/>
        <rFont val="Calibri"/>
        <family val="2"/>
        <scheme val="minor"/>
      </rPr>
      <t xml:space="preserve">ന ത </t>
    </r>
    <r>
      <rPr>
        <i/>
        <sz val="11"/>
        <color rgb="FF0000FF"/>
        <rFont val="Calibri"/>
        <family val="2"/>
        <scheme val="minor"/>
      </rPr>
      <t xml:space="preserve">കരണമ </t>
    </r>
    <r>
      <rPr>
        <sz val="11"/>
        <color rgb="FF008000"/>
        <rFont val="Calibri"/>
        <family val="2"/>
        <scheme val="minor"/>
      </rPr>
      <t xml:space="preserve">യ </t>
    </r>
    <r>
      <rPr>
        <b/>
        <sz val="11"/>
        <color rgb="FF800080"/>
        <rFont val="Calibri"/>
        <family val="2"/>
        <scheme val="minor"/>
      </rPr>
      <t xml:space="preserve">എണ ണപ </t>
    </r>
    <r>
      <rPr>
        <sz val="11"/>
        <color rgb="FF008000"/>
        <rFont val="Calibri"/>
        <family val="2"/>
        <scheme val="minor"/>
      </rPr>
      <t xml:space="preserve">പ ട ട എന </t>
    </r>
    <r>
      <rPr>
        <b/>
        <sz val="11"/>
        <color rgb="FF800080"/>
        <rFont val="Calibri"/>
        <family val="2"/>
        <scheme val="minor"/>
      </rPr>
      <t xml:space="preserve">ന </t>
    </r>
    <r>
      <rPr>
        <sz val="11"/>
        <color rgb="FF008000"/>
        <rFont val="Calibri"/>
        <family val="2"/>
        <scheme val="minor"/>
      </rPr>
      <t xml:space="preserve">ന പറയ ന </t>
    </r>
    <r>
      <rPr>
        <b/>
        <sz val="11"/>
        <color rgb="FF800080"/>
        <rFont val="Calibri"/>
        <family val="2"/>
        <scheme val="minor"/>
      </rPr>
      <t xml:space="preserve">ന വല ല </t>
    </r>
    <r>
      <rPr>
        <sz val="11"/>
        <color rgb="FF008000"/>
        <rFont val="Calibri"/>
        <family val="2"/>
        <scheme val="minor"/>
      </rPr>
      <t xml:space="preserve">. </t>
    </r>
  </si>
  <si>
    <r>
      <rPr>
        <strike/>
        <sz val="11"/>
        <color rgb="FFFF0000"/>
        <rFont val="Calibri"/>
        <family val="2"/>
        <scheme val="minor"/>
      </rPr>
      <t xml:space="preserve">വ ശ വ സത ത ൽ ന ത കര ക കപ പ ട ട ട ട </t>
    </r>
    <r>
      <rPr>
        <sz val="11"/>
        <color rgb="FF008000"/>
        <rFont val="Calibri"/>
        <family val="2"/>
        <scheme val="minor"/>
      </rPr>
      <t xml:space="preserve">നമ മ ട കർത ത വ യ യ ശ ക ര സ ത മ ഖ ന തര </t>
    </r>
    <r>
      <rPr>
        <b/>
        <sz val="11"/>
        <color rgb="FF800080"/>
        <rFont val="Calibri"/>
        <family val="2"/>
        <scheme val="minor"/>
      </rPr>
      <t xml:space="preserve">വ ശ വ സത ത ൽ ന ത കര </t>
    </r>
    <r>
      <rPr>
        <sz val="11"/>
        <color rgb="FF008000"/>
        <rFont val="Calibri"/>
        <family val="2"/>
        <scheme val="minor"/>
      </rPr>
      <t xml:space="preserve">ക </t>
    </r>
    <r>
      <rPr>
        <i/>
        <sz val="11"/>
        <color rgb="FF0000FF"/>
        <rFont val="Calibri"/>
        <family val="2"/>
        <scheme val="minor"/>
      </rPr>
      <t xml:space="preserve">കപ പ ട ട ര ക കയ ൽ ന ങ ങൾക </t>
    </r>
    <r>
      <rPr>
        <sz val="11"/>
        <color rgb="FF008000"/>
        <rFont val="Calibri"/>
        <family val="2"/>
        <scheme val="minor"/>
      </rPr>
      <t xml:space="preserve">ക ദ വത ത </t>
    </r>
    <r>
      <rPr>
        <i/>
        <sz val="11"/>
        <color rgb="FF0000FF"/>
        <rFont val="Calibri"/>
        <family val="2"/>
        <scheme val="minor"/>
      </rPr>
      <t xml:space="preserve">ട ക </t>
    </r>
    <r>
      <rPr>
        <sz val="11"/>
        <color rgb="FF008000"/>
        <rFont val="Calibri"/>
        <family val="2"/>
        <scheme val="minor"/>
      </rPr>
      <t xml:space="preserve">ട സമ ധ ന ഉണ ട . </t>
    </r>
  </si>
  <si>
    <r>
      <rPr>
        <i/>
        <sz val="11"/>
        <color rgb="FF0000FF"/>
        <rFont val="Calibri"/>
        <family val="2"/>
        <scheme val="minor"/>
      </rPr>
      <t xml:space="preserve">നമ മ ട ദ വത ത </t>
    </r>
    <r>
      <rPr>
        <sz val="11"/>
        <color rgb="FF008000"/>
        <rFont val="Calibri"/>
        <family val="2"/>
        <scheme val="minor"/>
      </rPr>
      <t xml:space="preserve">ന </t>
    </r>
    <r>
      <rPr>
        <i/>
        <sz val="11"/>
        <color rgb="FF0000FF"/>
        <rFont val="Calibri"/>
        <family val="2"/>
        <scheme val="minor"/>
      </rPr>
      <t xml:space="preserve">റ </t>
    </r>
    <r>
      <rPr>
        <sz val="11"/>
        <color rgb="FF008000"/>
        <rFont val="Calibri"/>
        <family val="2"/>
        <scheme val="minor"/>
      </rPr>
      <t xml:space="preserve">ശത ര ക കള യ ര </t>
    </r>
    <r>
      <rPr>
        <strike/>
        <sz val="11"/>
        <color rgb="FFFF0000"/>
        <rFont val="Calibri"/>
        <family val="2"/>
        <scheme val="minor"/>
      </rPr>
      <t xml:space="preserve">ക ക മ പ ൾത തന ന നമ </t>
    </r>
    <r>
      <rPr>
        <sz val="11"/>
        <color rgb="FF008000"/>
        <rFont val="Calibri"/>
        <family val="2"/>
        <scheme val="minor"/>
      </rPr>
      <t xml:space="preserve">ക ക അവന റ പ ത രന റ മരണത ത ൽ </t>
    </r>
    <r>
      <rPr>
        <i/>
        <sz val="11"/>
        <color rgb="FF0000FF"/>
        <rFont val="Calibri"/>
        <family val="2"/>
        <scheme val="minor"/>
      </rPr>
      <t xml:space="preserve">നമ ക ക </t>
    </r>
    <r>
      <rPr>
        <sz val="11"/>
        <color rgb="FF008000"/>
        <rFont val="Calibri"/>
        <family val="2"/>
        <scheme val="minor"/>
      </rPr>
      <t xml:space="preserve">ദ വത ത </t>
    </r>
    <r>
      <rPr>
        <i/>
        <sz val="11"/>
        <color rgb="FF0000FF"/>
        <rFont val="Calibri"/>
        <family val="2"/>
        <scheme val="minor"/>
      </rPr>
      <t xml:space="preserve">സ ബന ധ ച ച സമ ധ ന ഉണ </t>
    </r>
    <r>
      <rPr>
        <sz val="11"/>
        <color rgb="FF008000"/>
        <rFont val="Calibri"/>
        <family val="2"/>
        <scheme val="minor"/>
      </rPr>
      <t xml:space="preserve">ട </t>
    </r>
    <r>
      <rPr>
        <b/>
        <sz val="11"/>
        <color rgb="FF800080"/>
        <rFont val="Calibri"/>
        <family val="2"/>
        <scheme val="minor"/>
      </rPr>
      <t xml:space="preserve">യ </t>
    </r>
    <r>
      <rPr>
        <sz val="11"/>
        <color rgb="FF008000"/>
        <rFont val="Calibri"/>
        <family val="2"/>
        <scheme val="minor"/>
      </rPr>
      <t xml:space="preserve">എങ ക ൽ </t>
    </r>
    <r>
      <rPr>
        <strike/>
        <sz val="11"/>
        <color rgb="FFFF0000"/>
        <rFont val="Calibri"/>
        <family val="2"/>
        <scheme val="minor"/>
      </rPr>
      <t xml:space="preserve">ന രന നശ ഷ ന </t>
    </r>
    <r>
      <rPr>
        <sz val="11"/>
        <color rgb="FF008000"/>
        <rFont val="Calibri"/>
        <family val="2"/>
        <scheme val="minor"/>
      </rPr>
      <t xml:space="preserve">അവന റ ജ വന ൽ </t>
    </r>
    <r>
      <rPr>
        <i/>
        <sz val="11"/>
        <color rgb="FF0000FF"/>
        <rFont val="Calibri"/>
        <family val="2"/>
        <scheme val="minor"/>
      </rPr>
      <t xml:space="preserve">ന </t>
    </r>
    <r>
      <rPr>
        <sz val="11"/>
        <color rgb="FF008000"/>
        <rFont val="Calibri"/>
        <family val="2"/>
        <scheme val="minor"/>
      </rPr>
      <t xml:space="preserve">എത ര അധ </t>
    </r>
    <r>
      <rPr>
        <b/>
        <sz val="11"/>
        <color rgb="FF800080"/>
        <rFont val="Calibri"/>
        <family val="2"/>
        <scheme val="minor"/>
      </rPr>
      <t xml:space="preserve">ക </t>
    </r>
    <r>
      <rPr>
        <sz val="11"/>
        <color rgb="FF008000"/>
        <rFont val="Calibri"/>
        <family val="2"/>
        <scheme val="minor"/>
      </rPr>
      <t xml:space="preserve">രക ഷ യ ക കപ പ ട . </t>
    </r>
  </si>
  <si>
    <r>
      <rPr>
        <sz val="11"/>
        <color rgb="FF008000"/>
        <rFont val="Calibri"/>
        <family val="2"/>
        <scheme val="minor"/>
      </rPr>
      <t xml:space="preserve">അത </t>
    </r>
    <r>
      <rPr>
        <i/>
        <sz val="11"/>
        <color rgb="FF0000FF"/>
        <rFont val="Calibri"/>
        <family val="2"/>
        <scheme val="minor"/>
      </rPr>
      <t xml:space="preserve">മ ല </t>
    </r>
    <r>
      <rPr>
        <sz val="11"/>
        <color rgb="FF008000"/>
        <rFont val="Calibri"/>
        <family val="2"/>
        <scheme val="minor"/>
      </rPr>
      <t xml:space="preserve">മ ത രമല ല , </t>
    </r>
    <r>
      <rPr>
        <strike/>
        <sz val="11"/>
        <color rgb="FFFF0000"/>
        <rFont val="Calibri"/>
        <family val="2"/>
        <scheme val="minor"/>
      </rPr>
      <t xml:space="preserve">നമ ക ക ഇപ പ ൾ ന രപ പ ലഭ ച ചത ന ക രണമ യ </t>
    </r>
    <r>
      <rPr>
        <sz val="11"/>
        <color rgb="FF008000"/>
        <rFont val="Calibri"/>
        <family val="2"/>
        <scheme val="minor"/>
      </rPr>
      <t xml:space="preserve">നമ മ ട കർത ത വ യ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ൽ </t>
    </r>
    <r>
      <rPr>
        <sz val="11"/>
        <color rgb="FF008000"/>
        <rFont val="Calibri"/>
        <family val="2"/>
        <scheme val="minor"/>
      </rPr>
      <t xml:space="preserve">ദ വത ത ൽ </t>
    </r>
    <r>
      <rPr>
        <b/>
        <sz val="11"/>
        <color rgb="FF800080"/>
        <rFont val="Calibri"/>
        <family val="2"/>
        <scheme val="minor"/>
      </rPr>
      <t xml:space="preserve">പ രശ സ </t>
    </r>
    <r>
      <rPr>
        <sz val="11"/>
        <color rgb="FF008000"/>
        <rFont val="Calibri"/>
        <family val="2"/>
        <scheme val="minor"/>
      </rPr>
      <t xml:space="preserve">ക കയ ച യ യ ന ന . </t>
    </r>
    <r>
      <rPr>
        <i/>
        <sz val="11"/>
        <color rgb="FF0000FF"/>
        <rFont val="Calibri"/>
        <family val="2"/>
        <scheme val="minor"/>
      </rPr>
      <t xml:space="preserve">അവന ൽ നമ ക ക ഇപ പ ൾ രക ഷ ലഭ ച ച ര ക ക ന ന . </t>
    </r>
  </si>
  <si>
    <r>
      <rPr>
        <b/>
        <sz val="11"/>
        <color rgb="FF800080"/>
        <rFont val="Calibri"/>
        <family val="2"/>
        <scheme val="minor"/>
      </rPr>
      <t xml:space="preserve">ഒര മന </t>
    </r>
    <r>
      <rPr>
        <sz val="11"/>
        <color rgb="FF008000"/>
        <rFont val="Calibri"/>
        <family val="2"/>
        <scheme val="minor"/>
      </rPr>
      <t xml:space="preserve">ഷ </t>
    </r>
    <r>
      <rPr>
        <b/>
        <sz val="11"/>
        <color rgb="FF800080"/>
        <rFont val="Calibri"/>
        <family val="2"/>
        <scheme val="minor"/>
      </rPr>
      <t xml:space="preserve">യൻ മ ഖ ന തര </t>
    </r>
    <r>
      <rPr>
        <sz val="11"/>
        <color rgb="FF008000"/>
        <rFont val="Calibri"/>
        <family val="2"/>
        <scheme val="minor"/>
      </rPr>
      <t xml:space="preserve">പ </t>
    </r>
    <r>
      <rPr>
        <strike/>
        <sz val="11"/>
        <color rgb="FFFF0000"/>
        <rFont val="Calibri"/>
        <family val="2"/>
        <scheme val="minor"/>
      </rPr>
      <t xml:space="preserve">പവ </t>
    </r>
    <r>
      <rPr>
        <sz val="11"/>
        <color rgb="FF008000"/>
        <rFont val="Calibri"/>
        <family val="2"/>
        <scheme val="minor"/>
      </rPr>
      <t xml:space="preserve">പ </t>
    </r>
    <r>
      <rPr>
        <strike/>
        <sz val="11"/>
        <color rgb="FFFF0000"/>
        <rFont val="Calibri"/>
        <family val="2"/>
        <scheme val="minor"/>
      </rPr>
      <t xml:space="preserve">പത ത ൽ മരണവ </t>
    </r>
    <r>
      <rPr>
        <sz val="11"/>
        <color rgb="FF008000"/>
        <rFont val="Calibri"/>
        <family val="2"/>
        <scheme val="minor"/>
      </rPr>
      <t xml:space="preserve">ല കത ത ൽ പ രവ ശ ച </t>
    </r>
    <r>
      <rPr>
        <b/>
        <sz val="11"/>
        <color rgb="FF800080"/>
        <rFont val="Calibri"/>
        <family val="2"/>
        <scheme val="minor"/>
      </rPr>
      <t xml:space="preserve">ചത പ </t>
    </r>
    <r>
      <rPr>
        <sz val="11"/>
        <color rgb="FF008000"/>
        <rFont val="Calibri"/>
        <family val="2"/>
        <scheme val="minor"/>
      </rPr>
      <t xml:space="preserve">ല </t>
    </r>
    <r>
      <rPr>
        <strike/>
        <sz val="11"/>
        <color rgb="FFFF0000"/>
        <rFont val="Calibri"/>
        <family val="2"/>
        <scheme val="minor"/>
      </rPr>
      <t xml:space="preserve">വര </t>
    </r>
    <r>
      <rPr>
        <sz val="11"/>
        <color rgb="FF008000"/>
        <rFont val="Calibri"/>
        <family val="2"/>
        <scheme val="minor"/>
      </rPr>
      <t xml:space="preserve">പ </t>
    </r>
    <r>
      <rPr>
        <b/>
        <sz val="11"/>
        <color rgb="FF800080"/>
        <rFont val="Calibri"/>
        <family val="2"/>
        <scheme val="minor"/>
      </rPr>
      <t xml:space="preserve">പത ത </t>
    </r>
    <r>
      <rPr>
        <sz val="11"/>
        <color rgb="FF008000"/>
        <rFont val="Calibri"/>
        <family val="2"/>
        <scheme val="minor"/>
      </rPr>
      <t xml:space="preserve">ൽ മരണ </t>
    </r>
    <r>
      <rPr>
        <b/>
        <sz val="11"/>
        <color rgb="FF800080"/>
        <rFont val="Calibri"/>
        <family val="2"/>
        <scheme val="minor"/>
      </rPr>
      <t xml:space="preserve">യ പ പത ത ൽ മരണ സകല മന </t>
    </r>
    <r>
      <rPr>
        <sz val="11"/>
        <color rgb="FF008000"/>
        <rFont val="Calibri"/>
        <family val="2"/>
        <scheme val="minor"/>
      </rPr>
      <t xml:space="preserve">ഷ യര ല </t>
    </r>
    <r>
      <rPr>
        <i/>
        <sz val="11"/>
        <color rgb="FF0000FF"/>
        <rFont val="Calibri"/>
        <family val="2"/>
        <scheme val="minor"/>
      </rPr>
      <t xml:space="preserve">മരണ സകല പ പത ത ൽ </t>
    </r>
    <r>
      <rPr>
        <sz val="11"/>
        <color rgb="FF008000"/>
        <rFont val="Calibri"/>
        <family val="2"/>
        <scheme val="minor"/>
      </rPr>
      <t xml:space="preserve">വ യ പ ച ച . </t>
    </r>
  </si>
  <si>
    <r>
      <rPr>
        <strike/>
        <sz val="11"/>
        <color rgb="FFFF0000"/>
        <rFont val="Calibri"/>
        <family val="2"/>
        <scheme val="minor"/>
      </rPr>
      <t xml:space="preserve">പ പമ </t>
    </r>
    <r>
      <rPr>
        <sz val="11"/>
        <color rgb="FF008000"/>
        <rFont val="Calibri"/>
        <family val="2"/>
        <scheme val="minor"/>
      </rPr>
      <t xml:space="preserve">ന യ യപ രമ </t>
    </r>
    <r>
      <rPr>
        <b/>
        <sz val="11"/>
        <color rgb="FF800080"/>
        <rFont val="Calibri"/>
        <family val="2"/>
        <scheme val="minor"/>
      </rPr>
      <t xml:space="preserve">ണത ത ന മ മ പ പ പ </t>
    </r>
    <r>
      <rPr>
        <sz val="11"/>
        <color rgb="FF008000"/>
        <rFont val="Calibri"/>
        <family val="2"/>
        <scheme val="minor"/>
      </rPr>
      <t xml:space="preserve">ല കത ത ൽ ഉണ ട യ ര ന ന ; </t>
    </r>
    <r>
      <rPr>
        <strike/>
        <sz val="11"/>
        <color rgb="FFFF0000"/>
        <rFont val="Calibri"/>
        <family val="2"/>
        <scheme val="minor"/>
      </rPr>
      <t xml:space="preserve">എന ന ൽ </t>
    </r>
    <r>
      <rPr>
        <sz val="11"/>
        <color rgb="FF008000"/>
        <rFont val="Calibri"/>
        <family val="2"/>
        <scheme val="minor"/>
      </rPr>
      <t xml:space="preserve">ന യ യപ രമ ണ ഇല ല ത </t>
    </r>
    <r>
      <rPr>
        <b/>
        <sz val="11"/>
        <color rgb="FF800080"/>
        <rFont val="Calibri"/>
        <family val="2"/>
        <scheme val="minor"/>
      </rPr>
      <t xml:space="preserve">തപ </t>
    </r>
    <r>
      <rPr>
        <sz val="11"/>
        <color rgb="FF008000"/>
        <rFont val="Calibri"/>
        <family val="2"/>
        <scheme val="minor"/>
      </rPr>
      <t xml:space="preserve">പ ൾ പ </t>
    </r>
    <r>
      <rPr>
        <b/>
        <sz val="11"/>
        <color rgb="FF800080"/>
        <rFont val="Calibri"/>
        <family val="2"/>
        <scheme val="minor"/>
      </rPr>
      <t xml:space="preserve">പ </t>
    </r>
    <r>
      <rPr>
        <sz val="11"/>
        <color rgb="FF008000"/>
        <rFont val="Calibri"/>
        <family val="2"/>
        <scheme val="minor"/>
      </rPr>
      <t xml:space="preserve">കണക ക ട ന ന ല </t>
    </r>
    <r>
      <rPr>
        <b/>
        <sz val="11"/>
        <color rgb="FF800080"/>
        <rFont val="Calibri"/>
        <family val="2"/>
        <scheme val="minor"/>
      </rPr>
      <t xml:space="preserve">ലത ന </t>
    </r>
    <r>
      <rPr>
        <sz val="11"/>
        <color rgb="FF008000"/>
        <rFont val="Calibri"/>
        <family val="2"/>
        <scheme val="minor"/>
      </rPr>
      <t xml:space="preserve">. </t>
    </r>
  </si>
  <si>
    <r>
      <rPr>
        <sz val="11"/>
        <color rgb="FF008000"/>
        <rFont val="Calibri"/>
        <family val="2"/>
        <scheme val="minor"/>
      </rPr>
      <t xml:space="preserve">എങ ക ല </t>
    </r>
    <r>
      <rPr>
        <strike/>
        <sz val="11"/>
        <color rgb="FFFF0000"/>
        <rFont val="Calibri"/>
        <family val="2"/>
        <scheme val="minor"/>
      </rPr>
      <t xml:space="preserve">വര വ ന ള ളവന റ പ രത ര പമ യ </t>
    </r>
    <r>
      <rPr>
        <sz val="11"/>
        <color rgb="FF008000"/>
        <rFont val="Calibri"/>
        <family val="2"/>
        <scheme val="minor"/>
      </rPr>
      <t xml:space="preserve">ആദ മ </t>
    </r>
    <r>
      <rPr>
        <i/>
        <sz val="11"/>
        <color rgb="FF0000FF"/>
        <rFont val="Calibri"/>
        <family val="2"/>
        <scheme val="minor"/>
      </rPr>
      <t xml:space="preserve">തൽ മ ശ വര ആദ മ ൽ </t>
    </r>
    <r>
      <rPr>
        <sz val="11"/>
        <color rgb="FF008000"/>
        <rFont val="Calibri"/>
        <family val="2"/>
        <scheme val="minor"/>
      </rPr>
      <t xml:space="preserve">ന </t>
    </r>
    <r>
      <rPr>
        <strike/>
        <sz val="11"/>
        <color rgb="FFFF0000"/>
        <rFont val="Calibri"/>
        <family val="2"/>
        <scheme val="minor"/>
      </rPr>
      <t xml:space="preserve">റ ല ഘനത ത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പ പ ച യ യ ത തവര ല മരണ </t>
    </r>
    <r>
      <rPr>
        <i/>
        <sz val="11"/>
        <color rgb="FF0000FF"/>
        <rFont val="Calibri"/>
        <family val="2"/>
        <scheme val="minor"/>
      </rPr>
      <t xml:space="preserve">വ ഴ ച ച വന ന . വര വ ന ള ളവന റ പ പത ത ന സദ ശ ആയ </t>
    </r>
    <r>
      <rPr>
        <sz val="11"/>
        <color rgb="FF008000"/>
        <rFont val="Calibri"/>
        <family val="2"/>
        <scheme val="minor"/>
      </rPr>
      <t xml:space="preserve">ആദ മ </t>
    </r>
    <r>
      <rPr>
        <b/>
        <sz val="11"/>
        <color rgb="FF800080"/>
        <rFont val="Calibri"/>
        <family val="2"/>
        <scheme val="minor"/>
      </rPr>
      <t xml:space="preserve">ന റ ല ഘനത ത ന സദ ശമ യ പ പ പ രവർത ത ക ക ത തവര ല മരണ </t>
    </r>
    <r>
      <rPr>
        <sz val="11"/>
        <color rgb="FF008000"/>
        <rFont val="Calibri"/>
        <family val="2"/>
        <scheme val="minor"/>
      </rPr>
      <t xml:space="preserve">വ </t>
    </r>
    <r>
      <rPr>
        <b/>
        <sz val="11"/>
        <color rgb="FF800080"/>
        <rFont val="Calibri"/>
        <family val="2"/>
        <scheme val="minor"/>
      </rPr>
      <t xml:space="preserve">ഴ ച ച വന </t>
    </r>
    <r>
      <rPr>
        <sz val="11"/>
        <color rgb="FF008000"/>
        <rFont val="Calibri"/>
        <family val="2"/>
        <scheme val="minor"/>
      </rPr>
      <t xml:space="preserve">ന . </t>
    </r>
  </si>
  <si>
    <r>
      <rPr>
        <b/>
        <sz val="11"/>
        <color rgb="FF800080"/>
        <rFont val="Calibri"/>
        <family val="2"/>
        <scheme val="minor"/>
      </rPr>
      <t xml:space="preserve">എങ </t>
    </r>
    <r>
      <rPr>
        <sz val="11"/>
        <color rgb="FF008000"/>
        <rFont val="Calibri"/>
        <family val="2"/>
        <scheme val="minor"/>
      </rPr>
      <t xml:space="preserve">ക </t>
    </r>
    <r>
      <rPr>
        <i/>
        <sz val="11"/>
        <color rgb="FF0000FF"/>
        <rFont val="Calibri"/>
        <family val="2"/>
        <scheme val="minor"/>
      </rPr>
      <t xml:space="preserve">ല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പ ല </t>
    </r>
    <r>
      <rPr>
        <b/>
        <sz val="11"/>
        <color rgb="FF800080"/>
        <rFont val="Calibri"/>
        <family val="2"/>
        <scheme val="minor"/>
      </rPr>
      <t xml:space="preserve">ദ നവ അങ ങന തന ന അല </t>
    </r>
    <r>
      <rPr>
        <sz val="11"/>
        <color rgb="FF008000"/>
        <rFont val="Calibri"/>
        <family val="2"/>
        <scheme val="minor"/>
      </rPr>
      <t xml:space="preserve">ല ; </t>
    </r>
    <r>
      <rPr>
        <b/>
        <sz val="11"/>
        <color rgb="FF800080"/>
        <rFont val="Calibri"/>
        <family val="2"/>
        <scheme val="minor"/>
      </rPr>
      <t xml:space="preserve">ഒര വന </t>
    </r>
    <r>
      <rPr>
        <sz val="11"/>
        <color rgb="FF008000"/>
        <rFont val="Calibri"/>
        <family val="2"/>
        <scheme val="minor"/>
      </rPr>
      <t xml:space="preserve">റ </t>
    </r>
    <r>
      <rPr>
        <b/>
        <sz val="11"/>
        <color rgb="FF800080"/>
        <rFont val="Calibri"/>
        <family val="2"/>
        <scheme val="minor"/>
      </rPr>
      <t xml:space="preserve">പ പത </t>
    </r>
    <r>
      <rPr>
        <sz val="11"/>
        <color rgb="FF008000"/>
        <rFont val="Calibri"/>
        <family val="2"/>
        <scheme val="minor"/>
      </rPr>
      <t xml:space="preserve">ത ൽ അന കർ മര ച ച </t>
    </r>
    <r>
      <rPr>
        <i/>
        <sz val="11"/>
        <color rgb="FF0000FF"/>
        <rFont val="Calibri"/>
        <family val="2"/>
        <scheme val="minor"/>
      </rPr>
      <t xml:space="preserve">എങ ക ൽ </t>
    </r>
    <r>
      <rPr>
        <sz val="11"/>
        <color rgb="FF008000"/>
        <rFont val="Calibri"/>
        <family val="2"/>
        <scheme val="minor"/>
      </rPr>
      <t xml:space="preserve">, </t>
    </r>
    <r>
      <rPr>
        <strike/>
        <sz val="11"/>
        <color rgb="FFFF0000"/>
        <rFont val="Calibri"/>
        <family val="2"/>
        <scheme val="minor"/>
      </rPr>
      <t xml:space="preserve">എന ന ൽ </t>
    </r>
    <r>
      <rPr>
        <sz val="11"/>
        <color rgb="FF008000"/>
        <rFont val="Calibri"/>
        <family val="2"/>
        <scheme val="minor"/>
      </rPr>
      <t xml:space="preserve">ദ വക പയ </t>
    </r>
    <r>
      <rPr>
        <b/>
        <sz val="11"/>
        <color rgb="FF800080"/>
        <rFont val="Calibri"/>
        <family val="2"/>
        <scheme val="minor"/>
      </rPr>
      <t xml:space="preserve">ഒര മന </t>
    </r>
    <r>
      <rPr>
        <sz val="11"/>
        <color rgb="FF008000"/>
        <rFont val="Calibri"/>
        <family val="2"/>
        <scheme val="minor"/>
      </rPr>
      <t xml:space="preserve">ഷ </t>
    </r>
    <r>
      <rPr>
        <b/>
        <sz val="11"/>
        <color rgb="FF800080"/>
        <rFont val="Calibri"/>
        <family val="2"/>
        <scheme val="minor"/>
      </rPr>
      <t xml:space="preserve">യൻ , </t>
    </r>
    <r>
      <rPr>
        <sz val="11"/>
        <color rgb="FF008000"/>
        <rFont val="Calibri"/>
        <family val="2"/>
        <scheme val="minor"/>
      </rPr>
      <t xml:space="preserve">യ ശ ക ര സ ത വ ന റ ക പയ </t>
    </r>
    <r>
      <rPr>
        <b/>
        <sz val="11"/>
        <color rgb="FF800080"/>
        <rFont val="Calibri"/>
        <family val="2"/>
        <scheme val="minor"/>
      </rPr>
      <t xml:space="preserve">ൽ ലഭ ക ക ന ന </t>
    </r>
    <r>
      <rPr>
        <sz val="11"/>
        <color rgb="FF008000"/>
        <rFont val="Calibri"/>
        <family val="2"/>
        <scheme val="minor"/>
      </rPr>
      <t xml:space="preserve">ദ നവ അന കർക ക </t>
    </r>
    <r>
      <rPr>
        <b/>
        <sz val="11"/>
        <color rgb="FF800080"/>
        <rFont val="Calibri"/>
        <family val="2"/>
        <scheme val="minor"/>
      </rPr>
      <t xml:space="preserve">എത ര </t>
    </r>
    <r>
      <rPr>
        <sz val="11"/>
        <color rgb="FF008000"/>
        <rFont val="Calibri"/>
        <family val="2"/>
        <scheme val="minor"/>
      </rPr>
      <t xml:space="preserve">അധ </t>
    </r>
    <r>
      <rPr>
        <strike/>
        <sz val="11"/>
        <color rgb="FFFF0000"/>
        <rFont val="Calibri"/>
        <family val="2"/>
        <scheme val="minor"/>
      </rPr>
      <t xml:space="preserve">കമ യ കവ ഞ ഞ ര ക </t>
    </r>
    <r>
      <rPr>
        <sz val="11"/>
        <color rgb="FF008000"/>
        <rFont val="Calibri"/>
        <family val="2"/>
        <scheme val="minor"/>
      </rPr>
      <t xml:space="preserve">ക ന </t>
    </r>
    <r>
      <rPr>
        <b/>
        <sz val="11"/>
        <color rgb="FF800080"/>
        <rFont val="Calibri"/>
        <family val="2"/>
        <scheme val="minor"/>
      </rPr>
      <t xml:space="preserve">റഞ ഞ </t>
    </r>
    <r>
      <rPr>
        <sz val="11"/>
        <color rgb="FF008000"/>
        <rFont val="Calibri"/>
        <family val="2"/>
        <scheme val="minor"/>
      </rPr>
      <t xml:space="preserve">. </t>
    </r>
  </si>
  <si>
    <r>
      <rPr>
        <b/>
        <sz val="11"/>
        <color rgb="FF800080"/>
        <rFont val="Calibri"/>
        <family val="2"/>
        <scheme val="minor"/>
      </rPr>
      <t xml:space="preserve">ആ ഒര വൻ </t>
    </r>
    <r>
      <rPr>
        <sz val="11"/>
        <color rgb="FF008000"/>
        <rFont val="Calibri"/>
        <family val="2"/>
        <scheme val="minor"/>
      </rPr>
      <t xml:space="preserve">പ പ ച യ തത </t>
    </r>
    <r>
      <rPr>
        <i/>
        <sz val="11"/>
        <color rgb="FF0000FF"/>
        <rFont val="Calibri"/>
        <family val="2"/>
        <scheme val="minor"/>
      </rPr>
      <t xml:space="preserve">ക ണ ട ദ നവ അര ത ; അങ ങന ഒര വൻ </t>
    </r>
    <r>
      <rPr>
        <sz val="11"/>
        <color rgb="FF008000"/>
        <rFont val="Calibri"/>
        <family val="2"/>
        <scheme val="minor"/>
      </rPr>
      <t xml:space="preserve">ന </t>
    </r>
    <r>
      <rPr>
        <b/>
        <sz val="11"/>
        <color rgb="FF800080"/>
        <rFont val="Calibri"/>
        <family val="2"/>
        <scheme val="minor"/>
      </rPr>
      <t xml:space="preserve">മ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ശ ക ഷ വ ധ </t>
    </r>
    <r>
      <rPr>
        <b/>
        <sz val="11"/>
        <color rgb="FF800080"/>
        <rFont val="Calibri"/>
        <family val="2"/>
        <scheme val="minor"/>
      </rPr>
      <t xml:space="preserve">ഉണ ട യ ; അന ക </t>
    </r>
    <r>
      <rPr>
        <sz val="11"/>
        <color rgb="FF008000"/>
        <rFont val="Calibri"/>
        <family val="2"/>
        <scheme val="minor"/>
      </rPr>
      <t xml:space="preserve">പ </t>
    </r>
    <r>
      <rPr>
        <b/>
        <sz val="11"/>
        <color rgb="FF800080"/>
        <rFont val="Calibri"/>
        <family val="2"/>
        <scheme val="minor"/>
      </rPr>
      <t xml:space="preserve">പങ ങള ട ന മ </t>
    </r>
    <r>
      <rPr>
        <sz val="11"/>
        <color rgb="FF008000"/>
        <rFont val="Calibri"/>
        <family val="2"/>
        <scheme val="minor"/>
      </rPr>
      <t xml:space="preserve">ത ത </t>
    </r>
    <r>
      <rPr>
        <b/>
        <sz val="11"/>
        <color rgb="FF800080"/>
        <rFont val="Calibri"/>
        <family val="2"/>
        <scheme val="minor"/>
      </rPr>
      <t xml:space="preserve">ക പയ </t>
    </r>
    <r>
      <rPr>
        <sz val="11"/>
        <color rgb="FF008000"/>
        <rFont val="Calibri"/>
        <family val="2"/>
        <scheme val="minor"/>
      </rPr>
      <t xml:space="preserve">ന </t>
    </r>
    <r>
      <rPr>
        <strike/>
        <sz val="11"/>
        <color rgb="FFFF0000"/>
        <rFont val="Calibri"/>
        <family val="2"/>
        <scheme val="minor"/>
      </rPr>
      <t xml:space="preserve">. എന ന ൽ മറ ഭ ഗത </t>
    </r>
    <r>
      <rPr>
        <sz val="11"/>
        <color rgb="FF008000"/>
        <rFont val="Calibri"/>
        <family val="2"/>
        <scheme val="minor"/>
      </rPr>
      <t xml:space="preserve">ത </t>
    </r>
    <r>
      <rPr>
        <b/>
        <sz val="11"/>
        <color rgb="FF800080"/>
        <rFont val="Calibri"/>
        <family val="2"/>
        <scheme val="minor"/>
      </rPr>
      <t xml:space="preserve">കര </t>
    </r>
    <r>
      <rPr>
        <sz val="11"/>
        <color rgb="FF008000"/>
        <rFont val="Calibri"/>
        <family val="2"/>
        <scheme val="minor"/>
      </rPr>
      <t xml:space="preserve">ക </t>
    </r>
    <r>
      <rPr>
        <i/>
        <sz val="11"/>
        <color rgb="FF0000FF"/>
        <rFont val="Calibri"/>
        <family val="2"/>
        <scheme val="minor"/>
      </rPr>
      <t xml:space="preserve">കപ </t>
    </r>
    <r>
      <rPr>
        <sz val="11"/>
        <color rgb="FF008000"/>
        <rFont val="Calibri"/>
        <family val="2"/>
        <scheme val="minor"/>
      </rPr>
      <t xml:space="preserve">പ </t>
    </r>
    <r>
      <rPr>
        <b/>
        <sz val="11"/>
        <color rgb="FF800080"/>
        <rFont val="Calibri"/>
        <family val="2"/>
        <scheme val="minor"/>
      </rPr>
      <t xml:space="preserve">ട ട ര </t>
    </r>
    <r>
      <rPr>
        <sz val="11"/>
        <color rgb="FF008000"/>
        <rFont val="Calibri"/>
        <family val="2"/>
        <scheme val="minor"/>
      </rPr>
      <t xml:space="preserve">ക ക ന ന </t>
    </r>
    <r>
      <rPr>
        <strike/>
        <sz val="11"/>
        <color rgb="FFFF0000"/>
        <rFont val="Calibri"/>
        <family val="2"/>
        <scheme val="minor"/>
      </rPr>
      <t xml:space="preserve">ന ത കരണ വ ധ ക ക ഹ ത വ യ ത ത ർന ന </t>
    </r>
    <r>
      <rPr>
        <sz val="11"/>
        <color rgb="FF008000"/>
        <rFont val="Calibri"/>
        <family val="2"/>
        <scheme val="minor"/>
      </rPr>
      <t xml:space="preserve">. </t>
    </r>
  </si>
  <si>
    <r>
      <rPr>
        <b/>
        <sz val="11"/>
        <color rgb="FF800080"/>
        <rFont val="Calibri"/>
        <family val="2"/>
        <scheme val="minor"/>
      </rPr>
      <t xml:space="preserve">ഒര വന </t>
    </r>
    <r>
      <rPr>
        <sz val="11"/>
        <color rgb="FF008000"/>
        <rFont val="Calibri"/>
        <family val="2"/>
        <scheme val="minor"/>
      </rPr>
      <t xml:space="preserve">റ </t>
    </r>
    <r>
      <rPr>
        <b/>
        <sz val="11"/>
        <color rgb="FF800080"/>
        <rFont val="Calibri"/>
        <family val="2"/>
        <scheme val="minor"/>
      </rPr>
      <t xml:space="preserve">പ പത </t>
    </r>
    <r>
      <rPr>
        <sz val="11"/>
        <color rgb="FF008000"/>
        <rFont val="Calibri"/>
        <family val="2"/>
        <scheme val="minor"/>
      </rPr>
      <t xml:space="preserve">ത ൽ </t>
    </r>
    <r>
      <rPr>
        <i/>
        <sz val="11"/>
        <color rgb="FF0000FF"/>
        <rFont val="Calibri"/>
        <family val="2"/>
        <scheme val="minor"/>
      </rPr>
      <t xml:space="preserve">ഒര വൻ മ ഖ ന തര </t>
    </r>
    <r>
      <rPr>
        <sz val="11"/>
        <color rgb="FF008000"/>
        <rFont val="Calibri"/>
        <family val="2"/>
        <scheme val="minor"/>
      </rPr>
      <t xml:space="preserve">മരണ </t>
    </r>
    <r>
      <rPr>
        <strike/>
        <sz val="11"/>
        <color rgb="FFFF0000"/>
        <rFont val="Calibri"/>
        <family val="2"/>
        <scheme val="minor"/>
      </rPr>
      <t xml:space="preserve">ആ ഏകൻ ന മ ത ത </t>
    </r>
    <r>
      <rPr>
        <sz val="11"/>
        <color rgb="FF008000"/>
        <rFont val="Calibri"/>
        <family val="2"/>
        <scheme val="minor"/>
      </rPr>
      <t xml:space="preserve">വ </t>
    </r>
    <r>
      <rPr>
        <b/>
        <sz val="11"/>
        <color rgb="FF800080"/>
        <rFont val="Calibri"/>
        <family val="2"/>
        <scheme val="minor"/>
      </rPr>
      <t xml:space="preserve">ഴ ച ച </t>
    </r>
    <r>
      <rPr>
        <sz val="11"/>
        <color rgb="FF008000"/>
        <rFont val="Calibri"/>
        <family val="2"/>
        <scheme val="minor"/>
      </rPr>
      <t xml:space="preserve">എങ ക ൽ </t>
    </r>
    <r>
      <rPr>
        <b/>
        <sz val="11"/>
        <color rgb="FF800080"/>
        <rFont val="Calibri"/>
        <family val="2"/>
        <scheme val="minor"/>
      </rPr>
      <t xml:space="preserve">, ദ വക </t>
    </r>
    <r>
      <rPr>
        <sz val="11"/>
        <color rgb="FF008000"/>
        <rFont val="Calibri"/>
        <family val="2"/>
        <scheme val="minor"/>
      </rPr>
      <t xml:space="preserve">പയ ട യ ന ത </t>
    </r>
    <r>
      <rPr>
        <i/>
        <sz val="11"/>
        <color rgb="FF0000FF"/>
        <rFont val="Calibri"/>
        <family val="2"/>
        <scheme val="minor"/>
      </rPr>
      <t xml:space="preserve">കരണത ത ന ള ള </t>
    </r>
    <r>
      <rPr>
        <sz val="11"/>
        <color rgb="FF008000"/>
        <rFont val="Calibri"/>
        <family val="2"/>
        <scheme val="minor"/>
      </rPr>
      <t xml:space="preserve">ദ നത ത ന റ യ </t>
    </r>
    <r>
      <rPr>
        <b/>
        <sz val="11"/>
        <color rgb="FF800080"/>
        <rFont val="Calibri"/>
        <family val="2"/>
        <scheme val="minor"/>
      </rPr>
      <t xml:space="preserve">ന റവ </t>
    </r>
    <r>
      <rPr>
        <sz val="11"/>
        <color rgb="FF008000"/>
        <rFont val="Calibri"/>
        <family val="2"/>
        <scheme val="minor"/>
      </rPr>
      <t xml:space="preserve">ലഭ ക ക ന നവർ യ ശ ക ര സ ത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റ മ ഖ </t>
    </r>
    <r>
      <rPr>
        <sz val="11"/>
        <color rgb="FF008000"/>
        <rFont val="Calibri"/>
        <family val="2"/>
        <scheme val="minor"/>
      </rPr>
      <t xml:space="preserve">ന </t>
    </r>
    <r>
      <rPr>
        <b/>
        <sz val="11"/>
        <color rgb="FF800080"/>
        <rFont val="Calibri"/>
        <family val="2"/>
        <scheme val="minor"/>
      </rPr>
      <t xml:space="preserve">തര </t>
    </r>
    <r>
      <rPr>
        <sz val="11"/>
        <color rgb="FF008000"/>
        <rFont val="Calibri"/>
        <family val="2"/>
        <scheme val="minor"/>
      </rPr>
      <t xml:space="preserve">ജ വന ൽ </t>
    </r>
    <r>
      <rPr>
        <i/>
        <sz val="11"/>
        <color rgb="FF0000FF"/>
        <rFont val="Calibri"/>
        <family val="2"/>
        <scheme val="minor"/>
      </rPr>
      <t xml:space="preserve">ര ജ വ യ </t>
    </r>
    <r>
      <rPr>
        <sz val="11"/>
        <color rgb="FF008000"/>
        <rFont val="Calibri"/>
        <family val="2"/>
        <scheme val="minor"/>
      </rPr>
      <t xml:space="preserve">വ ഴ . </t>
    </r>
  </si>
  <si>
    <r>
      <rPr>
        <sz val="11"/>
        <color rgb="FF008000"/>
        <rFont val="Calibri"/>
        <family val="2"/>
        <scheme val="minor"/>
      </rPr>
      <t xml:space="preserve">അങ ങന </t>
    </r>
    <r>
      <rPr>
        <b/>
        <sz val="11"/>
        <color rgb="FF800080"/>
        <rFont val="Calibri"/>
        <family val="2"/>
        <scheme val="minor"/>
      </rPr>
      <t xml:space="preserve">തന ന ഒര വന റ പ പ മ ല സകല മന </t>
    </r>
    <r>
      <rPr>
        <sz val="11"/>
        <color rgb="FF008000"/>
        <rFont val="Calibri"/>
        <family val="2"/>
        <scheme val="minor"/>
      </rPr>
      <t xml:space="preserve">ഷ യർക ക ശ ക ഷ വ ധ വന നത പ ല </t>
    </r>
    <r>
      <rPr>
        <b/>
        <sz val="11"/>
        <color rgb="FF800080"/>
        <rFont val="Calibri"/>
        <family val="2"/>
        <scheme val="minor"/>
      </rPr>
      <t xml:space="preserve">ഒര വന റ ന </t>
    </r>
    <r>
      <rPr>
        <sz val="11"/>
        <color rgb="FF008000"/>
        <rFont val="Calibri"/>
        <family val="2"/>
        <scheme val="minor"/>
      </rPr>
      <t xml:space="preserve">ത </t>
    </r>
    <r>
      <rPr>
        <b/>
        <sz val="11"/>
        <color rgb="FF800080"/>
        <rFont val="Calibri"/>
        <family val="2"/>
        <scheme val="minor"/>
      </rPr>
      <t xml:space="preserve">ന മ </t>
    </r>
    <r>
      <rPr>
        <sz val="11"/>
        <color rgb="FF008000"/>
        <rFont val="Calibri"/>
        <family val="2"/>
        <scheme val="minor"/>
      </rPr>
      <t xml:space="preserve">ത ത </t>
    </r>
    <r>
      <rPr>
        <b/>
        <sz val="11"/>
        <color rgb="FF800080"/>
        <rFont val="Calibri"/>
        <family val="2"/>
        <scheme val="minor"/>
      </rPr>
      <t xml:space="preserve">സകല മന </t>
    </r>
    <r>
      <rPr>
        <sz val="11"/>
        <color rgb="FF008000"/>
        <rFont val="Calibri"/>
        <family val="2"/>
        <scheme val="minor"/>
      </rPr>
      <t xml:space="preserve">ഷ യർക ക ജ </t>
    </r>
    <r>
      <rPr>
        <b/>
        <sz val="11"/>
        <color rgb="FF800080"/>
        <rFont val="Calibri"/>
        <family val="2"/>
        <scheme val="minor"/>
      </rPr>
      <t xml:space="preserve">വങ കല ക ക ള ള </t>
    </r>
    <r>
      <rPr>
        <sz val="11"/>
        <color rgb="FF008000"/>
        <rFont val="Calibri"/>
        <family val="2"/>
        <scheme val="minor"/>
      </rPr>
      <t xml:space="preserve">ന ത </t>
    </r>
    <r>
      <rPr>
        <b/>
        <sz val="11"/>
        <color rgb="FF800080"/>
        <rFont val="Calibri"/>
        <family val="2"/>
        <scheme val="minor"/>
      </rPr>
      <t xml:space="preserve">കരണ ലഭ ക ക </t>
    </r>
    <r>
      <rPr>
        <sz val="11"/>
        <color rgb="FF008000"/>
        <rFont val="Calibri"/>
        <family val="2"/>
        <scheme val="minor"/>
      </rPr>
      <t xml:space="preserve">. </t>
    </r>
  </si>
  <si>
    <r>
      <rPr>
        <b/>
        <sz val="11"/>
        <color rgb="FF800080"/>
        <rFont val="Calibri"/>
        <family val="2"/>
        <scheme val="minor"/>
      </rPr>
      <t xml:space="preserve">ഒര മന </t>
    </r>
    <r>
      <rPr>
        <sz val="11"/>
        <color rgb="FF008000"/>
        <rFont val="Calibri"/>
        <family val="2"/>
        <scheme val="minor"/>
      </rPr>
      <t xml:space="preserve">ഷ യന റ </t>
    </r>
    <r>
      <rPr>
        <b/>
        <sz val="11"/>
        <color rgb="FF800080"/>
        <rFont val="Calibri"/>
        <family val="2"/>
        <scheme val="minor"/>
      </rPr>
      <t xml:space="preserve">അധർമ മ ക ണ ട </t>
    </r>
    <r>
      <rPr>
        <sz val="11"/>
        <color rgb="FF008000"/>
        <rFont val="Calibri"/>
        <family val="2"/>
        <scheme val="minor"/>
      </rPr>
      <t xml:space="preserve">അന കർ പ പ കള യ ത ത ർന നത പ ല </t>
    </r>
    <r>
      <rPr>
        <b/>
        <sz val="11"/>
        <color rgb="FF800080"/>
        <rFont val="Calibri"/>
        <family val="2"/>
        <scheme val="minor"/>
      </rPr>
      <t xml:space="preserve">തന ന ഒര ന ത മ ന </t>
    </r>
    <r>
      <rPr>
        <sz val="11"/>
        <color rgb="FF008000"/>
        <rFont val="Calibri"/>
        <family val="2"/>
        <scheme val="minor"/>
      </rPr>
      <t xml:space="preserve">റ </t>
    </r>
    <r>
      <rPr>
        <b/>
        <sz val="11"/>
        <color rgb="FF800080"/>
        <rFont val="Calibri"/>
        <family val="2"/>
        <scheme val="minor"/>
      </rPr>
      <t xml:space="preserve">അധർമ മ ക ണ ട </t>
    </r>
    <r>
      <rPr>
        <sz val="11"/>
        <color rgb="FF008000"/>
        <rFont val="Calibri"/>
        <family val="2"/>
        <scheme val="minor"/>
      </rPr>
      <t xml:space="preserve">അന കർ ന ത മ ന മ ര </t>
    </r>
    <r>
      <rPr>
        <b/>
        <sz val="11"/>
        <color rgb="FF800080"/>
        <rFont val="Calibri"/>
        <family val="2"/>
        <scheme val="minor"/>
      </rPr>
      <t xml:space="preserve">ട അന കർ നശ ച ച പ ക </t>
    </r>
    <r>
      <rPr>
        <sz val="11"/>
        <color rgb="FF008000"/>
        <rFont val="Calibri"/>
        <family val="2"/>
        <scheme val="minor"/>
      </rPr>
      <t xml:space="preserve">. </t>
    </r>
  </si>
  <si>
    <r>
      <rPr>
        <b/>
        <sz val="11"/>
        <color rgb="FF800080"/>
        <rFont val="Calibri"/>
        <family val="2"/>
        <scheme val="minor"/>
      </rPr>
      <t xml:space="preserve">ആകയ ൽ </t>
    </r>
    <r>
      <rPr>
        <sz val="11"/>
        <color rgb="FF008000"/>
        <rFont val="Calibri"/>
        <family val="2"/>
        <scheme val="minor"/>
      </rPr>
      <t xml:space="preserve">ന ഈ ക പയ </t>
    </r>
    <r>
      <rPr>
        <strike/>
        <sz val="11"/>
        <color rgb="FFFF0000"/>
        <rFont val="Calibri"/>
        <family val="2"/>
        <scheme val="minor"/>
      </rPr>
      <t xml:space="preserve">ല </t>
    </r>
    <r>
      <rPr>
        <sz val="11"/>
        <color rgb="FF008000"/>
        <rFont val="Calibri"/>
        <family val="2"/>
        <scheme val="minor"/>
      </rPr>
      <t xml:space="preserve">ക ക </t>
    </r>
    <r>
      <rPr>
        <b/>
        <sz val="11"/>
        <color rgb="FF800080"/>
        <rFont val="Calibri"/>
        <family val="2"/>
        <scheme val="minor"/>
      </rPr>
      <t xml:space="preserve">യ ന ലന ൽക </t>
    </r>
    <r>
      <rPr>
        <sz val="11"/>
        <color rgb="FF008000"/>
        <rFont val="Calibri"/>
        <family val="2"/>
        <scheme val="minor"/>
      </rPr>
      <t xml:space="preserve">ക </t>
    </r>
    <r>
      <rPr>
        <strike/>
        <sz val="11"/>
        <color rgb="FFFF0000"/>
        <rFont val="Calibri"/>
        <family val="2"/>
        <scheme val="minor"/>
      </rPr>
      <t xml:space="preserve">ക അവൻ മ ഖ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വ ശ വ സത ത ൽ </t>
    </r>
    <r>
      <rPr>
        <i/>
        <sz val="11"/>
        <color rgb="FF0000FF"/>
        <rFont val="Calibri"/>
        <family val="2"/>
        <scheme val="minor"/>
      </rPr>
      <t xml:space="preserve">ഈ </t>
    </r>
    <r>
      <rPr>
        <sz val="11"/>
        <color rgb="FF008000"/>
        <rFont val="Calibri"/>
        <family val="2"/>
        <scheme val="minor"/>
      </rPr>
      <t xml:space="preserve">പ രവ </t>
    </r>
    <r>
      <rPr>
        <b/>
        <sz val="11"/>
        <color rgb="FF800080"/>
        <rFont val="Calibri"/>
        <family val="2"/>
        <scheme val="minor"/>
      </rPr>
      <t xml:space="preserve">ശനത ത ന പ </t>
    </r>
    <r>
      <rPr>
        <sz val="11"/>
        <color rgb="FF008000"/>
        <rFont val="Calibri"/>
        <family val="2"/>
        <scheme val="minor"/>
      </rPr>
      <t xml:space="preserve">ര </t>
    </r>
    <r>
      <rPr>
        <b/>
        <sz val="11"/>
        <color rgb="FF800080"/>
        <rFont val="Calibri"/>
        <family val="2"/>
        <scheme val="minor"/>
      </rPr>
      <t xml:space="preserve">പ തര യ ത ത ർന </t>
    </r>
    <r>
      <rPr>
        <sz val="11"/>
        <color rgb="FF008000"/>
        <rFont val="Calibri"/>
        <family val="2"/>
        <scheme val="minor"/>
      </rPr>
      <t xml:space="preserve">ന ; ന ദ </t>
    </r>
    <r>
      <rPr>
        <i/>
        <sz val="11"/>
        <color rgb="FF0000FF"/>
        <rFont val="Calibri"/>
        <family val="2"/>
        <scheme val="minor"/>
      </rPr>
      <t xml:space="preserve">വമഹത </t>
    </r>
    <r>
      <rPr>
        <sz val="11"/>
        <color rgb="FF008000"/>
        <rFont val="Calibri"/>
        <family val="2"/>
        <scheme val="minor"/>
      </rPr>
      <t xml:space="preserve">വത </t>
    </r>
    <r>
      <rPr>
        <b/>
        <sz val="11"/>
        <color rgb="FF800080"/>
        <rFont val="Calibri"/>
        <family val="2"/>
        <scheme val="minor"/>
      </rPr>
      <t xml:space="preserve">ത ല </t>
    </r>
    <r>
      <rPr>
        <sz val="11"/>
        <color rgb="FF008000"/>
        <rFont val="Calibri"/>
        <family val="2"/>
        <scheme val="minor"/>
      </rPr>
      <t xml:space="preserve">പ രത യ ശയ ൽ </t>
    </r>
    <r>
      <rPr>
        <b/>
        <sz val="11"/>
        <color rgb="FF800080"/>
        <rFont val="Calibri"/>
        <family val="2"/>
        <scheme val="minor"/>
      </rPr>
      <t xml:space="preserve">പ രശ സ </t>
    </r>
    <r>
      <rPr>
        <sz val="11"/>
        <color rgb="FF008000"/>
        <rFont val="Calibri"/>
        <family val="2"/>
        <scheme val="minor"/>
      </rPr>
      <t xml:space="preserve">ക ക ന ന . </t>
    </r>
  </si>
  <si>
    <r>
      <rPr>
        <strike/>
        <sz val="11"/>
        <color rgb="FFFF0000"/>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യ യപ രമ ണ അകത ത വന ന പ പ </t>
    </r>
    <r>
      <rPr>
        <sz val="11"/>
        <color rgb="FF008000"/>
        <rFont val="Calibri"/>
        <family val="2"/>
        <scheme val="minor"/>
      </rPr>
      <t xml:space="preserve">പ ര ക ണ ടത ന </t>
    </r>
    <r>
      <rPr>
        <i/>
        <sz val="11"/>
        <color rgb="FF0000FF"/>
        <rFont val="Calibri"/>
        <family val="2"/>
        <scheme val="minor"/>
      </rPr>
      <t xml:space="preserve">; എന </t>
    </r>
    <r>
      <rPr>
        <sz val="11"/>
        <color rgb="FF008000"/>
        <rFont val="Calibri"/>
        <family val="2"/>
        <scheme val="minor"/>
      </rPr>
      <t xml:space="preserve">ന </t>
    </r>
    <r>
      <rPr>
        <strike/>
        <sz val="11"/>
        <color rgb="FFFF0000"/>
        <rFont val="Calibri"/>
        <family val="2"/>
        <scheme val="minor"/>
      </rPr>
      <t xml:space="preserve">യ യപ രമ ണവ ഇടയ </t>
    </r>
    <r>
      <rPr>
        <sz val="11"/>
        <color rgb="FF008000"/>
        <rFont val="Calibri"/>
        <family val="2"/>
        <scheme val="minor"/>
      </rPr>
      <t xml:space="preserve">ൽ </t>
    </r>
    <r>
      <rPr>
        <strike/>
        <sz val="11"/>
        <color rgb="FFFF0000"/>
        <rFont val="Calibri"/>
        <family val="2"/>
        <scheme val="minor"/>
      </rPr>
      <t xml:space="preserve">ച ർന ന വന ന ; എങ ക ല </t>
    </r>
    <r>
      <rPr>
        <sz val="11"/>
        <color rgb="FF008000"/>
        <rFont val="Calibri"/>
        <family val="2"/>
        <scheme val="minor"/>
      </rPr>
      <t xml:space="preserve">പ പ പ ര ക </t>
    </r>
    <r>
      <rPr>
        <b/>
        <sz val="11"/>
        <color rgb="FF800080"/>
        <rFont val="Calibri"/>
        <family val="2"/>
        <scheme val="minor"/>
      </rPr>
      <t xml:space="preserve">യവര ട </t>
    </r>
    <r>
      <rPr>
        <sz val="11"/>
        <color rgb="FF008000"/>
        <rFont val="Calibri"/>
        <family val="2"/>
        <scheme val="minor"/>
      </rPr>
      <t xml:space="preserve">ക പ </t>
    </r>
    <r>
      <rPr>
        <b/>
        <sz val="11"/>
        <color rgb="FF800080"/>
        <rFont val="Calibri"/>
        <family val="2"/>
        <scheme val="minor"/>
      </rPr>
      <t xml:space="preserve">അധ ക പ ര ക ; </t>
    </r>
  </si>
  <si>
    <r>
      <rPr>
        <i/>
        <sz val="11"/>
        <color rgb="FF0000FF"/>
        <rFont val="Calibri"/>
        <family val="2"/>
        <scheme val="minor"/>
      </rPr>
      <t xml:space="preserve">അങ ങന ഒന ന മത ത ത </t>
    </r>
    <r>
      <rPr>
        <sz val="11"/>
        <color rgb="FF008000"/>
        <rFont val="Calibri"/>
        <family val="2"/>
        <scheme val="minor"/>
      </rPr>
      <t xml:space="preserve">പ പ മരണത ത </t>
    </r>
    <r>
      <rPr>
        <b/>
        <sz val="11"/>
        <color rgb="FF800080"/>
        <rFont val="Calibri"/>
        <family val="2"/>
        <scheme val="minor"/>
      </rPr>
      <t xml:space="preserve">ൽ വ ഴ യ വ ൻ ക രണമ യ പ പ തന ന , എന ന ൽ ക പ ന ത ക ണ </t>
    </r>
    <r>
      <rPr>
        <sz val="11"/>
        <color rgb="FF008000"/>
        <rFont val="Calibri"/>
        <family val="2"/>
        <scheme val="minor"/>
      </rPr>
      <t xml:space="preserve">ട </t>
    </r>
    <r>
      <rPr>
        <strike/>
        <sz val="11"/>
        <color rgb="FFFF0000"/>
        <rFont val="Calibri"/>
        <family val="2"/>
        <scheme val="minor"/>
      </rPr>
      <t xml:space="preserve">വ ണത പ ല ക പയ </t>
    </r>
    <r>
      <rPr>
        <sz val="11"/>
        <color rgb="FF008000"/>
        <rFont val="Calibri"/>
        <family val="2"/>
        <scheme val="minor"/>
      </rPr>
      <t xml:space="preserve">നമ മ ട കർത ത വ യ യ ശ ക ര സ ത മ ഖ ന തര ന ത </t>
    </r>
    <r>
      <rPr>
        <strike/>
        <sz val="11"/>
        <color rgb="FFFF0000"/>
        <rFont val="Calibri"/>
        <family val="2"/>
        <scheme val="minor"/>
      </rPr>
      <t xml:space="preserve">യ ൽ ന ത </t>
    </r>
    <r>
      <rPr>
        <sz val="11"/>
        <color rgb="FF008000"/>
        <rFont val="Calibri"/>
        <family val="2"/>
        <scheme val="minor"/>
      </rPr>
      <t xml:space="preserve">യജ വന യ വ ഴ ണ ടത ന തന ന . </t>
    </r>
  </si>
  <si>
    <r>
      <rPr>
        <sz val="11"/>
        <color rgb="FF008000"/>
        <rFont val="Calibri"/>
        <family val="2"/>
        <scheme val="minor"/>
      </rPr>
      <t xml:space="preserve">അത മ ത രമല ല , കഷ ടത സഹ ഷ ണതയ </t>
    </r>
    <r>
      <rPr>
        <strike/>
        <sz val="11"/>
        <color rgb="FFFF0000"/>
        <rFont val="Calibri"/>
        <family val="2"/>
        <scheme val="minor"/>
      </rPr>
      <t xml:space="preserve">യ സഹ ഷ ണത സ ദ ധതയ യ , സ ദ ധത പ രത യ ശയ യ </t>
    </r>
    <r>
      <rPr>
        <sz val="11"/>
        <color rgb="FF008000"/>
        <rFont val="Calibri"/>
        <family val="2"/>
        <scheme val="minor"/>
      </rPr>
      <t xml:space="preserve">ഉളവ ക ക ന ന എന ന അറ </t>
    </r>
    <r>
      <rPr>
        <b/>
        <sz val="11"/>
        <color rgb="FF800080"/>
        <rFont val="Calibri"/>
        <family val="2"/>
        <scheme val="minor"/>
      </rPr>
      <t xml:space="preserve">യ ന നത ക ണ ട ന കഷ ടങ ങള ൽ സന ത ഷ ക ക കയ ച യ യ ന ന . </t>
    </r>
  </si>
  <si>
    <r>
      <rPr>
        <b/>
        <sz val="11"/>
        <color rgb="FF800080"/>
        <rFont val="Calibri"/>
        <family val="2"/>
        <scheme val="minor"/>
      </rPr>
      <t xml:space="preserve">സഹ ഷ ണത പര ശ ധനയ പര ശ ധന പ രത യ ശയ ആക </t>
    </r>
    <r>
      <rPr>
        <sz val="11"/>
        <color rgb="FF008000"/>
        <rFont val="Calibri"/>
        <family val="2"/>
        <scheme val="minor"/>
      </rPr>
      <t xml:space="preserve">ന ന . </t>
    </r>
  </si>
  <si>
    <r>
      <rPr>
        <strike/>
        <sz val="11"/>
        <color rgb="FFFF0000"/>
        <rFont val="Calibri"/>
        <family val="2"/>
        <scheme val="minor"/>
      </rPr>
      <t xml:space="preserve">ഈ പ രത യ ശ നമ മ ന ര ശപ പ ട ത ത കയ ല ല ; </t>
    </r>
    <r>
      <rPr>
        <sz val="11"/>
        <color rgb="FF008000"/>
        <rFont val="Calibri"/>
        <family val="2"/>
        <scheme val="minor"/>
      </rPr>
      <t xml:space="preserve">എന </t>
    </r>
    <r>
      <rPr>
        <strike/>
        <sz val="11"/>
        <color rgb="FFFF0000"/>
        <rFont val="Calibri"/>
        <family val="2"/>
        <scheme val="minor"/>
      </rPr>
      <t xml:space="preserve">ത ക ണ ട ന </t>
    </r>
    <r>
      <rPr>
        <sz val="11"/>
        <color rgb="FF008000"/>
        <rFont val="Calibri"/>
        <family val="2"/>
        <scheme val="minor"/>
      </rPr>
      <t xml:space="preserve">ന ൽ </t>
    </r>
    <r>
      <rPr>
        <strike/>
        <sz val="11"/>
        <color rgb="FFFF0000"/>
        <rFont val="Calibri"/>
        <family val="2"/>
        <scheme val="minor"/>
      </rPr>
      <t xml:space="preserve">ദ വത ത ന റ സ ന ഹ </t>
    </r>
    <r>
      <rPr>
        <sz val="11"/>
        <color rgb="FF008000"/>
        <rFont val="Calibri"/>
        <family val="2"/>
        <scheme val="minor"/>
      </rPr>
      <t xml:space="preserve">നമ ക ക നല </t>
    </r>
    <r>
      <rPr>
        <b/>
        <sz val="11"/>
        <color rgb="FF800080"/>
        <rFont val="Calibri"/>
        <family val="2"/>
        <scheme val="minor"/>
      </rPr>
      <t xml:space="preserve">ക യ </t>
    </r>
    <r>
      <rPr>
        <sz val="11"/>
        <color rgb="FF008000"/>
        <rFont val="Calibri"/>
        <family val="2"/>
        <scheme val="minor"/>
      </rPr>
      <t xml:space="preserve">പര ശ ദ ധ ത മ വ ന ൽ നമ മ ട ഹ </t>
    </r>
    <r>
      <rPr>
        <b/>
        <sz val="11"/>
        <color rgb="FF800080"/>
        <rFont val="Calibri"/>
        <family val="2"/>
        <scheme val="minor"/>
      </rPr>
      <t xml:space="preserve">ദയത ത </t>
    </r>
    <r>
      <rPr>
        <sz val="11"/>
        <color rgb="FF008000"/>
        <rFont val="Calibri"/>
        <family val="2"/>
        <scheme val="minor"/>
      </rPr>
      <t xml:space="preserve">ൽ </t>
    </r>
    <r>
      <rPr>
        <i/>
        <sz val="11"/>
        <color rgb="FF0000FF"/>
        <rFont val="Calibri"/>
        <family val="2"/>
        <scheme val="minor"/>
      </rPr>
      <t xml:space="preserve">ദ വസ ന ഹ </t>
    </r>
    <r>
      <rPr>
        <sz val="11"/>
        <color rgb="FF008000"/>
        <rFont val="Calibri"/>
        <family val="2"/>
        <scheme val="minor"/>
      </rPr>
      <t xml:space="preserve">പകർന ന ര ക </t>
    </r>
    <r>
      <rPr>
        <i/>
        <sz val="11"/>
        <color rgb="FF0000FF"/>
        <rFont val="Calibri"/>
        <family val="2"/>
        <scheme val="minor"/>
      </rPr>
      <t xml:space="preserve">കക ണ ട പ രത യ ശ ന ണ ക </t>
    </r>
    <r>
      <rPr>
        <sz val="11"/>
        <color rgb="FF008000"/>
        <rFont val="Calibri"/>
        <family val="2"/>
        <scheme val="minor"/>
      </rPr>
      <t xml:space="preserve">ക ന ന </t>
    </r>
    <r>
      <rPr>
        <b/>
        <sz val="11"/>
        <color rgb="FF800080"/>
        <rFont val="Calibri"/>
        <family val="2"/>
        <scheme val="minor"/>
      </rPr>
      <t xml:space="preserve">ല </t>
    </r>
    <r>
      <rPr>
        <sz val="11"/>
        <color rgb="FF008000"/>
        <rFont val="Calibri"/>
        <family val="2"/>
        <scheme val="minor"/>
      </rPr>
      <t xml:space="preserve">ല . </t>
    </r>
  </si>
  <si>
    <r>
      <rPr>
        <i/>
        <sz val="11"/>
        <color rgb="FF0000FF"/>
        <rFont val="Calibri"/>
        <family val="2"/>
        <scheme val="minor"/>
      </rPr>
      <t xml:space="preserve">ക ര സ ത തക കസമയത ത അധർമ മ കൾക ക വ ണ ട മര ച ചത ക ണ ട </t>
    </r>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ബലഹ </t>
    </r>
    <r>
      <rPr>
        <b/>
        <sz val="11"/>
        <color rgb="FF800080"/>
        <rFont val="Calibri"/>
        <family val="2"/>
        <scheme val="minor"/>
      </rPr>
      <t xml:space="preserve">നര യ </t>
    </r>
    <r>
      <rPr>
        <sz val="11"/>
        <color rgb="FF008000"/>
        <rFont val="Calibri"/>
        <family val="2"/>
        <scheme val="minor"/>
      </rPr>
      <t xml:space="preserve">ര ക ക മ പ ൾ തന ന </t>
    </r>
    <r>
      <rPr>
        <strike/>
        <sz val="11"/>
        <color rgb="FFFF0000"/>
        <rFont val="Calibri"/>
        <family val="2"/>
        <scheme val="minor"/>
      </rPr>
      <t xml:space="preserve">ക ര സ ത തക കസമയത ത അഭക തർക ക വ ണ ട മര ച ച </t>
    </r>
    <r>
      <rPr>
        <sz val="11"/>
        <color rgb="FF008000"/>
        <rFont val="Calibri"/>
        <family val="2"/>
        <scheme val="minor"/>
      </rPr>
      <t xml:space="preserve">. </t>
    </r>
  </si>
  <si>
    <r>
      <rPr>
        <sz val="11"/>
        <color rgb="FF008000"/>
        <rFont val="Calibri"/>
        <family val="2"/>
        <scheme val="minor"/>
      </rPr>
      <t xml:space="preserve">ന ത മ </t>
    </r>
    <r>
      <rPr>
        <i/>
        <sz val="11"/>
        <color rgb="FF0000FF"/>
        <rFont val="Calibri"/>
        <family val="2"/>
        <scheme val="minor"/>
      </rPr>
      <t xml:space="preserve">ൻ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മര ക ക ന നത </t>
    </r>
    <r>
      <rPr>
        <b/>
        <sz val="11"/>
        <color rgb="FF800080"/>
        <rFont val="Calibri"/>
        <family val="2"/>
        <scheme val="minor"/>
      </rPr>
      <t xml:space="preserve">പ രയ സമ ള ള ക ര യമല ല </t>
    </r>
    <r>
      <rPr>
        <sz val="11"/>
        <color rgb="FF008000"/>
        <rFont val="Calibri"/>
        <family val="2"/>
        <scheme val="minor"/>
      </rPr>
      <t xml:space="preserve">; </t>
    </r>
    <r>
      <rPr>
        <b/>
        <sz val="11"/>
        <color rgb="FF800080"/>
        <rFont val="Calibri"/>
        <family val="2"/>
        <scheme val="minor"/>
      </rPr>
      <t xml:space="preserve">നല ലവൻ ച യ തത </t>
    </r>
    <r>
      <rPr>
        <sz val="11"/>
        <color rgb="FF008000"/>
        <rFont val="Calibri"/>
        <family val="2"/>
        <scheme val="minor"/>
      </rPr>
      <t xml:space="preserve">ന </t>
    </r>
    <r>
      <rPr>
        <b/>
        <sz val="11"/>
        <color rgb="FF800080"/>
        <rFont val="Calibri"/>
        <family val="2"/>
        <scheme val="minor"/>
      </rPr>
      <t xml:space="preserve">മ ത ത </t>
    </r>
    <r>
      <rPr>
        <sz val="11"/>
        <color rgb="FF008000"/>
        <rFont val="Calibri"/>
        <family val="2"/>
        <scheme val="minor"/>
      </rPr>
      <t xml:space="preserve">മര ക ക വ ൻ </t>
    </r>
    <r>
      <rPr>
        <b/>
        <sz val="11"/>
        <color rgb="FF800080"/>
        <rFont val="Calibri"/>
        <family val="2"/>
        <scheme val="minor"/>
      </rPr>
      <t xml:space="preserve">ധ </t>
    </r>
    <r>
      <rPr>
        <sz val="11"/>
        <color rgb="FF008000"/>
        <rFont val="Calibri"/>
        <family val="2"/>
        <scheme val="minor"/>
      </rPr>
      <t xml:space="preserve">ര </t>
    </r>
    <r>
      <rPr>
        <b/>
        <sz val="11"/>
        <color rgb="FF800080"/>
        <rFont val="Calibri"/>
        <family val="2"/>
        <scheme val="minor"/>
      </rPr>
      <t xml:space="preserve">യപ പ ട ട വല ല </t>
    </r>
    <r>
      <rPr>
        <sz val="11"/>
        <color rgb="FF008000"/>
        <rFont val="Calibri"/>
        <family val="2"/>
        <scheme val="minor"/>
      </rPr>
      <t xml:space="preserve">. </t>
    </r>
  </si>
  <si>
    <r>
      <rPr>
        <i/>
        <sz val="11"/>
        <color rgb="FF0000FF"/>
        <rFont val="Calibri"/>
        <family val="2"/>
        <scheme val="minor"/>
      </rPr>
      <t xml:space="preserve">എന ന ൽ ദ വ നമ മ സ ന ഹ </t>
    </r>
    <r>
      <rPr>
        <sz val="11"/>
        <color rgb="FF008000"/>
        <rFont val="Calibri"/>
        <family val="2"/>
        <scheme val="minor"/>
      </rPr>
      <t xml:space="preserve">ക </t>
    </r>
    <r>
      <rPr>
        <b/>
        <sz val="11"/>
        <color rgb="FF800080"/>
        <rFont val="Calibri"/>
        <family val="2"/>
        <scheme val="minor"/>
      </rPr>
      <t xml:space="preserve">ക ന നത ന ദ </t>
    </r>
    <r>
      <rPr>
        <sz val="11"/>
        <color rgb="FF008000"/>
        <rFont val="Calibri"/>
        <family val="2"/>
        <scheme val="minor"/>
      </rPr>
      <t xml:space="preserve">വ </t>
    </r>
    <r>
      <rPr>
        <b/>
        <sz val="11"/>
        <color rgb="FF800080"/>
        <rFont val="Calibri"/>
        <family val="2"/>
        <scheme val="minor"/>
      </rPr>
      <t xml:space="preserve">അറ യ ന ന ; </t>
    </r>
    <r>
      <rPr>
        <sz val="11"/>
        <color rgb="FF008000"/>
        <rFont val="Calibri"/>
        <family val="2"/>
        <scheme val="minor"/>
      </rPr>
      <t xml:space="preserve">ന പ പ കൾ ആയ ര ക ക മ പ </t>
    </r>
    <r>
      <rPr>
        <b/>
        <sz val="11"/>
        <color rgb="FF800080"/>
        <rFont val="Calibri"/>
        <family val="2"/>
        <scheme val="minor"/>
      </rPr>
      <t xml:space="preserve">ൾ ക ര സ ത </t>
    </r>
    <r>
      <rPr>
        <sz val="11"/>
        <color rgb="FF008000"/>
        <rFont val="Calibri"/>
        <family val="2"/>
        <scheme val="minor"/>
      </rPr>
      <t xml:space="preserve">നമ ക ക വ ണ ട മര ച ച </t>
    </r>
    <r>
      <rPr>
        <b/>
        <sz val="11"/>
        <color rgb="FF800080"/>
        <rFont val="Calibri"/>
        <family val="2"/>
        <scheme val="minor"/>
      </rPr>
      <t xml:space="preserve">എന </t>
    </r>
    <r>
      <rPr>
        <sz val="11"/>
        <color rgb="FF008000"/>
        <rFont val="Calibri"/>
        <family val="2"/>
        <scheme val="minor"/>
      </rPr>
      <t xml:space="preserve">ന </t>
    </r>
    <r>
      <rPr>
        <strike/>
        <sz val="11"/>
        <color rgb="FFFF0000"/>
        <rFont val="Calibri"/>
        <family val="2"/>
        <scheme val="minor"/>
      </rPr>
      <t xml:space="preserve">ഹത ത പ രദർശ പ പ ച ച </t>
    </r>
    <r>
      <rPr>
        <sz val="11"/>
        <color rgb="FF008000"/>
        <rFont val="Calibri"/>
        <family val="2"/>
        <scheme val="minor"/>
      </rPr>
      <t xml:space="preserve">ര 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</si>
  <si>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അവന റ രക തത ത ൽ </t>
    </r>
    <r>
      <rPr>
        <i/>
        <sz val="11"/>
        <color rgb="FF0000FF"/>
        <rFont val="Calibri"/>
        <family val="2"/>
        <scheme val="minor"/>
      </rPr>
      <t xml:space="preserve">ഇപ പ ൾ എത ര അധ ക </t>
    </r>
    <r>
      <rPr>
        <sz val="11"/>
        <color rgb="FF008000"/>
        <rFont val="Calibri"/>
        <family val="2"/>
        <scheme val="minor"/>
      </rPr>
      <t xml:space="preserve">ന ത കര ക കപ പ ട </t>
    </r>
    <r>
      <rPr>
        <b/>
        <sz val="11"/>
        <color rgb="FF800080"/>
        <rFont val="Calibri"/>
        <family val="2"/>
        <scheme val="minor"/>
      </rPr>
      <t xml:space="preserve">ട ര ക ക ന ന . അത ക ണ ട </t>
    </r>
    <r>
      <rPr>
        <sz val="11"/>
        <color rgb="FF008000"/>
        <rFont val="Calibri"/>
        <family val="2"/>
        <scheme val="minor"/>
      </rPr>
      <t xml:space="preserve">ന അവന ൽ </t>
    </r>
    <r>
      <rPr>
        <b/>
        <sz val="11"/>
        <color rgb="FF800080"/>
        <rFont val="Calibri"/>
        <family val="2"/>
        <scheme val="minor"/>
      </rPr>
      <t xml:space="preserve">ക </t>
    </r>
    <r>
      <rPr>
        <sz val="11"/>
        <color rgb="FF008000"/>
        <rFont val="Calibri"/>
        <family val="2"/>
        <scheme val="minor"/>
      </rPr>
      <t xml:space="preserve">പത ത ൽ ന ന ന രക ഷ യ ക കപ പ ട . </t>
    </r>
  </si>
  <si>
    <r>
      <rPr>
        <strike/>
        <sz val="11"/>
        <color rgb="FFFF0000"/>
        <rFont val="Calibri"/>
        <family val="2"/>
        <scheme val="minor"/>
      </rPr>
      <t xml:space="preserve">ആകയ ൽ </t>
    </r>
    <r>
      <rPr>
        <sz val="11"/>
        <color rgb="FF008000"/>
        <rFont val="Calibri"/>
        <family val="2"/>
        <scheme val="minor"/>
      </rPr>
      <t xml:space="preserve">ന എന ത പറയ ണ ട ? ക പ പ ര ക ണ ടത ന പ പത ത </t>
    </r>
    <r>
      <rPr>
        <b/>
        <sz val="11"/>
        <color rgb="FF800080"/>
        <rFont val="Calibri"/>
        <family val="2"/>
        <scheme val="minor"/>
      </rPr>
      <t xml:space="preserve">ക </t>
    </r>
    <r>
      <rPr>
        <sz val="11"/>
        <color rgb="FF008000"/>
        <rFont val="Calibri"/>
        <family val="2"/>
        <scheme val="minor"/>
      </rPr>
      <t xml:space="preserve">ത </t>
    </r>
    <r>
      <rPr>
        <b/>
        <sz val="11"/>
        <color rgb="FF800080"/>
        <rFont val="Calibri"/>
        <family val="2"/>
        <scheme val="minor"/>
      </rPr>
      <t xml:space="preserve">ത ര </t>
    </r>
    <r>
      <rPr>
        <sz val="11"/>
        <color rgb="FF008000"/>
        <rFont val="Calibri"/>
        <family val="2"/>
        <scheme val="minor"/>
      </rPr>
      <t xml:space="preserve">ക </t>
    </r>
    <r>
      <rPr>
        <i/>
        <sz val="11"/>
        <color rgb="FF0000FF"/>
        <rFont val="Calibri"/>
        <family val="2"/>
        <scheme val="minor"/>
      </rPr>
      <t xml:space="preserve">ക ണ </t>
    </r>
    <r>
      <rPr>
        <sz val="11"/>
        <color rgb="FF008000"/>
        <rFont val="Calibri"/>
        <family val="2"/>
        <scheme val="minor"/>
      </rPr>
      <t xml:space="preserve">എന ന </t>
    </r>
    <r>
      <rPr>
        <b/>
        <sz val="11"/>
        <color rgb="FF800080"/>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</si>
  <si>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അവൻ മര ച ചത പ </t>
    </r>
    <r>
      <rPr>
        <b/>
        <sz val="11"/>
        <color rgb="FF800080"/>
        <rFont val="Calibri"/>
        <family val="2"/>
        <scheme val="minor"/>
      </rPr>
      <t xml:space="preserve">പത ത ങ കൽ ഒര പ ര വശ </t>
    </r>
    <r>
      <rPr>
        <sz val="11"/>
        <color rgb="FF008000"/>
        <rFont val="Calibri"/>
        <family val="2"/>
        <scheme val="minor"/>
      </rPr>
      <t xml:space="preserve">യ </t>
    </r>
    <r>
      <rPr>
        <strike/>
        <sz val="11"/>
        <color rgb="FFFF0000"/>
        <rFont val="Calibri"/>
        <family val="2"/>
        <scheme val="minor"/>
      </rPr>
      <t xml:space="preserve">എല ല വർക ക വ ണ ട ഒര ക കല യ ട ട </t>
    </r>
    <r>
      <rPr>
        <sz val="11"/>
        <color rgb="FF008000"/>
        <rFont val="Calibri"/>
        <family val="2"/>
        <scheme val="minor"/>
      </rPr>
      <t xml:space="preserve">മര ച ച ; </t>
    </r>
    <r>
      <rPr>
        <strike/>
        <sz val="11"/>
        <color rgb="FFFF0000"/>
        <rFont val="Calibri"/>
        <family val="2"/>
        <scheme val="minor"/>
      </rPr>
      <t xml:space="preserve">അവൻ </t>
    </r>
    <r>
      <rPr>
        <sz val="11"/>
        <color rgb="FF008000"/>
        <rFont val="Calibri"/>
        <family val="2"/>
        <scheme val="minor"/>
      </rPr>
      <t xml:space="preserve">ജ വ ക ക ന </t>
    </r>
    <r>
      <rPr>
        <b/>
        <sz val="11"/>
        <color rgb="FF800080"/>
        <rFont val="Calibri"/>
        <family val="2"/>
        <scheme val="minor"/>
      </rPr>
      <t xml:space="preserve">നവന </t>
    </r>
    <r>
      <rPr>
        <sz val="11"/>
        <color rgb="FF008000"/>
        <rFont val="Calibri"/>
        <family val="2"/>
        <scheme val="minor"/>
      </rPr>
      <t xml:space="preserve">ദ വത ത ന വ ണ ട ജ വ 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</si>
  <si>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ന ങ ങള </t>
    </r>
    <r>
      <rPr>
        <b/>
        <sz val="11"/>
        <color rgb="FF800080"/>
        <rFont val="Calibri"/>
        <family val="2"/>
        <scheme val="minor"/>
      </rPr>
      <t xml:space="preserve">പ പത </t>
    </r>
    <r>
      <rPr>
        <sz val="11"/>
        <color rgb="FF008000"/>
        <rFont val="Calibri"/>
        <family val="2"/>
        <scheme val="minor"/>
      </rPr>
      <t xml:space="preserve">ത </t>
    </r>
    <r>
      <rPr>
        <b/>
        <sz val="11"/>
        <color rgb="FF800080"/>
        <rFont val="Calibri"/>
        <family val="2"/>
        <scheme val="minor"/>
      </rPr>
      <t xml:space="preserve">ൽ </t>
    </r>
    <r>
      <rPr>
        <sz val="11"/>
        <color rgb="FF008000"/>
        <rFont val="Calibri"/>
        <family val="2"/>
        <scheme val="minor"/>
      </rPr>
      <t xml:space="preserve">മര ച </t>
    </r>
    <r>
      <rPr>
        <b/>
        <sz val="11"/>
        <color rgb="FF800080"/>
        <rFont val="Calibri"/>
        <family val="2"/>
        <scheme val="minor"/>
      </rPr>
      <t xml:space="preserve">ചവര ദ വത ത </t>
    </r>
    <r>
      <rPr>
        <sz val="11"/>
        <color rgb="FF008000"/>
        <rFont val="Calibri"/>
        <family val="2"/>
        <scheme val="minor"/>
      </rPr>
      <t xml:space="preserve">ന </t>
    </r>
    <r>
      <rPr>
        <b/>
        <sz val="11"/>
        <color rgb="FF800080"/>
        <rFont val="Calibri"/>
        <family val="2"/>
        <scheme val="minor"/>
      </rPr>
      <t xml:space="preserve">വ ണ ട </t>
    </r>
    <r>
      <rPr>
        <sz val="11"/>
        <color rgb="FF008000"/>
        <rFont val="Calibri"/>
        <family val="2"/>
        <scheme val="minor"/>
      </rPr>
      <t xml:space="preserve">ക ര സ ത യ ശ വ ൽ </t>
    </r>
    <r>
      <rPr>
        <strike/>
        <sz val="11"/>
        <color rgb="FFFF0000"/>
        <rFont val="Calibri"/>
        <family val="2"/>
        <scheme val="minor"/>
      </rPr>
      <t xml:space="preserve">ദ വത ത ന യ </t>
    </r>
    <r>
      <rPr>
        <sz val="11"/>
        <color rgb="FF008000"/>
        <rFont val="Calibri"/>
        <family val="2"/>
        <scheme val="minor"/>
      </rPr>
      <t xml:space="preserve">ജ വ </t>
    </r>
    <r>
      <rPr>
        <i/>
        <sz val="11"/>
        <color rgb="FF0000FF"/>
        <rFont val="Calibri"/>
        <family val="2"/>
        <scheme val="minor"/>
      </rPr>
      <t xml:space="preserve">ച ച ര </t>
    </r>
    <r>
      <rPr>
        <sz val="11"/>
        <color rgb="FF008000"/>
        <rFont val="Calibri"/>
        <family val="2"/>
        <scheme val="minor"/>
      </rPr>
      <t xml:space="preserve">ക ക ന </t>
    </r>
    <r>
      <rPr>
        <b/>
        <sz val="11"/>
        <color rgb="FF800080"/>
        <rFont val="Calibri"/>
        <family val="2"/>
        <scheme val="minor"/>
      </rPr>
      <t xml:space="preserve">നവര </t>
    </r>
    <r>
      <rPr>
        <sz val="11"/>
        <color rgb="FF008000"/>
        <rFont val="Calibri"/>
        <family val="2"/>
        <scheme val="minor"/>
      </rPr>
      <t xml:space="preserve">എന ന ന ങ ങള ത തന ന എണ ണ വ ൻ . </t>
    </r>
  </si>
  <si>
    <r>
      <rPr>
        <b/>
        <sz val="11"/>
        <color rgb="FF800080"/>
        <rFont val="Calibri"/>
        <family val="2"/>
        <scheme val="minor"/>
      </rPr>
      <t xml:space="preserve">അത ക ണ </t>
    </r>
    <r>
      <rPr>
        <sz val="11"/>
        <color rgb="FF008000"/>
        <rFont val="Calibri"/>
        <family val="2"/>
        <scheme val="minor"/>
      </rPr>
      <t xml:space="preserve">ട </t>
    </r>
    <r>
      <rPr>
        <b/>
        <sz val="11"/>
        <color rgb="FF800080"/>
        <rFont val="Calibri"/>
        <family val="2"/>
        <scheme val="minor"/>
      </rPr>
      <t xml:space="preserve">അവന </t>
    </r>
    <r>
      <rPr>
        <sz val="11"/>
        <color rgb="FF008000"/>
        <rFont val="Calibri"/>
        <family val="2"/>
        <scheme val="minor"/>
      </rPr>
      <t xml:space="preserve">റ മ ഹങ ങള അന സര ക ക </t>
    </r>
    <r>
      <rPr>
        <i/>
        <sz val="11"/>
        <color rgb="FF0000FF"/>
        <rFont val="Calibri"/>
        <family val="2"/>
        <scheme val="minor"/>
      </rPr>
      <t xml:space="preserve">ണ ടത ന പ പ ന ങ ങള ട മരണകരമ യ ശര രത ത ൽ ര ജ </t>
    </r>
    <r>
      <rPr>
        <sz val="11"/>
        <color rgb="FF008000"/>
        <rFont val="Calibri"/>
        <family val="2"/>
        <scheme val="minor"/>
      </rPr>
      <t xml:space="preserve">വ </t>
    </r>
    <r>
      <rPr>
        <b/>
        <sz val="11"/>
        <color rgb="FF800080"/>
        <rFont val="Calibri"/>
        <family val="2"/>
        <scheme val="minor"/>
      </rPr>
      <t xml:space="preserve">യ ര ക കര </t>
    </r>
    <r>
      <rPr>
        <sz val="11"/>
        <color rgb="FF008000"/>
        <rFont val="Calibri"/>
        <family val="2"/>
        <scheme val="minor"/>
      </rPr>
      <t xml:space="preserve">ത </t>
    </r>
    <r>
      <rPr>
        <b/>
        <sz val="11"/>
        <color rgb="FF800080"/>
        <rFont val="Calibri"/>
        <family val="2"/>
        <scheme val="minor"/>
      </rPr>
      <t xml:space="preserve">. </t>
    </r>
  </si>
  <si>
    <r>
      <rPr>
        <sz val="11"/>
        <color rgb="FF008000"/>
        <rFont val="Calibri"/>
        <family val="2"/>
        <scheme val="minor"/>
      </rPr>
      <t xml:space="preserve">ന ങ ങള ട അവയവങ ങള </t>
    </r>
    <r>
      <rPr>
        <strike/>
        <sz val="11"/>
        <color rgb="FFFF0000"/>
        <rFont val="Calibri"/>
        <family val="2"/>
        <scheme val="minor"/>
      </rPr>
      <t xml:space="preserve">അന ത യ ട ആയ ധങ ങള യ </t>
    </r>
    <r>
      <rPr>
        <sz val="11"/>
        <color rgb="FF008000"/>
        <rFont val="Calibri"/>
        <family val="2"/>
        <scheme val="minor"/>
      </rPr>
      <t xml:space="preserve">പ പത ത ന </t>
    </r>
    <r>
      <rPr>
        <b/>
        <sz val="11"/>
        <color rgb="FF800080"/>
        <rFont val="Calibri"/>
        <family val="2"/>
        <scheme val="minor"/>
      </rPr>
      <t xml:space="preserve">ന ത ക ട ട ഉപകരണങ ങള യ അർപ </t>
    </r>
    <r>
      <rPr>
        <sz val="11"/>
        <color rgb="FF008000"/>
        <rFont val="Calibri"/>
        <family val="2"/>
        <scheme val="minor"/>
      </rPr>
      <t xml:space="preserve">പ 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മറ ച ച മര ച ചവര ൽ ന ന ന ജ വന ള ളവര യ ദ വത ത ന </t>
    </r>
    <r>
      <rPr>
        <sz val="11"/>
        <color rgb="FF008000"/>
        <rFont val="Calibri"/>
        <family val="2"/>
        <scheme val="minor"/>
      </rPr>
      <t xml:space="preserve">ന ങ ങള ത തന ന </t>
    </r>
    <r>
      <rPr>
        <b/>
        <sz val="11"/>
        <color rgb="FF800080"/>
        <rFont val="Calibri"/>
        <family val="2"/>
        <scheme val="minor"/>
      </rPr>
      <t xml:space="preserve">അർപ പ </t>
    </r>
    <r>
      <rPr>
        <sz val="11"/>
        <color rgb="FF008000"/>
        <rFont val="Calibri"/>
        <family val="2"/>
        <scheme val="minor"/>
      </rPr>
      <t xml:space="preserve">ക ക </t>
    </r>
    <r>
      <rPr>
        <b/>
        <sz val="11"/>
        <color rgb="FF800080"/>
        <rFont val="Calibri"/>
        <family val="2"/>
        <scheme val="minor"/>
      </rPr>
      <t xml:space="preserve">വ ൻ , </t>
    </r>
    <r>
      <rPr>
        <sz val="11"/>
        <color rgb="FF008000"/>
        <rFont val="Calibri"/>
        <family val="2"/>
        <scheme val="minor"/>
      </rPr>
      <t xml:space="preserve">ന ങ ങള ട അവയവങ ങള ന ത യ ട </t>
    </r>
    <r>
      <rPr>
        <b/>
        <sz val="11"/>
        <color rgb="FF800080"/>
        <rFont val="Calibri"/>
        <family val="2"/>
        <scheme val="minor"/>
      </rPr>
      <t xml:space="preserve">ദ നമ </t>
    </r>
    <r>
      <rPr>
        <sz val="11"/>
        <color rgb="FF008000"/>
        <rFont val="Calibri"/>
        <family val="2"/>
        <scheme val="minor"/>
      </rPr>
      <t xml:space="preserve">യ ദ വത ത ന </t>
    </r>
    <r>
      <rPr>
        <b/>
        <sz val="11"/>
        <color rgb="FF800080"/>
        <rFont val="Calibri"/>
        <family val="2"/>
        <scheme val="minor"/>
      </rPr>
      <t xml:space="preserve">അർപ </t>
    </r>
    <r>
      <rPr>
        <sz val="11"/>
        <color rgb="FF008000"/>
        <rFont val="Calibri"/>
        <family val="2"/>
        <scheme val="minor"/>
      </rPr>
      <t xml:space="preserve">പ </t>
    </r>
    <r>
      <rPr>
        <strike/>
        <sz val="11"/>
        <color rgb="FFFF0000"/>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ക വ </t>
    </r>
    <r>
      <rPr>
        <sz val="11"/>
        <color rgb="FF008000"/>
        <rFont val="Calibri"/>
        <family val="2"/>
        <scheme val="minor"/>
      </rPr>
      <t xml:space="preserve">ൻ . </t>
    </r>
  </si>
  <si>
    <r>
      <rPr>
        <sz val="11"/>
        <color rgb="FF008000"/>
        <rFont val="Calibri"/>
        <family val="2"/>
        <scheme val="minor"/>
      </rPr>
      <t xml:space="preserve">ന ങ ങൾ ന യ യപ രമ ണത ത </t>
    </r>
    <r>
      <rPr>
        <b/>
        <sz val="11"/>
        <color rgb="FF800080"/>
        <rFont val="Calibri"/>
        <family val="2"/>
        <scheme val="minor"/>
      </rPr>
      <t xml:space="preserve">ലല </t>
    </r>
    <r>
      <rPr>
        <sz val="11"/>
        <color rgb="FF008000"/>
        <rFont val="Calibri"/>
        <family val="2"/>
        <scheme val="minor"/>
      </rPr>
      <t xml:space="preserve">ല </t>
    </r>
    <r>
      <rPr>
        <strike/>
        <sz val="11"/>
        <color rgb="FFFF0000"/>
        <rFont val="Calibri"/>
        <family val="2"/>
        <scheme val="minor"/>
      </rPr>
      <t xml:space="preserve">, </t>
    </r>
    <r>
      <rPr>
        <sz val="11"/>
        <color rgb="FF008000"/>
        <rFont val="Calibri"/>
        <family val="2"/>
        <scheme val="minor"/>
      </rPr>
      <t xml:space="preserve">ക പയ </t>
    </r>
    <r>
      <rPr>
        <i/>
        <sz val="11"/>
        <color rgb="FF0000FF"/>
        <rFont val="Calibri"/>
        <family val="2"/>
        <scheme val="minor"/>
      </rPr>
      <t xml:space="preserve">ലത ര ആക ന നത </t>
    </r>
    <r>
      <rPr>
        <sz val="11"/>
        <color rgb="FF008000"/>
        <rFont val="Calibri"/>
        <family val="2"/>
        <scheme val="minor"/>
      </rPr>
      <t xml:space="preserve">ക </t>
    </r>
    <r>
      <rPr>
        <b/>
        <sz val="11"/>
        <color rgb="FF800080"/>
        <rFont val="Calibri"/>
        <family val="2"/>
        <scheme val="minor"/>
      </rPr>
      <t xml:space="preserve">ണ ട </t>
    </r>
    <r>
      <rPr>
        <sz val="11"/>
        <color rgb="FF008000"/>
        <rFont val="Calibri"/>
        <family val="2"/>
        <scheme val="minor"/>
      </rPr>
      <t xml:space="preserve">പ പ ന ങ </t>
    </r>
    <r>
      <rPr>
        <b/>
        <sz val="11"/>
        <color rgb="FF800080"/>
        <rFont val="Calibri"/>
        <family val="2"/>
        <scheme val="minor"/>
      </rPr>
      <t xml:space="preserve">ങൾക ക </t>
    </r>
    <r>
      <rPr>
        <sz val="11"/>
        <color rgb="FF008000"/>
        <rFont val="Calibri"/>
        <family val="2"/>
        <scheme val="minor"/>
      </rPr>
      <t xml:space="preserve">കർത ത </t>
    </r>
    <r>
      <rPr>
        <strike/>
        <sz val="11"/>
        <color rgb="FFFF0000"/>
        <rFont val="Calibri"/>
        <family val="2"/>
        <scheme val="minor"/>
      </rPr>
      <t xml:space="preserve">ത </t>
    </r>
    <r>
      <rPr>
        <sz val="11"/>
        <color rgb="FF008000"/>
        <rFont val="Calibri"/>
        <family val="2"/>
        <scheme val="minor"/>
      </rPr>
      <t xml:space="preserve">വ </t>
    </r>
    <r>
      <rPr>
        <b/>
        <sz val="11"/>
        <color rgb="FF800080"/>
        <rFont val="Calibri"/>
        <family val="2"/>
        <scheme val="minor"/>
      </rPr>
      <t xml:space="preserve">യ ര ക ക </t>
    </r>
    <r>
      <rPr>
        <sz val="11"/>
        <color rgb="FF008000"/>
        <rFont val="Calibri"/>
        <family val="2"/>
        <scheme val="minor"/>
      </rPr>
      <t xml:space="preserve">കയ ല ല . </t>
    </r>
  </si>
  <si>
    <r>
      <rPr>
        <b/>
        <sz val="11"/>
        <color rgb="FF800080"/>
        <rFont val="Calibri"/>
        <family val="2"/>
        <scheme val="minor"/>
      </rPr>
      <t xml:space="preserve">അത </t>
    </r>
    <r>
      <rPr>
        <sz val="11"/>
        <color rgb="FF008000"/>
        <rFont val="Calibri"/>
        <family val="2"/>
        <scheme val="minor"/>
      </rPr>
      <t xml:space="preserve">എന ത ? ന യ യപ രമ ണത ത </t>
    </r>
    <r>
      <rPr>
        <b/>
        <sz val="11"/>
        <color rgb="FF800080"/>
        <rFont val="Calibri"/>
        <family val="2"/>
        <scheme val="minor"/>
      </rPr>
      <t xml:space="preserve">ലല </t>
    </r>
    <r>
      <rPr>
        <sz val="11"/>
        <color rgb="FF008000"/>
        <rFont val="Calibri"/>
        <family val="2"/>
        <scheme val="minor"/>
      </rPr>
      <t xml:space="preserve">ല ക പയ </t>
    </r>
    <r>
      <rPr>
        <b/>
        <sz val="11"/>
        <color rgb="FF800080"/>
        <rFont val="Calibri"/>
        <family val="2"/>
        <scheme val="minor"/>
      </rPr>
      <t xml:space="preserve">ലത </t>
    </r>
    <r>
      <rPr>
        <sz val="11"/>
        <color rgb="FF008000"/>
        <rFont val="Calibri"/>
        <family val="2"/>
        <scheme val="minor"/>
      </rPr>
      <t xml:space="preserve">ര </t>
    </r>
    <r>
      <rPr>
        <strike/>
        <sz val="11"/>
        <color rgb="FFFF0000"/>
        <rFont val="Calibri"/>
        <family val="2"/>
        <scheme val="minor"/>
      </rPr>
      <t xml:space="preserve">അധ നര കയ ൽ </t>
    </r>
    <r>
      <rPr>
        <sz val="11"/>
        <color rgb="FF008000"/>
        <rFont val="Calibri"/>
        <family val="2"/>
        <scheme val="minor"/>
      </rPr>
      <t xml:space="preserve">ന പ പ ച യ </t>
    </r>
    <r>
      <rPr>
        <i/>
        <sz val="11"/>
        <color rgb="FF0000FF"/>
        <rFont val="Calibri"/>
        <family val="2"/>
        <scheme val="minor"/>
      </rPr>
      <t xml:space="preserve">യ ന നത </t>
    </r>
    <r>
      <rPr>
        <sz val="11"/>
        <color rgb="FF008000"/>
        <rFont val="Calibri"/>
        <family val="2"/>
        <scheme val="minor"/>
      </rPr>
      <t xml:space="preserve">ക </t>
    </r>
    <r>
      <rPr>
        <b/>
        <sz val="11"/>
        <color rgb="FF800080"/>
        <rFont val="Calibri"/>
        <family val="2"/>
        <scheme val="minor"/>
      </rPr>
      <t xml:space="preserve">ണ ട അല ലയ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ഒര ന ള </t>
    </r>
    <r>
      <rPr>
        <b/>
        <sz val="11"/>
        <color rgb="FF800080"/>
        <rFont val="Calibri"/>
        <family val="2"/>
        <scheme val="minor"/>
      </rPr>
      <t xml:space="preserve">സ ഭവ ക കര </t>
    </r>
    <r>
      <rPr>
        <sz val="11"/>
        <color rgb="FF008000"/>
        <rFont val="Calibri"/>
        <family val="2"/>
        <scheme val="minor"/>
      </rPr>
      <t xml:space="preserve">ത . </t>
    </r>
  </si>
  <si>
    <r>
      <rPr>
        <sz val="11"/>
        <color rgb="FF008000"/>
        <rFont val="Calibri"/>
        <family val="2"/>
        <scheme val="minor"/>
      </rPr>
      <t xml:space="preserve">ന ങ ങൾ </t>
    </r>
    <r>
      <rPr>
        <i/>
        <sz val="11"/>
        <color rgb="FF0000FF"/>
        <rFont val="Calibri"/>
        <family val="2"/>
        <scheme val="minor"/>
      </rPr>
      <t xml:space="preserve">തന ന ത ത ൻ മന ഷ യര ട </t>
    </r>
    <r>
      <rPr>
        <sz val="11"/>
        <color rgb="FF008000"/>
        <rFont val="Calibri"/>
        <family val="2"/>
        <scheme val="minor"/>
      </rPr>
      <t xml:space="preserve">ദ സന മ ര യ </t>
    </r>
    <r>
      <rPr>
        <b/>
        <sz val="11"/>
        <color rgb="FF800080"/>
        <rFont val="Calibri"/>
        <family val="2"/>
        <scheme val="minor"/>
      </rPr>
      <t xml:space="preserve">ഏല </t>
    </r>
    <r>
      <rPr>
        <sz val="11"/>
        <color rgb="FF008000"/>
        <rFont val="Calibri"/>
        <family val="2"/>
        <scheme val="minor"/>
      </rPr>
      <t xml:space="preserve">പ </t>
    </r>
    <r>
      <rPr>
        <b/>
        <sz val="11"/>
        <color rgb="FF800080"/>
        <rFont val="Calibri"/>
        <family val="2"/>
        <scheme val="minor"/>
      </rPr>
      <t xml:space="preserve">ച ച ൽ </t>
    </r>
    <r>
      <rPr>
        <sz val="11"/>
        <color rgb="FF008000"/>
        <rFont val="Calibri"/>
        <family val="2"/>
        <scheme val="minor"/>
      </rPr>
      <t xml:space="preserve">ന ങ ങൾ </t>
    </r>
    <r>
      <rPr>
        <b/>
        <sz val="11"/>
        <color rgb="FF800080"/>
        <rFont val="Calibri"/>
        <family val="2"/>
        <scheme val="minor"/>
      </rPr>
      <t xml:space="preserve">മരണത ത ന യ ള ള </t>
    </r>
    <r>
      <rPr>
        <sz val="11"/>
        <color rgb="FF008000"/>
        <rFont val="Calibri"/>
        <family val="2"/>
        <scheme val="minor"/>
      </rPr>
      <t xml:space="preserve">പ </t>
    </r>
    <r>
      <rPr>
        <b/>
        <sz val="11"/>
        <color rgb="FF800080"/>
        <rFont val="Calibri"/>
        <family val="2"/>
        <scheme val="minor"/>
      </rPr>
      <t xml:space="preserve">പത ത ന റ </t>
    </r>
    <r>
      <rPr>
        <sz val="11"/>
        <color rgb="FF008000"/>
        <rFont val="Calibri"/>
        <family val="2"/>
        <scheme val="minor"/>
      </rPr>
      <t xml:space="preserve">യ ന </t>
    </r>
    <r>
      <rPr>
        <b/>
        <sz val="11"/>
        <color rgb="FF800080"/>
        <rFont val="Calibri"/>
        <family val="2"/>
        <scheme val="minor"/>
      </rPr>
      <t xml:space="preserve">ത ക ക യ ള ള അന സരണത ത </t>
    </r>
    <r>
      <rPr>
        <sz val="11"/>
        <color rgb="FF008000"/>
        <rFont val="Calibri"/>
        <family val="2"/>
        <scheme val="minor"/>
      </rPr>
      <t xml:space="preserve">ന </t>
    </r>
    <r>
      <rPr>
        <b/>
        <sz val="11"/>
        <color rgb="FF800080"/>
        <rFont val="Calibri"/>
        <family val="2"/>
        <scheme val="minor"/>
      </rPr>
      <t xml:space="preserve">റ യ </t>
    </r>
    <r>
      <rPr>
        <sz val="11"/>
        <color rgb="FF008000"/>
        <rFont val="Calibri"/>
        <family val="2"/>
        <scheme val="minor"/>
      </rPr>
      <t xml:space="preserve">ദ സന മ ർ </t>
    </r>
    <r>
      <rPr>
        <strike/>
        <sz val="11"/>
        <color rgb="FFFF0000"/>
        <rFont val="Calibri"/>
        <family val="2"/>
        <scheme val="minor"/>
      </rPr>
      <t xml:space="preserve">ആക ന ന </t>
    </r>
    <r>
      <rPr>
        <sz val="11"/>
        <color rgb="FF008000"/>
        <rFont val="Calibri"/>
        <family val="2"/>
        <scheme val="minor"/>
      </rPr>
      <t xml:space="preserve">എന ന അറ യ ന ന ല ലയ ? </t>
    </r>
    <r>
      <rPr>
        <strike/>
        <sz val="11"/>
        <color rgb="FFFF0000"/>
        <rFont val="Calibri"/>
        <family val="2"/>
        <scheme val="minor"/>
      </rPr>
      <t xml:space="preserve">ഒന ന ക ൽ മരണത ത ന യ പ പത ത ന റ ദ സന മ ർ , അല ല ങ ക ൽ ന ത യ ക ക യ അന സരണത ത ന റ ദ സന മ ർ തന ന . </t>
    </r>
  </si>
  <si>
    <r>
      <rPr>
        <sz val="11"/>
        <color rgb="FF008000"/>
        <rFont val="Calibri"/>
        <family val="2"/>
        <scheme val="minor"/>
      </rPr>
      <t xml:space="preserve">എന ന ൽ ന ങ ങൾ പ പത ത ന റ ദ സന മ ർ ആയ ര ന ന </t>
    </r>
    <r>
      <rPr>
        <i/>
        <sz val="11"/>
        <color rgb="FF0000FF"/>
        <rFont val="Calibri"/>
        <family val="2"/>
        <scheme val="minor"/>
      </rPr>
      <t xml:space="preserve">ട ട </t>
    </r>
    <r>
      <rPr>
        <sz val="11"/>
        <color rgb="FF008000"/>
        <rFont val="Calibri"/>
        <family val="2"/>
        <scheme val="minor"/>
      </rPr>
      <t xml:space="preserve">വ </t>
    </r>
    <r>
      <rPr>
        <b/>
        <sz val="11"/>
        <color rgb="FF800080"/>
        <rFont val="Calibri"/>
        <family val="2"/>
        <scheme val="minor"/>
      </rPr>
      <t xml:space="preserve">യർത ഥമ യ ഉപദ ശ ലഭ ച ച കളയ ന നത ന ൽ </t>
    </r>
    <r>
      <rPr>
        <sz val="11"/>
        <color rgb="FF008000"/>
        <rFont val="Calibri"/>
        <family val="2"/>
        <scheme val="minor"/>
      </rPr>
      <t xml:space="preserve">ന ങ </t>
    </r>
    <r>
      <rPr>
        <b/>
        <sz val="11"/>
        <color rgb="FF800080"/>
        <rFont val="Calibri"/>
        <family val="2"/>
        <scheme val="minor"/>
      </rPr>
      <t xml:space="preserve">ങൾ </t>
    </r>
    <r>
      <rPr>
        <sz val="11"/>
        <color rgb="FF008000"/>
        <rFont val="Calibri"/>
        <family val="2"/>
        <scheme val="minor"/>
      </rPr>
      <t xml:space="preserve">ഹ ദയപ ർവ വ അന സര ച ച </t>
    </r>
    <r>
      <rPr>
        <b/>
        <sz val="11"/>
        <color rgb="FF800080"/>
        <rFont val="Calibri"/>
        <family val="2"/>
        <scheme val="minor"/>
      </rPr>
      <t xml:space="preserve">പ യത ക ണ ട ദ വത ത ന ക പ ലഭ ക ക ന ന . </t>
    </r>
  </si>
  <si>
    <r>
      <rPr>
        <i/>
        <sz val="11"/>
        <color rgb="FF0000FF"/>
        <rFont val="Calibri"/>
        <family val="2"/>
        <scheme val="minor"/>
      </rPr>
      <t xml:space="preserve">ന ങ ങൾ </t>
    </r>
    <r>
      <rPr>
        <sz val="11"/>
        <color rgb="FF008000"/>
        <rFont val="Calibri"/>
        <family val="2"/>
        <scheme val="minor"/>
      </rPr>
      <t xml:space="preserve">പ പത ത </t>
    </r>
    <r>
      <rPr>
        <b/>
        <sz val="11"/>
        <color rgb="FF800080"/>
        <rFont val="Calibri"/>
        <family val="2"/>
        <scheme val="minor"/>
      </rPr>
      <t xml:space="preserve">ൽ ന </t>
    </r>
    <r>
      <rPr>
        <sz val="11"/>
        <color rgb="FF008000"/>
        <rFont val="Calibri"/>
        <family val="2"/>
        <scheme val="minor"/>
      </rPr>
      <t xml:space="preserve">ന ന സ </t>
    </r>
    <r>
      <rPr>
        <b/>
        <sz val="11"/>
        <color rgb="FF800080"/>
        <rFont val="Calibri"/>
        <family val="2"/>
        <scheme val="minor"/>
      </rPr>
      <t xml:space="preserve">വതന </t>
    </r>
    <r>
      <rPr>
        <sz val="11"/>
        <color rgb="FF008000"/>
        <rFont val="Calibri"/>
        <family val="2"/>
        <scheme val="minor"/>
      </rPr>
      <t xml:space="preserve">ത </t>
    </r>
    <r>
      <rPr>
        <b/>
        <sz val="11"/>
        <color rgb="FF800080"/>
        <rFont val="Calibri"/>
        <family val="2"/>
        <scheme val="minor"/>
      </rPr>
      <t xml:space="preserve">രര </t>
    </r>
    <r>
      <rPr>
        <sz val="11"/>
        <color rgb="FF008000"/>
        <rFont val="Calibri"/>
        <family val="2"/>
        <scheme val="minor"/>
      </rPr>
      <t xml:space="preserve">യ </t>
    </r>
    <r>
      <rPr>
        <strike/>
        <sz val="11"/>
        <color rgb="FFFF0000"/>
        <rFont val="Calibri"/>
        <family val="2"/>
        <scheme val="minor"/>
      </rPr>
      <t xml:space="preserve">ലഭ ച ച </t>
    </r>
    <r>
      <rPr>
        <sz val="11"/>
        <color rgb="FF008000"/>
        <rFont val="Calibri"/>
        <family val="2"/>
        <scheme val="minor"/>
      </rPr>
      <t xml:space="preserve">ന ത </t>
    </r>
    <r>
      <rPr>
        <strike/>
        <sz val="11"/>
        <color rgb="FFFF0000"/>
        <rFont val="Calibri"/>
        <family val="2"/>
        <scheme val="minor"/>
      </rPr>
      <t xml:space="preserve">യ </t>
    </r>
    <r>
      <rPr>
        <sz val="11"/>
        <color rgb="FF008000"/>
        <rFont val="Calibri"/>
        <family val="2"/>
        <scheme val="minor"/>
      </rPr>
      <t xml:space="preserve">ക ക ദ സന മ ര യ ത ത ർന </t>
    </r>
    <r>
      <rPr>
        <strike/>
        <sz val="11"/>
        <color rgb="FFFF0000"/>
        <rFont val="Calibri"/>
        <family val="2"/>
        <scheme val="minor"/>
      </rPr>
      <t xml:space="preserve">നത ക ണ ട ദ വത ത </t>
    </r>
    <r>
      <rPr>
        <sz val="11"/>
        <color rgb="FF008000"/>
        <rFont val="Calibri"/>
        <family val="2"/>
        <scheme val="minor"/>
      </rPr>
      <t xml:space="preserve">ന </t>
    </r>
    <r>
      <rPr>
        <strike/>
        <sz val="11"/>
        <color rgb="FFFF0000"/>
        <rFont val="Calibri"/>
        <family val="2"/>
        <scheme val="minor"/>
      </rPr>
      <t xml:space="preserve">നന ദ </t>
    </r>
    <r>
      <rPr>
        <sz val="11"/>
        <color rgb="FF008000"/>
        <rFont val="Calibri"/>
        <family val="2"/>
        <scheme val="minor"/>
      </rPr>
      <t xml:space="preserve">. </t>
    </r>
  </si>
  <si>
    <r>
      <rPr>
        <i/>
        <sz val="11"/>
        <color rgb="FF0000FF"/>
        <rFont val="Calibri"/>
        <family val="2"/>
        <scheme val="minor"/>
      </rPr>
      <t xml:space="preserve">മന ഷ യ , </t>
    </r>
    <r>
      <rPr>
        <sz val="11"/>
        <color rgb="FF008000"/>
        <rFont val="Calibri"/>
        <family val="2"/>
        <scheme val="minor"/>
      </rPr>
      <t xml:space="preserve">ന ങ ങള ട ജഡത ത ന റ ബലഹ </t>
    </r>
    <r>
      <rPr>
        <b/>
        <sz val="11"/>
        <color rgb="FF800080"/>
        <rFont val="Calibri"/>
        <family val="2"/>
        <scheme val="minor"/>
      </rPr>
      <t xml:space="preserve">നത ന </t>
    </r>
    <r>
      <rPr>
        <sz val="11"/>
        <color rgb="FF008000"/>
        <rFont val="Calibri"/>
        <family val="2"/>
        <scheme val="minor"/>
      </rPr>
      <t xml:space="preserve">മ ത ത ഞ ൻ </t>
    </r>
    <r>
      <rPr>
        <strike/>
        <sz val="11"/>
        <color rgb="FFFF000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ങ ങള ട സ സ ര ക ക </t>
    </r>
    <r>
      <rPr>
        <sz val="11"/>
        <color rgb="FF008000"/>
        <rFont val="Calibri"/>
        <family val="2"/>
        <scheme val="minor"/>
      </rPr>
      <t xml:space="preserve">ന ന . </t>
    </r>
    <r>
      <rPr>
        <i/>
        <sz val="11"/>
        <color rgb="FF0000FF"/>
        <rFont val="Calibri"/>
        <family val="2"/>
        <scheme val="minor"/>
      </rPr>
      <t xml:space="preserve">ന ങ ങൾ </t>
    </r>
    <r>
      <rPr>
        <sz val="11"/>
        <color rgb="FF008000"/>
        <rFont val="Calibri"/>
        <family val="2"/>
        <scheme val="minor"/>
      </rPr>
      <t xml:space="preserve">ന ങ ങള ട അവയവങ ങള </t>
    </r>
    <r>
      <rPr>
        <i/>
        <sz val="11"/>
        <color rgb="FF0000FF"/>
        <rFont val="Calibri"/>
        <family val="2"/>
        <scheme val="minor"/>
      </rPr>
      <t xml:space="preserve">അശ ദ ധ യ ട അധർമ മത ത ട </t>
    </r>
    <r>
      <rPr>
        <sz val="11"/>
        <color rgb="FF008000"/>
        <rFont val="Calibri"/>
        <family val="2"/>
        <scheme val="minor"/>
      </rPr>
      <t xml:space="preserve">അധർമ മത ത ന </t>
    </r>
    <r>
      <rPr>
        <b/>
        <sz val="11"/>
        <color rgb="FF800080"/>
        <rFont val="Calibri"/>
        <family val="2"/>
        <scheme val="minor"/>
      </rPr>
      <t xml:space="preserve">റ </t>
    </r>
    <r>
      <rPr>
        <sz val="11"/>
        <color rgb="FF008000"/>
        <rFont val="Calibri"/>
        <family val="2"/>
        <scheme val="minor"/>
      </rPr>
      <t xml:space="preserve">ദ </t>
    </r>
    <r>
      <rPr>
        <b/>
        <sz val="11"/>
        <color rgb="FF800080"/>
        <rFont val="Calibri"/>
        <family val="2"/>
        <scheme val="minor"/>
      </rPr>
      <t xml:space="preserve">സന മ ര </t>
    </r>
    <r>
      <rPr>
        <sz val="11"/>
        <color rgb="FF008000"/>
        <rFont val="Calibri"/>
        <family val="2"/>
        <scheme val="minor"/>
      </rPr>
      <t xml:space="preserve">ക ക അധർമ മത ത ന </t>
    </r>
    <r>
      <rPr>
        <b/>
        <sz val="11"/>
        <color rgb="FF800080"/>
        <rFont val="Calibri"/>
        <family val="2"/>
        <scheme val="minor"/>
      </rPr>
      <t xml:space="preserve">ഏല </t>
    </r>
    <r>
      <rPr>
        <sz val="11"/>
        <color rgb="FF008000"/>
        <rFont val="Calibri"/>
        <family val="2"/>
        <scheme val="minor"/>
      </rPr>
      <t xml:space="preserve">പ ച ചത പ ല ഇപ പ ൾ ന ങ ങള ട അവയവങ ങള </t>
    </r>
    <r>
      <rPr>
        <i/>
        <sz val="11"/>
        <color rgb="FF0000FF"/>
        <rFont val="Calibri"/>
        <family val="2"/>
        <scheme val="minor"/>
      </rPr>
      <t xml:space="preserve">ന ത യ ട ദ സന മ ര യ </t>
    </r>
    <r>
      <rPr>
        <sz val="11"/>
        <color rgb="FF008000"/>
        <rFont val="Calibri"/>
        <family val="2"/>
        <scheme val="minor"/>
      </rPr>
      <t xml:space="preserve">വ ശ ദ ധ </t>
    </r>
    <r>
      <rPr>
        <strike/>
        <sz val="11"/>
        <color rgb="FFFF0000"/>
        <rFont val="Calibri"/>
        <family val="2"/>
        <scheme val="minor"/>
      </rPr>
      <t xml:space="preserve">കരണത ത ന യ ന ത </t>
    </r>
    <r>
      <rPr>
        <sz val="11"/>
        <color rgb="FF008000"/>
        <rFont val="Calibri"/>
        <family val="2"/>
        <scheme val="minor"/>
      </rPr>
      <t xml:space="preserve">യ ക ക </t>
    </r>
    <r>
      <rPr>
        <b/>
        <sz val="11"/>
        <color rgb="FF800080"/>
        <rFont val="Calibri"/>
        <family val="2"/>
        <scheme val="minor"/>
      </rPr>
      <t xml:space="preserve">യ ഏല പ </t>
    </r>
    <r>
      <rPr>
        <sz val="11"/>
        <color rgb="FF008000"/>
        <rFont val="Calibri"/>
        <family val="2"/>
        <scheme val="minor"/>
      </rPr>
      <t xml:space="preserve">ക ക </t>
    </r>
    <r>
      <rPr>
        <b/>
        <sz val="11"/>
        <color rgb="FF800080"/>
        <rFont val="Calibri"/>
        <family val="2"/>
        <scheme val="minor"/>
      </rPr>
      <t xml:space="preserve">വ </t>
    </r>
    <r>
      <rPr>
        <sz val="11"/>
        <color rgb="FF008000"/>
        <rFont val="Calibri"/>
        <family val="2"/>
        <scheme val="minor"/>
      </rPr>
      <t xml:space="preserve">ൻ </t>
    </r>
    <r>
      <rPr>
        <i/>
        <sz val="11"/>
        <color rgb="FF0000FF"/>
        <rFont val="Calibri"/>
        <family val="2"/>
        <scheme val="minor"/>
      </rPr>
      <t xml:space="preserve">. </t>
    </r>
  </si>
  <si>
    <r>
      <rPr>
        <i/>
        <sz val="11"/>
        <color rgb="FF0000FF"/>
        <rFont val="Calibri"/>
        <family val="2"/>
        <scheme val="minor"/>
      </rPr>
      <t xml:space="preserve">അല ല , ഒര ന ള </t>
    </r>
    <r>
      <rPr>
        <sz val="11"/>
        <color rgb="FF008000"/>
        <rFont val="Calibri"/>
        <family val="2"/>
        <scheme val="minor"/>
      </rPr>
      <t xml:space="preserve">പ </t>
    </r>
    <r>
      <rPr>
        <b/>
        <sz val="11"/>
        <color rgb="FF800080"/>
        <rFont val="Calibri"/>
        <family val="2"/>
        <scheme val="minor"/>
      </rPr>
      <t xml:space="preserve">ട ല ല ; ന പ പത ത ൽ </t>
    </r>
    <r>
      <rPr>
        <sz val="11"/>
        <color rgb="FF008000"/>
        <rFont val="Calibri"/>
        <family val="2"/>
        <scheme val="minor"/>
      </rPr>
      <t xml:space="preserve">മര ച </t>
    </r>
    <r>
      <rPr>
        <b/>
        <sz val="11"/>
        <color rgb="FF800080"/>
        <rFont val="Calibri"/>
        <family val="2"/>
        <scheme val="minor"/>
      </rPr>
      <t xml:space="preserve">ച ര ക ക </t>
    </r>
    <r>
      <rPr>
        <sz val="11"/>
        <color rgb="FF008000"/>
        <rFont val="Calibri"/>
        <family val="2"/>
        <scheme val="minor"/>
      </rPr>
      <t xml:space="preserve">ന </t>
    </r>
    <r>
      <rPr>
        <b/>
        <sz val="11"/>
        <color rgb="FF800080"/>
        <rFont val="Calibri"/>
        <family val="2"/>
        <scheme val="minor"/>
      </rPr>
      <t xml:space="preserve">നത ക ണ ട </t>
    </r>
    <r>
      <rPr>
        <sz val="11"/>
        <color rgb="FF008000"/>
        <rFont val="Calibri"/>
        <family val="2"/>
        <scheme val="minor"/>
      </rPr>
      <t xml:space="preserve">അത ൽ </t>
    </r>
    <r>
      <rPr>
        <i/>
        <sz val="11"/>
        <color rgb="FF0000FF"/>
        <rFont val="Calibri"/>
        <family val="2"/>
        <scheme val="minor"/>
      </rPr>
      <t xml:space="preserve">എങ ങന </t>
    </r>
    <r>
      <rPr>
        <sz val="11"/>
        <color rgb="FF008000"/>
        <rFont val="Calibri"/>
        <family val="2"/>
        <scheme val="minor"/>
      </rPr>
      <t xml:space="preserve">ജ വ ക ക </t>
    </r>
    <r>
      <rPr>
        <strike/>
        <sz val="11"/>
        <color rgb="FFFF0000"/>
        <rFont val="Calibri"/>
        <family val="2"/>
        <scheme val="minor"/>
      </rPr>
      <t xml:space="preserve">ന നത എങ ങന </t>
    </r>
    <r>
      <rPr>
        <sz val="11"/>
        <color rgb="FF008000"/>
        <rFont val="Calibri"/>
        <family val="2"/>
        <scheme val="minor"/>
      </rPr>
      <t xml:space="preserve">? </t>
    </r>
  </si>
  <si>
    <r>
      <rPr>
        <i/>
        <sz val="11"/>
        <color rgb="FF0000FF"/>
        <rFont val="Calibri"/>
        <family val="2"/>
        <scheme val="minor"/>
      </rPr>
      <t xml:space="preserve">അത ക ണ ട </t>
    </r>
    <r>
      <rPr>
        <sz val="11"/>
        <color rgb="FF008000"/>
        <rFont val="Calibri"/>
        <family val="2"/>
        <scheme val="minor"/>
      </rPr>
      <t xml:space="preserve">ന ങ ങൾ പ പത ത ന </t>
    </r>
    <r>
      <rPr>
        <i/>
        <sz val="11"/>
        <color rgb="FF0000FF"/>
        <rFont val="Calibri"/>
        <family val="2"/>
        <scheme val="minor"/>
      </rPr>
      <t xml:space="preserve">റ </t>
    </r>
    <r>
      <rPr>
        <sz val="11"/>
        <color rgb="FF008000"/>
        <rFont val="Calibri"/>
        <family val="2"/>
        <scheme val="minor"/>
      </rPr>
      <t xml:space="preserve">ദ സന മ </t>
    </r>
    <r>
      <rPr>
        <b/>
        <sz val="11"/>
        <color rgb="FF800080"/>
        <rFont val="Calibri"/>
        <family val="2"/>
        <scheme val="minor"/>
      </rPr>
      <t xml:space="preserve">ർ അല ലയ </t>
    </r>
    <r>
      <rPr>
        <sz val="11"/>
        <color rgb="FF008000"/>
        <rFont val="Calibri"/>
        <family val="2"/>
        <scheme val="minor"/>
      </rPr>
      <t xml:space="preserve">ന ത യ </t>
    </r>
    <r>
      <rPr>
        <b/>
        <sz val="11"/>
        <color rgb="FF800080"/>
        <rFont val="Calibri"/>
        <family val="2"/>
        <scheme val="minor"/>
      </rPr>
      <t xml:space="preserve">ട ദ സന മ ർ അല ലയ ? </t>
    </r>
  </si>
  <si>
    <r>
      <rPr>
        <i/>
        <sz val="11"/>
        <color rgb="FF0000FF"/>
        <rFont val="Calibri"/>
        <family val="2"/>
        <scheme val="minor"/>
      </rPr>
      <t xml:space="preserve">അന ന ന ങ ങൾ ഇപ പ ൾ വ യഭ ച ര നടത ത ന നത ൽ </t>
    </r>
    <r>
      <rPr>
        <sz val="11"/>
        <color rgb="FF008000"/>
        <rFont val="Calibri"/>
        <family val="2"/>
        <scheme val="minor"/>
      </rPr>
      <t xml:space="preserve">ന ങ ങൾക ക </t>
    </r>
    <r>
      <rPr>
        <strike/>
        <sz val="11"/>
        <color rgb="FFFF0000"/>
        <rFont val="Calibri"/>
        <family val="2"/>
        <scheme val="minor"/>
      </rPr>
      <t xml:space="preserve">അന ന </t>
    </r>
    <r>
      <rPr>
        <sz val="11"/>
        <color rgb="FF008000"/>
        <rFont val="Calibri"/>
        <family val="2"/>
        <scheme val="minor"/>
      </rPr>
      <t xml:space="preserve">എന ത </t>
    </r>
    <r>
      <rPr>
        <strike/>
        <sz val="11"/>
        <color rgb="FFFF0000"/>
        <rFont val="Calibri"/>
        <family val="2"/>
        <scheme val="minor"/>
      </rPr>
      <t xml:space="preserve">ര </t>
    </r>
    <r>
      <rPr>
        <sz val="11"/>
        <color rgb="FF008000"/>
        <rFont val="Calibri"/>
        <family val="2"/>
        <scheme val="minor"/>
      </rPr>
      <t xml:space="preserve">ഫല ഉണ ട യ ര ന ന ? </t>
    </r>
    <r>
      <rPr>
        <b/>
        <sz val="11"/>
        <color rgb="FF800080"/>
        <rFont val="Calibri"/>
        <family val="2"/>
        <scheme val="minor"/>
      </rPr>
      <t xml:space="preserve">അവര ട അവസ </t>
    </r>
    <r>
      <rPr>
        <sz val="11"/>
        <color rgb="FF008000"/>
        <rFont val="Calibri"/>
        <family val="2"/>
        <scheme val="minor"/>
      </rPr>
      <t xml:space="preserve">ന </t>
    </r>
    <r>
      <rPr>
        <b/>
        <sz val="11"/>
        <color rgb="FF800080"/>
        <rFont val="Calibri"/>
        <family val="2"/>
        <scheme val="minor"/>
      </rPr>
      <t xml:space="preserve">മരണ ആക </t>
    </r>
    <r>
      <rPr>
        <sz val="11"/>
        <color rgb="FF008000"/>
        <rFont val="Calibri"/>
        <family val="2"/>
        <scheme val="minor"/>
      </rPr>
      <t xml:space="preserve">. </t>
    </r>
    <r>
      <rPr>
        <strike/>
        <sz val="11"/>
        <color rgb="FFFF0000"/>
        <rFont val="Calibri"/>
        <family val="2"/>
        <scheme val="minor"/>
      </rPr>
      <t xml:space="preserve">അത ന റ അനന തരഫല മരണമ ക ന ന . </t>
    </r>
  </si>
  <si>
    <r>
      <rPr>
        <sz val="11"/>
        <color rgb="FF008000"/>
        <rFont val="Calibri"/>
        <family val="2"/>
        <scheme val="minor"/>
      </rPr>
      <t xml:space="preserve">എന ന ൽ ഇപ പ ൾ പ പത ത ൽന ന ന സ </t>
    </r>
    <r>
      <rPr>
        <b/>
        <sz val="11"/>
        <color rgb="FF800080"/>
        <rFont val="Calibri"/>
        <family val="2"/>
        <scheme val="minor"/>
      </rPr>
      <t xml:space="preserve">വതന </t>
    </r>
    <r>
      <rPr>
        <sz val="11"/>
        <color rgb="FF008000"/>
        <rFont val="Calibri"/>
        <family val="2"/>
        <scheme val="minor"/>
      </rPr>
      <t xml:space="preserve">ത </t>
    </r>
    <r>
      <rPr>
        <b/>
        <sz val="11"/>
        <color rgb="FF800080"/>
        <rFont val="Calibri"/>
        <family val="2"/>
        <scheme val="minor"/>
      </rPr>
      <t xml:space="preserve">രര </t>
    </r>
    <r>
      <rPr>
        <sz val="11"/>
        <color rgb="FF008000"/>
        <rFont val="Calibri"/>
        <family val="2"/>
        <scheme val="minor"/>
      </rPr>
      <t xml:space="preserve">യ </t>
    </r>
    <r>
      <rPr>
        <strike/>
        <sz val="11"/>
        <color rgb="FFFF0000"/>
        <rFont val="Calibri"/>
        <family val="2"/>
        <scheme val="minor"/>
      </rPr>
      <t xml:space="preserve">പ ര പ ച ച </t>
    </r>
    <r>
      <rPr>
        <sz val="11"/>
        <color rgb="FF008000"/>
        <rFont val="Calibri"/>
        <family val="2"/>
        <scheme val="minor"/>
      </rPr>
      <t xml:space="preserve">ദ വത ത ന </t>
    </r>
    <r>
      <rPr>
        <i/>
        <sz val="11"/>
        <color rgb="FF0000FF"/>
        <rFont val="Calibri"/>
        <family val="2"/>
        <scheme val="minor"/>
      </rPr>
      <t xml:space="preserve">റ </t>
    </r>
    <r>
      <rPr>
        <sz val="11"/>
        <color rgb="FF008000"/>
        <rFont val="Calibri"/>
        <family val="2"/>
        <scheme val="minor"/>
      </rPr>
      <t xml:space="preserve">ദ സന മ ര </t>
    </r>
    <r>
      <rPr>
        <b/>
        <sz val="11"/>
        <color rgb="FF800080"/>
        <rFont val="Calibri"/>
        <family val="2"/>
        <scheme val="minor"/>
      </rPr>
      <t xml:space="preserve">യത ന </t>
    </r>
    <r>
      <rPr>
        <sz val="11"/>
        <color rgb="FF008000"/>
        <rFont val="Calibri"/>
        <family val="2"/>
        <scheme val="minor"/>
      </rPr>
      <t xml:space="preserve">ൽ ന ങ ങൾക ക </t>
    </r>
    <r>
      <rPr>
        <i/>
        <sz val="11"/>
        <color rgb="FF0000FF"/>
        <rFont val="Calibri"/>
        <family val="2"/>
        <scheme val="minor"/>
      </rPr>
      <t xml:space="preserve">വ ശ ദ ധ യ ല ക ക ഫല </t>
    </r>
    <r>
      <rPr>
        <sz val="11"/>
        <color rgb="FF008000"/>
        <rFont val="Calibri"/>
        <family val="2"/>
        <scheme val="minor"/>
      </rPr>
      <t xml:space="preserve">ലഭ ക ക ന ന </t>
    </r>
    <r>
      <rPr>
        <b/>
        <sz val="11"/>
        <color rgb="FF800080"/>
        <rFont val="Calibri"/>
        <family val="2"/>
        <scheme val="minor"/>
      </rPr>
      <t xml:space="preserve">; അവസ </t>
    </r>
    <r>
      <rPr>
        <sz val="11"/>
        <color rgb="FF008000"/>
        <rFont val="Calibri"/>
        <family val="2"/>
        <scheme val="minor"/>
      </rPr>
      <t xml:space="preserve">ന </t>
    </r>
    <r>
      <rPr>
        <strike/>
        <sz val="11"/>
        <color rgb="FFFF0000"/>
        <rFont val="Calibri"/>
        <family val="2"/>
        <scheme val="minor"/>
      </rPr>
      <t xml:space="preserve">റ അനന തരഫല </t>
    </r>
    <r>
      <rPr>
        <sz val="11"/>
        <color rgb="FF008000"/>
        <rFont val="Calibri"/>
        <family val="2"/>
        <scheme val="minor"/>
      </rPr>
      <t xml:space="preserve">ന ത യജ </t>
    </r>
    <r>
      <rPr>
        <b/>
        <sz val="11"/>
        <color rgb="FF800080"/>
        <rFont val="Calibri"/>
        <family val="2"/>
        <scheme val="minor"/>
      </rPr>
      <t xml:space="preserve">വൻ </t>
    </r>
    <r>
      <rPr>
        <sz val="11"/>
        <color rgb="FF008000"/>
        <rFont val="Calibri"/>
        <family val="2"/>
        <scheme val="minor"/>
      </rPr>
      <t xml:space="preserve">ആക ന ന . </t>
    </r>
  </si>
  <si>
    <r>
      <rPr>
        <sz val="11"/>
        <color rgb="FF008000"/>
        <rFont val="Calibri"/>
        <family val="2"/>
        <scheme val="minor"/>
      </rPr>
      <t xml:space="preserve">പ പത ത ന റ </t>
    </r>
    <r>
      <rPr>
        <b/>
        <sz val="11"/>
        <color rgb="FF800080"/>
        <rFont val="Calibri"/>
        <family val="2"/>
        <scheme val="minor"/>
      </rPr>
      <t xml:space="preserve">ക ല മരണ ആക ന ന </t>
    </r>
    <r>
      <rPr>
        <sz val="11"/>
        <color rgb="FF008000"/>
        <rFont val="Calibri"/>
        <family val="2"/>
        <scheme val="minor"/>
      </rPr>
      <t xml:space="preserve">; ദ വത ത ന റ </t>
    </r>
    <r>
      <rPr>
        <b/>
        <sz val="11"/>
        <color rgb="FF800080"/>
        <rFont val="Calibri"/>
        <family val="2"/>
        <scheme val="minor"/>
      </rPr>
      <t xml:space="preserve">ദ നമ </t>
    </r>
    <r>
      <rPr>
        <sz val="11"/>
        <color rgb="FF008000"/>
        <rFont val="Calibri"/>
        <family val="2"/>
        <scheme val="minor"/>
      </rPr>
      <t xml:space="preserve">നമ മ ട കർത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ൽ ന ത യജ വൻ </t>
    </r>
    <r>
      <rPr>
        <b/>
        <sz val="11"/>
        <color rgb="FF800080"/>
        <rFont val="Calibri"/>
        <family val="2"/>
        <scheme val="minor"/>
      </rPr>
      <t xml:space="preserve">ആക ന </t>
    </r>
    <r>
      <rPr>
        <sz val="11"/>
        <color rgb="FF008000"/>
        <rFont val="Calibri"/>
        <family val="2"/>
        <scheme val="minor"/>
      </rPr>
      <t xml:space="preserve">ന . </t>
    </r>
  </si>
  <si>
    <r>
      <rPr>
        <strike/>
        <sz val="11"/>
        <color rgb="FFFF0000"/>
        <rFont val="Calibri"/>
        <family val="2"/>
        <scheme val="minor"/>
      </rPr>
      <t xml:space="preserve">അല ല , </t>
    </r>
    <r>
      <rPr>
        <sz val="11"/>
        <color rgb="FF008000"/>
        <rFont val="Calibri"/>
        <family val="2"/>
        <scheme val="minor"/>
      </rPr>
      <t xml:space="preserve">ക ര സ ത യ ശ വ </t>
    </r>
    <r>
      <rPr>
        <b/>
        <sz val="11"/>
        <color rgb="FF800080"/>
        <rFont val="Calibri"/>
        <family val="2"/>
        <scheme val="minor"/>
      </rPr>
      <t xml:space="preserve">ൽ </t>
    </r>
    <r>
      <rPr>
        <sz val="11"/>
        <color rgb="FF008000"/>
        <rFont val="Calibri"/>
        <family val="2"/>
        <scheme val="minor"/>
      </rPr>
      <t xml:space="preserve">സ ന ന ഏറ റവര യ ന </t>
    </r>
    <r>
      <rPr>
        <strike/>
        <sz val="11"/>
        <color rgb="FFFF0000"/>
        <rFont val="Calibri"/>
        <family val="2"/>
        <scheme val="minor"/>
      </rPr>
      <t xml:space="preserve">എല ല വര </t>
    </r>
    <r>
      <rPr>
        <sz val="11"/>
        <color rgb="FF008000"/>
        <rFont val="Calibri"/>
        <family val="2"/>
        <scheme val="minor"/>
      </rPr>
      <t xml:space="preserve">അവന റ മരണത ത ൽ </t>
    </r>
    <r>
      <rPr>
        <strike/>
        <sz val="11"/>
        <color rgb="FFFF0000"/>
        <rFont val="Calibri"/>
        <family val="2"/>
        <scheme val="minor"/>
      </rPr>
      <t xml:space="preserve">പങ ക ള കള ക വ ൻ </t>
    </r>
    <r>
      <rPr>
        <sz val="11"/>
        <color rgb="FF008000"/>
        <rFont val="Calibri"/>
        <family val="2"/>
        <scheme val="minor"/>
      </rPr>
      <t xml:space="preserve">സ ന ന ഏറ റ </t>
    </r>
    <r>
      <rPr>
        <strike/>
        <sz val="11"/>
        <color rgb="FFFF0000"/>
        <rFont val="Calibri"/>
        <family val="2"/>
        <scheme val="minor"/>
      </rPr>
      <t xml:space="preserve">ര ക ക ന ന </t>
    </r>
    <r>
      <rPr>
        <sz val="11"/>
        <color rgb="FF008000"/>
        <rFont val="Calibri"/>
        <family val="2"/>
        <scheme val="minor"/>
      </rPr>
      <t xml:space="preserve">എന ന </t>
    </r>
    <r>
      <rPr>
        <strike/>
        <sz val="11"/>
        <color rgb="FFFF0000"/>
        <rFont val="Calibri"/>
        <family val="2"/>
        <scheme val="minor"/>
      </rPr>
      <t xml:space="preserve">ന ങ ങൾ </t>
    </r>
    <r>
      <rPr>
        <sz val="11"/>
        <color rgb="FF008000"/>
        <rFont val="Calibri"/>
        <family val="2"/>
        <scheme val="minor"/>
      </rPr>
      <t xml:space="preserve">അറ യ ന ന ല ലയ ? </t>
    </r>
  </si>
  <si>
    <r>
      <rPr>
        <b/>
        <sz val="11"/>
        <color rgb="FF800080"/>
        <rFont val="Calibri"/>
        <family val="2"/>
        <scheme val="minor"/>
      </rPr>
      <t xml:space="preserve">പ ത വ </t>
    </r>
    <r>
      <rPr>
        <sz val="11"/>
        <color rgb="FF008000"/>
        <rFont val="Calibri"/>
        <family val="2"/>
        <scheme val="minor"/>
      </rPr>
      <t xml:space="preserve">ന </t>
    </r>
    <r>
      <rPr>
        <strike/>
        <sz val="11"/>
        <color rgb="FFFF0000"/>
        <rFont val="Calibri"/>
        <family val="2"/>
        <scheme val="minor"/>
      </rPr>
      <t xml:space="preserve">അവന </t>
    </r>
    <r>
      <rPr>
        <sz val="11"/>
        <color rgb="FF008000"/>
        <rFont val="Calibri"/>
        <family val="2"/>
        <scheme val="minor"/>
      </rPr>
      <t xml:space="preserve">റ </t>
    </r>
    <r>
      <rPr>
        <b/>
        <sz val="11"/>
        <color rgb="FF800080"/>
        <rFont val="Calibri"/>
        <family val="2"/>
        <scheme val="minor"/>
      </rPr>
      <t xml:space="preserve">മഹത വത </t>
    </r>
    <r>
      <rPr>
        <sz val="11"/>
        <color rgb="FF008000"/>
        <rFont val="Calibri"/>
        <family val="2"/>
        <scheme val="minor"/>
      </rPr>
      <t xml:space="preserve">ത ൽ </t>
    </r>
    <r>
      <rPr>
        <strike/>
        <sz val="11"/>
        <color rgb="FFFF0000"/>
        <rFont val="Calibri"/>
        <family val="2"/>
        <scheme val="minor"/>
      </rPr>
      <t xml:space="preserve">പങ ക ള കള യ ത ത ർന ന സ ന നത ത ൽ അവന ട ക ട അടക കപ പ ട ട ; </t>
    </r>
    <r>
      <rPr>
        <sz val="11"/>
        <color rgb="FF008000"/>
        <rFont val="Calibri"/>
        <family val="2"/>
        <scheme val="minor"/>
      </rPr>
      <t xml:space="preserve">ക ര സ ത മര ച </t>
    </r>
    <r>
      <rPr>
        <b/>
        <sz val="11"/>
        <color rgb="FF800080"/>
        <rFont val="Calibri"/>
        <family val="2"/>
        <scheme val="minor"/>
      </rPr>
      <t xml:space="preserve">ചവര ൽന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ഉയ ർത ത ഴ ന ന റ റത പ ല ന </t>
    </r>
    <r>
      <rPr>
        <b/>
        <sz val="11"/>
        <color rgb="FF800080"/>
        <rFont val="Calibri"/>
        <family val="2"/>
        <scheme val="minor"/>
      </rPr>
      <t xml:space="preserve">ങ ങള പ ത </t>
    </r>
    <r>
      <rPr>
        <sz val="11"/>
        <color rgb="FF008000"/>
        <rFont val="Calibri"/>
        <family val="2"/>
        <scheme val="minor"/>
      </rPr>
      <t xml:space="preserve">ജ വന </t>
    </r>
    <r>
      <rPr>
        <strike/>
        <sz val="11"/>
        <color rgb="FFFF0000"/>
        <rFont val="Calibri"/>
        <family val="2"/>
        <scheme val="minor"/>
      </rPr>
      <t xml:space="preserve">റ പ ത ക കത ത </t>
    </r>
    <r>
      <rPr>
        <sz val="11"/>
        <color rgb="FF008000"/>
        <rFont val="Calibri"/>
        <family val="2"/>
        <scheme val="minor"/>
      </rPr>
      <t xml:space="preserve">ൽ നടക ക ണ ടത ന </t>
    </r>
    <r>
      <rPr>
        <b/>
        <sz val="11"/>
        <color rgb="FF800080"/>
        <rFont val="Calibri"/>
        <family val="2"/>
        <scheme val="minor"/>
      </rPr>
      <t xml:space="preserve">നമ മ ട മരണത ത ല സ </t>
    </r>
    <r>
      <rPr>
        <sz val="11"/>
        <color rgb="FF008000"/>
        <rFont val="Calibri"/>
        <family val="2"/>
        <scheme val="minor"/>
      </rPr>
      <t xml:space="preserve">ന </t>
    </r>
    <r>
      <rPr>
        <i/>
        <sz val="11"/>
        <color rgb="FF0000FF"/>
        <rFont val="Calibri"/>
        <family val="2"/>
        <scheme val="minor"/>
      </rPr>
      <t xml:space="preserve">നത ത ൽ ഞങ ങള യ അവന ട ക ട ച ർത ത കളഞ ഞ </t>
    </r>
    <r>
      <rPr>
        <sz val="11"/>
        <color rgb="FF008000"/>
        <rFont val="Calibri"/>
        <family val="2"/>
        <scheme val="minor"/>
      </rPr>
      <t xml:space="preserve">. </t>
    </r>
  </si>
  <si>
    <r>
      <rPr>
        <sz val="11"/>
        <color rgb="FF008000"/>
        <rFont val="Calibri"/>
        <family val="2"/>
        <scheme val="minor"/>
      </rPr>
      <t xml:space="preserve">അവന റ മരണത ത ന റ </t>
    </r>
    <r>
      <rPr>
        <strike/>
        <sz val="11"/>
        <color rgb="FFFF0000"/>
        <rFont val="Calibri"/>
        <family val="2"/>
        <scheme val="minor"/>
      </rPr>
      <t xml:space="preserve">സ ദ ശ യത ത ട ന ഏക ഭവ ച ചവര </t>
    </r>
    <r>
      <rPr>
        <sz val="11"/>
        <color rgb="FF008000"/>
        <rFont val="Calibri"/>
        <family val="2"/>
        <scheme val="minor"/>
      </rPr>
      <t xml:space="preserve">യ </t>
    </r>
    <r>
      <rPr>
        <strike/>
        <sz val="11"/>
        <color rgb="FFFF0000"/>
        <rFont val="Calibri"/>
        <family val="2"/>
        <scheme val="minor"/>
      </rPr>
      <t xml:space="preserve">ങ ക ൽ </t>
    </r>
    <r>
      <rPr>
        <sz val="11"/>
        <color rgb="FF008000"/>
        <rFont val="Calibri"/>
        <family val="2"/>
        <scheme val="minor"/>
      </rPr>
      <t xml:space="preserve">പ നര ത ഥ നത ത </t>
    </r>
    <r>
      <rPr>
        <b/>
        <sz val="11"/>
        <color rgb="FF800080"/>
        <rFont val="Calibri"/>
        <family val="2"/>
        <scheme val="minor"/>
      </rPr>
      <t xml:space="preserve">ന റ യ സദ ശതയ ൽ പങ </t>
    </r>
    <r>
      <rPr>
        <sz val="11"/>
        <color rgb="FF008000"/>
        <rFont val="Calibri"/>
        <family val="2"/>
        <scheme val="minor"/>
      </rPr>
      <t xml:space="preserve">ക </t>
    </r>
    <r>
      <rPr>
        <i/>
        <sz val="11"/>
        <color rgb="FF0000FF"/>
        <rFont val="Calibri"/>
        <family val="2"/>
        <scheme val="minor"/>
      </rPr>
      <t xml:space="preserve">ള കള യ ൽ അവന റ പ നര ത ഥ നത ത ല പങ ക ള കള </t>
    </r>
    <r>
      <rPr>
        <sz val="11"/>
        <color rgb="FF008000"/>
        <rFont val="Calibri"/>
        <family val="2"/>
        <scheme val="minor"/>
      </rPr>
      <t xml:space="preserve">ക . </t>
    </r>
  </si>
  <si>
    <r>
      <rPr>
        <strike/>
        <sz val="11"/>
        <color rgb="FFFF0000"/>
        <rFont val="Calibri"/>
        <family val="2"/>
        <scheme val="minor"/>
      </rPr>
      <t xml:space="preserve">ന ഇന പ പത ത ന അട മപ പ ട തവണ ണ പ പശര ര നശ ക ക ണ ടത ന </t>
    </r>
    <r>
      <rPr>
        <sz val="11"/>
        <color rgb="FF008000"/>
        <rFont val="Calibri"/>
        <family val="2"/>
        <scheme val="minor"/>
      </rPr>
      <t xml:space="preserve">നമ മ ട പഴയ മന ഷ </t>
    </r>
    <r>
      <rPr>
        <b/>
        <sz val="11"/>
        <color rgb="FF800080"/>
        <rFont val="Calibri"/>
        <family val="2"/>
        <scheme val="minor"/>
      </rPr>
      <t xml:space="preserve">യന പ പത ത ന റ ജഡത ത ൽന ന ന ഒഴ ഞ ഞ പ ക ണ ടത ന </t>
    </r>
    <r>
      <rPr>
        <sz val="11"/>
        <color rgb="FF008000"/>
        <rFont val="Calibri"/>
        <family val="2"/>
        <scheme val="minor"/>
      </rPr>
      <t xml:space="preserve">അവന </t>
    </r>
    <r>
      <rPr>
        <strike/>
        <sz val="11"/>
        <color rgb="FFFF0000"/>
        <rFont val="Calibri"/>
        <family val="2"/>
        <scheme val="minor"/>
      </rPr>
      <t xml:space="preserve">ട ക ട </t>
    </r>
    <r>
      <rPr>
        <sz val="11"/>
        <color rgb="FF008000"/>
        <rFont val="Calibri"/>
        <family val="2"/>
        <scheme val="minor"/>
      </rPr>
      <t xml:space="preserve">ക ര ശ </t>
    </r>
    <r>
      <rPr>
        <i/>
        <sz val="11"/>
        <color rgb="FF0000FF"/>
        <rFont val="Calibri"/>
        <family val="2"/>
        <scheme val="minor"/>
      </rPr>
      <t xml:space="preserve">ൽ തറച ച ര </t>
    </r>
    <r>
      <rPr>
        <sz val="11"/>
        <color rgb="FF008000"/>
        <rFont val="Calibri"/>
        <family val="2"/>
        <scheme val="minor"/>
      </rPr>
      <t xml:space="preserve">ക </t>
    </r>
    <r>
      <rPr>
        <b/>
        <sz val="11"/>
        <color rgb="FF800080"/>
        <rFont val="Calibri"/>
        <family val="2"/>
        <scheme val="minor"/>
      </rPr>
      <t xml:space="preserve">ക ന ന </t>
    </r>
    <r>
      <rPr>
        <sz val="11"/>
        <color rgb="FF008000"/>
        <rFont val="Calibri"/>
        <family val="2"/>
        <scheme val="minor"/>
      </rPr>
      <t xml:space="preserve">എന ന ന </t>
    </r>
    <r>
      <rPr>
        <i/>
        <sz val="11"/>
        <color rgb="FF0000FF"/>
        <rFont val="Calibri"/>
        <family val="2"/>
        <scheme val="minor"/>
      </rPr>
      <t xml:space="preserve">ങ ങൾ </t>
    </r>
    <r>
      <rPr>
        <sz val="11"/>
        <color rgb="FF008000"/>
        <rFont val="Calibri"/>
        <family val="2"/>
        <scheme val="minor"/>
      </rPr>
      <t xml:space="preserve">അറ യ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</si>
  <si>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അങ ങന </t>
    </r>
    <r>
      <rPr>
        <sz val="11"/>
        <color rgb="FF008000"/>
        <rFont val="Calibri"/>
        <family val="2"/>
        <scheme val="minor"/>
      </rPr>
      <t xml:space="preserve">മര ച ചവൻ പ പത ത </t>
    </r>
    <r>
      <rPr>
        <i/>
        <sz val="11"/>
        <color rgb="FF0000FF"/>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ട </t>
    </r>
    <r>
      <rPr>
        <sz val="11"/>
        <color rgb="FF008000"/>
        <rFont val="Calibri"/>
        <family val="2"/>
        <scheme val="minor"/>
      </rPr>
      <t xml:space="preserve">ന ത </t>
    </r>
    <r>
      <rPr>
        <b/>
        <sz val="11"/>
        <color rgb="FF800080"/>
        <rFont val="Calibri"/>
        <family val="2"/>
        <scheme val="minor"/>
      </rPr>
      <t xml:space="preserve">കര </t>
    </r>
    <r>
      <rPr>
        <sz val="11"/>
        <color rgb="FF008000"/>
        <rFont val="Calibri"/>
        <family val="2"/>
        <scheme val="minor"/>
      </rPr>
      <t xml:space="preserve">ക കപ പ ട ട ര ക ക ന ന </t>
    </r>
    <r>
      <rPr>
        <i/>
        <sz val="11"/>
        <color rgb="FF0000FF"/>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</si>
  <si>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ന </t>
    </r>
    <r>
      <rPr>
        <sz val="11"/>
        <color rgb="FF008000"/>
        <rFont val="Calibri"/>
        <family val="2"/>
        <scheme val="minor"/>
      </rPr>
      <t xml:space="preserve">ക ര സ ത വ ന ട ക ട മര ച ച എങ ക ൽ അവന ട ക ട ജ വ ക ക എന ന </t>
    </r>
    <r>
      <rPr>
        <i/>
        <sz val="11"/>
        <color rgb="FF0000FF"/>
        <rFont val="Calibri"/>
        <family val="2"/>
        <scheme val="minor"/>
      </rPr>
      <t xml:space="preserve">ഞങ ങൾ </t>
    </r>
    <r>
      <rPr>
        <sz val="11"/>
        <color rgb="FF008000"/>
        <rFont val="Calibri"/>
        <family val="2"/>
        <scheme val="minor"/>
      </rPr>
      <t xml:space="preserve">വ ശ വസ ക ക ന ന . </t>
    </r>
  </si>
  <si>
    <r>
      <rPr>
        <sz val="11"/>
        <color rgb="FF008000"/>
        <rFont val="Calibri"/>
        <family val="2"/>
        <scheme val="minor"/>
      </rPr>
      <t xml:space="preserve">ക ര സ ത മര ച </t>
    </r>
    <r>
      <rPr>
        <b/>
        <sz val="11"/>
        <color rgb="FF800080"/>
        <rFont val="Calibri"/>
        <family val="2"/>
        <scheme val="minor"/>
      </rPr>
      <t xml:space="preserve">ചവര ൽന ന ന </t>
    </r>
    <r>
      <rPr>
        <sz val="11"/>
        <color rgb="FF008000"/>
        <rFont val="Calibri"/>
        <family val="2"/>
        <scheme val="minor"/>
      </rPr>
      <t xml:space="preserve">ഉയ ർത ത ഴ ന ന റ </t>
    </r>
    <r>
      <rPr>
        <b/>
        <sz val="11"/>
        <color rgb="FF800080"/>
        <rFont val="Calibri"/>
        <family val="2"/>
        <scheme val="minor"/>
      </rPr>
      <t xml:space="preserve">റശ ഷ </t>
    </r>
    <r>
      <rPr>
        <sz val="11"/>
        <color rgb="FF008000"/>
        <rFont val="Calibri"/>
        <family val="2"/>
        <scheme val="minor"/>
      </rPr>
      <t xml:space="preserve">മര ക കയ ല ല </t>
    </r>
    <r>
      <rPr>
        <b/>
        <sz val="11"/>
        <color rgb="FF800080"/>
        <rFont val="Calibri"/>
        <family val="2"/>
        <scheme val="minor"/>
      </rPr>
      <t xml:space="preserve">എന ന അറ ഞ ഞ ര ക ക ന നത ക ണ ട അവന റ </t>
    </r>
    <r>
      <rPr>
        <sz val="11"/>
        <color rgb="FF008000"/>
        <rFont val="Calibri"/>
        <family val="2"/>
        <scheme val="minor"/>
      </rPr>
      <t xml:space="preserve">മരണത ത ന </t>
    </r>
    <r>
      <rPr>
        <strike/>
        <sz val="11"/>
        <color rgb="FFFF0000"/>
        <rFont val="Calibri"/>
        <family val="2"/>
        <scheme val="minor"/>
      </rPr>
      <t xml:space="preserve">അവന റ </t>
    </r>
    <r>
      <rPr>
        <sz val="11"/>
        <color rgb="FF008000"/>
        <rFont val="Calibri"/>
        <family val="2"/>
        <scheme val="minor"/>
      </rPr>
      <t xml:space="preserve">മ ൽ </t>
    </r>
    <r>
      <rPr>
        <b/>
        <sz val="11"/>
        <color rgb="FF800080"/>
        <rFont val="Calibri"/>
        <family val="2"/>
        <scheme val="minor"/>
      </rPr>
      <t xml:space="preserve">അധ ക ര ഇല </t>
    </r>
    <r>
      <rPr>
        <sz val="11"/>
        <color rgb="FF008000"/>
        <rFont val="Calibri"/>
        <family val="2"/>
        <scheme val="minor"/>
      </rPr>
      <t xml:space="preserve">ല . </t>
    </r>
  </si>
  <si>
    <r>
      <rPr>
        <sz val="11"/>
        <color rgb="FF008000"/>
        <rFont val="Calibri"/>
        <family val="2"/>
        <scheme val="minor"/>
      </rPr>
      <t xml:space="preserve">സഹ ദരന മ ര , </t>
    </r>
    <r>
      <rPr>
        <i/>
        <sz val="11"/>
        <color rgb="FF0000FF"/>
        <rFont val="Calibri"/>
        <family val="2"/>
        <scheme val="minor"/>
      </rPr>
      <t xml:space="preserve">ഞ ൻ </t>
    </r>
    <r>
      <rPr>
        <sz val="11"/>
        <color rgb="FF008000"/>
        <rFont val="Calibri"/>
        <family val="2"/>
        <scheme val="minor"/>
      </rPr>
      <t xml:space="preserve">ന യ യപ രമ </t>
    </r>
    <r>
      <rPr>
        <b/>
        <sz val="11"/>
        <color rgb="FF800080"/>
        <rFont val="Calibri"/>
        <family val="2"/>
        <scheme val="minor"/>
      </rPr>
      <t xml:space="preserve">ണത ത </t>
    </r>
    <r>
      <rPr>
        <sz val="11"/>
        <color rgb="FF008000"/>
        <rFont val="Calibri"/>
        <family val="2"/>
        <scheme val="minor"/>
      </rPr>
      <t xml:space="preserve">സ സ ര ക ക ന </t>
    </r>
    <r>
      <rPr>
        <b/>
        <sz val="11"/>
        <color rgb="FF800080"/>
        <rFont val="Calibri"/>
        <family val="2"/>
        <scheme val="minor"/>
      </rPr>
      <t xml:space="preserve">ന എന ന ന ങ ങൾക ക അറ യ മല ല ; ന യ യപ രമ ണ </t>
    </r>
    <r>
      <rPr>
        <sz val="11"/>
        <color rgb="FF008000"/>
        <rFont val="Calibri"/>
        <family val="2"/>
        <scheme val="minor"/>
      </rPr>
      <t xml:space="preserve">മന ഷ യൻ ജ </t>
    </r>
    <r>
      <rPr>
        <b/>
        <sz val="11"/>
        <color rgb="FF800080"/>
        <rFont val="Calibri"/>
        <family val="2"/>
        <scheme val="minor"/>
      </rPr>
      <t xml:space="preserve">വ ക ക ന ന ക ല വര അവന ന യന ത </t>
    </r>
    <r>
      <rPr>
        <sz val="11"/>
        <color rgb="FF008000"/>
        <rFont val="Calibri"/>
        <family val="2"/>
        <scheme val="minor"/>
      </rPr>
      <t xml:space="preserve">ര ക ക </t>
    </r>
    <r>
      <rPr>
        <strike/>
        <sz val="11"/>
        <color rgb="FFFF0000"/>
        <rFont val="Calibri"/>
        <family val="2"/>
        <scheme val="minor"/>
      </rPr>
      <t xml:space="preserve">ക ലത ത ക ക യ </t>
    </r>
    <r>
      <rPr>
        <sz val="11"/>
        <color rgb="FF008000"/>
        <rFont val="Calibri"/>
        <family val="2"/>
        <scheme val="minor"/>
      </rPr>
      <t xml:space="preserve">ന </t>
    </r>
    <r>
      <rPr>
        <strike/>
        <sz val="11"/>
        <color rgb="FFFF0000"/>
        <rFont val="Calibri"/>
        <family val="2"/>
        <scheme val="minor"/>
      </rPr>
      <t xml:space="preserve">യ യപ രമ ണത ത </t>
    </r>
    <r>
      <rPr>
        <sz val="11"/>
        <color rgb="FF008000"/>
        <rFont val="Calibri"/>
        <family val="2"/>
        <scheme val="minor"/>
      </rPr>
      <t xml:space="preserve">ന </t>
    </r>
    <r>
      <rPr>
        <strike/>
        <sz val="11"/>
        <color rgb="FFFF0000"/>
        <rFont val="Calibri"/>
        <family val="2"/>
        <scheme val="minor"/>
      </rPr>
      <t xml:space="preserve">അവന റ മ ൽ അധ ക ര ഉണ ട </t>
    </r>
    <r>
      <rPr>
        <sz val="11"/>
        <color rgb="FF008000"/>
        <rFont val="Calibri"/>
        <family val="2"/>
        <scheme val="minor"/>
      </rPr>
      <t xml:space="preserve">എന ന ന ങ ങൾ അറ യ ന ന ല ലയ ? </t>
    </r>
  </si>
  <si>
    <r>
      <rPr>
        <b/>
        <sz val="11"/>
        <color rgb="FF800080"/>
        <rFont val="Calibri"/>
        <family val="2"/>
        <scheme val="minor"/>
      </rPr>
      <t xml:space="preserve">ഞ ന മര ച ച </t>
    </r>
    <r>
      <rPr>
        <sz val="11"/>
        <color rgb="FF008000"/>
        <rFont val="Calibri"/>
        <family val="2"/>
        <scheme val="minor"/>
      </rPr>
      <t xml:space="preserve">ക ണ ട </t>
    </r>
    <r>
      <rPr>
        <strike/>
        <sz val="11"/>
        <color rgb="FFFF0000"/>
        <rFont val="Calibri"/>
        <family val="2"/>
        <scheme val="minor"/>
      </rPr>
      <t xml:space="preserve">വര ണ ട യ </t>
    </r>
    <r>
      <rPr>
        <sz val="11"/>
        <color rgb="FF008000"/>
        <rFont val="Calibri"/>
        <family val="2"/>
        <scheme val="minor"/>
      </rPr>
      <t xml:space="preserve">ര ന ന </t>
    </r>
    <r>
      <rPr>
        <i/>
        <sz val="11"/>
        <color rgb="FF0000FF"/>
        <rFont val="Calibri"/>
        <family val="2"/>
        <scheme val="minor"/>
      </rPr>
      <t xml:space="preserve">; എന ന ൽ ജ വങ കല ക ക ള ള </t>
    </r>
    <r>
      <rPr>
        <sz val="11"/>
        <color rgb="FF008000"/>
        <rFont val="Calibri"/>
        <family val="2"/>
        <scheme val="minor"/>
      </rPr>
      <t xml:space="preserve">കല പന </t>
    </r>
    <r>
      <rPr>
        <i/>
        <sz val="11"/>
        <color rgb="FF0000FF"/>
        <rFont val="Calibri"/>
        <family val="2"/>
        <scheme val="minor"/>
      </rPr>
      <t xml:space="preserve">എന ന </t>
    </r>
    <r>
      <rPr>
        <sz val="11"/>
        <color rgb="FF008000"/>
        <rFont val="Calibri"/>
        <family val="2"/>
        <scheme val="minor"/>
      </rPr>
      <t xml:space="preserve">മരണത ത </t>
    </r>
    <r>
      <rPr>
        <i/>
        <sz val="11"/>
        <color rgb="FF0000FF"/>
        <rFont val="Calibri"/>
        <family val="2"/>
        <scheme val="minor"/>
      </rPr>
      <t xml:space="preserve">ല ക ക നയ ക ക </t>
    </r>
    <r>
      <rPr>
        <sz val="11"/>
        <color rgb="FF008000"/>
        <rFont val="Calibri"/>
        <family val="2"/>
        <scheme val="minor"/>
      </rPr>
      <t xml:space="preserve">ന </t>
    </r>
    <r>
      <rPr>
        <i/>
        <sz val="11"/>
        <color rgb="FF0000FF"/>
        <rFont val="Calibri"/>
        <family val="2"/>
        <scheme val="minor"/>
      </rPr>
      <t xml:space="preserve">നത </t>
    </r>
    <r>
      <rPr>
        <sz val="11"/>
        <color rgb="FF008000"/>
        <rFont val="Calibri"/>
        <family val="2"/>
        <scheme val="minor"/>
      </rPr>
      <t xml:space="preserve">യ </t>
    </r>
    <r>
      <rPr>
        <b/>
        <sz val="11"/>
        <color rgb="FF800080"/>
        <rFont val="Calibri"/>
        <family val="2"/>
        <scheme val="minor"/>
      </rPr>
      <t xml:space="preserve">കല പന </t>
    </r>
    <r>
      <rPr>
        <sz val="11"/>
        <color rgb="FF008000"/>
        <rFont val="Calibri"/>
        <family val="2"/>
        <scheme val="minor"/>
      </rPr>
      <t xml:space="preserve">കണ ട . </t>
    </r>
  </si>
  <si>
    <r>
      <rPr>
        <strike/>
        <sz val="11"/>
        <color rgb="FFFF0000"/>
        <rFont val="Calibri"/>
        <family val="2"/>
        <scheme val="minor"/>
      </rPr>
      <t xml:space="preserve">പ പത ത ന </t>
    </r>
    <r>
      <rPr>
        <sz val="11"/>
        <color rgb="FF008000"/>
        <rFont val="Calibri"/>
        <family val="2"/>
        <scheme val="minor"/>
      </rPr>
      <t xml:space="preserve">കല പനയ </t>
    </r>
    <r>
      <rPr>
        <b/>
        <sz val="11"/>
        <color rgb="FF800080"/>
        <rFont val="Calibri"/>
        <family val="2"/>
        <scheme val="minor"/>
      </rPr>
      <t xml:space="preserve">ൽ പ പ </t>
    </r>
    <r>
      <rPr>
        <sz val="11"/>
        <color rgb="FF008000"/>
        <rFont val="Calibri"/>
        <family val="2"/>
        <scheme val="minor"/>
      </rPr>
      <t xml:space="preserve">അവസര </t>
    </r>
    <r>
      <rPr>
        <b/>
        <sz val="11"/>
        <color rgb="FF800080"/>
        <rFont val="Calibri"/>
        <family val="2"/>
        <scheme val="minor"/>
      </rPr>
      <t xml:space="preserve">പ ര പ </t>
    </r>
    <r>
      <rPr>
        <sz val="11"/>
        <color rgb="FF008000"/>
        <rFont val="Calibri"/>
        <family val="2"/>
        <scheme val="minor"/>
      </rPr>
      <t xml:space="preserve">ച ച </t>
    </r>
    <r>
      <rPr>
        <strike/>
        <sz val="11"/>
        <color rgb="FFFF0000"/>
        <rFont val="Calibri"/>
        <family val="2"/>
        <scheme val="minor"/>
      </rPr>
      <t xml:space="preserve">ട ട </t>
    </r>
    <r>
      <rPr>
        <sz val="11"/>
        <color rgb="FF008000"/>
        <rFont val="Calibri"/>
        <family val="2"/>
        <scheme val="minor"/>
      </rPr>
      <t xml:space="preserve">എന ന ചത </t>
    </r>
    <r>
      <rPr>
        <b/>
        <sz val="11"/>
        <color rgb="FF800080"/>
        <rFont val="Calibri"/>
        <family val="2"/>
        <scheme val="minor"/>
      </rPr>
      <t xml:space="preserve">ച ച </t>
    </r>
    <r>
      <rPr>
        <sz val="11"/>
        <color rgb="FF008000"/>
        <rFont val="Calibri"/>
        <family val="2"/>
        <scheme val="minor"/>
      </rPr>
      <t xml:space="preserve">, അത </t>
    </r>
    <r>
      <rPr>
        <b/>
        <sz val="11"/>
        <color rgb="FF800080"/>
        <rFont val="Calibri"/>
        <family val="2"/>
        <scheme val="minor"/>
      </rPr>
      <t xml:space="preserve">മ ഖ ന തര </t>
    </r>
    <r>
      <rPr>
        <sz val="11"/>
        <color rgb="FF008000"/>
        <rFont val="Calibri"/>
        <family val="2"/>
        <scheme val="minor"/>
      </rPr>
      <t xml:space="preserve">എന ന ക </t>
    </r>
    <r>
      <rPr>
        <b/>
        <sz val="11"/>
        <color rgb="FF800080"/>
        <rFont val="Calibri"/>
        <family val="2"/>
        <scheme val="minor"/>
      </rPr>
      <t xml:space="preserve">ന ന കളഞ ഞ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</si>
  <si>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 യ യപ രമ ണ വ ശ ദ ധ ; കല </t>
    </r>
    <r>
      <rPr>
        <b/>
        <sz val="11"/>
        <color rgb="FF800080"/>
        <rFont val="Calibri"/>
        <family val="2"/>
        <scheme val="minor"/>
      </rPr>
      <t xml:space="preserve">പനയ </t>
    </r>
    <r>
      <rPr>
        <sz val="11"/>
        <color rgb="FF008000"/>
        <rFont val="Calibri"/>
        <family val="2"/>
        <scheme val="minor"/>
      </rPr>
      <t xml:space="preserve">വ ശ ദ ധവ ന </t>
    </r>
    <r>
      <rPr>
        <i/>
        <sz val="11"/>
        <color rgb="FF0000FF"/>
        <rFont val="Calibri"/>
        <family val="2"/>
        <scheme val="minor"/>
      </rPr>
      <t xml:space="preserve">ത </t>
    </r>
    <r>
      <rPr>
        <sz val="11"/>
        <color rgb="FF008000"/>
        <rFont val="Calibri"/>
        <family val="2"/>
        <scheme val="minor"/>
      </rPr>
      <t xml:space="preserve">യ </t>
    </r>
    <r>
      <rPr>
        <strike/>
        <sz val="11"/>
        <color rgb="FFFF0000"/>
        <rFont val="Calibri"/>
        <family val="2"/>
        <scheme val="minor"/>
      </rPr>
      <t xml:space="preserve">യവ </t>
    </r>
    <r>
      <rPr>
        <sz val="11"/>
        <color rgb="FF008000"/>
        <rFont val="Calibri"/>
        <family val="2"/>
        <scheme val="minor"/>
      </rPr>
      <t xml:space="preserve">നല ലത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</si>
  <si>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നല ലത </t>
    </r>
    <r>
      <rPr>
        <sz val="11"/>
        <color rgb="FF008000"/>
        <rFont val="Calibri"/>
        <family val="2"/>
        <scheme val="minor"/>
      </rPr>
      <t xml:space="preserve">എന ക ക </t>
    </r>
    <r>
      <rPr>
        <b/>
        <sz val="11"/>
        <color rgb="FF800080"/>
        <rFont val="Calibri"/>
        <family val="2"/>
        <scheme val="minor"/>
      </rPr>
      <t xml:space="preserve">മരണത ത ന ക </t>
    </r>
    <r>
      <rPr>
        <sz val="11"/>
        <color rgb="FF008000"/>
        <rFont val="Calibri"/>
        <family val="2"/>
        <scheme val="minor"/>
      </rPr>
      <t xml:space="preserve">രണമ യ </t>
    </r>
    <r>
      <rPr>
        <b/>
        <sz val="11"/>
        <color rgb="FF800080"/>
        <rFont val="Calibri"/>
        <family val="2"/>
        <scheme val="minor"/>
      </rPr>
      <t xml:space="preserve">വ </t>
    </r>
    <r>
      <rPr>
        <sz val="11"/>
        <color rgb="FF008000"/>
        <rFont val="Calibri"/>
        <family val="2"/>
        <scheme val="minor"/>
      </rPr>
      <t xml:space="preserve">? </t>
    </r>
    <r>
      <rPr>
        <b/>
        <sz val="11"/>
        <color rgb="FF800080"/>
        <rFont val="Calibri"/>
        <family val="2"/>
        <scheme val="minor"/>
      </rPr>
      <t xml:space="preserve">അങ ങന സ ഭവ ച ച ല </t>
    </r>
    <r>
      <rPr>
        <sz val="11"/>
        <color rgb="FF008000"/>
        <rFont val="Calibri"/>
        <family val="2"/>
        <scheme val="minor"/>
      </rPr>
      <t xml:space="preserve">ല , പ പമത ര </t>
    </r>
    <r>
      <rPr>
        <b/>
        <sz val="11"/>
        <color rgb="FF800080"/>
        <rFont val="Calibri"/>
        <family val="2"/>
        <scheme val="minor"/>
      </rPr>
      <t xml:space="preserve">; പ പ നല ലത ന മ </t>
    </r>
    <r>
      <rPr>
        <sz val="11"/>
        <color rgb="FF008000"/>
        <rFont val="Calibri"/>
        <family val="2"/>
        <scheme val="minor"/>
      </rPr>
      <t xml:space="preserve">ത ത </t>
    </r>
    <r>
      <rPr>
        <strike/>
        <sz val="11"/>
        <color rgb="FFFF0000"/>
        <rFont val="Calibri"/>
        <family val="2"/>
        <scheme val="minor"/>
      </rPr>
      <t xml:space="preserve">ർന നത ; അത നന മയ യ ള ളത ന ക ക ണ ട </t>
    </r>
    <r>
      <rPr>
        <sz val="11"/>
        <color rgb="FF008000"/>
        <rFont val="Calibri"/>
        <family val="2"/>
        <scheme val="minor"/>
      </rPr>
      <t xml:space="preserve">എന ക ക </t>
    </r>
    <r>
      <rPr>
        <b/>
        <sz val="11"/>
        <color rgb="FF800080"/>
        <rFont val="Calibri"/>
        <family val="2"/>
        <scheme val="minor"/>
      </rPr>
      <t xml:space="preserve">മരണത ത </t>
    </r>
    <r>
      <rPr>
        <sz val="11"/>
        <color rgb="FF008000"/>
        <rFont val="Calibri"/>
        <family val="2"/>
        <scheme val="minor"/>
      </rPr>
      <t xml:space="preserve">ഉളവ </t>
    </r>
    <r>
      <rPr>
        <b/>
        <sz val="11"/>
        <color rgb="FF800080"/>
        <rFont val="Calibri"/>
        <family val="2"/>
        <scheme val="minor"/>
      </rPr>
      <t xml:space="preserve">യത </t>
    </r>
    <r>
      <rPr>
        <sz val="11"/>
        <color rgb="FF008000"/>
        <rFont val="Calibri"/>
        <family val="2"/>
        <scheme val="minor"/>
      </rPr>
      <t xml:space="preserve">പ പ </t>
    </r>
    <r>
      <rPr>
        <b/>
        <sz val="11"/>
        <color rgb="FF800080"/>
        <rFont val="Calibri"/>
        <family val="2"/>
        <scheme val="minor"/>
      </rPr>
      <t xml:space="preserve">വ </t>
    </r>
    <r>
      <rPr>
        <sz val="11"/>
        <color rgb="FF008000"/>
        <rFont val="Calibri"/>
        <family val="2"/>
        <scheme val="minor"/>
      </rPr>
      <t xml:space="preserve">ള </t>
    </r>
    <r>
      <rPr>
        <strike/>
        <sz val="11"/>
        <color rgb="FFFF0000"/>
        <rFont val="Calibri"/>
        <family val="2"/>
        <scheme val="minor"/>
      </rPr>
      <t xml:space="preserve">യ ണ ടത ന , കല പനയ ൽ അത യന ത </t>
    </r>
    <r>
      <rPr>
        <sz val="11"/>
        <color rgb="FF008000"/>
        <rFont val="Calibri"/>
        <family val="2"/>
        <scheme val="minor"/>
      </rPr>
      <t xml:space="preserve">പ </t>
    </r>
    <r>
      <rPr>
        <b/>
        <sz val="11"/>
        <color rgb="FF800080"/>
        <rFont val="Calibri"/>
        <family val="2"/>
        <scheme val="minor"/>
      </rPr>
      <t xml:space="preserve">പ ട </t>
    </r>
    <r>
      <rPr>
        <sz val="11"/>
        <color rgb="FF008000"/>
        <rFont val="Calibri"/>
        <family val="2"/>
        <scheme val="minor"/>
      </rPr>
      <t xml:space="preserve">ണ ടത ന തന ന </t>
    </r>
    <r>
      <rPr>
        <i/>
        <sz val="11"/>
        <color rgb="FF0000FF"/>
        <rFont val="Calibri"/>
        <family val="2"/>
        <scheme val="minor"/>
      </rPr>
      <t xml:space="preserve">; പ പ കല പനയ ൽ അത ക ര രമ യ ത ത ര വ ൻ ക രണമ യ </t>
    </r>
    <r>
      <rPr>
        <sz val="11"/>
        <color rgb="FF008000"/>
        <rFont val="Calibri"/>
        <family val="2"/>
        <scheme val="minor"/>
      </rPr>
      <t xml:space="preserve">. </t>
    </r>
  </si>
  <si>
    <r>
      <rPr>
        <sz val="11"/>
        <color rgb="FF008000"/>
        <rFont val="Calibri"/>
        <family val="2"/>
        <scheme val="minor"/>
      </rPr>
      <t xml:space="preserve">ന യ യപ രമ ണ ആത മ </t>
    </r>
    <r>
      <rPr>
        <b/>
        <sz val="11"/>
        <color rgb="FF800080"/>
        <rFont val="Calibri"/>
        <family val="2"/>
        <scheme val="minor"/>
      </rPr>
      <t xml:space="preserve">വ ആക ന ന </t>
    </r>
    <r>
      <rPr>
        <sz val="11"/>
        <color rgb="FF008000"/>
        <rFont val="Calibri"/>
        <family val="2"/>
        <scheme val="minor"/>
      </rPr>
      <t xml:space="preserve">എന ന </t>
    </r>
    <r>
      <rPr>
        <b/>
        <sz val="11"/>
        <color rgb="FF800080"/>
        <rFont val="Calibri"/>
        <family val="2"/>
        <scheme val="minor"/>
      </rPr>
      <t xml:space="preserve">ഞങ ങൾ </t>
    </r>
    <r>
      <rPr>
        <sz val="11"/>
        <color rgb="FF008000"/>
        <rFont val="Calibri"/>
        <family val="2"/>
        <scheme val="minor"/>
      </rPr>
      <t xml:space="preserve">അറ യ ന ന </t>
    </r>
    <r>
      <rPr>
        <strike/>
        <sz val="11"/>
        <color rgb="FFFF0000"/>
        <rFont val="Calibri"/>
        <family val="2"/>
        <scheme val="minor"/>
      </rPr>
      <t xml:space="preserve">വല ല </t>
    </r>
    <r>
      <rPr>
        <sz val="11"/>
        <color rgb="FF008000"/>
        <rFont val="Calibri"/>
        <family val="2"/>
        <scheme val="minor"/>
      </rPr>
      <t xml:space="preserve">; ഞ ന </t>
    </r>
    <r>
      <rPr>
        <b/>
        <sz val="11"/>
        <color rgb="FF800080"/>
        <rFont val="Calibri"/>
        <family val="2"/>
        <scheme val="minor"/>
      </rPr>
      <t xml:space="preserve">മ </t>
    </r>
    <r>
      <rPr>
        <sz val="11"/>
        <color rgb="FF008000"/>
        <rFont val="Calibri"/>
        <family val="2"/>
        <scheme val="minor"/>
      </rPr>
      <t xml:space="preserve">ന </t>
    </r>
    <r>
      <rPr>
        <b/>
        <sz val="11"/>
        <color rgb="FF800080"/>
        <rFont val="Calibri"/>
        <family val="2"/>
        <scheme val="minor"/>
      </rPr>
      <t xml:space="preserve">ഷ കൻ </t>
    </r>
    <r>
      <rPr>
        <sz val="11"/>
        <color rgb="FF008000"/>
        <rFont val="Calibri"/>
        <family val="2"/>
        <scheme val="minor"/>
      </rPr>
      <t xml:space="preserve">, പ പത ത ന </t>
    </r>
    <r>
      <rPr>
        <b/>
        <sz val="11"/>
        <color rgb="FF800080"/>
        <rFont val="Calibri"/>
        <family val="2"/>
        <scheme val="minor"/>
      </rPr>
      <t xml:space="preserve">അധ നന </t>
    </r>
    <r>
      <rPr>
        <sz val="11"/>
        <color rgb="FF008000"/>
        <rFont val="Calibri"/>
        <family val="2"/>
        <scheme val="minor"/>
      </rPr>
      <t xml:space="preserve">യ വ </t>
    </r>
    <r>
      <rPr>
        <b/>
        <sz val="11"/>
        <color rgb="FF800080"/>
        <rFont val="Calibri"/>
        <family val="2"/>
        <scheme val="minor"/>
      </rPr>
      <t xml:space="preserve">റ റ ര ക ക </t>
    </r>
    <r>
      <rPr>
        <sz val="11"/>
        <color rgb="FF008000"/>
        <rFont val="Calibri"/>
        <family val="2"/>
        <scheme val="minor"/>
      </rPr>
      <t xml:space="preserve">ന </t>
    </r>
    <r>
      <rPr>
        <i/>
        <sz val="11"/>
        <color rgb="FF0000FF"/>
        <rFont val="Calibri"/>
        <family val="2"/>
        <scheme val="minor"/>
      </rPr>
      <t xml:space="preserve">ന എന ന പറഞ ഞ </t>
    </r>
    <r>
      <rPr>
        <sz val="11"/>
        <color rgb="FF008000"/>
        <rFont val="Calibri"/>
        <family val="2"/>
        <scheme val="minor"/>
      </rPr>
      <t xml:space="preserve">. </t>
    </r>
  </si>
  <si>
    <r>
      <rPr>
        <sz val="11"/>
        <color rgb="FF008000"/>
        <rFont val="Calibri"/>
        <family val="2"/>
        <scheme val="minor"/>
      </rPr>
      <t xml:space="preserve">ഞ ൻ </t>
    </r>
    <r>
      <rPr>
        <b/>
        <sz val="11"/>
        <color rgb="FF800080"/>
        <rFont val="Calibri"/>
        <family val="2"/>
        <scheme val="minor"/>
      </rPr>
      <t xml:space="preserve">ച യ യ </t>
    </r>
    <r>
      <rPr>
        <sz val="11"/>
        <color rgb="FF008000"/>
        <rFont val="Calibri"/>
        <family val="2"/>
        <scheme val="minor"/>
      </rPr>
      <t xml:space="preserve">ന നത </t>
    </r>
    <r>
      <rPr>
        <i/>
        <sz val="11"/>
        <color rgb="FF0000FF"/>
        <rFont val="Calibri"/>
        <family val="2"/>
        <scheme val="minor"/>
      </rPr>
      <t xml:space="preserve">ഇന നത എന </t>
    </r>
    <r>
      <rPr>
        <sz val="11"/>
        <color rgb="FF008000"/>
        <rFont val="Calibri"/>
        <family val="2"/>
        <scheme val="minor"/>
      </rPr>
      <t xml:space="preserve">ന </t>
    </r>
    <r>
      <rPr>
        <b/>
        <sz val="11"/>
        <color rgb="FF800080"/>
        <rFont val="Calibri"/>
        <family val="2"/>
        <scheme val="minor"/>
      </rPr>
      <t xml:space="preserve">ഞ ൻ അറ യ </t>
    </r>
    <r>
      <rPr>
        <sz val="11"/>
        <color rgb="FF008000"/>
        <rFont val="Calibri"/>
        <family val="2"/>
        <scheme val="minor"/>
      </rPr>
      <t xml:space="preserve">ന ന </t>
    </r>
    <r>
      <rPr>
        <b/>
        <sz val="11"/>
        <color rgb="FF800080"/>
        <rFont val="Calibri"/>
        <family val="2"/>
        <scheme val="minor"/>
      </rPr>
      <t xml:space="preserve">ല ല ; </t>
    </r>
    <r>
      <rPr>
        <sz val="11"/>
        <color rgb="FF008000"/>
        <rFont val="Calibri"/>
        <family val="2"/>
        <scheme val="minor"/>
      </rPr>
      <t xml:space="preserve">എന ക ക മനസ സ ല </t>
    </r>
    <r>
      <rPr>
        <b/>
        <sz val="11"/>
        <color rgb="FF800080"/>
        <rFont val="Calibri"/>
        <family val="2"/>
        <scheme val="minor"/>
      </rPr>
      <t xml:space="preserve">ല ത തത ഞ ൻ ച യ യ </t>
    </r>
    <r>
      <rPr>
        <sz val="11"/>
        <color rgb="FF008000"/>
        <rFont val="Calibri"/>
        <family val="2"/>
        <scheme val="minor"/>
      </rPr>
      <t xml:space="preserve">ന ന </t>
    </r>
    <r>
      <rPr>
        <b/>
        <sz val="11"/>
        <color rgb="FF800080"/>
        <rFont val="Calibri"/>
        <family val="2"/>
        <scheme val="minor"/>
      </rPr>
      <t xml:space="preserve">വല </t>
    </r>
    <r>
      <rPr>
        <sz val="11"/>
        <color rgb="FF008000"/>
        <rFont val="Calibri"/>
        <family val="2"/>
        <scheme val="minor"/>
      </rPr>
      <t xml:space="preserve">ല ; </t>
    </r>
    <r>
      <rPr>
        <strike/>
        <sz val="11"/>
        <color rgb="FFFF0000"/>
        <rFont val="Calibri"/>
        <family val="2"/>
        <scheme val="minor"/>
      </rPr>
      <t xml:space="preserve">ക രണ </t>
    </r>
    <r>
      <rPr>
        <sz val="11"/>
        <color rgb="FF008000"/>
        <rFont val="Calibri"/>
        <family val="2"/>
        <scheme val="minor"/>
      </rPr>
      <t xml:space="preserve">ഞ ൻ </t>
    </r>
    <r>
      <rPr>
        <strike/>
        <sz val="11"/>
        <color rgb="FFFF0000"/>
        <rFont val="Calibri"/>
        <family val="2"/>
        <scheme val="minor"/>
      </rPr>
      <t xml:space="preserve">ഇച ഛ ക ക ന നത ന അല ല , </t>
    </r>
    <r>
      <rPr>
        <sz val="11"/>
        <color rgb="FF008000"/>
        <rFont val="Calibri"/>
        <family val="2"/>
        <scheme val="minor"/>
      </rPr>
      <t xml:space="preserve">വ റ ക ക ന </t>
    </r>
    <r>
      <rPr>
        <b/>
        <sz val="11"/>
        <color rgb="FF800080"/>
        <rFont val="Calibri"/>
        <family val="2"/>
        <scheme val="minor"/>
      </rPr>
      <t xml:space="preserve">നതത ര </t>
    </r>
    <r>
      <rPr>
        <sz val="11"/>
        <color rgb="FF008000"/>
        <rFont val="Calibri"/>
        <family val="2"/>
        <scheme val="minor"/>
      </rPr>
      <t xml:space="preserve">അത </t>
    </r>
    <r>
      <rPr>
        <strike/>
        <sz val="11"/>
        <color rgb="FFFF0000"/>
        <rFont val="Calibri"/>
        <family val="2"/>
        <scheme val="minor"/>
      </rPr>
      <t xml:space="preserve">ര </t>
    </r>
    <r>
      <rPr>
        <sz val="11"/>
        <color rgb="FF008000"/>
        <rFont val="Calibri"/>
        <family val="2"/>
        <scheme val="minor"/>
      </rPr>
      <t xml:space="preserve">ച യ യ ന നത . </t>
    </r>
  </si>
  <si>
    <r>
      <rPr>
        <i/>
        <sz val="11"/>
        <color rgb="FF0000FF"/>
        <rFont val="Calibri"/>
        <family val="2"/>
        <scheme val="minor"/>
      </rPr>
      <t xml:space="preserve">എന ക ക മനസ സ ല ല ത തത </t>
    </r>
    <r>
      <rPr>
        <sz val="11"/>
        <color rgb="FF008000"/>
        <rFont val="Calibri"/>
        <family val="2"/>
        <scheme val="minor"/>
      </rPr>
      <t xml:space="preserve">ഞ ൻ </t>
    </r>
    <r>
      <rPr>
        <strike/>
        <sz val="11"/>
        <color rgb="FFFF0000"/>
        <rFont val="Calibri"/>
        <family val="2"/>
        <scheme val="minor"/>
      </rPr>
      <t xml:space="preserve">ഇച ഛ ക ക ത തത ന </t>
    </r>
    <r>
      <rPr>
        <sz val="11"/>
        <color rgb="FF008000"/>
        <rFont val="Calibri"/>
        <family val="2"/>
        <scheme val="minor"/>
      </rPr>
      <t xml:space="preserve">ച യ യ ന ന എങ ക ല ന യ യപ രമ ണ നല ലത എന ന ഞ ൻ സമ മത ക ക ന ന . </t>
    </r>
  </si>
  <si>
    <r>
      <rPr>
        <b/>
        <sz val="11"/>
        <color rgb="FF800080"/>
        <rFont val="Calibri"/>
        <family val="2"/>
        <scheme val="minor"/>
      </rPr>
      <t xml:space="preserve">ഇപ പ ഴ ഞ ൻ അവന </t>
    </r>
    <r>
      <rPr>
        <sz val="11"/>
        <color rgb="FF008000"/>
        <rFont val="Calibri"/>
        <family val="2"/>
        <scheme val="minor"/>
      </rPr>
      <t xml:space="preserve">പ രവർത ത ക ക ന </t>
    </r>
    <r>
      <rPr>
        <b/>
        <sz val="11"/>
        <color rgb="FF800080"/>
        <rFont val="Calibri"/>
        <family val="2"/>
        <scheme val="minor"/>
      </rPr>
      <t xml:space="preserve">ന </t>
    </r>
    <r>
      <rPr>
        <sz val="11"/>
        <color rgb="FF008000"/>
        <rFont val="Calibri"/>
        <family val="2"/>
        <scheme val="minor"/>
      </rPr>
      <t xml:space="preserve">ല </t>
    </r>
    <r>
      <rPr>
        <i/>
        <sz val="11"/>
        <color rgb="FF0000FF"/>
        <rFont val="Calibri"/>
        <family val="2"/>
        <scheme val="minor"/>
      </rPr>
      <t xml:space="preserve">ല , </t>
    </r>
    <r>
      <rPr>
        <sz val="11"/>
        <color rgb="FF008000"/>
        <rFont val="Calibri"/>
        <family val="2"/>
        <scheme val="minor"/>
      </rPr>
      <t xml:space="preserve">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</si>
  <si>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sz val="11"/>
        <color rgb="FF008000"/>
        <rFont val="Calibri"/>
        <family val="2"/>
        <scheme val="minor"/>
      </rPr>
      <t xml:space="preserve">എന ന ൽ </t>
    </r>
    <r>
      <rPr>
        <strike/>
        <sz val="11"/>
        <color rgb="FFFF0000"/>
        <rFont val="Calibri"/>
        <family val="2"/>
        <scheme val="minor"/>
      </rPr>
      <t xml:space="preserve">എന ന വച ച ൽ എന റ ജഡത ത ൽ നന മ </t>
    </r>
    <r>
      <rPr>
        <sz val="11"/>
        <color rgb="FF008000"/>
        <rFont val="Calibri"/>
        <family val="2"/>
        <scheme val="minor"/>
      </rPr>
      <t xml:space="preserve">വസ ക ക ന ന ല ല എന ന ഞ ൻ അറ യ ന ന ; </t>
    </r>
    <r>
      <rPr>
        <i/>
        <sz val="11"/>
        <color rgb="FF0000FF"/>
        <rFont val="Calibri"/>
        <family val="2"/>
        <scheme val="minor"/>
      </rPr>
      <t xml:space="preserve">എന ന ൽ എന റ മ സത ത ൽ നല ലത ഉണ ട ; എന ക ക ഇച ഛ ക ക ന നത എന ക ക ള ളതല ല ; </t>
    </r>
    <r>
      <rPr>
        <sz val="11"/>
        <color rgb="FF008000"/>
        <rFont val="Calibri"/>
        <family val="2"/>
        <scheme val="minor"/>
      </rPr>
      <t xml:space="preserve">നന മ ച യ </t>
    </r>
    <r>
      <rPr>
        <b/>
        <sz val="11"/>
        <color rgb="FF800080"/>
        <rFont val="Calibri"/>
        <family val="2"/>
        <scheme val="minor"/>
      </rPr>
      <t xml:space="preserve">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ക ക </t>
    </r>
    <r>
      <rPr>
        <b/>
        <sz val="11"/>
        <color rgb="FF800080"/>
        <rFont val="Calibri"/>
        <family val="2"/>
        <scheme val="minor"/>
      </rPr>
      <t xml:space="preserve">ള ളത </t>
    </r>
    <r>
      <rPr>
        <sz val="11"/>
        <color rgb="FF008000"/>
        <rFont val="Calibri"/>
        <family val="2"/>
        <scheme val="minor"/>
      </rPr>
      <t xml:space="preserve">. </t>
    </r>
  </si>
  <si>
    <r>
      <rPr>
        <b/>
        <sz val="11"/>
        <color rgb="FF800080"/>
        <rFont val="Calibri"/>
        <family val="2"/>
        <scheme val="minor"/>
      </rPr>
      <t xml:space="preserve">എന </t>
    </r>
    <r>
      <rPr>
        <sz val="11"/>
        <color rgb="FF008000"/>
        <rFont val="Calibri"/>
        <family val="2"/>
        <scheme val="minor"/>
      </rPr>
      <t xml:space="preserve">ക ക </t>
    </r>
    <r>
      <rPr>
        <strike/>
        <sz val="11"/>
        <color rgb="FFFF0000"/>
        <rFont val="Calibri"/>
        <family val="2"/>
        <scheme val="minor"/>
      </rPr>
      <t xml:space="preserve">ന ന </t>
    </r>
    <r>
      <rPr>
        <sz val="11"/>
        <color rgb="FF008000"/>
        <rFont val="Calibri"/>
        <family val="2"/>
        <scheme val="minor"/>
      </rPr>
      <t xml:space="preserve">നന മ ച യ </t>
    </r>
    <r>
      <rPr>
        <b/>
        <sz val="11"/>
        <color rgb="FF800080"/>
        <rFont val="Calibri"/>
        <family val="2"/>
        <scheme val="minor"/>
      </rPr>
      <t xml:space="preserve">വ ൻ ആഗ രഹ </t>
    </r>
    <r>
      <rPr>
        <sz val="11"/>
        <color rgb="FF008000"/>
        <rFont val="Calibri"/>
        <family val="2"/>
        <scheme val="minor"/>
      </rPr>
      <t xml:space="preserve">ക ക ന </t>
    </r>
    <r>
      <rPr>
        <b/>
        <sz val="11"/>
        <color rgb="FF800080"/>
        <rFont val="Calibri"/>
        <family val="2"/>
        <scheme val="minor"/>
      </rPr>
      <t xml:space="preserve">നതല ല , ത ന മ ച യ വ ൻ ആഗ രഹ ക ക ന നതത ര ഞ ൻ </t>
    </r>
    <r>
      <rPr>
        <sz val="11"/>
        <color rgb="FF008000"/>
        <rFont val="Calibri"/>
        <family val="2"/>
        <scheme val="minor"/>
      </rPr>
      <t xml:space="preserve">. </t>
    </r>
  </si>
  <si>
    <r>
      <rPr>
        <b/>
        <sz val="11"/>
        <color rgb="FF800080"/>
        <rFont val="Calibri"/>
        <family val="2"/>
        <scheme val="minor"/>
      </rPr>
      <t xml:space="preserve">പ ര ഷൻ ജ വന ട ര ക ക മ പ ൾ </t>
    </r>
    <r>
      <rPr>
        <sz val="11"/>
        <color rgb="FF008000"/>
        <rFont val="Calibri"/>
        <family val="2"/>
        <scheme val="minor"/>
      </rPr>
      <t xml:space="preserve">സ ത ര </t>
    </r>
    <r>
      <rPr>
        <b/>
        <sz val="11"/>
        <color rgb="FF800080"/>
        <rFont val="Calibri"/>
        <family val="2"/>
        <scheme val="minor"/>
      </rPr>
      <t xml:space="preserve">പ </t>
    </r>
    <r>
      <rPr>
        <sz val="11"/>
        <color rgb="FF008000"/>
        <rFont val="Calibri"/>
        <family val="2"/>
        <scheme val="minor"/>
      </rPr>
      <t xml:space="preserve">ര </t>
    </r>
    <r>
      <rPr>
        <b/>
        <sz val="11"/>
        <color rgb="FF800080"/>
        <rFont val="Calibri"/>
        <family val="2"/>
        <scheme val="minor"/>
      </rPr>
      <t xml:space="preserve">ഷന </t>
    </r>
    <r>
      <rPr>
        <sz val="11"/>
        <color rgb="FF008000"/>
        <rFont val="Calibri"/>
        <family val="2"/>
        <scheme val="minor"/>
      </rPr>
      <t xml:space="preserve">ന </t>
    </r>
    <r>
      <rPr>
        <b/>
        <sz val="11"/>
        <color rgb="FF800080"/>
        <rFont val="Calibri"/>
        <family val="2"/>
        <scheme val="minor"/>
      </rPr>
      <t xml:space="preserve">യ യപ രമ ണത </t>
    </r>
    <r>
      <rPr>
        <sz val="11"/>
        <color rgb="FF008000"/>
        <rFont val="Calibri"/>
        <family val="2"/>
        <scheme val="minor"/>
      </rPr>
      <t xml:space="preserve">ത ൽ </t>
    </r>
    <r>
      <rPr>
        <b/>
        <sz val="11"/>
        <color rgb="FF800080"/>
        <rFont val="Calibri"/>
        <family val="2"/>
        <scheme val="minor"/>
      </rPr>
      <t xml:space="preserve">ന </t>
    </r>
    <r>
      <rPr>
        <sz val="11"/>
        <color rgb="FF008000"/>
        <rFont val="Calibri"/>
        <family val="2"/>
        <scheme val="minor"/>
      </rPr>
      <t xml:space="preserve">യ </t>
    </r>
    <r>
      <rPr>
        <i/>
        <sz val="11"/>
        <color rgb="FF0000FF"/>
        <rFont val="Calibri"/>
        <family val="2"/>
        <scheme val="minor"/>
      </rPr>
      <t xml:space="preserve">ഗ </t>
    </r>
    <r>
      <rPr>
        <sz val="11"/>
        <color rgb="FF008000"/>
        <rFont val="Calibri"/>
        <family val="2"/>
        <scheme val="minor"/>
      </rPr>
      <t xml:space="preserve">ക കപ പ ട ട ര ക ക ന ന </t>
    </r>
    <r>
      <rPr>
        <b/>
        <sz val="11"/>
        <color rgb="FF800080"/>
        <rFont val="Calibri"/>
        <family val="2"/>
        <scheme val="minor"/>
      </rPr>
      <t xml:space="preserve">; </t>
    </r>
    <r>
      <rPr>
        <sz val="11"/>
        <color rgb="FF008000"/>
        <rFont val="Calibri"/>
        <family val="2"/>
        <scheme val="minor"/>
      </rPr>
      <t xml:space="preserve">ഭർത ത വ മര ച ച </t>
    </r>
    <r>
      <rPr>
        <b/>
        <sz val="11"/>
        <color rgb="FF800080"/>
        <rFont val="Calibri"/>
        <family val="2"/>
        <scheme val="minor"/>
      </rPr>
      <t xml:space="preserve">ല ഭർത ത </t>
    </r>
    <r>
      <rPr>
        <sz val="11"/>
        <color rgb="FF008000"/>
        <rFont val="Calibri"/>
        <family val="2"/>
        <scheme val="minor"/>
      </rPr>
      <t xml:space="preserve">വ </t>
    </r>
    <r>
      <rPr>
        <b/>
        <sz val="11"/>
        <color rgb="FF800080"/>
        <rFont val="Calibri"/>
        <family val="2"/>
        <scheme val="minor"/>
      </rPr>
      <t xml:space="preserve">ന റ ന യ യപ രമ ണത </t>
    </r>
    <r>
      <rPr>
        <sz val="11"/>
        <color rgb="FF008000"/>
        <rFont val="Calibri"/>
        <family val="2"/>
        <scheme val="minor"/>
      </rPr>
      <t xml:space="preserve">ത ൽന ന ന </t>
    </r>
    <r>
      <rPr>
        <i/>
        <sz val="11"/>
        <color rgb="FF0000FF"/>
        <rFont val="Calibri"/>
        <family val="2"/>
        <scheme val="minor"/>
      </rPr>
      <t xml:space="preserve">അവൾ </t>
    </r>
    <r>
      <rPr>
        <sz val="11"/>
        <color rgb="FF008000"/>
        <rFont val="Calibri"/>
        <family val="2"/>
        <scheme val="minor"/>
      </rPr>
      <t xml:space="preserve">ഒഴ </t>
    </r>
    <r>
      <rPr>
        <b/>
        <sz val="11"/>
        <color rgb="FF800080"/>
        <rFont val="Calibri"/>
        <family val="2"/>
        <scheme val="minor"/>
      </rPr>
      <t xml:space="preserve">ഞ ഞ പ ക </t>
    </r>
    <r>
      <rPr>
        <sz val="11"/>
        <color rgb="FF008000"/>
        <rFont val="Calibri"/>
        <family val="2"/>
        <scheme val="minor"/>
      </rPr>
      <t xml:space="preserve">. </t>
    </r>
  </si>
  <si>
    <r>
      <rPr>
        <i/>
        <sz val="11"/>
        <color rgb="FF0000FF"/>
        <rFont val="Calibri"/>
        <family val="2"/>
        <scheme val="minor"/>
      </rPr>
      <t xml:space="preserve">എന ക ക മനസ സ ല ല ത തത </t>
    </r>
    <r>
      <rPr>
        <sz val="11"/>
        <color rgb="FF008000"/>
        <rFont val="Calibri"/>
        <family val="2"/>
        <scheme val="minor"/>
      </rPr>
      <t xml:space="preserve">ഞ ൻ </t>
    </r>
    <r>
      <rPr>
        <strike/>
        <sz val="11"/>
        <color rgb="FFFF0000"/>
        <rFont val="Calibri"/>
        <family val="2"/>
        <scheme val="minor"/>
      </rPr>
      <t xml:space="preserve">ഇച ഛ ക ക ത തത ന </t>
    </r>
    <r>
      <rPr>
        <sz val="11"/>
        <color rgb="FF008000"/>
        <rFont val="Calibri"/>
        <family val="2"/>
        <scheme val="minor"/>
      </rPr>
      <t xml:space="preserve">ച യ യ ന ന എങ ക </t>
    </r>
    <r>
      <rPr>
        <i/>
        <sz val="11"/>
        <color rgb="FF0000FF"/>
        <rFont val="Calibri"/>
        <family val="2"/>
        <scheme val="minor"/>
      </rPr>
      <t xml:space="preserve">ൽ അത ഞ ൻ ച യ യ ന ന </t>
    </r>
    <r>
      <rPr>
        <sz val="11"/>
        <color rgb="FF008000"/>
        <rFont val="Calibri"/>
        <family val="2"/>
        <scheme val="minor"/>
      </rPr>
      <t xml:space="preserve">ല </t>
    </r>
    <r>
      <rPr>
        <strike/>
        <sz val="11"/>
        <color rgb="FFFF0000"/>
        <rFont val="Calibri"/>
        <family val="2"/>
        <scheme val="minor"/>
      </rPr>
      <t xml:space="preserve">അത ന പ രവർത ത ക ക ന നത ഞ നല </t>
    </r>
    <r>
      <rPr>
        <sz val="11"/>
        <color rgb="FF008000"/>
        <rFont val="Calibri"/>
        <family val="2"/>
        <scheme val="minor"/>
      </rPr>
      <t xml:space="preserve">ല , എന ന ൽ വസ ക ക ന ന പ പമത ര </t>
    </r>
    <r>
      <rPr>
        <i/>
        <sz val="11"/>
        <color rgb="FF0000FF"/>
        <rFont val="Calibri"/>
        <family val="2"/>
        <scheme val="minor"/>
      </rPr>
      <t xml:space="preserve">ച യ യ ന നത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</si>
  <si>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നന മ ച യ </t>
    </r>
    <r>
      <rPr>
        <strike/>
        <sz val="11"/>
        <color rgb="FFFF0000"/>
        <rFont val="Calibri"/>
        <family val="2"/>
        <scheme val="minor"/>
      </rPr>
      <t xml:space="preserve">യ </t>
    </r>
    <r>
      <rPr>
        <sz val="11"/>
        <color rgb="FF008000"/>
        <rFont val="Calibri"/>
        <family val="2"/>
        <scheme val="minor"/>
      </rPr>
      <t xml:space="preserve">വ ൻ </t>
    </r>
    <r>
      <rPr>
        <i/>
        <sz val="11"/>
        <color rgb="FF0000FF"/>
        <rFont val="Calibri"/>
        <family val="2"/>
        <scheme val="minor"/>
      </rPr>
      <t xml:space="preserve">എന ക ക </t>
    </r>
    <r>
      <rPr>
        <sz val="11"/>
        <color rgb="FF008000"/>
        <rFont val="Calibri"/>
        <family val="2"/>
        <scheme val="minor"/>
      </rPr>
      <t xml:space="preserve">ഇച ഛ ക ക ന ന </t>
    </r>
    <r>
      <rPr>
        <i/>
        <sz val="11"/>
        <color rgb="FF0000FF"/>
        <rFont val="Calibri"/>
        <family val="2"/>
        <scheme val="minor"/>
      </rPr>
      <t xml:space="preserve">ന യ യപ രമ ണ </t>
    </r>
    <r>
      <rPr>
        <sz val="11"/>
        <color rgb="FF008000"/>
        <rFont val="Calibri"/>
        <family val="2"/>
        <scheme val="minor"/>
      </rPr>
      <t xml:space="preserve">ഞ ൻ </t>
    </r>
    <r>
      <rPr>
        <i/>
        <sz val="11"/>
        <color rgb="FF0000FF"/>
        <rFont val="Calibri"/>
        <family val="2"/>
        <scheme val="minor"/>
      </rPr>
      <t xml:space="preserve">ക ണ ന ന ; </t>
    </r>
    <r>
      <rPr>
        <sz val="11"/>
        <color rgb="FF008000"/>
        <rFont val="Calibri"/>
        <family val="2"/>
        <scheme val="minor"/>
      </rPr>
      <t xml:space="preserve">ത ന മ എന </t>
    </r>
    <r>
      <rPr>
        <strike/>
        <sz val="11"/>
        <color rgb="FFFF0000"/>
        <rFont val="Calibri"/>
        <family val="2"/>
        <scheme val="minor"/>
      </rPr>
      <t xml:space="preserve">റ പക കൽ ഉണ ട എന </t>
    </r>
    <r>
      <rPr>
        <sz val="11"/>
        <color rgb="FF008000"/>
        <rFont val="Calibri"/>
        <family val="2"/>
        <scheme val="minor"/>
      </rPr>
      <t xml:space="preserve">ന </t>
    </r>
    <r>
      <rPr>
        <b/>
        <sz val="11"/>
        <color rgb="FF800080"/>
        <rFont val="Calibri"/>
        <family val="2"/>
        <scheme val="minor"/>
      </rPr>
      <t xml:space="preserve">ൽ ന ലന ല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ന </t>
    </r>
    <r>
      <rPr>
        <i/>
        <sz val="11"/>
        <color rgb="FF0000FF"/>
        <rFont val="Calibri"/>
        <family val="2"/>
        <scheme val="minor"/>
      </rPr>
      <t xml:space="preserve">വല ല </t>
    </r>
    <r>
      <rPr>
        <sz val="11"/>
        <color rgb="FF008000"/>
        <rFont val="Calibri"/>
        <family val="2"/>
        <scheme val="minor"/>
      </rPr>
      <t xml:space="preserve">. </t>
    </r>
  </si>
  <si>
    <r>
      <rPr>
        <i/>
        <sz val="11"/>
        <color rgb="FF0000FF"/>
        <rFont val="Calibri"/>
        <family val="2"/>
        <scheme val="minor"/>
      </rPr>
      <t xml:space="preserve">മന ഷ യന റ </t>
    </r>
    <r>
      <rPr>
        <sz val="11"/>
        <color rgb="FF008000"/>
        <rFont val="Calibri"/>
        <family val="2"/>
        <scheme val="minor"/>
      </rPr>
      <t xml:space="preserve">ഉള </t>
    </r>
    <r>
      <rPr>
        <b/>
        <sz val="11"/>
        <color rgb="FF800080"/>
        <rFont val="Calibri"/>
        <family val="2"/>
        <scheme val="minor"/>
      </rPr>
      <t xml:space="preserve">ളത ത ൽന ന ന </t>
    </r>
    <r>
      <rPr>
        <sz val="11"/>
        <color rgb="FF008000"/>
        <rFont val="Calibri"/>
        <family val="2"/>
        <scheme val="minor"/>
      </rPr>
      <t xml:space="preserve">ഞ ൻ ദ </t>
    </r>
    <r>
      <rPr>
        <b/>
        <sz val="11"/>
        <color rgb="FF800080"/>
        <rFont val="Calibri"/>
        <family val="2"/>
        <scheme val="minor"/>
      </rPr>
      <t xml:space="preserve">വകല പനയ ട സന </t>
    </r>
    <r>
      <rPr>
        <sz val="11"/>
        <color rgb="FF008000"/>
        <rFont val="Calibri"/>
        <family val="2"/>
        <scheme val="minor"/>
      </rPr>
      <t xml:space="preserve">ത </t>
    </r>
    <r>
      <rPr>
        <b/>
        <sz val="11"/>
        <color rgb="FF800080"/>
        <rFont val="Calibri"/>
        <family val="2"/>
        <scheme val="minor"/>
      </rPr>
      <t xml:space="preserve">ഷ </t>
    </r>
    <r>
      <rPr>
        <sz val="11"/>
        <color rgb="FF008000"/>
        <rFont val="Calibri"/>
        <family val="2"/>
        <scheme val="minor"/>
      </rPr>
      <t xml:space="preserve">ക ക ന ന </t>
    </r>
    <r>
      <rPr>
        <b/>
        <sz val="11"/>
        <color rgb="FF800080"/>
        <rFont val="Calibri"/>
        <family val="2"/>
        <scheme val="minor"/>
      </rPr>
      <t xml:space="preserve">; </t>
    </r>
  </si>
  <si>
    <r>
      <rPr>
        <b/>
        <sz val="11"/>
        <color rgb="FF800080"/>
        <rFont val="Calibri"/>
        <family val="2"/>
        <scheme val="minor"/>
      </rPr>
      <t xml:space="preserve">എന ന ൽ </t>
    </r>
    <r>
      <rPr>
        <sz val="11"/>
        <color rgb="FF008000"/>
        <rFont val="Calibri"/>
        <family val="2"/>
        <scheme val="minor"/>
      </rPr>
      <t xml:space="preserve">എന റ </t>
    </r>
    <r>
      <rPr>
        <b/>
        <sz val="11"/>
        <color rgb="FF800080"/>
        <rFont val="Calibri"/>
        <family val="2"/>
        <scheme val="minor"/>
      </rPr>
      <t xml:space="preserve">ബ ദ ധ യ ട </t>
    </r>
    <r>
      <rPr>
        <sz val="11"/>
        <color rgb="FF008000"/>
        <rFont val="Calibri"/>
        <family val="2"/>
        <scheme val="minor"/>
      </rPr>
      <t xml:space="preserve">ന </t>
    </r>
    <r>
      <rPr>
        <b/>
        <sz val="11"/>
        <color rgb="FF800080"/>
        <rFont val="Calibri"/>
        <family val="2"/>
        <scheme val="minor"/>
      </rPr>
      <t xml:space="preserve">യ യപ </t>
    </r>
    <r>
      <rPr>
        <sz val="11"/>
        <color rgb="FF008000"/>
        <rFont val="Calibri"/>
        <family val="2"/>
        <scheme val="minor"/>
      </rPr>
      <t xml:space="preserve">രമ ണത ത </t>
    </r>
    <r>
      <rPr>
        <b/>
        <sz val="11"/>
        <color rgb="FF800080"/>
        <rFont val="Calibri"/>
        <family val="2"/>
        <scheme val="minor"/>
      </rPr>
      <t xml:space="preserve">ന എത </t>
    </r>
    <r>
      <rPr>
        <sz val="11"/>
        <color rgb="FF008000"/>
        <rFont val="Calibri"/>
        <family val="2"/>
        <scheme val="minor"/>
      </rPr>
      <t xml:space="preserve">ര </t>
    </r>
    <r>
      <rPr>
        <b/>
        <sz val="11"/>
        <color rgb="FF800080"/>
        <rFont val="Calibri"/>
        <family val="2"/>
        <scheme val="minor"/>
      </rPr>
      <t xml:space="preserve">യ ദ ധ ച യ യ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എന റ അവയവങ ങള ൽ </t>
    </r>
    <r>
      <rPr>
        <b/>
        <sz val="11"/>
        <color rgb="FF800080"/>
        <rFont val="Calibri"/>
        <family val="2"/>
        <scheme val="minor"/>
      </rPr>
      <t xml:space="preserve">ഉള </t>
    </r>
    <r>
      <rPr>
        <sz val="11"/>
        <color rgb="FF008000"/>
        <rFont val="Calibri"/>
        <family val="2"/>
        <scheme val="minor"/>
      </rPr>
      <t xml:space="preserve">ള പ പപ രമ ണത ത ന എന ന </t>
    </r>
    <r>
      <rPr>
        <b/>
        <sz val="11"/>
        <color rgb="FF800080"/>
        <rFont val="Calibri"/>
        <family val="2"/>
        <scheme val="minor"/>
      </rPr>
      <t xml:space="preserve">തടവ ക രന </t>
    </r>
    <r>
      <rPr>
        <sz val="11"/>
        <color rgb="FF008000"/>
        <rFont val="Calibri"/>
        <family val="2"/>
        <scheme val="minor"/>
      </rPr>
      <t xml:space="preserve">ക ക </t>
    </r>
    <r>
      <rPr>
        <i/>
        <sz val="11"/>
        <color rgb="FF0000FF"/>
        <rFont val="Calibri"/>
        <family val="2"/>
        <scheme val="minor"/>
      </rPr>
      <t xml:space="preserve">ന നത ഞ ൻ </t>
    </r>
    <r>
      <rPr>
        <sz val="11"/>
        <color rgb="FF008000"/>
        <rFont val="Calibri"/>
        <family val="2"/>
        <scheme val="minor"/>
      </rPr>
      <t xml:space="preserve">ക </t>
    </r>
    <r>
      <rPr>
        <b/>
        <sz val="11"/>
        <color rgb="FF800080"/>
        <rFont val="Calibri"/>
        <family val="2"/>
        <scheme val="minor"/>
      </rPr>
      <t xml:space="preserve">ണ </t>
    </r>
    <r>
      <rPr>
        <sz val="11"/>
        <color rgb="FF008000"/>
        <rFont val="Calibri"/>
        <family val="2"/>
        <scheme val="minor"/>
      </rPr>
      <t xml:space="preserve">ന ന . </t>
    </r>
  </si>
  <si>
    <r>
      <rPr>
        <strike/>
        <sz val="11"/>
        <color rgb="FFFF0000"/>
        <rFont val="Calibri"/>
        <family val="2"/>
        <scheme val="minor"/>
      </rPr>
      <t xml:space="preserve">അയ യ , </t>
    </r>
    <r>
      <rPr>
        <sz val="11"/>
        <color rgb="FF008000"/>
        <rFont val="Calibri"/>
        <family val="2"/>
        <scheme val="minor"/>
      </rPr>
      <t xml:space="preserve">ഞ ൻ </t>
    </r>
    <r>
      <rPr>
        <b/>
        <sz val="11"/>
        <color rgb="FF800080"/>
        <rFont val="Calibri"/>
        <family val="2"/>
        <scheme val="minor"/>
      </rPr>
      <t xml:space="preserve">ദ ഖ ക ക ന ന മന </t>
    </r>
    <r>
      <rPr>
        <sz val="11"/>
        <color rgb="FF008000"/>
        <rFont val="Calibri"/>
        <family val="2"/>
        <scheme val="minor"/>
      </rPr>
      <t xml:space="preserve">ഷ യൻ </t>
    </r>
    <r>
      <rPr>
        <b/>
        <sz val="11"/>
        <color rgb="FF800080"/>
        <rFont val="Calibri"/>
        <family val="2"/>
        <scheme val="minor"/>
      </rPr>
      <t xml:space="preserve">ആക ന ന ; </t>
    </r>
    <r>
      <rPr>
        <sz val="11"/>
        <color rgb="FF008000"/>
        <rFont val="Calibri"/>
        <family val="2"/>
        <scheme val="minor"/>
      </rPr>
      <t xml:space="preserve">ഈ </t>
    </r>
    <r>
      <rPr>
        <b/>
        <sz val="11"/>
        <color rgb="FF800080"/>
        <rFont val="Calibri"/>
        <family val="2"/>
        <scheme val="minor"/>
      </rPr>
      <t xml:space="preserve">മരണകരമ </t>
    </r>
    <r>
      <rPr>
        <sz val="11"/>
        <color rgb="FF008000"/>
        <rFont val="Calibri"/>
        <family val="2"/>
        <scheme val="minor"/>
      </rPr>
      <t xml:space="preserve">യ ശര രത ത ൽന ന ന എന ന ആർ വ ട വ ക ക </t>
    </r>
    <r>
      <rPr>
        <b/>
        <sz val="11"/>
        <color rgb="FF800080"/>
        <rFont val="Calibri"/>
        <family val="2"/>
        <scheme val="minor"/>
      </rPr>
      <t xml:space="preserve">എന ന ഉത തര പറഞ ഞ . </t>
    </r>
  </si>
  <si>
    <r>
      <rPr>
        <strike/>
        <sz val="11"/>
        <color rgb="FFFF0000"/>
        <rFont val="Calibri"/>
        <family val="2"/>
        <scheme val="minor"/>
      </rPr>
      <t xml:space="preserve">എന ന ൽ </t>
    </r>
    <r>
      <rPr>
        <sz val="11"/>
        <color rgb="FF008000"/>
        <rFont val="Calibri"/>
        <family val="2"/>
        <scheme val="minor"/>
      </rPr>
      <t xml:space="preserve">നമ മ ട കർത ത വ യ യ ശ ക ര സ ത മ ഖ ന തര ദ വത ത ന </t>
    </r>
    <r>
      <rPr>
        <b/>
        <sz val="11"/>
        <color rgb="FF800080"/>
        <rFont val="Calibri"/>
        <family val="2"/>
        <scheme val="minor"/>
      </rPr>
      <t xml:space="preserve">ക പ ലഭ ക കട ട </t>
    </r>
    <r>
      <rPr>
        <sz val="11"/>
        <color rgb="FF008000"/>
        <rFont val="Calibri"/>
        <family val="2"/>
        <scheme val="minor"/>
      </rPr>
      <t xml:space="preserve">. </t>
    </r>
    <r>
      <rPr>
        <b/>
        <sz val="11"/>
        <color rgb="FF800080"/>
        <rFont val="Calibri"/>
        <family val="2"/>
        <scheme val="minor"/>
      </rPr>
      <t xml:space="preserve">ആകയ ൽ </t>
    </r>
    <r>
      <rPr>
        <sz val="11"/>
        <color rgb="FF008000"/>
        <rFont val="Calibri"/>
        <family val="2"/>
        <scheme val="minor"/>
      </rPr>
      <t xml:space="preserve">ഞ ൻ </t>
    </r>
    <r>
      <rPr>
        <strike/>
        <sz val="11"/>
        <color rgb="FFFF0000"/>
        <rFont val="Calibri"/>
        <family val="2"/>
        <scheme val="minor"/>
      </rPr>
      <t xml:space="preserve">എന റ </t>
    </r>
    <r>
      <rPr>
        <sz val="11"/>
        <color rgb="FF008000"/>
        <rFont val="Calibri"/>
        <family val="2"/>
        <scheme val="minor"/>
      </rPr>
      <t xml:space="preserve">മനസ സ ക ണ ട ദ </t>
    </r>
    <r>
      <rPr>
        <b/>
        <sz val="11"/>
        <color rgb="FF800080"/>
        <rFont val="Calibri"/>
        <family val="2"/>
        <scheme val="minor"/>
      </rPr>
      <t xml:space="preserve">വകല പനയ ട </t>
    </r>
    <r>
      <rPr>
        <sz val="11"/>
        <color rgb="FF008000"/>
        <rFont val="Calibri"/>
        <family val="2"/>
        <scheme val="minor"/>
      </rPr>
      <t xml:space="preserve">ജഡ ക </t>
    </r>
    <r>
      <rPr>
        <b/>
        <sz val="11"/>
        <color rgb="FF800080"/>
        <rFont val="Calibri"/>
        <family val="2"/>
        <scheme val="minor"/>
      </rPr>
      <t xml:space="preserve">ന യ യപ രമ ണമ </t>
    </r>
    <r>
      <rPr>
        <sz val="11"/>
        <color rgb="FF008000"/>
        <rFont val="Calibri"/>
        <family val="2"/>
        <scheme val="minor"/>
      </rPr>
      <t xml:space="preserve">പ പത ത </t>
    </r>
    <r>
      <rPr>
        <b/>
        <sz val="11"/>
        <color rgb="FF800080"/>
        <rFont val="Calibri"/>
        <family val="2"/>
        <scheme val="minor"/>
      </rPr>
      <t xml:space="preserve">ട </t>
    </r>
    <r>
      <rPr>
        <sz val="11"/>
        <color rgb="FF008000"/>
        <rFont val="Calibri"/>
        <family val="2"/>
        <scheme val="minor"/>
      </rPr>
      <t xml:space="preserve">സ വ ക ക ന ന . </t>
    </r>
  </si>
  <si>
    <r>
      <rPr>
        <i/>
        <sz val="11"/>
        <color rgb="FF0000FF"/>
        <rFont val="Calibri"/>
        <family val="2"/>
        <scheme val="minor"/>
      </rPr>
      <t xml:space="preserve">എന ന ൽ </t>
    </r>
    <r>
      <rPr>
        <sz val="11"/>
        <color rgb="FF008000"/>
        <rFont val="Calibri"/>
        <family val="2"/>
        <scheme val="minor"/>
      </rPr>
      <t xml:space="preserve">ഭർത ത വ ജ </t>
    </r>
    <r>
      <rPr>
        <b/>
        <sz val="11"/>
        <color rgb="FF800080"/>
        <rFont val="Calibri"/>
        <family val="2"/>
        <scheme val="minor"/>
      </rPr>
      <t xml:space="preserve">വന ട </t>
    </r>
    <r>
      <rPr>
        <sz val="11"/>
        <color rgb="FF008000"/>
        <rFont val="Calibri"/>
        <family val="2"/>
        <scheme val="minor"/>
      </rPr>
      <t xml:space="preserve">ര ക ക മ പ ൾ </t>
    </r>
    <r>
      <rPr>
        <strike/>
        <sz val="11"/>
        <color rgb="FFFF0000"/>
        <rFont val="Calibri"/>
        <family val="2"/>
        <scheme val="minor"/>
      </rPr>
      <t xml:space="preserve">അവൾ </t>
    </r>
    <r>
      <rPr>
        <sz val="11"/>
        <color rgb="FF008000"/>
        <rFont val="Calibri"/>
        <family val="2"/>
        <scheme val="minor"/>
      </rPr>
      <t xml:space="preserve">മറ റ ര പ ര </t>
    </r>
    <r>
      <rPr>
        <b/>
        <sz val="11"/>
        <color rgb="FF800080"/>
        <rFont val="Calibri"/>
        <family val="2"/>
        <scheme val="minor"/>
      </rPr>
      <t xml:space="preserve">ഷൻ </t>
    </r>
    <r>
      <rPr>
        <sz val="11"/>
        <color rgb="FF008000"/>
        <rFont val="Calibri"/>
        <family val="2"/>
        <scheme val="minor"/>
      </rPr>
      <t xml:space="preserve">വ </t>
    </r>
    <r>
      <rPr>
        <i/>
        <sz val="11"/>
        <color rgb="FF0000FF"/>
        <rFont val="Calibri"/>
        <family val="2"/>
        <scheme val="minor"/>
      </rPr>
      <t xml:space="preserve">വ ഹ കഴ </t>
    </r>
    <r>
      <rPr>
        <sz val="11"/>
        <color rgb="FF008000"/>
        <rFont val="Calibri"/>
        <family val="2"/>
        <scheme val="minor"/>
      </rPr>
      <t xml:space="preserve">ച ച ൽ </t>
    </r>
    <r>
      <rPr>
        <i/>
        <sz val="11"/>
        <color rgb="FF0000FF"/>
        <rFont val="Calibri"/>
        <family val="2"/>
        <scheme val="minor"/>
      </rPr>
      <t xml:space="preserve">അവൾ </t>
    </r>
    <r>
      <rPr>
        <sz val="11"/>
        <color rgb="FF008000"/>
        <rFont val="Calibri"/>
        <family val="2"/>
        <scheme val="minor"/>
      </rPr>
      <t xml:space="preserve">വ യഭ ച ര </t>
    </r>
    <r>
      <rPr>
        <b/>
        <sz val="11"/>
        <color rgb="FF800080"/>
        <rFont val="Calibri"/>
        <family val="2"/>
        <scheme val="minor"/>
      </rPr>
      <t xml:space="preserve">ച യ യ ന ന </t>
    </r>
    <r>
      <rPr>
        <sz val="11"/>
        <color rgb="FF008000"/>
        <rFont val="Calibri"/>
        <family val="2"/>
        <scheme val="minor"/>
      </rPr>
      <t xml:space="preserve">എന ന </t>
    </r>
    <r>
      <rPr>
        <i/>
        <sz val="11"/>
        <color rgb="FF0000FF"/>
        <rFont val="Calibri"/>
        <family val="2"/>
        <scheme val="minor"/>
      </rPr>
      <t xml:space="preserve">ന യ യപ രമ ണത ത ൽ </t>
    </r>
    <r>
      <rPr>
        <sz val="11"/>
        <color rgb="FF008000"/>
        <rFont val="Calibri"/>
        <family val="2"/>
        <scheme val="minor"/>
      </rPr>
      <t xml:space="preserve">വ </t>
    </r>
    <r>
      <rPr>
        <strike/>
        <sz val="11"/>
        <color rgb="FFFF0000"/>
        <rFont val="Calibri"/>
        <family val="2"/>
        <scheme val="minor"/>
      </rPr>
      <t xml:space="preserve">ള ക കപ പ </t>
    </r>
    <r>
      <rPr>
        <sz val="11"/>
        <color rgb="FF008000"/>
        <rFont val="Calibri"/>
        <family val="2"/>
        <scheme val="minor"/>
      </rPr>
      <t xml:space="preserve">ട </t>
    </r>
    <r>
      <rPr>
        <i/>
        <sz val="11"/>
        <color rgb="FF0000FF"/>
        <rFont val="Calibri"/>
        <family val="2"/>
        <scheme val="minor"/>
      </rPr>
      <t xml:space="preserve">തല യ ത ത ര ന ന </t>
    </r>
    <r>
      <rPr>
        <sz val="11"/>
        <color rgb="FF008000"/>
        <rFont val="Calibri"/>
        <family val="2"/>
        <scheme val="minor"/>
      </rPr>
      <t xml:space="preserve">; ഭർത ത വ മര ച ച </t>
    </r>
    <r>
      <rPr>
        <b/>
        <sz val="11"/>
        <color rgb="FF800080"/>
        <rFont val="Calibri"/>
        <family val="2"/>
        <scheme val="minor"/>
      </rPr>
      <t xml:space="preserve">പ യ </t>
    </r>
    <r>
      <rPr>
        <sz val="11"/>
        <color rgb="FF008000"/>
        <rFont val="Calibri"/>
        <family val="2"/>
        <scheme val="minor"/>
      </rPr>
      <t xml:space="preserve">ല അവൾ </t>
    </r>
    <r>
      <rPr>
        <i/>
        <sz val="11"/>
        <color rgb="FF0000FF"/>
        <rFont val="Calibri"/>
        <family val="2"/>
        <scheme val="minor"/>
      </rPr>
      <t xml:space="preserve">വ യഭ ച ര ണ യ ക ത </t>
    </r>
    <r>
      <rPr>
        <sz val="11"/>
        <color rgb="FF008000"/>
        <rFont val="Calibri"/>
        <family val="2"/>
        <scheme val="minor"/>
      </rPr>
      <t xml:space="preserve">മറ റ ര പ ര ഷന </t>
    </r>
    <r>
      <rPr>
        <b/>
        <sz val="11"/>
        <color rgb="FF800080"/>
        <rFont val="Calibri"/>
        <family val="2"/>
        <scheme val="minor"/>
      </rPr>
      <t xml:space="preserve">മ യ വ വ ഹ കഴ </t>
    </r>
    <r>
      <rPr>
        <sz val="11"/>
        <color rgb="FF008000"/>
        <rFont val="Calibri"/>
        <family val="2"/>
        <scheme val="minor"/>
      </rPr>
      <t xml:space="preserve">ക </t>
    </r>
    <r>
      <rPr>
        <strike/>
        <sz val="11"/>
        <color rgb="FFFF0000"/>
        <rFont val="Calibri"/>
        <family val="2"/>
        <scheme val="minor"/>
      </rPr>
      <t xml:space="preserve">ട ജ വ ച ച ൽ വ യഭ ച ര ണ എന ന വര തവണ ണ അവൾ ന യമത ത ൽന ന ന സ വതന ത രയ </t>
    </r>
    <r>
      <rPr>
        <sz val="11"/>
        <color rgb="FF008000"/>
        <rFont val="Calibri"/>
        <family val="2"/>
        <scheme val="minor"/>
      </rPr>
      <t xml:space="preserve">ക </t>
    </r>
    <r>
      <rPr>
        <strike/>
        <sz val="11"/>
        <color rgb="FFFF0000"/>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</si>
  <si>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അങ ങന തന ന , </t>
    </r>
    <r>
      <rPr>
        <sz val="11"/>
        <color rgb="FF008000"/>
        <rFont val="Calibri"/>
        <family val="2"/>
        <scheme val="minor"/>
      </rPr>
      <t xml:space="preserve">സഹ ദരന മ ര , </t>
    </r>
    <r>
      <rPr>
        <i/>
        <sz val="11"/>
        <color rgb="FF0000FF"/>
        <rFont val="Calibri"/>
        <family val="2"/>
        <scheme val="minor"/>
      </rPr>
      <t xml:space="preserve">ദ വത ത </t>
    </r>
    <r>
      <rPr>
        <sz val="11"/>
        <color rgb="FF008000"/>
        <rFont val="Calibri"/>
        <family val="2"/>
        <scheme val="minor"/>
      </rPr>
      <t xml:space="preserve">ന </t>
    </r>
    <r>
      <rPr>
        <b/>
        <sz val="11"/>
        <color rgb="FF800080"/>
        <rFont val="Calibri"/>
        <family val="2"/>
        <scheme val="minor"/>
      </rPr>
      <t xml:space="preserve">ഫല ക യ പ ൻ </t>
    </r>
    <r>
      <rPr>
        <sz val="11"/>
        <color rgb="FF008000"/>
        <rFont val="Calibri"/>
        <family val="2"/>
        <scheme val="minor"/>
      </rPr>
      <t xml:space="preserve">മര ച </t>
    </r>
    <r>
      <rPr>
        <b/>
        <sz val="11"/>
        <color rgb="FF800080"/>
        <rFont val="Calibri"/>
        <family val="2"/>
        <scheme val="minor"/>
      </rPr>
      <t xml:space="preserve">ചവര ൽ ന ന ന </t>
    </r>
    <r>
      <rPr>
        <sz val="11"/>
        <color rgb="FF008000"/>
        <rFont val="Calibri"/>
        <family val="2"/>
        <scheme val="minor"/>
      </rPr>
      <t xml:space="preserve">ഉയ ർത ത ഴ ന ന റ റവന </t>
    </r>
    <r>
      <rPr>
        <i/>
        <sz val="11"/>
        <color rgb="FF0000FF"/>
        <rFont val="Calibri"/>
        <family val="2"/>
        <scheme val="minor"/>
      </rPr>
      <t xml:space="preserve">മ </t>
    </r>
    <r>
      <rPr>
        <sz val="11"/>
        <color rgb="FF008000"/>
        <rFont val="Calibri"/>
        <family val="2"/>
        <scheme val="minor"/>
      </rPr>
      <t xml:space="preserve">യ </t>
    </r>
    <r>
      <rPr>
        <strike/>
        <sz val="11"/>
        <color rgb="FFFF0000"/>
        <rFont val="Calibri"/>
        <family val="2"/>
        <scheme val="minor"/>
      </rPr>
      <t xml:space="preserve">മറ റ ര വന ട ച ർന ന ന ദ വത ത ന ഫല പ റപ പ ട വ ക ക ണ ടത ന , </t>
    </r>
    <r>
      <rPr>
        <sz val="11"/>
        <color rgb="FF008000"/>
        <rFont val="Calibri"/>
        <family val="2"/>
        <scheme val="minor"/>
      </rPr>
      <t xml:space="preserve">ക ര സ ത വ ന റ ശര ര മ ഖ ന തര ന </t>
    </r>
    <r>
      <rPr>
        <i/>
        <sz val="11"/>
        <color rgb="FF0000FF"/>
        <rFont val="Calibri"/>
        <family val="2"/>
        <scheme val="minor"/>
      </rPr>
      <t xml:space="preserve">ങ ങൾ മറ റ ര ജ ത യ ല ക ക , ക ര സ ത വ ന റ ശര രത ത ൽ ന </t>
    </r>
    <r>
      <rPr>
        <sz val="11"/>
        <color rgb="FF008000"/>
        <rFont val="Calibri"/>
        <family val="2"/>
        <scheme val="minor"/>
      </rPr>
      <t xml:space="preserve">യ യപ രമ </t>
    </r>
    <r>
      <rPr>
        <b/>
        <sz val="11"/>
        <color rgb="FF800080"/>
        <rFont val="Calibri"/>
        <family val="2"/>
        <scheme val="minor"/>
      </rPr>
      <t xml:space="preserve">ണത ത ന </t>
    </r>
    <r>
      <rPr>
        <sz val="11"/>
        <color rgb="FF008000"/>
        <rFont val="Calibri"/>
        <family val="2"/>
        <scheme val="minor"/>
      </rPr>
      <t xml:space="preserve">മര ച </t>
    </r>
    <r>
      <rPr>
        <b/>
        <sz val="11"/>
        <color rgb="FF800080"/>
        <rFont val="Calibri"/>
        <family val="2"/>
        <scheme val="minor"/>
      </rPr>
      <t xml:space="preserve">ചവര യ ത ത ർന </t>
    </r>
    <r>
      <rPr>
        <sz val="11"/>
        <color rgb="FF008000"/>
        <rFont val="Calibri"/>
        <family val="2"/>
        <scheme val="minor"/>
      </rPr>
      <t xml:space="preserve">ന . </t>
    </r>
  </si>
  <si>
    <r>
      <rPr>
        <strike/>
        <sz val="11"/>
        <color rgb="FFFF0000"/>
        <rFont val="Calibri"/>
        <family val="2"/>
        <scheme val="minor"/>
      </rPr>
      <t xml:space="preserve">ന ജഡത ത ല യ ര ന നപ പ ൾ </t>
    </r>
    <r>
      <rPr>
        <sz val="11"/>
        <color rgb="FF008000"/>
        <rFont val="Calibri"/>
        <family val="2"/>
        <scheme val="minor"/>
      </rPr>
      <t xml:space="preserve">ന യ യപ രമ </t>
    </r>
    <r>
      <rPr>
        <b/>
        <sz val="11"/>
        <color rgb="FF800080"/>
        <rFont val="Calibri"/>
        <family val="2"/>
        <scheme val="minor"/>
      </rPr>
      <t xml:space="preserve">ണ മ ഖ ന തര പ പത ത ന റ ച മട കൾ ജഡത </t>
    </r>
    <r>
      <rPr>
        <sz val="11"/>
        <color rgb="FF008000"/>
        <rFont val="Calibri"/>
        <family val="2"/>
        <scheme val="minor"/>
      </rPr>
      <t xml:space="preserve">ത ൽ </t>
    </r>
    <r>
      <rPr>
        <i/>
        <sz val="11"/>
        <color rgb="FF0000FF"/>
        <rFont val="Calibri"/>
        <family val="2"/>
        <scheme val="minor"/>
      </rPr>
      <t xml:space="preserve">ഇര ക ക മ പ ൾ മരണത ത </t>
    </r>
    <r>
      <rPr>
        <sz val="11"/>
        <color rgb="FF008000"/>
        <rFont val="Calibri"/>
        <family val="2"/>
        <scheme val="minor"/>
      </rPr>
      <t xml:space="preserve">ഉളവ </t>
    </r>
    <r>
      <rPr>
        <i/>
        <sz val="11"/>
        <color rgb="FF0000FF"/>
        <rFont val="Calibri"/>
        <family val="2"/>
        <scheme val="minor"/>
      </rPr>
      <t xml:space="preserve">ക ക വ ന </t>
    </r>
    <r>
      <rPr>
        <sz val="11"/>
        <color rgb="FF008000"/>
        <rFont val="Calibri"/>
        <family val="2"/>
        <scheme val="minor"/>
      </rPr>
      <t xml:space="preserve">യ പ </t>
    </r>
    <r>
      <rPr>
        <b/>
        <sz val="11"/>
        <color rgb="FF800080"/>
        <rFont val="Calibri"/>
        <family val="2"/>
        <scheme val="minor"/>
      </rPr>
      <t xml:space="preserve">പ </t>
    </r>
    <r>
      <rPr>
        <sz val="11"/>
        <color rgb="FF008000"/>
        <rFont val="Calibri"/>
        <family val="2"/>
        <scheme val="minor"/>
      </rPr>
      <t xml:space="preserve">നമ മ ട </t>
    </r>
    <r>
      <rPr>
        <b/>
        <sz val="11"/>
        <color rgb="FF800080"/>
        <rFont val="Calibri"/>
        <family val="2"/>
        <scheme val="minor"/>
      </rPr>
      <t xml:space="preserve">ശര രത ത </t>
    </r>
    <r>
      <rPr>
        <sz val="11"/>
        <color rgb="FF008000"/>
        <rFont val="Calibri"/>
        <family val="2"/>
        <scheme val="minor"/>
      </rPr>
      <t xml:space="preserve">ൽ പ </t>
    </r>
    <r>
      <rPr>
        <b/>
        <sz val="11"/>
        <color rgb="FF800080"/>
        <rFont val="Calibri"/>
        <family val="2"/>
        <scheme val="minor"/>
      </rPr>
      <t xml:space="preserve">രവർത </t>
    </r>
    <r>
      <rPr>
        <sz val="11"/>
        <color rgb="FF008000"/>
        <rFont val="Calibri"/>
        <family val="2"/>
        <scheme val="minor"/>
      </rPr>
      <t xml:space="preserve">ത ച ച </t>
    </r>
    <r>
      <rPr>
        <strike/>
        <sz val="11"/>
        <color rgb="FFFF0000"/>
        <rFont val="Calibri"/>
        <family val="2"/>
        <scheme val="minor"/>
      </rPr>
      <t xml:space="preserve">പ ന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</si>
  <si>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ഇപ പ </t>
    </r>
    <r>
      <rPr>
        <i/>
        <sz val="11"/>
        <color rgb="FF0000FF"/>
        <rFont val="Calibri"/>
        <family val="2"/>
        <scheme val="minor"/>
      </rPr>
      <t xml:space="preserve">ൾ ന ത ര വ </t>
    </r>
    <r>
      <rPr>
        <sz val="11"/>
        <color rgb="FF008000"/>
        <rFont val="Calibri"/>
        <family val="2"/>
        <scheme val="minor"/>
      </rPr>
      <t xml:space="preserve">ഴ </t>
    </r>
    <r>
      <rPr>
        <b/>
        <sz val="11"/>
        <color rgb="FF800080"/>
        <rFont val="Calibri"/>
        <family val="2"/>
        <scheme val="minor"/>
      </rPr>
      <t xml:space="preserve">ത </t>
    </r>
    <r>
      <rPr>
        <sz val="11"/>
        <color rgb="FF008000"/>
        <rFont val="Calibri"/>
        <family val="2"/>
        <scheme val="minor"/>
      </rPr>
      <t xml:space="preserve">ത ന റ </t>
    </r>
    <r>
      <rPr>
        <b/>
        <sz val="11"/>
        <color rgb="FF800080"/>
        <rFont val="Calibri"/>
        <family val="2"/>
        <scheme val="minor"/>
      </rPr>
      <t xml:space="preserve">പഴയത </t>
    </r>
    <r>
      <rPr>
        <sz val="11"/>
        <color rgb="FF008000"/>
        <rFont val="Calibri"/>
        <family val="2"/>
        <scheme val="minor"/>
      </rPr>
      <t xml:space="preserve">ലല ല ആത മ വ ന റ പ ത </t>
    </r>
    <r>
      <rPr>
        <b/>
        <sz val="11"/>
        <color rgb="FF800080"/>
        <rFont val="Calibri"/>
        <family val="2"/>
        <scheme val="minor"/>
      </rPr>
      <t xml:space="preserve">തയ ലത ര </t>
    </r>
    <r>
      <rPr>
        <sz val="11"/>
        <color rgb="FF008000"/>
        <rFont val="Calibri"/>
        <family val="2"/>
        <scheme val="minor"/>
      </rPr>
      <t xml:space="preserve">ന </t>
    </r>
    <r>
      <rPr>
        <i/>
        <sz val="11"/>
        <color rgb="FF0000FF"/>
        <rFont val="Calibri"/>
        <family val="2"/>
        <scheme val="minor"/>
      </rPr>
      <t xml:space="preserve">ങ ങള </t>
    </r>
    <r>
      <rPr>
        <sz val="11"/>
        <color rgb="FF008000"/>
        <rFont val="Calibri"/>
        <family val="2"/>
        <scheme val="minor"/>
      </rPr>
      <t xml:space="preserve">സ വ ക ക </t>
    </r>
    <r>
      <rPr>
        <i/>
        <sz val="11"/>
        <color rgb="FF0000FF"/>
        <rFont val="Calibri"/>
        <family val="2"/>
        <scheme val="minor"/>
      </rPr>
      <t xml:space="preserve">ന നത ക </t>
    </r>
    <r>
      <rPr>
        <sz val="11"/>
        <color rgb="FF008000"/>
        <rFont val="Calibri"/>
        <family val="2"/>
        <scheme val="minor"/>
      </rPr>
      <t xml:space="preserve">ണ </t>
    </r>
    <r>
      <rPr>
        <b/>
        <sz val="11"/>
        <color rgb="FF800080"/>
        <rFont val="Calibri"/>
        <family val="2"/>
        <scheme val="minor"/>
      </rPr>
      <t xml:space="preserve">ട </t>
    </r>
    <r>
      <rPr>
        <sz val="11"/>
        <color rgb="FF008000"/>
        <rFont val="Calibri"/>
        <family val="2"/>
        <scheme val="minor"/>
      </rPr>
      <t xml:space="preserve">ന യ യപ രമ ണത ത </t>
    </r>
    <r>
      <rPr>
        <b/>
        <sz val="11"/>
        <color rgb="FF800080"/>
        <rFont val="Calibri"/>
        <family val="2"/>
        <scheme val="minor"/>
      </rPr>
      <t xml:space="preserve">ങ കൽന </t>
    </r>
    <r>
      <rPr>
        <sz val="11"/>
        <color rgb="FF008000"/>
        <rFont val="Calibri"/>
        <family val="2"/>
        <scheme val="minor"/>
      </rPr>
      <t xml:space="preserve">ന ന </t>
    </r>
    <r>
      <rPr>
        <b/>
        <sz val="11"/>
        <color rgb="FF800080"/>
        <rFont val="Calibri"/>
        <family val="2"/>
        <scheme val="minor"/>
      </rPr>
      <t xml:space="preserve">ന </t>
    </r>
    <r>
      <rPr>
        <sz val="11"/>
        <color rgb="FF008000"/>
        <rFont val="Calibri"/>
        <family val="2"/>
        <scheme val="minor"/>
      </rPr>
      <t xml:space="preserve">ക ക </t>
    </r>
    <r>
      <rPr>
        <i/>
        <sz val="11"/>
        <color rgb="FF0000FF"/>
        <rFont val="Calibri"/>
        <family val="2"/>
        <scheme val="minor"/>
      </rPr>
      <t xml:space="preserve">ക കളഞ ഞ ട ട </t>
    </r>
    <r>
      <rPr>
        <sz val="11"/>
        <color rgb="FF008000"/>
        <rFont val="Calibri"/>
        <family val="2"/>
        <scheme val="minor"/>
      </rPr>
      <t xml:space="preserve">ന </t>
    </r>
    <r>
      <rPr>
        <b/>
        <sz val="11"/>
        <color rgb="FF800080"/>
        <rFont val="Calibri"/>
        <family val="2"/>
        <scheme val="minor"/>
      </rPr>
      <t xml:space="preserve">അത ൽക ട മര ച ച കളഞ ഞ </t>
    </r>
    <r>
      <rPr>
        <sz val="11"/>
        <color rgb="FF008000"/>
        <rFont val="Calibri"/>
        <family val="2"/>
        <scheme val="minor"/>
      </rPr>
      <t xml:space="preserve">. </t>
    </r>
  </si>
  <si>
    <r>
      <rPr>
        <b/>
        <sz val="11"/>
        <color rgb="FF800080"/>
        <rFont val="Calibri"/>
        <family val="2"/>
        <scheme val="minor"/>
      </rPr>
      <t xml:space="preserve">ഇന </t>
    </r>
    <r>
      <rPr>
        <sz val="11"/>
        <color rgb="FF008000"/>
        <rFont val="Calibri"/>
        <family val="2"/>
        <scheme val="minor"/>
      </rPr>
      <t xml:space="preserve">എന ത പറയ </t>
    </r>
    <r>
      <rPr>
        <b/>
        <sz val="11"/>
        <color rgb="FF800080"/>
        <rFont val="Calibri"/>
        <family val="2"/>
        <scheme val="minor"/>
      </rPr>
      <t xml:space="preserve">ന ന </t>
    </r>
    <r>
      <rPr>
        <sz val="11"/>
        <color rgb="FF008000"/>
        <rFont val="Calibri"/>
        <family val="2"/>
        <scheme val="minor"/>
      </rPr>
      <t xml:space="preserve">? ന യ യപ രമ ണ പ പ </t>
    </r>
    <r>
      <rPr>
        <b/>
        <sz val="11"/>
        <color rgb="FF800080"/>
        <rFont val="Calibri"/>
        <family val="2"/>
        <scheme val="minor"/>
      </rPr>
      <t xml:space="preserve">ആക </t>
    </r>
    <r>
      <rPr>
        <sz val="11"/>
        <color rgb="FF008000"/>
        <rFont val="Calibri"/>
        <family val="2"/>
        <scheme val="minor"/>
      </rPr>
      <t xml:space="preserve">ന </t>
    </r>
    <r>
      <rPr>
        <i/>
        <sz val="11"/>
        <color rgb="FF0000FF"/>
        <rFont val="Calibri"/>
        <family val="2"/>
        <scheme val="minor"/>
      </rPr>
      <t xml:space="preserve">ന വ </t>
    </r>
    <r>
      <rPr>
        <sz val="11"/>
        <color rgb="FF008000"/>
        <rFont val="Calibri"/>
        <family val="2"/>
        <scheme val="minor"/>
      </rPr>
      <t xml:space="preserve">? </t>
    </r>
    <r>
      <rPr>
        <b/>
        <sz val="11"/>
        <color rgb="FF800080"/>
        <rFont val="Calibri"/>
        <family val="2"/>
        <scheme val="minor"/>
      </rPr>
      <t xml:space="preserve">അത സ ഭവ ച ച ട ട ല </t>
    </r>
    <r>
      <rPr>
        <sz val="11"/>
        <color rgb="FF008000"/>
        <rFont val="Calibri"/>
        <family val="2"/>
        <scheme val="minor"/>
      </rPr>
      <t xml:space="preserve">ല . </t>
    </r>
    <r>
      <rPr>
        <strike/>
        <sz val="11"/>
        <color rgb="FFFF0000"/>
        <rFont val="Calibri"/>
        <family val="2"/>
        <scheme val="minor"/>
      </rPr>
      <t xml:space="preserve">എങ ക ല </t>
    </r>
    <r>
      <rPr>
        <sz val="11"/>
        <color rgb="FF008000"/>
        <rFont val="Calibri"/>
        <family val="2"/>
        <scheme val="minor"/>
      </rPr>
      <t xml:space="preserve">ന യ യപ രമ </t>
    </r>
    <r>
      <rPr>
        <b/>
        <sz val="11"/>
        <color rgb="FF800080"/>
        <rFont val="Calibri"/>
        <family val="2"/>
        <scheme val="minor"/>
      </rPr>
      <t xml:space="preserve">ണ </t>
    </r>
    <r>
      <rPr>
        <sz val="11"/>
        <color rgb="FF008000"/>
        <rFont val="Calibri"/>
        <family val="2"/>
        <scheme val="minor"/>
      </rPr>
      <t xml:space="preserve">അല ല ത </t>
    </r>
    <r>
      <rPr>
        <strike/>
        <sz val="11"/>
        <color rgb="FFFF0000"/>
        <rFont val="Calibri"/>
        <family val="2"/>
        <scheme val="minor"/>
      </rPr>
      <t xml:space="preserve">ഞ ൻ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അറ </t>
    </r>
    <r>
      <rPr>
        <b/>
        <sz val="11"/>
        <color rgb="FF800080"/>
        <rFont val="Calibri"/>
        <family val="2"/>
        <scheme val="minor"/>
      </rPr>
      <t xml:space="preserve">യ കയ </t>
    </r>
    <r>
      <rPr>
        <sz val="11"/>
        <color rgb="FF008000"/>
        <rFont val="Calibri"/>
        <family val="2"/>
        <scheme val="minor"/>
      </rPr>
      <t xml:space="preserve">ല ല </t>
    </r>
    <r>
      <rPr>
        <b/>
        <sz val="11"/>
        <color rgb="FF800080"/>
        <rFont val="Calibri"/>
        <family val="2"/>
        <scheme val="minor"/>
      </rPr>
      <t xml:space="preserve">എന ന ന യ യപ രമ ണ : </t>
    </r>
    <r>
      <rPr>
        <sz val="11"/>
        <color rgb="FF008000"/>
        <rFont val="Calibri"/>
        <family val="2"/>
        <scheme val="minor"/>
      </rPr>
      <t xml:space="preserve">" ന </t>
    </r>
    <r>
      <rPr>
        <i/>
        <sz val="11"/>
        <color rgb="FF0000FF"/>
        <rFont val="Calibri"/>
        <family val="2"/>
        <scheme val="minor"/>
      </rPr>
      <t xml:space="preserve">നക ക </t>
    </r>
    <r>
      <rPr>
        <sz val="11"/>
        <color rgb="FF008000"/>
        <rFont val="Calibri"/>
        <family val="2"/>
        <scheme val="minor"/>
      </rPr>
      <t xml:space="preserve">മ ഹ ക കര ത " എന ന </t>
    </r>
    <r>
      <rPr>
        <strike/>
        <sz val="11"/>
        <color rgb="FFFF0000"/>
        <rFont val="Calibri"/>
        <family val="2"/>
        <scheme val="minor"/>
      </rPr>
      <t xml:space="preserve">ന യ യപ രമ ണ </t>
    </r>
    <r>
      <rPr>
        <sz val="11"/>
        <color rgb="FF008000"/>
        <rFont val="Calibri"/>
        <family val="2"/>
        <scheme val="minor"/>
      </rPr>
      <t xml:space="preserve">പറയ ത ര ന ന ങ ക ൽ </t>
    </r>
    <r>
      <rPr>
        <strike/>
        <sz val="11"/>
        <color rgb="FFFF0000"/>
        <rFont val="Calibri"/>
        <family val="2"/>
        <scheme val="minor"/>
      </rPr>
      <t xml:space="preserve">ഞ ൻ </t>
    </r>
    <r>
      <rPr>
        <sz val="11"/>
        <color rgb="FF008000"/>
        <rFont val="Calibri"/>
        <family val="2"/>
        <scheme val="minor"/>
      </rPr>
      <t xml:space="preserve">മ </t>
    </r>
    <r>
      <rPr>
        <b/>
        <sz val="11"/>
        <color rgb="FF800080"/>
        <rFont val="Calibri"/>
        <family val="2"/>
        <scheme val="minor"/>
      </rPr>
      <t xml:space="preserve">ഹ </t>
    </r>
    <r>
      <rPr>
        <sz val="11"/>
        <color rgb="FF008000"/>
        <rFont val="Calibri"/>
        <family val="2"/>
        <scheme val="minor"/>
      </rPr>
      <t xml:space="preserve">അറ യ </t>
    </r>
    <r>
      <rPr>
        <b/>
        <sz val="11"/>
        <color rgb="FF800080"/>
        <rFont val="Calibri"/>
        <family val="2"/>
        <scheme val="minor"/>
      </rPr>
      <t xml:space="preserve">മ </t>
    </r>
    <r>
      <rPr>
        <sz val="11"/>
        <color rgb="FF008000"/>
        <rFont val="Calibri"/>
        <family val="2"/>
        <scheme val="minor"/>
      </rPr>
      <t xml:space="preserve">യ ര ന ന </t>
    </r>
    <r>
      <rPr>
        <b/>
        <sz val="11"/>
        <color rgb="FF800080"/>
        <rFont val="Calibri"/>
        <family val="2"/>
        <scheme val="minor"/>
      </rPr>
      <t xml:space="preserve">ല ല എന ന </t>
    </r>
  </si>
  <si>
    <r>
      <rPr>
        <i/>
        <sz val="11"/>
        <color rgb="FF0000FF"/>
        <rFont val="Calibri"/>
        <family val="2"/>
        <scheme val="minor"/>
      </rPr>
      <t xml:space="preserve">എന ന ൽ </t>
    </r>
    <r>
      <rPr>
        <sz val="11"/>
        <color rgb="FF008000"/>
        <rFont val="Calibri"/>
        <family val="2"/>
        <scheme val="minor"/>
      </rPr>
      <t xml:space="preserve">പ </t>
    </r>
    <r>
      <rPr>
        <b/>
        <sz val="11"/>
        <color rgb="FF800080"/>
        <rFont val="Calibri"/>
        <family val="2"/>
        <scheme val="minor"/>
      </rPr>
      <t xml:space="preserve">പ </t>
    </r>
    <r>
      <rPr>
        <sz val="11"/>
        <color rgb="FF008000"/>
        <rFont val="Calibri"/>
        <family val="2"/>
        <scheme val="minor"/>
      </rPr>
      <t xml:space="preserve">കല </t>
    </r>
    <r>
      <rPr>
        <b/>
        <sz val="11"/>
        <color rgb="FF800080"/>
        <rFont val="Calibri"/>
        <family val="2"/>
        <scheme val="minor"/>
      </rPr>
      <t xml:space="preserve">പന മ ഖ ന തര അവസര ലഭ ച ച </t>
    </r>
    <r>
      <rPr>
        <sz val="11"/>
        <color rgb="FF008000"/>
        <rFont val="Calibri"/>
        <family val="2"/>
        <scheme val="minor"/>
      </rPr>
      <t xml:space="preserve">ട ട എന ന ൽ സകലവ ധ മ </t>
    </r>
    <r>
      <rPr>
        <b/>
        <sz val="11"/>
        <color rgb="FF800080"/>
        <rFont val="Calibri"/>
        <family val="2"/>
        <scheme val="minor"/>
      </rPr>
      <t xml:space="preserve">ഹവ </t>
    </r>
    <r>
      <rPr>
        <sz val="11"/>
        <color rgb="FF008000"/>
        <rFont val="Calibri"/>
        <family val="2"/>
        <scheme val="minor"/>
      </rPr>
      <t xml:space="preserve">പ </t>
    </r>
    <r>
      <rPr>
        <i/>
        <sz val="11"/>
        <color rgb="FF0000FF"/>
        <rFont val="Calibri"/>
        <family val="2"/>
        <scheme val="minor"/>
      </rPr>
      <t xml:space="preserve">ര </t>
    </r>
    <r>
      <rPr>
        <sz val="11"/>
        <color rgb="FF008000"/>
        <rFont val="Calibri"/>
        <family val="2"/>
        <scheme val="minor"/>
      </rPr>
      <t xml:space="preserve">പ ച ച ; ന യ യപ രമ ണ ക ട ത പ പ </t>
    </r>
    <r>
      <rPr>
        <b/>
        <sz val="11"/>
        <color rgb="FF800080"/>
        <rFont val="Calibri"/>
        <family val="2"/>
        <scheme val="minor"/>
      </rPr>
      <t xml:space="preserve">മര ച ച പ യ </t>
    </r>
    <r>
      <rPr>
        <sz val="11"/>
        <color rgb="FF008000"/>
        <rFont val="Calibri"/>
        <family val="2"/>
        <scheme val="minor"/>
      </rPr>
      <t xml:space="preserve">. </t>
    </r>
  </si>
  <si>
    <r>
      <rPr>
        <strike/>
        <sz val="11"/>
        <color rgb="FFFF0000"/>
        <rFont val="Calibri"/>
        <family val="2"/>
        <scheme val="minor"/>
      </rPr>
      <t xml:space="preserve">ഞ ൻ ഒര ക ലത ത </t>
    </r>
    <r>
      <rPr>
        <sz val="11"/>
        <color rgb="FF008000"/>
        <rFont val="Calibri"/>
        <family val="2"/>
        <scheme val="minor"/>
      </rPr>
      <t xml:space="preserve">ന യ യപ രമ ണ </t>
    </r>
    <r>
      <rPr>
        <b/>
        <sz val="11"/>
        <color rgb="FF800080"/>
        <rFont val="Calibri"/>
        <family val="2"/>
        <scheme val="minor"/>
      </rPr>
      <t xml:space="preserve">ഇല ല </t>
    </r>
    <r>
      <rPr>
        <sz val="11"/>
        <color rgb="FF008000"/>
        <rFont val="Calibri"/>
        <family val="2"/>
        <scheme val="minor"/>
      </rPr>
      <t xml:space="preserve">ത </t>
    </r>
    <r>
      <rPr>
        <i/>
        <sz val="11"/>
        <color rgb="FF0000FF"/>
        <rFont val="Calibri"/>
        <family val="2"/>
        <scheme val="minor"/>
      </rPr>
      <t xml:space="preserve">ഞ ൻ ഒര ന ള </t>
    </r>
    <r>
      <rPr>
        <sz val="11"/>
        <color rgb="FF008000"/>
        <rFont val="Calibri"/>
        <family val="2"/>
        <scheme val="minor"/>
      </rPr>
      <t xml:space="preserve">ജ വ ച ച ര ന ന </t>
    </r>
    <r>
      <rPr>
        <i/>
        <sz val="11"/>
        <color rgb="FF0000FF"/>
        <rFont val="Calibri"/>
        <family val="2"/>
        <scheme val="minor"/>
      </rPr>
      <t xml:space="preserve">ല ല </t>
    </r>
    <r>
      <rPr>
        <sz val="11"/>
        <color rgb="FF008000"/>
        <rFont val="Calibri"/>
        <family val="2"/>
        <scheme val="minor"/>
      </rPr>
      <t xml:space="preserve">; എന ന ൽ കല പന വന നപ പ ൾ പ പ </t>
    </r>
    <r>
      <rPr>
        <strike/>
        <sz val="11"/>
        <color rgb="FFFF0000"/>
        <rFont val="Calibri"/>
        <family val="2"/>
        <scheme val="minor"/>
      </rPr>
      <t xml:space="preserve">വ ണ ട </t>
    </r>
    <r>
      <rPr>
        <sz val="11"/>
        <color rgb="FF008000"/>
        <rFont val="Calibri"/>
        <family val="2"/>
        <scheme val="minor"/>
      </rPr>
      <t xml:space="preserve">ജ </t>
    </r>
    <r>
      <rPr>
        <b/>
        <sz val="11"/>
        <color rgb="FF800080"/>
        <rFont val="Calibri"/>
        <family val="2"/>
        <scheme val="minor"/>
      </rPr>
      <t xml:space="preserve">വന ല </t>
    </r>
    <r>
      <rPr>
        <sz val="11"/>
        <color rgb="FF008000"/>
        <rFont val="Calibri"/>
        <family val="2"/>
        <scheme val="minor"/>
      </rPr>
      <t xml:space="preserve">ക </t>
    </r>
    <r>
      <rPr>
        <strike/>
        <sz val="11"/>
        <color rgb="FFFF0000"/>
        <rFont val="Calibri"/>
        <family val="2"/>
        <scheme val="minor"/>
      </rPr>
      <t xml:space="preserve">കയ ഞ ൻ മര </t>
    </r>
    <r>
      <rPr>
        <sz val="11"/>
        <color rgb="FF008000"/>
        <rFont val="Calibri"/>
        <family val="2"/>
        <scheme val="minor"/>
      </rPr>
      <t xml:space="preserve">ക </t>
    </r>
    <r>
      <rPr>
        <b/>
        <sz val="11"/>
        <color rgb="FF800080"/>
        <rFont val="Calibri"/>
        <family val="2"/>
        <scheme val="minor"/>
      </rPr>
      <t xml:space="preserve">ഉയ ർത </t>
    </r>
    <r>
      <rPr>
        <sz val="11"/>
        <color rgb="FF008000"/>
        <rFont val="Calibri"/>
        <family val="2"/>
        <scheme val="minor"/>
      </rPr>
      <t xml:space="preserve">ത </t>
    </r>
    <r>
      <rPr>
        <b/>
        <sz val="11"/>
        <color rgb="FF800080"/>
        <rFont val="Calibri"/>
        <family val="2"/>
        <scheme val="minor"/>
      </rPr>
      <t xml:space="preserve">ഴ ന ന റ റ ; </t>
    </r>
  </si>
  <si>
    <r>
      <rPr>
        <b/>
        <sz val="11"/>
        <color rgb="FF800080"/>
        <rFont val="Calibri"/>
        <family val="2"/>
        <scheme val="minor"/>
      </rPr>
      <t xml:space="preserve">ആകയ ൽ </t>
    </r>
    <r>
      <rPr>
        <sz val="11"/>
        <color rgb="FF008000"/>
        <rFont val="Calibri"/>
        <family val="2"/>
        <scheme val="minor"/>
      </rPr>
      <t xml:space="preserve">ഇപ പ ൾ ക ര സ ത യ ശ വ </t>
    </r>
    <r>
      <rPr>
        <i/>
        <sz val="11"/>
        <color rgb="FF0000FF"/>
        <rFont val="Calibri"/>
        <family val="2"/>
        <scheme val="minor"/>
      </rPr>
      <t xml:space="preserve">ന </t>
    </r>
    <r>
      <rPr>
        <sz val="11"/>
        <color rgb="FF008000"/>
        <rFont val="Calibri"/>
        <family val="2"/>
        <scheme val="minor"/>
      </rPr>
      <t xml:space="preserve">ല ള ളവർക ക </t>
    </r>
    <r>
      <rPr>
        <b/>
        <sz val="11"/>
        <color rgb="FF800080"/>
        <rFont val="Calibri"/>
        <family val="2"/>
        <scheme val="minor"/>
      </rPr>
      <t xml:space="preserve">ന യ യവ </t>
    </r>
    <r>
      <rPr>
        <sz val="11"/>
        <color rgb="FF008000"/>
        <rFont val="Calibri"/>
        <family val="2"/>
        <scheme val="minor"/>
      </rPr>
      <t xml:space="preserve">ധ </t>
    </r>
    <r>
      <rPr>
        <strike/>
        <sz val="11"/>
        <color rgb="FFFF0000"/>
        <rFont val="Calibri"/>
        <family val="2"/>
        <scheme val="minor"/>
      </rPr>
      <t xml:space="preserve">യ </t>
    </r>
    <r>
      <rPr>
        <sz val="11"/>
        <color rgb="FF008000"/>
        <rFont val="Calibri"/>
        <family val="2"/>
        <scheme val="minor"/>
      </rPr>
      <t xml:space="preserve">ഇല ല . </t>
    </r>
  </si>
  <si>
    <r>
      <rPr>
        <sz val="11"/>
        <color rgb="FF008000"/>
        <rFont val="Calibri"/>
        <family val="2"/>
        <scheme val="minor"/>
      </rPr>
      <t xml:space="preserve">ക ര സ ത ന ങ ങള ൽ ഉണ ട ങ ക </t>
    </r>
    <r>
      <rPr>
        <b/>
        <sz val="11"/>
        <color rgb="FF800080"/>
        <rFont val="Calibri"/>
        <family val="2"/>
        <scheme val="minor"/>
      </rPr>
      <t xml:space="preserve">ൽ </t>
    </r>
    <r>
      <rPr>
        <sz val="11"/>
        <color rgb="FF008000"/>
        <rFont val="Calibri"/>
        <family val="2"/>
        <scheme val="minor"/>
      </rPr>
      <t xml:space="preserve">ശര ര പ പ ന മ ത ത മര </t>
    </r>
    <r>
      <rPr>
        <i/>
        <sz val="11"/>
        <color rgb="FF0000FF"/>
        <rFont val="Calibri"/>
        <family val="2"/>
        <scheme val="minor"/>
      </rPr>
      <t xml:space="preserve">ച ചത പ ല യ മ ര </t>
    </r>
    <r>
      <rPr>
        <sz val="11"/>
        <color rgb="FF008000"/>
        <rFont val="Calibri"/>
        <family val="2"/>
        <scheme val="minor"/>
      </rPr>
      <t xml:space="preserve">ക ക </t>
    </r>
    <r>
      <rPr>
        <b/>
        <sz val="11"/>
        <color rgb="FF800080"/>
        <rFont val="Calibri"/>
        <family val="2"/>
        <scheme val="minor"/>
      </rPr>
      <t xml:space="preserve">ന ന ശര ര ; </t>
    </r>
    <r>
      <rPr>
        <sz val="11"/>
        <color rgb="FF008000"/>
        <rFont val="Calibri"/>
        <family val="2"/>
        <scheme val="minor"/>
      </rPr>
      <t xml:space="preserve">ആത മ വ ന ത ന മ ത ത ജ </t>
    </r>
    <r>
      <rPr>
        <b/>
        <sz val="11"/>
        <color rgb="FF800080"/>
        <rFont val="Calibri"/>
        <family val="2"/>
        <scheme val="minor"/>
      </rPr>
      <t xml:space="preserve">വൻ ആക </t>
    </r>
    <r>
      <rPr>
        <sz val="11"/>
        <color rgb="FF008000"/>
        <rFont val="Calibri"/>
        <family val="2"/>
        <scheme val="minor"/>
      </rPr>
      <t xml:space="preserve">ന ന . </t>
    </r>
  </si>
  <si>
    <r>
      <rPr>
        <sz val="11"/>
        <color rgb="FF008000"/>
        <rFont val="Calibri"/>
        <family val="2"/>
        <scheme val="minor"/>
      </rPr>
      <t xml:space="preserve">യ ശ വ ന മര ച ചവര ൽന ന ന ഉയ ർപ പ ച ചവന റ ആത മ വ ന ങ ങള ൽ വസ ക ക ന ന എങ ക ൽ </t>
    </r>
    <r>
      <rPr>
        <i/>
        <sz val="11"/>
        <color rgb="FF0000FF"/>
        <rFont val="Calibri"/>
        <family val="2"/>
        <scheme val="minor"/>
      </rPr>
      <t xml:space="preserve">, </t>
    </r>
    <r>
      <rPr>
        <sz val="11"/>
        <color rgb="FF008000"/>
        <rFont val="Calibri"/>
        <family val="2"/>
        <scheme val="minor"/>
      </rPr>
      <t xml:space="preserve">ക ര സ ത യ ശ വ ന </t>
    </r>
    <r>
      <rPr>
        <b/>
        <sz val="11"/>
        <color rgb="FF800080"/>
        <rFont val="Calibri"/>
        <family val="2"/>
        <scheme val="minor"/>
      </rPr>
      <t xml:space="preserve">മര ച ചവര </t>
    </r>
    <r>
      <rPr>
        <sz val="11"/>
        <color rgb="FF008000"/>
        <rFont val="Calibri"/>
        <family val="2"/>
        <scheme val="minor"/>
      </rPr>
      <t xml:space="preserve">ൽന ന ന ഉയ ർപ പ ച ചവൻ ന ങ ങള </t>
    </r>
    <r>
      <rPr>
        <i/>
        <sz val="11"/>
        <color rgb="FF0000FF"/>
        <rFont val="Calibri"/>
        <family val="2"/>
        <scheme val="minor"/>
      </rPr>
      <t xml:space="preserve">ട മര ക ക ത ത ശര രങ ങള യ അവന റ ആത മ വ ന ൽ ന ങ ങള </t>
    </r>
    <r>
      <rPr>
        <sz val="11"/>
        <color rgb="FF008000"/>
        <rFont val="Calibri"/>
        <family val="2"/>
        <scheme val="minor"/>
      </rPr>
      <t xml:space="preserve">ൽ വസ ക ക ന </t>
    </r>
    <r>
      <rPr>
        <b/>
        <sz val="11"/>
        <color rgb="FF800080"/>
        <rFont val="Calibri"/>
        <family val="2"/>
        <scheme val="minor"/>
      </rPr>
      <t xml:space="preserve">നത </t>
    </r>
    <r>
      <rPr>
        <sz val="11"/>
        <color rgb="FF008000"/>
        <rFont val="Calibri"/>
        <family val="2"/>
        <scheme val="minor"/>
      </rPr>
      <t xml:space="preserve">ക ണ ട </t>
    </r>
    <r>
      <rPr>
        <strike/>
        <sz val="11"/>
        <color rgb="FFFF0000"/>
        <rFont val="Calibri"/>
        <family val="2"/>
        <scheme val="minor"/>
      </rPr>
      <t xml:space="preserve">ന ങ ങള ട മർത യശര രങ ങള യ </t>
    </r>
    <r>
      <rPr>
        <sz val="11"/>
        <color rgb="FF008000"/>
        <rFont val="Calibri"/>
        <family val="2"/>
        <scheme val="minor"/>
      </rPr>
      <t xml:space="preserve">ജ വ പ പ ക ക . </t>
    </r>
  </si>
  <si>
    <r>
      <rPr>
        <sz val="11"/>
        <color rgb="FF008000"/>
        <rFont val="Calibri"/>
        <family val="2"/>
        <scheme val="minor"/>
      </rPr>
      <t xml:space="preserve">ആകയ ൽ സഹ ദരന മ ര , ന ജഡത ത </t>
    </r>
    <r>
      <rPr>
        <b/>
        <sz val="11"/>
        <color rgb="FF800080"/>
        <rFont val="Calibri"/>
        <family val="2"/>
        <scheme val="minor"/>
      </rPr>
      <t xml:space="preserve">ന മ ലല ല , ജഡപ രക ര </t>
    </r>
    <r>
      <rPr>
        <sz val="11"/>
        <color rgb="FF008000"/>
        <rFont val="Calibri"/>
        <family val="2"/>
        <scheme val="minor"/>
      </rPr>
      <t xml:space="preserve">ജ വ ക ക ണ ടത ന </t>
    </r>
    <r>
      <rPr>
        <b/>
        <sz val="11"/>
        <color rgb="FF80008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</si>
  <si>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ന ങ ങൾ </t>
    </r>
    <r>
      <rPr>
        <b/>
        <sz val="11"/>
        <color rgb="FF800080"/>
        <rFont val="Calibri"/>
        <family val="2"/>
        <scheme val="minor"/>
      </rPr>
      <t xml:space="preserve">ജഡപ രക ര ജ വ </t>
    </r>
    <r>
      <rPr>
        <sz val="11"/>
        <color rgb="FF008000"/>
        <rFont val="Calibri"/>
        <family val="2"/>
        <scheme val="minor"/>
      </rPr>
      <t xml:space="preserve">ച ച </t>
    </r>
    <r>
      <rPr>
        <strike/>
        <sz val="11"/>
        <color rgb="FFFF0000"/>
        <rFont val="Calibri"/>
        <family val="2"/>
        <scheme val="minor"/>
      </rPr>
      <t xml:space="preserve">ജ വ ക ക ന ന എങ ക </t>
    </r>
    <r>
      <rPr>
        <sz val="11"/>
        <color rgb="FF008000"/>
        <rFont val="Calibri"/>
        <family val="2"/>
        <scheme val="minor"/>
      </rPr>
      <t xml:space="preserve">ൽ മര ക ക </t>
    </r>
    <r>
      <rPr>
        <strike/>
        <sz val="11"/>
        <color rgb="FFFF0000"/>
        <rFont val="Calibri"/>
        <family val="2"/>
        <scheme val="minor"/>
      </rPr>
      <t xml:space="preserve">ന ശ ചയ </t>
    </r>
    <r>
      <rPr>
        <sz val="11"/>
        <color rgb="FF008000"/>
        <rFont val="Calibri"/>
        <family val="2"/>
        <scheme val="minor"/>
      </rPr>
      <t xml:space="preserve">; ആത മ വ ന ൽ ശര രത ത ന റ പ രവ ത ത കള </t>
    </r>
    <r>
      <rPr>
        <strike/>
        <sz val="11"/>
        <color rgb="FFFF0000"/>
        <rFont val="Calibri"/>
        <family val="2"/>
        <scheme val="minor"/>
      </rPr>
      <t xml:space="preserve">മര പ പ </t>
    </r>
    <r>
      <rPr>
        <sz val="11"/>
        <color rgb="FF008000"/>
        <rFont val="Calibri"/>
        <family val="2"/>
        <scheme val="minor"/>
      </rPr>
      <t xml:space="preserve">ക </t>
    </r>
    <r>
      <rPr>
        <b/>
        <sz val="11"/>
        <color rgb="FF800080"/>
        <rFont val="Calibri"/>
        <family val="2"/>
        <scheme val="minor"/>
      </rPr>
      <t xml:space="preserve">ല ല </t>
    </r>
    <r>
      <rPr>
        <sz val="11"/>
        <color rgb="FF008000"/>
        <rFont val="Calibri"/>
        <family val="2"/>
        <scheme val="minor"/>
      </rPr>
      <t xml:space="preserve">ന ന എങ ക </t>
    </r>
    <r>
      <rPr>
        <b/>
        <sz val="11"/>
        <color rgb="FF800080"/>
        <rFont val="Calibri"/>
        <family val="2"/>
        <scheme val="minor"/>
      </rPr>
      <t xml:space="preserve">ൽ </t>
    </r>
    <r>
      <rPr>
        <sz val="11"/>
        <color rgb="FF008000"/>
        <rFont val="Calibri"/>
        <family val="2"/>
        <scheme val="minor"/>
      </rPr>
      <t xml:space="preserve">ന ങ ങൾ ജ വ ക ക . </t>
    </r>
  </si>
  <si>
    <r>
      <rPr>
        <sz val="11"/>
        <color rgb="FF008000"/>
        <rFont val="Calibri"/>
        <family val="2"/>
        <scheme val="minor"/>
      </rPr>
      <t xml:space="preserve">ദ വത ത ന റ ആത മ വ </t>
    </r>
    <r>
      <rPr>
        <strike/>
        <sz val="11"/>
        <color rgb="FFFF0000"/>
        <rFont val="Calibri"/>
        <family val="2"/>
        <scheme val="minor"/>
      </rPr>
      <t xml:space="preserve">ന ൽ </t>
    </r>
    <r>
      <rPr>
        <sz val="11"/>
        <color rgb="FF008000"/>
        <rFont val="Calibri"/>
        <family val="2"/>
        <scheme val="minor"/>
      </rPr>
      <t xml:space="preserve">നയ </t>
    </r>
    <r>
      <rPr>
        <i/>
        <sz val="11"/>
        <color rgb="FF0000FF"/>
        <rFont val="Calibri"/>
        <family val="2"/>
        <scheme val="minor"/>
      </rPr>
      <t xml:space="preserve">ച ചവർ ഒക </t>
    </r>
    <r>
      <rPr>
        <sz val="11"/>
        <color rgb="FF008000"/>
        <rFont val="Calibri"/>
        <family val="2"/>
        <scheme val="minor"/>
      </rPr>
      <t xml:space="preserve">ക </t>
    </r>
    <r>
      <rPr>
        <b/>
        <sz val="11"/>
        <color rgb="FF800080"/>
        <rFont val="Calibri"/>
        <family val="2"/>
        <scheme val="minor"/>
      </rPr>
      <t xml:space="preserve">യ </t>
    </r>
    <r>
      <rPr>
        <sz val="11"/>
        <color rgb="FF008000"/>
        <rFont val="Calibri"/>
        <family val="2"/>
        <scheme val="minor"/>
      </rPr>
      <t xml:space="preserve">ദ </t>
    </r>
    <r>
      <rPr>
        <b/>
        <sz val="11"/>
        <color rgb="FF800080"/>
        <rFont val="Calibri"/>
        <family val="2"/>
        <scheme val="minor"/>
      </rPr>
      <t xml:space="preserve">വപ </t>
    </r>
    <r>
      <rPr>
        <sz val="11"/>
        <color rgb="FF008000"/>
        <rFont val="Calibri"/>
        <family val="2"/>
        <scheme val="minor"/>
      </rPr>
      <t xml:space="preserve">ത </t>
    </r>
    <r>
      <rPr>
        <b/>
        <sz val="11"/>
        <color rgb="FF800080"/>
        <rFont val="Calibri"/>
        <family val="2"/>
        <scheme val="minor"/>
      </rPr>
      <t xml:space="preserve">രന മ ർ </t>
    </r>
    <r>
      <rPr>
        <sz val="11"/>
        <color rgb="FF008000"/>
        <rFont val="Calibri"/>
        <family val="2"/>
        <scheme val="minor"/>
      </rPr>
      <t xml:space="preserve">ആക ന ന . </t>
    </r>
  </si>
  <si>
    <r>
      <rPr>
        <strike/>
        <sz val="11"/>
        <color rgb="FFFF0000"/>
        <rFont val="Calibri"/>
        <family val="2"/>
        <scheme val="minor"/>
      </rPr>
      <t xml:space="preserve">ന ങ ങൾ </t>
    </r>
    <r>
      <rPr>
        <sz val="11"/>
        <color rgb="FF008000"/>
        <rFont val="Calibri"/>
        <family val="2"/>
        <scheme val="minor"/>
      </rPr>
      <t xml:space="preserve">പ ന ന യ </t>
    </r>
    <r>
      <rPr>
        <b/>
        <sz val="11"/>
        <color rgb="FF800080"/>
        <rFont val="Calibri"/>
        <family val="2"/>
        <scheme val="minor"/>
      </rPr>
      <t xml:space="preserve">ഭയത ത ല ക വ ൻ </t>
    </r>
    <r>
      <rPr>
        <sz val="11"/>
        <color rgb="FF008000"/>
        <rFont val="Calibri"/>
        <family val="2"/>
        <scheme val="minor"/>
      </rPr>
      <t xml:space="preserve">ന </t>
    </r>
    <r>
      <rPr>
        <b/>
        <sz val="11"/>
        <color rgb="FF800080"/>
        <rFont val="Calibri"/>
        <family val="2"/>
        <scheme val="minor"/>
      </rPr>
      <t xml:space="preserve">ങ ങൾ ദ സത വത </t>
    </r>
    <r>
      <rPr>
        <sz val="11"/>
        <color rgb="FF008000"/>
        <rFont val="Calibri"/>
        <family val="2"/>
        <scheme val="minor"/>
      </rPr>
      <t xml:space="preserve">ത ന റ ആത മ വ ന </t>
    </r>
    <r>
      <rPr>
        <b/>
        <sz val="11"/>
        <color rgb="FF800080"/>
        <rFont val="Calibri"/>
        <family val="2"/>
        <scheme val="minor"/>
      </rPr>
      <t xml:space="preserve">ലഭ ക ക ത , </t>
    </r>
    <r>
      <rPr>
        <sz val="11"/>
        <color rgb="FF008000"/>
        <rFont val="Calibri"/>
        <family val="2"/>
        <scheme val="minor"/>
      </rPr>
      <t xml:space="preserve">അബ ബ </t>
    </r>
    <r>
      <rPr>
        <i/>
        <sz val="11"/>
        <color rgb="FF0000FF"/>
        <rFont val="Calibri"/>
        <family val="2"/>
        <scheme val="minor"/>
      </rPr>
      <t xml:space="preserve">, </t>
    </r>
    <r>
      <rPr>
        <sz val="11"/>
        <color rgb="FF008000"/>
        <rFont val="Calibri"/>
        <family val="2"/>
        <scheme val="minor"/>
      </rPr>
      <t xml:space="preserve">പ ത വ , എന ന വ ള </t>
    </r>
    <r>
      <rPr>
        <i/>
        <sz val="11"/>
        <color rgb="FF0000FF"/>
        <rFont val="Calibri"/>
        <family val="2"/>
        <scheme val="minor"/>
      </rPr>
      <t xml:space="preserve">ച ചപ ക ഷ </t>
    </r>
    <r>
      <rPr>
        <sz val="11"/>
        <color rgb="FF008000"/>
        <rFont val="Calibri"/>
        <family val="2"/>
        <scheme val="minor"/>
      </rPr>
      <t xml:space="preserve">ക ക ന ന പ ത രത </t>
    </r>
    <r>
      <rPr>
        <b/>
        <sz val="11"/>
        <color rgb="FF800080"/>
        <rFont val="Calibri"/>
        <family val="2"/>
        <scheme val="minor"/>
      </rPr>
      <t xml:space="preserve">വ </t>
    </r>
    <r>
      <rPr>
        <sz val="11"/>
        <color rgb="FF008000"/>
        <rFont val="Calibri"/>
        <family val="2"/>
        <scheme val="minor"/>
      </rPr>
      <t xml:space="preserve">ത </t>
    </r>
    <r>
      <rPr>
        <strike/>
        <sz val="11"/>
        <color rgb="FFFF0000"/>
        <rFont val="Calibri"/>
        <family val="2"/>
        <scheme val="minor"/>
      </rPr>
      <t xml:space="preserve">ൻ ആത </t>
    </r>
    <r>
      <rPr>
        <sz val="11"/>
        <color rgb="FF008000"/>
        <rFont val="Calibri"/>
        <family val="2"/>
        <scheme val="minor"/>
      </rPr>
      <t xml:space="preserve">മ വ ന അത ര </t>
    </r>
    <r>
      <rPr>
        <b/>
        <sz val="11"/>
        <color rgb="FF800080"/>
        <rFont val="Calibri"/>
        <family val="2"/>
        <scheme val="minor"/>
      </rPr>
      <t xml:space="preserve">ലഭ </t>
    </r>
    <r>
      <rPr>
        <sz val="11"/>
        <color rgb="FF008000"/>
        <rFont val="Calibri"/>
        <family val="2"/>
        <scheme val="minor"/>
      </rPr>
      <t xml:space="preserve">ച ചത . </t>
    </r>
  </si>
  <si>
    <r>
      <rPr>
        <sz val="11"/>
        <color rgb="FF008000"/>
        <rFont val="Calibri"/>
        <family val="2"/>
        <scheme val="minor"/>
      </rPr>
      <t xml:space="preserve">ന </t>
    </r>
    <r>
      <rPr>
        <i/>
        <sz val="11"/>
        <color rgb="FF0000FF"/>
        <rFont val="Calibri"/>
        <family val="2"/>
        <scheme val="minor"/>
      </rPr>
      <t xml:space="preserve">ങ ങൾ </t>
    </r>
    <r>
      <rPr>
        <sz val="11"/>
        <color rgb="FF008000"/>
        <rFont val="Calibri"/>
        <family val="2"/>
        <scheme val="minor"/>
      </rPr>
      <t xml:space="preserve">ദ </t>
    </r>
    <r>
      <rPr>
        <b/>
        <sz val="11"/>
        <color rgb="FF800080"/>
        <rFont val="Calibri"/>
        <family val="2"/>
        <scheme val="minor"/>
      </rPr>
      <t xml:space="preserve">വമക </t>
    </r>
    <r>
      <rPr>
        <sz val="11"/>
        <color rgb="FF008000"/>
        <rFont val="Calibri"/>
        <family val="2"/>
        <scheme val="minor"/>
      </rPr>
      <t xml:space="preserve">കൾ എന ന </t>
    </r>
    <r>
      <rPr>
        <i/>
        <sz val="11"/>
        <color rgb="FF0000FF"/>
        <rFont val="Calibri"/>
        <family val="2"/>
        <scheme val="minor"/>
      </rPr>
      <t xml:space="preserve">ന ങ ങള ട </t>
    </r>
    <r>
      <rPr>
        <sz val="11"/>
        <color rgb="FF008000"/>
        <rFont val="Calibri"/>
        <family val="2"/>
        <scheme val="minor"/>
      </rPr>
      <t xml:space="preserve">ആത മ വ </t>
    </r>
    <r>
      <rPr>
        <strike/>
        <sz val="11"/>
        <color rgb="FFFF0000"/>
        <rFont val="Calibri"/>
        <family val="2"/>
        <scheme val="minor"/>
      </rPr>
      <t xml:space="preserve">ത ന </t>
    </r>
    <r>
      <rPr>
        <sz val="11"/>
        <color rgb="FF008000"/>
        <rFont val="Calibri"/>
        <family val="2"/>
        <scheme val="minor"/>
      </rPr>
      <t xml:space="preserve">നമ മ ട ആത മ വ </t>
    </r>
    <r>
      <rPr>
        <i/>
        <sz val="11"/>
        <color rgb="FF0000FF"/>
        <rFont val="Calibri"/>
        <family val="2"/>
        <scheme val="minor"/>
      </rPr>
      <t xml:space="preserve">ന </t>
    </r>
    <r>
      <rPr>
        <sz val="11"/>
        <color rgb="FF008000"/>
        <rFont val="Calibri"/>
        <family val="2"/>
        <scheme val="minor"/>
      </rPr>
      <t xml:space="preserve">ട </t>
    </r>
    <r>
      <rPr>
        <b/>
        <sz val="11"/>
        <color rgb="FF800080"/>
        <rFont val="Calibri"/>
        <family val="2"/>
        <scheme val="minor"/>
      </rPr>
      <t xml:space="preserve">തന ന </t>
    </r>
    <r>
      <rPr>
        <sz val="11"/>
        <color rgb="FF008000"/>
        <rFont val="Calibri"/>
        <family val="2"/>
        <scheme val="minor"/>
      </rPr>
      <t xml:space="preserve">സ ക ഷ യ പറയ ന ന . </t>
    </r>
  </si>
  <si>
    <r>
      <rPr>
        <strike/>
        <sz val="11"/>
        <color rgb="FFFF0000"/>
        <rFont val="Calibri"/>
        <family val="2"/>
        <scheme val="minor"/>
      </rPr>
      <t xml:space="preserve">ന </t>
    </r>
    <r>
      <rPr>
        <sz val="11"/>
        <color rgb="FF008000"/>
        <rFont val="Calibri"/>
        <family val="2"/>
        <scheme val="minor"/>
      </rPr>
      <t xml:space="preserve">മക കൾ </t>
    </r>
    <r>
      <rPr>
        <b/>
        <sz val="11"/>
        <color rgb="FF800080"/>
        <rFont val="Calibri"/>
        <family val="2"/>
        <scheme val="minor"/>
      </rPr>
      <t xml:space="preserve">ആകയ ൽ </t>
    </r>
    <r>
      <rPr>
        <sz val="11"/>
        <color rgb="FF008000"/>
        <rFont val="Calibri"/>
        <family val="2"/>
        <scheme val="minor"/>
      </rPr>
      <t xml:space="preserve">അവക ശ കള ആക ന ന ; </t>
    </r>
    <r>
      <rPr>
        <strike/>
        <sz val="11"/>
        <color rgb="FFFF0000"/>
        <rFont val="Calibri"/>
        <family val="2"/>
        <scheme val="minor"/>
      </rPr>
      <t xml:space="preserve">ഒര വശത ത </t>
    </r>
    <r>
      <rPr>
        <sz val="11"/>
        <color rgb="FF008000"/>
        <rFont val="Calibri"/>
        <family val="2"/>
        <scheme val="minor"/>
      </rPr>
      <t xml:space="preserve">ദ വത ത ന റ അവക ശ കള </t>
    </r>
    <r>
      <rPr>
        <strike/>
        <sz val="11"/>
        <color rgb="FFFF0000"/>
        <rFont val="Calibri"/>
        <family val="2"/>
        <scheme val="minor"/>
      </rPr>
      <t xml:space="preserve">, മറ വശത ത </t>
    </r>
    <r>
      <rPr>
        <sz val="11"/>
        <color rgb="FF008000"/>
        <rFont val="Calibri"/>
        <family val="2"/>
        <scheme val="minor"/>
      </rPr>
      <t xml:space="preserve">ക ര സ ത വ ന ട ക ട </t>
    </r>
    <r>
      <rPr>
        <b/>
        <sz val="11"/>
        <color rgb="FF800080"/>
        <rFont val="Calibri"/>
        <family val="2"/>
        <scheme val="minor"/>
      </rPr>
      <t xml:space="preserve">അവക </t>
    </r>
    <r>
      <rPr>
        <sz val="11"/>
        <color rgb="FF008000"/>
        <rFont val="Calibri"/>
        <family val="2"/>
        <scheme val="minor"/>
      </rPr>
      <t xml:space="preserve">ശ കള </t>
    </r>
    <r>
      <rPr>
        <b/>
        <sz val="11"/>
        <color rgb="FF800080"/>
        <rFont val="Calibri"/>
        <family val="2"/>
        <scheme val="minor"/>
      </rPr>
      <t xml:space="preserve">ആക </t>
    </r>
    <r>
      <rPr>
        <sz val="11"/>
        <color rgb="FF008000"/>
        <rFont val="Calibri"/>
        <family val="2"/>
        <scheme val="minor"/>
      </rPr>
      <t xml:space="preserve">ന </t>
    </r>
    <r>
      <rPr>
        <b/>
        <sz val="11"/>
        <color rgb="FF800080"/>
        <rFont val="Calibri"/>
        <family val="2"/>
        <scheme val="minor"/>
      </rPr>
      <t xml:space="preserve">ന . അത ക ണ ട </t>
    </r>
    <r>
      <rPr>
        <sz val="11"/>
        <color rgb="FF008000"/>
        <rFont val="Calibri"/>
        <family val="2"/>
        <scheme val="minor"/>
      </rPr>
      <t xml:space="preserve">ന അവന ട ക ട </t>
    </r>
    <r>
      <rPr>
        <i/>
        <sz val="11"/>
        <color rgb="FF0000FF"/>
        <rFont val="Calibri"/>
        <family val="2"/>
        <scheme val="minor"/>
      </rPr>
      <t xml:space="preserve">മഹത വപ പ ട ണ ടത ന ക ട </t>
    </r>
    <r>
      <rPr>
        <sz val="11"/>
        <color rgb="FF008000"/>
        <rFont val="Calibri"/>
        <family val="2"/>
        <scheme val="minor"/>
      </rPr>
      <t xml:space="preserve">കഷ </t>
    </r>
    <r>
      <rPr>
        <b/>
        <sz val="11"/>
        <color rgb="FF800080"/>
        <rFont val="Calibri"/>
        <family val="2"/>
        <scheme val="minor"/>
      </rPr>
      <t xml:space="preserve">ട അന </t>
    </r>
    <r>
      <rPr>
        <sz val="11"/>
        <color rgb="FF008000"/>
        <rFont val="Calibri"/>
        <family val="2"/>
        <scheme val="minor"/>
      </rPr>
      <t xml:space="preserve">ഭവ ക ക ന ന </t>
    </r>
    <r>
      <rPr>
        <strike/>
        <sz val="11"/>
        <color rgb="FFFF0000"/>
        <rFont val="Calibri"/>
        <family val="2"/>
        <scheme val="minor"/>
      </rPr>
      <t xml:space="preserve">എങ ക ൽ ; അവന ട ക ട ത ജസ കര ക കപ പ ട കയ ച യ യ </t>
    </r>
    <r>
      <rPr>
        <sz val="11"/>
        <color rgb="FF008000"/>
        <rFont val="Calibri"/>
        <family val="2"/>
        <scheme val="minor"/>
      </rPr>
      <t xml:space="preserve">. </t>
    </r>
  </si>
  <si>
    <r>
      <rPr>
        <i/>
        <sz val="11"/>
        <color rgb="FF0000FF"/>
        <rFont val="Calibri"/>
        <family val="2"/>
        <scheme val="minor"/>
      </rPr>
      <t xml:space="preserve">ഈ ക ലത ത ല കഷ ടങ ങൾ </t>
    </r>
    <r>
      <rPr>
        <sz val="11"/>
        <color rgb="FF008000"/>
        <rFont val="Calibri"/>
        <family val="2"/>
        <scheme val="minor"/>
      </rPr>
      <t xml:space="preserve">നമ മ ൽ വ ള പ പ ട വ ന ള ള </t>
    </r>
    <r>
      <rPr>
        <i/>
        <sz val="11"/>
        <color rgb="FF0000FF"/>
        <rFont val="Calibri"/>
        <family val="2"/>
        <scheme val="minor"/>
      </rPr>
      <t xml:space="preserve">മഹത വത </t>
    </r>
    <r>
      <rPr>
        <sz val="11"/>
        <color rgb="FF008000"/>
        <rFont val="Calibri"/>
        <family val="2"/>
        <scheme val="minor"/>
      </rPr>
      <t xml:space="preserve">ത </t>
    </r>
    <r>
      <rPr>
        <strike/>
        <sz val="11"/>
        <color rgb="FFFF0000"/>
        <rFont val="Calibri"/>
        <family val="2"/>
        <scheme val="minor"/>
      </rPr>
      <t xml:space="preserve">ജസ സ </t>
    </r>
    <r>
      <rPr>
        <sz val="11"/>
        <color rgb="FF008000"/>
        <rFont val="Calibri"/>
        <family val="2"/>
        <scheme val="minor"/>
      </rPr>
      <t xml:space="preserve">ന </t>
    </r>
    <r>
      <rPr>
        <i/>
        <sz val="11"/>
        <color rgb="FF0000FF"/>
        <rFont val="Calibri"/>
        <family val="2"/>
        <scheme val="minor"/>
      </rPr>
      <t xml:space="preserve">വ ണ </t>
    </r>
    <r>
      <rPr>
        <sz val="11"/>
        <color rgb="FF008000"/>
        <rFont val="Calibri"/>
        <family val="2"/>
        <scheme val="minor"/>
      </rPr>
      <t xml:space="preserve">ട </t>
    </r>
    <r>
      <rPr>
        <strike/>
        <sz val="11"/>
        <color rgb="FFFF0000"/>
        <rFont val="Calibri"/>
        <family val="2"/>
        <scheme val="minor"/>
      </rPr>
      <t xml:space="preserve">; ഈ ക ലത ത ല കഷ ടങ ങള ത രതമ </t>
    </r>
    <r>
      <rPr>
        <sz val="11"/>
        <color rgb="FF008000"/>
        <rFont val="Calibri"/>
        <family val="2"/>
        <scheme val="minor"/>
      </rPr>
      <t xml:space="preserve">യ </t>
    </r>
    <r>
      <rPr>
        <b/>
        <sz val="11"/>
        <color rgb="FF800080"/>
        <rFont val="Calibri"/>
        <family val="2"/>
        <scheme val="minor"/>
      </rPr>
      <t xml:space="preserve">ഗ യമല </t>
    </r>
    <r>
      <rPr>
        <sz val="11"/>
        <color rgb="FF008000"/>
        <rFont val="Calibri"/>
        <family val="2"/>
        <scheme val="minor"/>
      </rPr>
      <t xml:space="preserve">ല എന ന ഞ ൻ </t>
    </r>
    <r>
      <rPr>
        <b/>
        <sz val="11"/>
        <color rgb="FF800080"/>
        <rFont val="Calibri"/>
        <family val="2"/>
        <scheme val="minor"/>
      </rPr>
      <t xml:space="preserve">ന ര പ ക ക </t>
    </r>
    <r>
      <rPr>
        <sz val="11"/>
        <color rgb="FF008000"/>
        <rFont val="Calibri"/>
        <family val="2"/>
        <scheme val="minor"/>
      </rPr>
      <t xml:space="preserve">ന ന . </t>
    </r>
  </si>
  <si>
    <r>
      <rPr>
        <b/>
        <sz val="11"/>
        <color rgb="FF800080"/>
        <rFont val="Calibri"/>
        <family val="2"/>
        <scheme val="minor"/>
      </rPr>
      <t xml:space="preserve">ല കസ ഥ പന വ ഗത ത ൽ </t>
    </r>
    <r>
      <rPr>
        <sz val="11"/>
        <color rgb="FF008000"/>
        <rFont val="Calibri"/>
        <family val="2"/>
        <scheme val="minor"/>
      </rPr>
      <t xml:space="preserve">ദ വപ ത രന മ ര ട വ ള പ </t>
    </r>
    <r>
      <rPr>
        <strike/>
        <sz val="11"/>
        <color rgb="FFFF0000"/>
        <rFont val="Calibri"/>
        <family val="2"/>
        <scheme val="minor"/>
      </rPr>
      <t xml:space="preserve">പ ട ത തല ന ആക ക ഷയ </t>
    </r>
    <r>
      <rPr>
        <sz val="11"/>
        <color rgb="FF008000"/>
        <rFont val="Calibri"/>
        <family val="2"/>
        <scheme val="minor"/>
      </rPr>
      <t xml:space="preserve">ട ക ത ത ര ക ക ന ന . </t>
    </r>
  </si>
  <si>
    <r>
      <rPr>
        <sz val="11"/>
        <color rgb="FF008000"/>
        <rFont val="Calibri"/>
        <family val="2"/>
        <scheme val="minor"/>
      </rPr>
      <t xml:space="preserve">ജ വന റ ആത മ വ ന റ </t>
    </r>
    <r>
      <rPr>
        <b/>
        <sz val="11"/>
        <color rgb="FF800080"/>
        <rFont val="Calibri"/>
        <family val="2"/>
        <scheme val="minor"/>
      </rPr>
      <t xml:space="preserve">ആത മ വ ന റ ന യ യപ </t>
    </r>
    <r>
      <rPr>
        <sz val="11"/>
        <color rgb="FF008000"/>
        <rFont val="Calibri"/>
        <family val="2"/>
        <scheme val="minor"/>
      </rPr>
      <t xml:space="preserve">രമ ണ </t>
    </r>
    <r>
      <rPr>
        <i/>
        <sz val="11"/>
        <color rgb="FF0000FF"/>
        <rFont val="Calibri"/>
        <family val="2"/>
        <scheme val="minor"/>
      </rPr>
      <t xml:space="preserve">ക ര സ ത യ ശ വ ൽ </t>
    </r>
    <r>
      <rPr>
        <sz val="11"/>
        <color rgb="FF008000"/>
        <rFont val="Calibri"/>
        <family val="2"/>
        <scheme val="minor"/>
      </rPr>
      <t xml:space="preserve">എന </t>
    </r>
    <r>
      <rPr>
        <b/>
        <sz val="11"/>
        <color rgb="FF800080"/>
        <rFont val="Calibri"/>
        <family val="2"/>
        <scheme val="minor"/>
      </rPr>
      <t xml:space="preserve">ന </t>
    </r>
    <r>
      <rPr>
        <sz val="11"/>
        <color rgb="FF008000"/>
        <rFont val="Calibri"/>
        <family val="2"/>
        <scheme val="minor"/>
      </rPr>
      <t xml:space="preserve">പ പത ത ന റ യ മരണത ത ന റ യ </t>
    </r>
    <r>
      <rPr>
        <b/>
        <sz val="11"/>
        <color rgb="FF800080"/>
        <rFont val="Calibri"/>
        <family val="2"/>
        <scheme val="minor"/>
      </rPr>
      <t xml:space="preserve">ന യ യപ </t>
    </r>
    <r>
      <rPr>
        <sz val="11"/>
        <color rgb="FF008000"/>
        <rFont val="Calibri"/>
        <family val="2"/>
        <scheme val="minor"/>
      </rPr>
      <t xml:space="preserve">രമ ണത ത ൽന ന ന </t>
    </r>
    <r>
      <rPr>
        <i/>
        <sz val="11"/>
        <color rgb="FF0000FF"/>
        <rFont val="Calibri"/>
        <family val="2"/>
        <scheme val="minor"/>
      </rPr>
      <t xml:space="preserve">സ വതന ത രന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യ ര ക ക ന ന . </t>
    </r>
  </si>
  <si>
    <r>
      <rPr>
        <b/>
        <sz val="11"/>
        <color rgb="FF800080"/>
        <rFont val="Calibri"/>
        <family val="2"/>
        <scheme val="minor"/>
      </rPr>
      <t xml:space="preserve">ജ </t>
    </r>
    <r>
      <rPr>
        <sz val="11"/>
        <color rgb="FF008000"/>
        <rFont val="Calibri"/>
        <family val="2"/>
        <scheme val="minor"/>
      </rPr>
      <t xml:space="preserve">ത </t>
    </r>
    <r>
      <rPr>
        <strike/>
        <sz val="11"/>
        <color rgb="FFFF0000"/>
        <rFont val="Calibri"/>
        <family val="2"/>
        <scheme val="minor"/>
      </rPr>
      <t xml:space="preserve">ല ക ക ള ള ദ സ യത ത ൽന ന ന വ ട തല ദ വമക </t>
    </r>
    <r>
      <rPr>
        <sz val="11"/>
        <color rgb="FF008000"/>
        <rFont val="Calibri"/>
        <family val="2"/>
        <scheme val="minor"/>
      </rPr>
      <t xml:space="preserve">കള ട </t>
    </r>
    <r>
      <rPr>
        <i/>
        <sz val="11"/>
        <color rgb="FF0000FF"/>
        <rFont val="Calibri"/>
        <family val="2"/>
        <scheme val="minor"/>
      </rPr>
      <t xml:space="preserve">പ നര </t>
    </r>
    <r>
      <rPr>
        <sz val="11"/>
        <color rgb="FF008000"/>
        <rFont val="Calibri"/>
        <family val="2"/>
        <scheme val="minor"/>
      </rPr>
      <t xml:space="preserve">ത </t>
    </r>
    <r>
      <rPr>
        <b/>
        <sz val="11"/>
        <color rgb="FF800080"/>
        <rFont val="Calibri"/>
        <family val="2"/>
        <scheme val="minor"/>
      </rPr>
      <t xml:space="preserve">ഥ നത ത ന </t>
    </r>
    <r>
      <rPr>
        <sz val="11"/>
        <color rgb="FF008000"/>
        <rFont val="Calibri"/>
        <family val="2"/>
        <scheme val="minor"/>
      </rPr>
      <t xml:space="preserve">ക </t>
    </r>
    <r>
      <rPr>
        <b/>
        <sz val="11"/>
        <color rgb="FF800080"/>
        <rFont val="Calibri"/>
        <family val="2"/>
        <scheme val="minor"/>
      </rPr>
      <t xml:space="preserve">രണമ യ </t>
    </r>
    <r>
      <rPr>
        <sz val="11"/>
        <color rgb="FF008000"/>
        <rFont val="Calibri"/>
        <family val="2"/>
        <scheme val="minor"/>
      </rPr>
      <t xml:space="preserve">ത </t>
    </r>
    <r>
      <rPr>
        <i/>
        <sz val="11"/>
        <color rgb="FF0000FF"/>
        <rFont val="Calibri"/>
        <family val="2"/>
        <scheme val="minor"/>
      </rPr>
      <t xml:space="preserve">ത ർന നത ഈ വചന ക ൾക ക യ കയ ൽ അത </t>
    </r>
    <r>
      <rPr>
        <sz val="11"/>
        <color rgb="FF008000"/>
        <rFont val="Calibri"/>
        <family val="2"/>
        <scheme val="minor"/>
      </rPr>
      <t xml:space="preserve">ര </t>
    </r>
    <r>
      <rPr>
        <b/>
        <sz val="11"/>
        <color rgb="FF800080"/>
        <rFont val="Calibri"/>
        <family val="2"/>
        <scheme val="minor"/>
      </rPr>
      <t xml:space="preserve">. അത ക ൾക ക യ കയ ൽ അത </t>
    </r>
    <r>
      <rPr>
        <sz val="11"/>
        <color rgb="FF008000"/>
        <rFont val="Calibri"/>
        <family val="2"/>
        <scheme val="minor"/>
      </rPr>
      <t xml:space="preserve">ര </t>
    </r>
    <r>
      <rPr>
        <b/>
        <sz val="11"/>
        <color rgb="FF800080"/>
        <rFont val="Calibri"/>
        <family val="2"/>
        <scheme val="minor"/>
      </rPr>
      <t xml:space="preserve">, അര ളപ </t>
    </r>
    <r>
      <rPr>
        <sz val="11"/>
        <color rgb="FF008000"/>
        <rFont val="Calibri"/>
        <family val="2"/>
        <scheme val="minor"/>
      </rPr>
      <t xml:space="preserve">പ ട </t>
    </r>
    <r>
      <rPr>
        <i/>
        <sz val="11"/>
        <color rgb="FF0000FF"/>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യത </t>
    </r>
    <r>
      <rPr>
        <sz val="11"/>
        <color rgb="FF008000"/>
        <rFont val="Calibri"/>
        <family val="2"/>
        <scheme val="minor"/>
      </rPr>
      <t xml:space="preserve">ക </t>
    </r>
    <r>
      <rPr>
        <b/>
        <sz val="11"/>
        <color rgb="FF800080"/>
        <rFont val="Calibri"/>
        <family val="2"/>
        <scheme val="minor"/>
      </rPr>
      <t xml:space="preserve">ണ ട , </t>
    </r>
  </si>
  <si>
    <r>
      <rPr>
        <b/>
        <sz val="11"/>
        <color rgb="FF800080"/>
        <rFont val="Calibri"/>
        <family val="2"/>
        <scheme val="minor"/>
      </rPr>
      <t xml:space="preserve">സ ഷ ട </t>
    </r>
    <r>
      <rPr>
        <sz val="11"/>
        <color rgb="FF008000"/>
        <rFont val="Calibri"/>
        <family val="2"/>
        <scheme val="minor"/>
      </rPr>
      <t xml:space="preserve">യ </t>
    </r>
    <r>
      <rPr>
        <i/>
        <sz val="11"/>
        <color rgb="FF0000FF"/>
        <rFont val="Calibri"/>
        <family val="2"/>
        <scheme val="minor"/>
      </rPr>
      <t xml:space="preserve">ദ രവത വത ത ന റ അട മത വത ത ൽന ന ന സ വതന ത രര യ ദ വമക കള </t>
    </r>
    <r>
      <rPr>
        <sz val="11"/>
        <color rgb="FF008000"/>
        <rFont val="Calibri"/>
        <family val="2"/>
        <scheme val="minor"/>
      </rPr>
      <t xml:space="preserve">ട </t>
    </r>
    <r>
      <rPr>
        <b/>
        <sz val="11"/>
        <color rgb="FF800080"/>
        <rFont val="Calibri"/>
        <family val="2"/>
        <scheme val="minor"/>
      </rPr>
      <t xml:space="preserve">മഹത വകരമ യ സ വ തന ത ര യത ത </t>
    </r>
    <r>
      <rPr>
        <sz val="11"/>
        <color rgb="FF008000"/>
        <rFont val="Calibri"/>
        <family val="2"/>
        <scheme val="minor"/>
      </rPr>
      <t xml:space="preserve">ല </t>
    </r>
    <r>
      <rPr>
        <strike/>
        <sz val="11"/>
        <color rgb="FFFF0000"/>
        <rFont val="Calibri"/>
        <family val="2"/>
        <scheme val="minor"/>
      </rPr>
      <t xml:space="preserve">, അത ന </t>
    </r>
    <r>
      <rPr>
        <sz val="11"/>
        <color rgb="FF008000"/>
        <rFont val="Calibri"/>
        <family val="2"/>
        <scheme val="minor"/>
      </rPr>
      <t xml:space="preserve">ക </t>
    </r>
    <r>
      <rPr>
        <b/>
        <sz val="11"/>
        <color rgb="FF800080"/>
        <rFont val="Calibri"/>
        <family val="2"/>
        <scheme val="minor"/>
      </rPr>
      <t xml:space="preserve">ക സ വതന </t>
    </r>
    <r>
      <rPr>
        <sz val="11"/>
        <color rgb="FF008000"/>
        <rFont val="Calibri"/>
        <family val="2"/>
        <scheme val="minor"/>
      </rPr>
      <t xml:space="preserve">ത </t>
    </r>
    <r>
      <rPr>
        <b/>
        <sz val="11"/>
        <color rgb="FF800080"/>
        <rFont val="Calibri"/>
        <family val="2"/>
        <scheme val="minor"/>
      </rPr>
      <t xml:space="preserve">രര ക </t>
    </r>
    <r>
      <rPr>
        <sz val="11"/>
        <color rgb="FF008000"/>
        <rFont val="Calibri"/>
        <family val="2"/>
        <scheme val="minor"/>
      </rPr>
      <t xml:space="preserve">. </t>
    </r>
  </si>
  <si>
    <r>
      <rPr>
        <b/>
        <sz val="11"/>
        <color rgb="FF800080"/>
        <rFont val="Calibri"/>
        <family val="2"/>
        <scheme val="minor"/>
      </rPr>
      <t xml:space="preserve">സ </t>
    </r>
    <r>
      <rPr>
        <sz val="11"/>
        <color rgb="FF008000"/>
        <rFont val="Calibri"/>
        <family val="2"/>
        <scheme val="minor"/>
      </rPr>
      <t xml:space="preserve">ഷ ട </t>
    </r>
    <r>
      <rPr>
        <b/>
        <sz val="11"/>
        <color rgb="FF800080"/>
        <rFont val="Calibri"/>
        <family val="2"/>
        <scheme val="minor"/>
      </rPr>
      <t xml:space="preserve">മ ഴ വന </t>
    </r>
    <r>
      <rPr>
        <sz val="11"/>
        <color rgb="FF008000"/>
        <rFont val="Calibri"/>
        <family val="2"/>
        <scheme val="minor"/>
      </rPr>
      <t xml:space="preserve">ഇന ന വര </t>
    </r>
    <r>
      <rPr>
        <b/>
        <sz val="11"/>
        <color rgb="FF800080"/>
        <rFont val="Calibri"/>
        <family val="2"/>
        <scheme val="minor"/>
      </rPr>
      <t xml:space="preserve">യ സഹ ഷ ണത അന ഭവ </t>
    </r>
    <r>
      <rPr>
        <sz val="11"/>
        <color rgb="FF008000"/>
        <rFont val="Calibri"/>
        <family val="2"/>
        <scheme val="minor"/>
      </rPr>
      <t xml:space="preserve">ക </t>
    </r>
    <r>
      <rPr>
        <i/>
        <sz val="11"/>
        <color rgb="FF0000FF"/>
        <rFont val="Calibri"/>
        <family val="2"/>
        <scheme val="minor"/>
      </rPr>
      <t xml:space="preserve">കയ വ ദന അന ഭവ </t>
    </r>
    <r>
      <rPr>
        <sz val="11"/>
        <color rgb="FF008000"/>
        <rFont val="Calibri"/>
        <family val="2"/>
        <scheme val="minor"/>
      </rPr>
      <t xml:space="preserve">ക </t>
    </r>
    <r>
      <rPr>
        <i/>
        <sz val="11"/>
        <color rgb="FF0000FF"/>
        <rFont val="Calibri"/>
        <family val="2"/>
        <scheme val="minor"/>
      </rPr>
      <t xml:space="preserve">കയ ച യ യ </t>
    </r>
    <r>
      <rPr>
        <sz val="11"/>
        <color rgb="FF008000"/>
        <rFont val="Calibri"/>
        <family val="2"/>
        <scheme val="minor"/>
      </rPr>
      <t xml:space="preserve">ന ന എന ന </t>
    </r>
    <r>
      <rPr>
        <b/>
        <sz val="11"/>
        <color rgb="FF800080"/>
        <rFont val="Calibri"/>
        <family val="2"/>
        <scheme val="minor"/>
      </rPr>
      <t xml:space="preserve">ഞങ ങൾ </t>
    </r>
    <r>
      <rPr>
        <sz val="11"/>
        <color rgb="FF008000"/>
        <rFont val="Calibri"/>
        <family val="2"/>
        <scheme val="minor"/>
      </rPr>
      <t xml:space="preserve">അറ യ ന ന വല ല . </t>
    </r>
  </si>
  <si>
    <r>
      <rPr>
        <strike/>
        <sz val="11"/>
        <color rgb="FFFF0000"/>
        <rFont val="Calibri"/>
        <family val="2"/>
        <scheme val="minor"/>
      </rPr>
      <t xml:space="preserve">അത </t>
    </r>
    <r>
      <rPr>
        <sz val="11"/>
        <color rgb="FF008000"/>
        <rFont val="Calibri"/>
        <family val="2"/>
        <scheme val="minor"/>
      </rPr>
      <t xml:space="preserve">മ ത രമല ല , </t>
    </r>
    <r>
      <rPr>
        <i/>
        <sz val="11"/>
        <color rgb="FF0000FF"/>
        <rFont val="Calibri"/>
        <family val="2"/>
        <scheme val="minor"/>
      </rPr>
      <t xml:space="preserve">അവർക ക </t>
    </r>
    <r>
      <rPr>
        <sz val="11"/>
        <color rgb="FF008000"/>
        <rFont val="Calibri"/>
        <family val="2"/>
        <scheme val="minor"/>
      </rPr>
      <t xml:space="preserve">ആത മ വ ന </t>
    </r>
    <r>
      <rPr>
        <b/>
        <sz val="11"/>
        <color rgb="FF800080"/>
        <rFont val="Calibri"/>
        <family val="2"/>
        <scheme val="minor"/>
      </rPr>
      <t xml:space="preserve">റ ആര ഭ </t>
    </r>
    <r>
      <rPr>
        <sz val="11"/>
        <color rgb="FF008000"/>
        <rFont val="Calibri"/>
        <family val="2"/>
        <scheme val="minor"/>
      </rPr>
      <t xml:space="preserve">ലഭ ച ച ര ക ക ന ന </t>
    </r>
    <r>
      <rPr>
        <i/>
        <sz val="11"/>
        <color rgb="FF0000FF"/>
        <rFont val="Calibri"/>
        <family val="2"/>
        <scheme val="minor"/>
      </rPr>
      <t xml:space="preserve">അവര തന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നമ മ ട ശര </t>
    </r>
    <r>
      <rPr>
        <b/>
        <sz val="11"/>
        <color rgb="FF800080"/>
        <rFont val="Calibri"/>
        <family val="2"/>
        <scheme val="minor"/>
      </rPr>
      <t xml:space="preserve">രങ ങള ട </t>
    </r>
    <r>
      <rPr>
        <sz val="11"/>
        <color rgb="FF008000"/>
        <rFont val="Calibri"/>
        <family val="2"/>
        <scheme val="minor"/>
      </rPr>
      <t xml:space="preserve">വ ണ ട ട പ പ </t>
    </r>
    <r>
      <rPr>
        <i/>
        <sz val="11"/>
        <color rgb="FF0000FF"/>
        <rFont val="Calibri"/>
        <family val="2"/>
        <scheme val="minor"/>
      </rPr>
      <t xml:space="preserve">ന </t>
    </r>
    <r>
      <rPr>
        <sz val="11"/>
        <color rgb="FF008000"/>
        <rFont val="Calibri"/>
        <family val="2"/>
        <scheme val="minor"/>
      </rPr>
      <t xml:space="preserve">യ </t>
    </r>
    <r>
      <rPr>
        <i/>
        <sz val="11"/>
        <color rgb="FF0000FF"/>
        <rFont val="Calibri"/>
        <family val="2"/>
        <scheme val="minor"/>
      </rPr>
      <t xml:space="preserve">അഭ ഷ ക ച യ യപ </t>
    </r>
    <r>
      <rPr>
        <sz val="11"/>
        <color rgb="FF008000"/>
        <rFont val="Calibri"/>
        <family val="2"/>
        <scheme val="minor"/>
      </rPr>
      <t xml:space="preserve">പ </t>
    </r>
    <r>
      <rPr>
        <strike/>
        <sz val="11"/>
        <color rgb="FFFF0000"/>
        <rFont val="Calibri"/>
        <family val="2"/>
        <scheme val="minor"/>
      </rPr>
      <t xml:space="preserve">ത രത വത ത ന ക ത ത ക ണ </t>
    </r>
    <r>
      <rPr>
        <sz val="11"/>
        <color rgb="FF008000"/>
        <rFont val="Calibri"/>
        <family val="2"/>
        <scheme val="minor"/>
      </rPr>
      <t xml:space="preserve">ട </t>
    </r>
    <r>
      <rPr>
        <b/>
        <sz val="11"/>
        <color rgb="FF800080"/>
        <rFont val="Calibri"/>
        <family val="2"/>
        <scheme val="minor"/>
      </rPr>
      <t xml:space="preserve">ട ഞ ര ങ </t>
    </r>
    <r>
      <rPr>
        <sz val="11"/>
        <color rgb="FF008000"/>
        <rFont val="Calibri"/>
        <family val="2"/>
        <scheme val="minor"/>
      </rPr>
      <t xml:space="preserve">ങ ന ന . </t>
    </r>
  </si>
  <si>
    <r>
      <rPr>
        <i/>
        <sz val="11"/>
        <color rgb="FF0000FF"/>
        <rFont val="Calibri"/>
        <family val="2"/>
        <scheme val="minor"/>
      </rPr>
      <t xml:space="preserve">ഞങ ങൾ രക ഷപ ട ട ര ക ക ന ന എന ന ര </t>
    </r>
    <r>
      <rPr>
        <sz val="11"/>
        <color rgb="FF008000"/>
        <rFont val="Calibri"/>
        <family val="2"/>
        <scheme val="minor"/>
      </rPr>
      <t xml:space="preserve">പ രത യ ശയ </t>
    </r>
    <r>
      <rPr>
        <i/>
        <sz val="11"/>
        <color rgb="FF0000FF"/>
        <rFont val="Calibri"/>
        <family val="2"/>
        <scheme val="minor"/>
      </rPr>
      <t xml:space="preserve">ൽ തന ന ; ക ണ ത തത ൽ പ രത യ ശ ഇല </t>
    </r>
    <r>
      <rPr>
        <sz val="11"/>
        <color rgb="FF008000"/>
        <rFont val="Calibri"/>
        <family val="2"/>
        <scheme val="minor"/>
      </rPr>
      <t xml:space="preserve">ലല ല </t>
    </r>
    <r>
      <rPr>
        <i/>
        <sz val="11"/>
        <color rgb="FF0000FF"/>
        <rFont val="Calibri"/>
        <family val="2"/>
        <scheme val="minor"/>
      </rPr>
      <t xml:space="preserve">; അത ക ണ </t>
    </r>
    <r>
      <rPr>
        <sz val="11"/>
        <color rgb="FF008000"/>
        <rFont val="Calibri"/>
        <family val="2"/>
        <scheme val="minor"/>
      </rPr>
      <t xml:space="preserve">ന </t>
    </r>
    <r>
      <rPr>
        <b/>
        <sz val="11"/>
        <color rgb="FF800080"/>
        <rFont val="Calibri"/>
        <family val="2"/>
        <scheme val="minor"/>
      </rPr>
      <t xml:space="preserve">നത ക ണ ട പ രത </t>
    </r>
    <r>
      <rPr>
        <sz val="11"/>
        <color rgb="FF008000"/>
        <rFont val="Calibri"/>
        <family val="2"/>
        <scheme val="minor"/>
      </rPr>
      <t xml:space="preserve">യ </t>
    </r>
    <r>
      <rPr>
        <b/>
        <sz val="11"/>
        <color rgb="FF800080"/>
        <rFont val="Calibri"/>
        <family val="2"/>
        <scheme val="minor"/>
      </rPr>
      <t xml:space="preserve">ശവ </t>
    </r>
    <r>
      <rPr>
        <sz val="11"/>
        <color rgb="FF008000"/>
        <rFont val="Calibri"/>
        <family val="2"/>
        <scheme val="minor"/>
      </rPr>
      <t xml:space="preserve">യ ക ക ന </t>
    </r>
    <r>
      <rPr>
        <b/>
        <sz val="11"/>
        <color rgb="FF800080"/>
        <rFont val="Calibri"/>
        <family val="2"/>
        <scheme val="minor"/>
      </rPr>
      <t xml:space="preserve">നവൻ ആര </t>
    </r>
    <r>
      <rPr>
        <sz val="11"/>
        <color rgb="FF008000"/>
        <rFont val="Calibri"/>
        <family val="2"/>
        <scheme val="minor"/>
      </rPr>
      <t xml:space="preserve">ണ </t>
    </r>
    <r>
      <rPr>
        <strike/>
        <sz val="11"/>
        <color rgb="FFFF0000"/>
        <rFont val="Calibri"/>
        <family val="2"/>
        <scheme val="minor"/>
      </rPr>
      <t xml:space="preserve">ന ന പ രത യ ശയ പ രത യ ശയല ല ; ഒര വൻ ഇപ പ ൾ ക ണ ന നത ന യ ഇന പ രത യ ശ ക ക ന നത എന ത ന </t>
    </r>
    <r>
      <rPr>
        <sz val="11"/>
        <color rgb="FF008000"/>
        <rFont val="Calibri"/>
        <family val="2"/>
        <scheme val="minor"/>
      </rPr>
      <t xml:space="preserve">? </t>
    </r>
  </si>
  <si>
    <r>
      <rPr>
        <b/>
        <sz val="11"/>
        <color rgb="FF800080"/>
        <rFont val="Calibri"/>
        <family val="2"/>
        <scheme val="minor"/>
      </rPr>
      <t xml:space="preserve">ഞങ ങൾ </t>
    </r>
    <r>
      <rPr>
        <sz val="11"/>
        <color rgb="FF008000"/>
        <rFont val="Calibri"/>
        <family val="2"/>
        <scheme val="minor"/>
      </rPr>
      <t xml:space="preserve">ക ണ ത തത ന </t>
    </r>
    <r>
      <rPr>
        <b/>
        <sz val="11"/>
        <color rgb="FF800080"/>
        <rFont val="Calibri"/>
        <family val="2"/>
        <scheme val="minor"/>
      </rPr>
      <t xml:space="preserve">ആശ </t>
    </r>
    <r>
      <rPr>
        <sz val="11"/>
        <color rgb="FF008000"/>
        <rFont val="Calibri"/>
        <family val="2"/>
        <scheme val="minor"/>
      </rPr>
      <t xml:space="preserve">ക ക ന ന എങ ക ല </t>
    </r>
    <r>
      <rPr>
        <i/>
        <sz val="11"/>
        <color rgb="FF0000FF"/>
        <rFont val="Calibri"/>
        <family val="2"/>
        <scheme val="minor"/>
      </rPr>
      <t xml:space="preserve">ന സഹ ഷ ണതയ ട </t>
    </r>
    <r>
      <rPr>
        <sz val="11"/>
        <color rgb="FF008000"/>
        <rFont val="Calibri"/>
        <family val="2"/>
        <scheme val="minor"/>
      </rPr>
      <t xml:space="preserve">അത </t>
    </r>
    <r>
      <rPr>
        <b/>
        <sz val="11"/>
        <color rgb="FF800080"/>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പ </t>
    </r>
    <r>
      <rPr>
        <sz val="11"/>
        <color rgb="FF008000"/>
        <rFont val="Calibri"/>
        <family val="2"/>
        <scheme val="minor"/>
      </rPr>
      <t xml:space="preserve">ക ക ന ന . </t>
    </r>
  </si>
  <si>
    <r>
      <rPr>
        <sz val="11"/>
        <color rgb="FF008000"/>
        <rFont val="Calibri"/>
        <family val="2"/>
        <scheme val="minor"/>
      </rPr>
      <t xml:space="preserve">അത പ ല </t>
    </r>
    <r>
      <rPr>
        <strike/>
        <sz val="11"/>
        <color rgb="FFFF0000"/>
        <rFont val="Calibri"/>
        <family val="2"/>
        <scheme val="minor"/>
      </rPr>
      <t xml:space="preserve">തന ന </t>
    </r>
    <r>
      <rPr>
        <sz val="11"/>
        <color rgb="FF008000"/>
        <rFont val="Calibri"/>
        <family val="2"/>
        <scheme val="minor"/>
      </rPr>
      <t xml:space="preserve">ആത മ വ നമ മ ട ബലഹ നതയ </t>
    </r>
    <r>
      <rPr>
        <b/>
        <sz val="11"/>
        <color rgb="FF800080"/>
        <rFont val="Calibri"/>
        <family val="2"/>
        <scheme val="minor"/>
      </rPr>
      <t xml:space="preserve">ക ക </t>
    </r>
    <r>
      <rPr>
        <sz val="11"/>
        <color rgb="FF008000"/>
        <rFont val="Calibri"/>
        <family val="2"/>
        <scheme val="minor"/>
      </rPr>
      <t xml:space="preserve">യ </t>
    </r>
    <r>
      <rPr>
        <i/>
        <sz val="11"/>
        <color rgb="FF0000FF"/>
        <rFont val="Calibri"/>
        <family val="2"/>
        <scheme val="minor"/>
      </rPr>
      <t xml:space="preserve">തന ന നമ മ ട ക ട ഇര </t>
    </r>
    <r>
      <rPr>
        <sz val="11"/>
        <color rgb="FF008000"/>
        <rFont val="Calibri"/>
        <family val="2"/>
        <scheme val="minor"/>
      </rPr>
      <t xml:space="preserve">ക ക ന ന </t>
    </r>
    <r>
      <rPr>
        <b/>
        <sz val="11"/>
        <color rgb="FF800080"/>
        <rFont val="Calibri"/>
        <family val="2"/>
        <scheme val="minor"/>
      </rPr>
      <t xml:space="preserve">; ന എന ത </t>
    </r>
    <r>
      <rPr>
        <sz val="11"/>
        <color rgb="FF008000"/>
        <rFont val="Calibri"/>
        <family val="2"/>
        <scheme val="minor"/>
      </rPr>
      <t xml:space="preserve">പ ര ർത ഥ ക ക ണ </t>
    </r>
    <r>
      <rPr>
        <b/>
        <sz val="11"/>
        <color rgb="FF800080"/>
        <rFont val="Calibri"/>
        <family val="2"/>
        <scheme val="minor"/>
      </rPr>
      <t xml:space="preserve">എന </t>
    </r>
    <r>
      <rPr>
        <sz val="11"/>
        <color rgb="FF008000"/>
        <rFont val="Calibri"/>
        <family val="2"/>
        <scheme val="minor"/>
      </rPr>
      <t xml:space="preserve">ന ന അറ യ ന ന ല ലല ല </t>
    </r>
    <r>
      <rPr>
        <b/>
        <sz val="11"/>
        <color rgb="FF800080"/>
        <rFont val="Calibri"/>
        <family val="2"/>
        <scheme val="minor"/>
      </rPr>
      <t xml:space="preserve">; </t>
    </r>
    <r>
      <rPr>
        <sz val="11"/>
        <color rgb="FF008000"/>
        <rFont val="Calibri"/>
        <family val="2"/>
        <scheme val="minor"/>
      </rPr>
      <t xml:space="preserve">ആത മ വ തന ന </t>
    </r>
    <r>
      <rPr>
        <b/>
        <sz val="11"/>
        <color rgb="FF800080"/>
        <rFont val="Calibri"/>
        <family val="2"/>
        <scheme val="minor"/>
      </rPr>
      <t xml:space="preserve">മ ദ സ വരങ ങള ട കരച </t>
    </r>
    <r>
      <rPr>
        <sz val="11"/>
        <color rgb="FF008000"/>
        <rFont val="Calibri"/>
        <family val="2"/>
        <scheme val="minor"/>
      </rPr>
      <t xml:space="preserve">ച </t>
    </r>
    <r>
      <rPr>
        <b/>
        <sz val="11"/>
        <color rgb="FF800080"/>
        <rFont val="Calibri"/>
        <family val="2"/>
        <scheme val="minor"/>
      </rPr>
      <t xml:space="preserve">ല </t>
    </r>
    <r>
      <rPr>
        <sz val="11"/>
        <color rgb="FF008000"/>
        <rFont val="Calibri"/>
        <family val="2"/>
        <scheme val="minor"/>
      </rPr>
      <t xml:space="preserve">ക </t>
    </r>
    <r>
      <rPr>
        <strike/>
        <sz val="11"/>
        <color rgb="FFFF0000"/>
        <rFont val="Calibri"/>
        <family val="2"/>
        <scheme val="minor"/>
      </rPr>
      <t xml:space="preserve">ട ത ത ഞരക കങ ങള ൽ നമ ക ക വ </t>
    </r>
    <r>
      <rPr>
        <sz val="11"/>
        <color rgb="FF008000"/>
        <rFont val="Calibri"/>
        <family val="2"/>
        <scheme val="minor"/>
      </rPr>
      <t xml:space="preserve">ണ ട </t>
    </r>
    <r>
      <rPr>
        <b/>
        <sz val="11"/>
        <color rgb="FF800080"/>
        <rFont val="Calibri"/>
        <family val="2"/>
        <scheme val="minor"/>
      </rPr>
      <t xml:space="preserve">ന റയ </t>
    </r>
    <r>
      <rPr>
        <sz val="11"/>
        <color rgb="FF008000"/>
        <rFont val="Calibri"/>
        <family val="2"/>
        <scheme val="minor"/>
      </rPr>
      <t xml:space="preserve">ന ന . </t>
    </r>
  </si>
  <si>
    <r>
      <rPr>
        <strike/>
        <sz val="11"/>
        <color rgb="FFFF0000"/>
        <rFont val="Calibri"/>
        <family val="2"/>
        <scheme val="minor"/>
      </rPr>
      <t xml:space="preserve">എന ന ൽ ആത മ വ വ ശ ദ ധർക ക വ ണ ട ദ വഹ തപ രക ര പക ഷവ ദ ച യ യ ന നത ക ണ ട ആത മ വ ന റ ച ന ത ഇന നത ന ന </t>
    </r>
    <r>
      <rPr>
        <sz val="11"/>
        <color rgb="FF008000"/>
        <rFont val="Calibri"/>
        <family val="2"/>
        <scheme val="minor"/>
      </rPr>
      <t xml:space="preserve">ഹ ദയങ ങള പര ശ ധ </t>
    </r>
    <r>
      <rPr>
        <i/>
        <sz val="11"/>
        <color rgb="FF0000FF"/>
        <rFont val="Calibri"/>
        <family val="2"/>
        <scheme val="minor"/>
      </rPr>
      <t xml:space="preserve">ച ചവന ആത മ വ ദ വത ത ന സമർത ഥമ യത പ ല വ ശ ദ ധന മ ർക </t>
    </r>
    <r>
      <rPr>
        <sz val="11"/>
        <color rgb="FF008000"/>
        <rFont val="Calibri"/>
        <family val="2"/>
        <scheme val="minor"/>
      </rPr>
      <t xml:space="preserve">ക </t>
    </r>
    <r>
      <rPr>
        <i/>
        <sz val="11"/>
        <color rgb="FF0000FF"/>
        <rFont val="Calibri"/>
        <family val="2"/>
        <scheme val="minor"/>
      </rPr>
      <t xml:space="preserve">യ നല </t>
    </r>
    <r>
      <rPr>
        <sz val="11"/>
        <color rgb="FF008000"/>
        <rFont val="Calibri"/>
        <family val="2"/>
        <scheme val="minor"/>
      </rPr>
      <t xml:space="preserve">ക ന </t>
    </r>
    <r>
      <rPr>
        <b/>
        <sz val="11"/>
        <color rgb="FF800080"/>
        <rFont val="Calibri"/>
        <family val="2"/>
        <scheme val="minor"/>
      </rPr>
      <t xml:space="preserve">ന ച ന തയ </t>
    </r>
    <r>
      <rPr>
        <sz val="11"/>
        <color rgb="FF008000"/>
        <rFont val="Calibri"/>
        <family val="2"/>
        <scheme val="minor"/>
      </rPr>
      <t xml:space="preserve">അറ യ ന ന . </t>
    </r>
  </si>
  <si>
    <r>
      <rPr>
        <strike/>
        <sz val="11"/>
        <color rgb="FFFF0000"/>
        <rFont val="Calibri"/>
        <family val="2"/>
        <scheme val="minor"/>
      </rPr>
      <t xml:space="preserve">എന ന ൽ </t>
    </r>
    <r>
      <rPr>
        <sz val="11"/>
        <color rgb="FF008000"/>
        <rFont val="Calibri"/>
        <family val="2"/>
        <scheme val="minor"/>
      </rPr>
      <t xml:space="preserve">ദ വത ത സ ന ഹ ക ക ന നവർക ക , </t>
    </r>
    <r>
      <rPr>
        <b/>
        <sz val="11"/>
        <color rgb="FF800080"/>
        <rFont val="Calibri"/>
        <family val="2"/>
        <scheme val="minor"/>
      </rPr>
      <t xml:space="preserve">അവന റ ആല ചനയ ൽ </t>
    </r>
    <r>
      <rPr>
        <sz val="11"/>
        <color rgb="FF008000"/>
        <rFont val="Calibri"/>
        <family val="2"/>
        <scheme val="minor"/>
      </rPr>
      <t xml:space="preserve">വ ള ക കപ പ ട ടവർക ക </t>
    </r>
    <r>
      <rPr>
        <strike/>
        <sz val="11"/>
        <color rgb="FFFF0000"/>
        <rFont val="Calibri"/>
        <family val="2"/>
        <scheme val="minor"/>
      </rPr>
      <t xml:space="preserve">തന ന </t>
    </r>
    <r>
      <rPr>
        <sz val="11"/>
        <color rgb="FF008000"/>
        <rFont val="Calibri"/>
        <family val="2"/>
        <scheme val="minor"/>
      </rPr>
      <t xml:space="preserve">, സകലവ </t>
    </r>
    <r>
      <rPr>
        <i/>
        <sz val="11"/>
        <color rgb="FF0000FF"/>
        <rFont val="Calibri"/>
        <family val="2"/>
        <scheme val="minor"/>
      </rPr>
      <t xml:space="preserve">ദ വത ത ന റ </t>
    </r>
    <r>
      <rPr>
        <sz val="11"/>
        <color rgb="FF008000"/>
        <rFont val="Calibri"/>
        <family val="2"/>
        <scheme val="minor"/>
      </rPr>
      <t xml:space="preserve">നന മയ ക ക യ </t>
    </r>
    <r>
      <rPr>
        <b/>
        <sz val="11"/>
        <color rgb="FF800080"/>
        <rFont val="Calibri"/>
        <family val="2"/>
        <scheme val="minor"/>
      </rPr>
      <t xml:space="preserve">സഹകര </t>
    </r>
    <r>
      <rPr>
        <sz val="11"/>
        <color rgb="FF008000"/>
        <rFont val="Calibri"/>
        <family val="2"/>
        <scheme val="minor"/>
      </rPr>
      <t xml:space="preserve">ക ക ന ന എന ന </t>
    </r>
    <r>
      <rPr>
        <b/>
        <sz val="11"/>
        <color rgb="FF800080"/>
        <rFont val="Calibri"/>
        <family val="2"/>
        <scheme val="minor"/>
      </rPr>
      <t xml:space="preserve">ഞങ ങൾ </t>
    </r>
    <r>
      <rPr>
        <sz val="11"/>
        <color rgb="FF008000"/>
        <rFont val="Calibri"/>
        <family val="2"/>
        <scheme val="minor"/>
      </rPr>
      <t xml:space="preserve">അറ യ ന ന . </t>
    </r>
  </si>
  <si>
    <r>
      <rPr>
        <i/>
        <sz val="11"/>
        <color rgb="FF0000FF"/>
        <rFont val="Calibri"/>
        <family val="2"/>
        <scheme val="minor"/>
      </rPr>
      <t xml:space="preserve">മ മ പ ക ട ട അറ ഞ ഞ ര ക ക ന നത ക ണ ട </t>
    </r>
    <r>
      <rPr>
        <sz val="11"/>
        <color rgb="FF008000"/>
        <rFont val="Calibri"/>
        <family val="2"/>
        <scheme val="minor"/>
      </rPr>
      <t xml:space="preserve">അവൻ </t>
    </r>
    <r>
      <rPr>
        <b/>
        <sz val="11"/>
        <color rgb="FF800080"/>
        <rFont val="Calibri"/>
        <family val="2"/>
        <scheme val="minor"/>
      </rPr>
      <t xml:space="preserve">തന റ പ ത രന റ ര പത ത </t>
    </r>
    <r>
      <rPr>
        <sz val="11"/>
        <color rgb="FF008000"/>
        <rFont val="Calibri"/>
        <family val="2"/>
        <scheme val="minor"/>
      </rPr>
      <t xml:space="preserve">ന </t>
    </r>
    <r>
      <rPr>
        <b/>
        <sz val="11"/>
        <color rgb="FF800080"/>
        <rFont val="Calibri"/>
        <family val="2"/>
        <scheme val="minor"/>
      </rPr>
      <t xml:space="preserve">സമമ യ ത ർന ന ര ക ക ന ന ; അങ ങന </t>
    </r>
    <r>
      <rPr>
        <sz val="11"/>
        <color rgb="FF008000"/>
        <rFont val="Calibri"/>
        <family val="2"/>
        <scheme val="minor"/>
      </rPr>
      <t xml:space="preserve">തന റ പ ത രൻ അന ക സഹ ദരന മ ര ൽ ആദ യജ </t>
    </r>
    <r>
      <rPr>
        <b/>
        <sz val="11"/>
        <color rgb="FF800080"/>
        <rFont val="Calibri"/>
        <family val="2"/>
        <scheme val="minor"/>
      </rPr>
      <t xml:space="preserve">തന യ </t>
    </r>
    <r>
      <rPr>
        <sz val="11"/>
        <color rgb="FF008000"/>
        <rFont val="Calibri"/>
        <family val="2"/>
        <scheme val="minor"/>
      </rPr>
      <t xml:space="preserve">ത </t>
    </r>
    <r>
      <rPr>
        <strike/>
        <sz val="11"/>
        <color rgb="FFFF0000"/>
        <rFont val="Calibri"/>
        <family val="2"/>
        <scheme val="minor"/>
      </rPr>
      <t xml:space="preserve">ട അന </t>
    </r>
    <r>
      <rPr>
        <sz val="11"/>
        <color rgb="FF008000"/>
        <rFont val="Calibri"/>
        <family val="2"/>
        <scheme val="minor"/>
      </rPr>
      <t xml:space="preserve">ര </t>
    </r>
    <r>
      <rPr>
        <strike/>
        <sz val="11"/>
        <color rgb="FFFF0000"/>
        <rFont val="Calibri"/>
        <family val="2"/>
        <scheme val="minor"/>
      </rPr>
      <t xml:space="preserve">പര ക വ ൻ മ ന ന യമ ച ച മ ര ക ക ന ന </t>
    </r>
    <r>
      <rPr>
        <sz val="11"/>
        <color rgb="FF008000"/>
        <rFont val="Calibri"/>
        <family val="2"/>
        <scheme val="minor"/>
      </rPr>
      <t xml:space="preserve">. </t>
    </r>
  </si>
  <si>
    <r>
      <rPr>
        <strike/>
        <sz val="11"/>
        <color rgb="FFFF0000"/>
        <rFont val="Calibri"/>
        <family val="2"/>
        <scheme val="minor"/>
      </rPr>
      <t xml:space="preserve">ജഡത ത ല ള ള ബലഹ നതന മ ത ത </t>
    </r>
    <r>
      <rPr>
        <sz val="11"/>
        <color rgb="FF008000"/>
        <rFont val="Calibri"/>
        <family val="2"/>
        <scheme val="minor"/>
      </rPr>
      <t xml:space="preserve">ന യ യപ രമ </t>
    </r>
    <r>
      <rPr>
        <b/>
        <sz val="11"/>
        <color rgb="FF800080"/>
        <rFont val="Calibri"/>
        <family val="2"/>
        <scheme val="minor"/>
      </rPr>
      <t xml:space="preserve">ണ പ ര പ </t>
    </r>
    <r>
      <rPr>
        <sz val="11"/>
        <color rgb="FF008000"/>
        <rFont val="Calibri"/>
        <family val="2"/>
        <scheme val="minor"/>
      </rPr>
      <t xml:space="preserve">ത </t>
    </r>
    <r>
      <rPr>
        <i/>
        <sz val="11"/>
        <color rgb="FF0000FF"/>
        <rFont val="Calibri"/>
        <family val="2"/>
        <scheme val="minor"/>
      </rPr>
      <t xml:space="preserve">യ ല ല ത ര </t>
    </r>
    <r>
      <rPr>
        <sz val="11"/>
        <color rgb="FF008000"/>
        <rFont val="Calibri"/>
        <family val="2"/>
        <scheme val="minor"/>
      </rPr>
      <t xml:space="preserve">ന </t>
    </r>
    <r>
      <rPr>
        <b/>
        <sz val="11"/>
        <color rgb="FF800080"/>
        <rFont val="Calibri"/>
        <family val="2"/>
        <scheme val="minor"/>
      </rPr>
      <t xml:space="preserve">നത ക ണ ട ജഡ </t>
    </r>
    <r>
      <rPr>
        <sz val="11"/>
        <color rgb="FF008000"/>
        <rFont val="Calibri"/>
        <family val="2"/>
        <scheme val="minor"/>
      </rPr>
      <t xml:space="preserve">ന </t>
    </r>
    <r>
      <rPr>
        <b/>
        <sz val="11"/>
        <color rgb="FF800080"/>
        <rFont val="Calibri"/>
        <family val="2"/>
        <scheme val="minor"/>
      </rPr>
      <t xml:space="preserve">മ ത ത ബലഹ നമ യത തന ന , </t>
    </r>
    <r>
      <rPr>
        <sz val="11"/>
        <color rgb="FF008000"/>
        <rFont val="Calibri"/>
        <family val="2"/>
        <scheme val="minor"/>
      </rPr>
      <t xml:space="preserve">ദ വ തന റ </t>
    </r>
    <r>
      <rPr>
        <strike/>
        <sz val="11"/>
        <color rgb="FFFF0000"/>
        <rFont val="Calibri"/>
        <family val="2"/>
        <scheme val="minor"/>
      </rPr>
      <t xml:space="preserve">സ വന ത </t>
    </r>
    <r>
      <rPr>
        <sz val="11"/>
        <color rgb="FF008000"/>
        <rFont val="Calibri"/>
        <family val="2"/>
        <scheme val="minor"/>
      </rPr>
      <t xml:space="preserve">പ ത രന പ </t>
    </r>
    <r>
      <rPr>
        <b/>
        <sz val="11"/>
        <color rgb="FF800080"/>
        <rFont val="Calibri"/>
        <family val="2"/>
        <scheme val="minor"/>
      </rPr>
      <t xml:space="preserve">പത </t>
    </r>
    <r>
      <rPr>
        <sz val="11"/>
        <color rgb="FF008000"/>
        <rFont val="Calibri"/>
        <family val="2"/>
        <scheme val="minor"/>
      </rPr>
      <t xml:space="preserve">ത ന റ </t>
    </r>
    <r>
      <rPr>
        <b/>
        <sz val="11"/>
        <color rgb="FF800080"/>
        <rFont val="Calibri"/>
        <family val="2"/>
        <scheme val="minor"/>
      </rPr>
      <t xml:space="preserve">ജഡത ത ന സദ ശന യവന യ അയച ച ജഡത </t>
    </r>
    <r>
      <rPr>
        <sz val="11"/>
        <color rgb="FF008000"/>
        <rFont val="Calibri"/>
        <family val="2"/>
        <scheme val="minor"/>
      </rPr>
      <t xml:space="preserve">ത ൽ </t>
    </r>
    <r>
      <rPr>
        <strike/>
        <sz val="11"/>
        <color rgb="FFFF0000"/>
        <rFont val="Calibri"/>
        <family val="2"/>
        <scheme val="minor"/>
      </rPr>
      <t xml:space="preserve">, </t>
    </r>
    <r>
      <rPr>
        <sz val="11"/>
        <color rgb="FF008000"/>
        <rFont val="Calibri"/>
        <family val="2"/>
        <scheme val="minor"/>
      </rPr>
      <t xml:space="preserve">പ പത ത </t>
    </r>
    <r>
      <rPr>
        <strike/>
        <sz val="11"/>
        <color rgb="FFFF0000"/>
        <rFont val="Calibri"/>
        <family val="2"/>
        <scheme val="minor"/>
      </rPr>
      <t xml:space="preserve">ന ഒര യ ഗമ </t>
    </r>
    <r>
      <rPr>
        <sz val="11"/>
        <color rgb="FF008000"/>
        <rFont val="Calibri"/>
        <family val="2"/>
        <scheme val="minor"/>
      </rPr>
      <t xml:space="preserve">ക </t>
    </r>
    <r>
      <rPr>
        <b/>
        <sz val="11"/>
        <color rgb="FF800080"/>
        <rFont val="Calibri"/>
        <family val="2"/>
        <scheme val="minor"/>
      </rPr>
      <t xml:space="preserve">റ റ </t>
    </r>
    <r>
      <rPr>
        <sz val="11"/>
        <color rgb="FF008000"/>
        <rFont val="Calibri"/>
        <family val="2"/>
        <scheme val="minor"/>
      </rPr>
      <t xml:space="preserve">വ ധ ച ച </t>
    </r>
    <r>
      <rPr>
        <b/>
        <sz val="11"/>
        <color rgb="FF800080"/>
        <rFont val="Calibri"/>
        <family val="2"/>
        <scheme val="minor"/>
      </rPr>
      <t xml:space="preserve">; </t>
    </r>
  </si>
  <si>
    <r>
      <rPr>
        <sz val="11"/>
        <color rgb="FF008000"/>
        <rFont val="Calibri"/>
        <family val="2"/>
        <scheme val="minor"/>
      </rPr>
      <t xml:space="preserve">മ </t>
    </r>
    <r>
      <rPr>
        <i/>
        <sz val="11"/>
        <color rgb="FF0000FF"/>
        <rFont val="Calibri"/>
        <family val="2"/>
        <scheme val="minor"/>
      </rPr>
      <t xml:space="preserve">ഖ യപ ര ഹ തന മ ർ ക ര സ ത വ ന ട ക ട യ ള ളവര ക </t>
    </r>
    <r>
      <rPr>
        <sz val="11"/>
        <color rgb="FF008000"/>
        <rFont val="Calibri"/>
        <family val="2"/>
        <scheme val="minor"/>
      </rPr>
      <t xml:space="preserve">ന ന </t>
    </r>
    <r>
      <rPr>
        <b/>
        <sz val="11"/>
        <color rgb="FF800080"/>
        <rFont val="Calibri"/>
        <family val="2"/>
        <scheme val="minor"/>
      </rPr>
      <t xml:space="preserve">; അവൻ അവർക ക മ മ പ ക ട ട </t>
    </r>
    <r>
      <rPr>
        <sz val="11"/>
        <color rgb="FF008000"/>
        <rFont val="Calibri"/>
        <family val="2"/>
        <scheme val="minor"/>
      </rPr>
      <t xml:space="preserve">ച </t>
    </r>
    <r>
      <rPr>
        <b/>
        <sz val="11"/>
        <color rgb="FF800080"/>
        <rFont val="Calibri"/>
        <family val="2"/>
        <scheme val="minor"/>
      </rPr>
      <t xml:space="preserve">യ തവര തന ന </t>
    </r>
    <r>
      <rPr>
        <sz val="11"/>
        <color rgb="FF008000"/>
        <rFont val="Calibri"/>
        <family val="2"/>
        <scheme val="minor"/>
      </rPr>
      <t xml:space="preserve">വ ള ച ച </t>
    </r>
    <r>
      <rPr>
        <i/>
        <sz val="11"/>
        <color rgb="FF0000FF"/>
        <rFont val="Calibri"/>
        <family val="2"/>
        <scheme val="minor"/>
      </rPr>
      <t xml:space="preserve">; </t>
    </r>
    <r>
      <rPr>
        <sz val="11"/>
        <color rgb="FF008000"/>
        <rFont val="Calibri"/>
        <family val="2"/>
        <scheme val="minor"/>
      </rPr>
      <t xml:space="preserve">വ ള ച ചവര </t>
    </r>
    <r>
      <rPr>
        <i/>
        <sz val="11"/>
        <color rgb="FF0000FF"/>
        <rFont val="Calibri"/>
        <family val="2"/>
        <scheme val="minor"/>
      </rPr>
      <t xml:space="preserve">തന ന </t>
    </r>
    <r>
      <rPr>
        <sz val="11"/>
        <color rgb="FF008000"/>
        <rFont val="Calibri"/>
        <family val="2"/>
        <scheme val="minor"/>
      </rPr>
      <t xml:space="preserve">ന ത കര ച ച </t>
    </r>
    <r>
      <rPr>
        <i/>
        <sz val="11"/>
        <color rgb="FF0000FF"/>
        <rFont val="Calibri"/>
        <family val="2"/>
        <scheme val="minor"/>
      </rPr>
      <t xml:space="preserve">; </t>
    </r>
    <r>
      <rPr>
        <sz val="11"/>
        <color rgb="FF008000"/>
        <rFont val="Calibri"/>
        <family val="2"/>
        <scheme val="minor"/>
      </rPr>
      <t xml:space="preserve">ന ത കര ച ചവര </t>
    </r>
    <r>
      <rPr>
        <i/>
        <sz val="11"/>
        <color rgb="FF0000FF"/>
        <rFont val="Calibri"/>
        <family val="2"/>
        <scheme val="minor"/>
      </rPr>
      <t xml:space="preserve">തന ന മഹത വപ പ ട </t>
    </r>
    <r>
      <rPr>
        <sz val="11"/>
        <color rgb="FF008000"/>
        <rFont val="Calibri"/>
        <family val="2"/>
        <scheme val="minor"/>
      </rPr>
      <t xml:space="preserve">ത </t>
    </r>
    <r>
      <rPr>
        <b/>
        <sz val="11"/>
        <color rgb="FF800080"/>
        <rFont val="Calibri"/>
        <family val="2"/>
        <scheme val="minor"/>
      </rPr>
      <t xml:space="preserve">ത </t>
    </r>
    <r>
      <rPr>
        <sz val="11"/>
        <color rgb="FF008000"/>
        <rFont val="Calibri"/>
        <family val="2"/>
        <scheme val="minor"/>
      </rPr>
      <t xml:space="preserve">. </t>
    </r>
  </si>
  <si>
    <r>
      <rPr>
        <strike/>
        <sz val="11"/>
        <color rgb="FFFF0000"/>
        <rFont val="Calibri"/>
        <family val="2"/>
        <scheme val="minor"/>
      </rPr>
      <t xml:space="preserve">ഇത സ ബന ധ ച ച ന എന ത പറയ ണ ട ? </t>
    </r>
    <r>
      <rPr>
        <sz val="11"/>
        <color rgb="FF008000"/>
        <rFont val="Calibri"/>
        <family val="2"/>
        <scheme val="minor"/>
      </rPr>
      <t xml:space="preserve">ദ വ നമ ക ക അന ക </t>
    </r>
    <r>
      <rPr>
        <b/>
        <sz val="11"/>
        <color rgb="FF800080"/>
        <rFont val="Calibri"/>
        <family val="2"/>
        <scheme val="minor"/>
      </rPr>
      <t xml:space="preserve">ലമ ങ </t>
    </r>
    <r>
      <rPr>
        <sz val="11"/>
        <color rgb="FF008000"/>
        <rFont val="Calibri"/>
        <family val="2"/>
        <scheme val="minor"/>
      </rPr>
      <t xml:space="preserve">ക ൽ നമ ക ക </t>
    </r>
    <r>
      <rPr>
        <b/>
        <sz val="11"/>
        <color rgb="FF800080"/>
        <rFont val="Calibri"/>
        <family val="2"/>
        <scheme val="minor"/>
      </rPr>
      <t xml:space="preserve">എത ര </t>
    </r>
    <r>
      <rPr>
        <sz val="11"/>
        <color rgb="FF008000"/>
        <rFont val="Calibri"/>
        <family val="2"/>
        <scheme val="minor"/>
      </rPr>
      <t xml:space="preserve">ക </t>
    </r>
    <r>
      <rPr>
        <b/>
        <sz val="11"/>
        <color rgb="FF800080"/>
        <rFont val="Calibri"/>
        <family val="2"/>
        <scheme val="minor"/>
      </rPr>
      <t xml:space="preserve">ന നവൻ </t>
    </r>
    <r>
      <rPr>
        <sz val="11"/>
        <color rgb="FF008000"/>
        <rFont val="Calibri"/>
        <family val="2"/>
        <scheme val="minor"/>
      </rPr>
      <t xml:space="preserve">ആർ ? </t>
    </r>
  </si>
  <si>
    <r>
      <rPr>
        <b/>
        <sz val="11"/>
        <color rgb="FF800080"/>
        <rFont val="Calibri"/>
        <family val="2"/>
        <scheme val="minor"/>
      </rPr>
      <t xml:space="preserve">തന റ പ </t>
    </r>
    <r>
      <rPr>
        <sz val="11"/>
        <color rgb="FF008000"/>
        <rFont val="Calibri"/>
        <family val="2"/>
        <scheme val="minor"/>
      </rPr>
      <t xml:space="preserve">ത രന </t>
    </r>
    <r>
      <rPr>
        <i/>
        <sz val="11"/>
        <color rgb="FF0000FF"/>
        <rFont val="Calibri"/>
        <family val="2"/>
        <scheme val="minor"/>
      </rPr>
      <t xml:space="preserve">യ </t>
    </r>
    <r>
      <rPr>
        <sz val="11"/>
        <color rgb="FF008000"/>
        <rFont val="Calibri"/>
        <family val="2"/>
        <scheme val="minor"/>
      </rPr>
      <t xml:space="preserve">ആദര ക ക ത </t>
    </r>
    <r>
      <rPr>
        <b/>
        <sz val="11"/>
        <color rgb="FF800080"/>
        <rFont val="Calibri"/>
        <family val="2"/>
        <scheme val="minor"/>
      </rPr>
      <t xml:space="preserve">ന ങ ങള ല </t>
    </r>
    <r>
      <rPr>
        <sz val="11"/>
        <color rgb="FF008000"/>
        <rFont val="Calibri"/>
        <family val="2"/>
        <scheme val="minor"/>
      </rPr>
      <t xml:space="preserve">ല വർക ക വ ണ ട </t>
    </r>
    <r>
      <rPr>
        <i/>
        <sz val="11"/>
        <color rgb="FF0000FF"/>
        <rFont val="Calibri"/>
        <family val="2"/>
        <scheme val="minor"/>
      </rPr>
      <t xml:space="preserve">അവന </t>
    </r>
    <r>
      <rPr>
        <sz val="11"/>
        <color rgb="FF008000"/>
        <rFont val="Calibri"/>
        <family val="2"/>
        <scheme val="minor"/>
      </rPr>
      <t xml:space="preserve">ഏല പ ച ച </t>
    </r>
    <r>
      <rPr>
        <b/>
        <sz val="11"/>
        <color rgb="FF800080"/>
        <rFont val="Calibri"/>
        <family val="2"/>
        <scheme val="minor"/>
      </rPr>
      <t xml:space="preserve">ക ട ത തവൻ , സകലവ </t>
    </r>
    <r>
      <rPr>
        <sz val="11"/>
        <color rgb="FF008000"/>
        <rFont val="Calibri"/>
        <family val="2"/>
        <scheme val="minor"/>
      </rPr>
      <t xml:space="preserve">അവന ട ക ട </t>
    </r>
    <r>
      <rPr>
        <strike/>
        <sz val="11"/>
        <color rgb="FFFF0000"/>
        <rFont val="Calibri"/>
        <family val="2"/>
        <scheme val="minor"/>
      </rPr>
      <t xml:space="preserve">സകലവ </t>
    </r>
    <r>
      <rPr>
        <sz val="11"/>
        <color rgb="FF008000"/>
        <rFont val="Calibri"/>
        <family val="2"/>
        <scheme val="minor"/>
      </rPr>
      <t xml:space="preserve">നമ ക ക </t>
    </r>
    <r>
      <rPr>
        <strike/>
        <sz val="11"/>
        <color rgb="FFFF0000"/>
        <rFont val="Calibri"/>
        <family val="2"/>
        <scheme val="minor"/>
      </rPr>
      <t xml:space="preserve">ദ നമ യ </t>
    </r>
    <r>
      <rPr>
        <sz val="11"/>
        <color rgb="FF008000"/>
        <rFont val="Calibri"/>
        <family val="2"/>
        <scheme val="minor"/>
      </rPr>
      <t xml:space="preserve">നല ക ത </t>
    </r>
    <r>
      <rPr>
        <b/>
        <sz val="11"/>
        <color rgb="FF800080"/>
        <rFont val="Calibri"/>
        <family val="2"/>
        <scheme val="minor"/>
      </rPr>
      <t xml:space="preserve">യ ഇര </t>
    </r>
    <r>
      <rPr>
        <sz val="11"/>
        <color rgb="FF008000"/>
        <rFont val="Calibri"/>
        <family val="2"/>
        <scheme val="minor"/>
      </rPr>
      <t xml:space="preserve">ക ക </t>
    </r>
    <r>
      <rPr>
        <b/>
        <sz val="11"/>
        <color rgb="FF800080"/>
        <rFont val="Calibri"/>
        <family val="2"/>
        <scheme val="minor"/>
      </rPr>
      <t xml:space="preserve">ന നത എങ ങന </t>
    </r>
    <r>
      <rPr>
        <sz val="11"/>
        <color rgb="FF008000"/>
        <rFont val="Calibri"/>
        <family val="2"/>
        <scheme val="minor"/>
      </rPr>
      <t xml:space="preserve">? </t>
    </r>
  </si>
  <si>
    <r>
      <rPr>
        <sz val="11"/>
        <color rgb="FF008000"/>
        <rFont val="Calibri"/>
        <family val="2"/>
        <scheme val="minor"/>
      </rPr>
      <t xml:space="preserve">ദ </t>
    </r>
    <r>
      <rPr>
        <b/>
        <sz val="11"/>
        <color rgb="FF800080"/>
        <rFont val="Calibri"/>
        <family val="2"/>
        <scheme val="minor"/>
      </rPr>
      <t xml:space="preserve">വത ത ന റ </t>
    </r>
    <r>
      <rPr>
        <sz val="11"/>
        <color rgb="FF008000"/>
        <rFont val="Calibri"/>
        <family val="2"/>
        <scheme val="minor"/>
      </rPr>
      <t xml:space="preserve">ത രഞ ഞ ട </t>
    </r>
    <r>
      <rPr>
        <b/>
        <sz val="11"/>
        <color rgb="FF800080"/>
        <rFont val="Calibri"/>
        <family val="2"/>
        <scheme val="minor"/>
      </rPr>
      <t xml:space="preserve">ക കപ പ ട ടവര </t>
    </r>
    <r>
      <rPr>
        <sz val="11"/>
        <color rgb="FF008000"/>
        <rFont val="Calibri"/>
        <family val="2"/>
        <scheme val="minor"/>
      </rPr>
      <t xml:space="preserve">ആർ ക റ റ ച മത ത ? </t>
    </r>
    <r>
      <rPr>
        <i/>
        <sz val="11"/>
        <color rgb="FF0000FF"/>
        <rFont val="Calibri"/>
        <family val="2"/>
        <scheme val="minor"/>
      </rPr>
      <t xml:space="preserve">ദ വ </t>
    </r>
    <r>
      <rPr>
        <sz val="11"/>
        <color rgb="FF008000"/>
        <rFont val="Calibri"/>
        <family val="2"/>
        <scheme val="minor"/>
      </rPr>
      <t xml:space="preserve">ന ത </t>
    </r>
    <r>
      <rPr>
        <b/>
        <sz val="11"/>
        <color rgb="FF800080"/>
        <rFont val="Calibri"/>
        <family val="2"/>
        <scheme val="minor"/>
      </rPr>
      <t xml:space="preserve">മ ൻ ആക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</si>
  <si>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strike/>
        <sz val="11"/>
        <color rgb="FFFF0000"/>
        <rFont val="Calibri"/>
        <family val="2"/>
        <scheme val="minor"/>
      </rPr>
      <t xml:space="preserve">ശ ക ഷ വ ധ ക ക ന നവൻ ആർ ? </t>
    </r>
    <r>
      <rPr>
        <sz val="11"/>
        <color rgb="FF008000"/>
        <rFont val="Calibri"/>
        <family val="2"/>
        <scheme val="minor"/>
      </rPr>
      <t xml:space="preserve">ക ര സ ത </t>
    </r>
    <r>
      <rPr>
        <strike/>
        <sz val="11"/>
        <color rgb="FFFF0000"/>
        <rFont val="Calibri"/>
        <family val="2"/>
        <scheme val="minor"/>
      </rPr>
      <t xml:space="preserve">യ ശ മര ച ചവൻ ; അത ന ക ക ള പര യ യ </t>
    </r>
    <r>
      <rPr>
        <sz val="11"/>
        <color rgb="FF008000"/>
        <rFont val="Calibri"/>
        <family val="2"/>
        <scheme val="minor"/>
      </rPr>
      <t xml:space="preserve">മര ച ച </t>
    </r>
    <r>
      <rPr>
        <b/>
        <sz val="11"/>
        <color rgb="FF800080"/>
        <rFont val="Calibri"/>
        <family val="2"/>
        <scheme val="minor"/>
      </rPr>
      <t xml:space="preserve">എങ ക ല </t>
    </r>
    <r>
      <rPr>
        <sz val="11"/>
        <color rgb="FF008000"/>
        <rFont val="Calibri"/>
        <family val="2"/>
        <scheme val="minor"/>
      </rPr>
      <t xml:space="preserve">ഉയ ർത ത ഴ ന ന റ </t>
    </r>
    <r>
      <rPr>
        <b/>
        <sz val="11"/>
        <color rgb="FF800080"/>
        <rFont val="Calibri"/>
        <family val="2"/>
        <scheme val="minor"/>
      </rPr>
      <t xml:space="preserve">റ , </t>
    </r>
    <r>
      <rPr>
        <sz val="11"/>
        <color rgb="FF008000"/>
        <rFont val="Calibri"/>
        <family val="2"/>
        <scheme val="minor"/>
      </rPr>
      <t xml:space="preserve">ദ വത ത ന റ വലത ത ഭ ഗത ത </t>
    </r>
    <r>
      <rPr>
        <b/>
        <sz val="11"/>
        <color rgb="FF800080"/>
        <rFont val="Calibri"/>
        <family val="2"/>
        <scheme val="minor"/>
      </rPr>
      <t xml:space="preserve">ഇര </t>
    </r>
    <r>
      <rPr>
        <sz val="11"/>
        <color rgb="FF008000"/>
        <rFont val="Calibri"/>
        <family val="2"/>
        <scheme val="minor"/>
      </rPr>
      <t xml:space="preserve">ക </t>
    </r>
    <r>
      <rPr>
        <b/>
        <sz val="11"/>
        <color rgb="FF800080"/>
        <rFont val="Calibri"/>
        <family val="2"/>
        <scheme val="minor"/>
      </rPr>
      <t xml:space="preserve">ക ന ന ; അവൻ </t>
    </r>
    <r>
      <rPr>
        <sz val="11"/>
        <color rgb="FF008000"/>
        <rFont val="Calibri"/>
        <family val="2"/>
        <scheme val="minor"/>
      </rPr>
      <t xml:space="preserve">നമ ക ക വ ണ ട </t>
    </r>
    <r>
      <rPr>
        <b/>
        <sz val="11"/>
        <color rgb="FF800080"/>
        <rFont val="Calibri"/>
        <family val="2"/>
        <scheme val="minor"/>
      </rPr>
      <t xml:space="preserve">പ ര ർത ഥ </t>
    </r>
    <r>
      <rPr>
        <sz val="11"/>
        <color rgb="FF008000"/>
        <rFont val="Calibri"/>
        <family val="2"/>
        <scheme val="minor"/>
      </rPr>
      <t xml:space="preserve">ക ക </t>
    </r>
    <r>
      <rPr>
        <strike/>
        <sz val="11"/>
        <color rgb="FFFF0000"/>
        <rFont val="Calibri"/>
        <family val="2"/>
        <scheme val="minor"/>
      </rPr>
      <t xml:space="preserve">കയ ച യ യ </t>
    </r>
    <r>
      <rPr>
        <sz val="11"/>
        <color rgb="FF008000"/>
        <rFont val="Calibri"/>
        <family val="2"/>
        <scheme val="minor"/>
      </rPr>
      <t xml:space="preserve">ന ന . </t>
    </r>
  </si>
  <si>
    <r>
      <rPr>
        <sz val="11"/>
        <color rgb="FF008000"/>
        <rFont val="Calibri"/>
        <family val="2"/>
        <scheme val="minor"/>
      </rPr>
      <t xml:space="preserve">ക ര സ ത വ ന റ സ ന ഹത ത ൽന ന ന </t>
    </r>
    <r>
      <rPr>
        <b/>
        <sz val="11"/>
        <color rgb="FF800080"/>
        <rFont val="Calibri"/>
        <family val="2"/>
        <scheme val="minor"/>
      </rPr>
      <t xml:space="preserve">ന ങ ങള </t>
    </r>
    <r>
      <rPr>
        <sz val="11"/>
        <color rgb="FF008000"/>
        <rFont val="Calibri"/>
        <family val="2"/>
        <scheme val="minor"/>
      </rPr>
      <t xml:space="preserve">വ </t>
    </r>
    <r>
      <rPr>
        <b/>
        <sz val="11"/>
        <color rgb="FF800080"/>
        <rFont val="Calibri"/>
        <family val="2"/>
        <scheme val="minor"/>
      </rPr>
      <t xml:space="preserve">ർത </t>
    </r>
    <r>
      <rPr>
        <sz val="11"/>
        <color rgb="FF008000"/>
        <rFont val="Calibri"/>
        <family val="2"/>
        <scheme val="minor"/>
      </rPr>
      <t xml:space="preserve">ര </t>
    </r>
    <r>
      <rPr>
        <b/>
        <sz val="11"/>
        <color rgb="FF800080"/>
        <rFont val="Calibri"/>
        <family val="2"/>
        <scheme val="minor"/>
      </rPr>
      <t xml:space="preserve">പ പ ൻ ആർ കഴ യ </t>
    </r>
    <r>
      <rPr>
        <sz val="11"/>
        <color rgb="FF008000"/>
        <rFont val="Calibri"/>
        <family val="2"/>
        <scheme val="minor"/>
      </rPr>
      <t xml:space="preserve">? കഷ ടതയ </t>
    </r>
    <r>
      <rPr>
        <b/>
        <sz val="11"/>
        <color rgb="FF800080"/>
        <rFont val="Calibri"/>
        <family val="2"/>
        <scheme val="minor"/>
      </rPr>
      <t xml:space="preserve">വ ഷ ദമ </t>
    </r>
    <r>
      <rPr>
        <sz val="11"/>
        <color rgb="FF008000"/>
        <rFont val="Calibri"/>
        <family val="2"/>
        <scheme val="minor"/>
      </rPr>
      <t xml:space="preserve">ഉപദ രവമ </t>
    </r>
    <r>
      <rPr>
        <b/>
        <sz val="11"/>
        <color rgb="FF800080"/>
        <rFont val="Calibri"/>
        <family val="2"/>
        <scheme val="minor"/>
      </rPr>
      <t xml:space="preserve">വ ശപ പ </t>
    </r>
    <r>
      <rPr>
        <sz val="11"/>
        <color rgb="FF008000"/>
        <rFont val="Calibri"/>
        <family val="2"/>
        <scheme val="minor"/>
      </rPr>
      <t xml:space="preserve">നഗ നതയ </t>
    </r>
    <r>
      <rPr>
        <b/>
        <sz val="11"/>
        <color rgb="FF800080"/>
        <rFont val="Calibri"/>
        <family val="2"/>
        <scheme val="minor"/>
      </rPr>
      <t xml:space="preserve">അപകടമ </t>
    </r>
    <r>
      <rPr>
        <sz val="11"/>
        <color rgb="FF008000"/>
        <rFont val="Calibri"/>
        <family val="2"/>
        <scheme val="minor"/>
      </rPr>
      <t xml:space="preserve">വ ള ? </t>
    </r>
  </si>
  <si>
    <r>
      <rPr>
        <sz val="11"/>
        <color rgb="FF008000"/>
        <rFont val="Calibri"/>
        <family val="2"/>
        <scheme val="minor"/>
      </rPr>
      <t xml:space="preserve">" ന ന റ ന മ ത ത ഞങ </t>
    </r>
    <r>
      <rPr>
        <b/>
        <sz val="11"/>
        <color rgb="FF800080"/>
        <rFont val="Calibri"/>
        <family val="2"/>
        <scheme val="minor"/>
      </rPr>
      <t xml:space="preserve">ങൾ പകൽ മ ഴ വന </t>
    </r>
    <r>
      <rPr>
        <sz val="11"/>
        <color rgb="FF008000"/>
        <rFont val="Calibri"/>
        <family val="2"/>
        <scheme val="minor"/>
      </rPr>
      <t xml:space="preserve">ക ല </t>
    </r>
    <r>
      <rPr>
        <b/>
        <sz val="11"/>
        <color rgb="FF800080"/>
        <rFont val="Calibri"/>
        <family val="2"/>
        <scheme val="minor"/>
      </rPr>
      <t xml:space="preserve">ലപ പ ട </t>
    </r>
    <r>
      <rPr>
        <sz val="11"/>
        <color rgb="FF008000"/>
        <rFont val="Calibri"/>
        <family val="2"/>
        <scheme val="minor"/>
      </rPr>
      <t xml:space="preserve">ന ന ; </t>
    </r>
    <r>
      <rPr>
        <i/>
        <sz val="11"/>
        <color rgb="FF0000FF"/>
        <rFont val="Calibri"/>
        <family val="2"/>
        <scheme val="minor"/>
      </rPr>
      <t xml:space="preserve">ഞങ ങള </t>
    </r>
    <r>
      <rPr>
        <sz val="11"/>
        <color rgb="FF008000"/>
        <rFont val="Calibri"/>
        <family val="2"/>
        <scheme val="minor"/>
      </rPr>
      <t xml:space="preserve">അറ ക ക വ ന ള ള ആട കള പ പ ല </t>
    </r>
    <r>
      <rPr>
        <strike/>
        <sz val="11"/>
        <color rgb="FFFF0000"/>
        <rFont val="Calibri"/>
        <family val="2"/>
        <scheme val="minor"/>
      </rPr>
      <t xml:space="preserve">ഞങ ങള </t>
    </r>
    <r>
      <rPr>
        <sz val="11"/>
        <color rgb="FF008000"/>
        <rFont val="Calibri"/>
        <family val="2"/>
        <scheme val="minor"/>
      </rPr>
      <t xml:space="preserve">എണ ണ ന ന " എന ന എഴ ത യ ര ക ക ന ന വല ല . </t>
    </r>
  </si>
  <si>
    <r>
      <rPr>
        <b/>
        <sz val="11"/>
        <color rgb="FF800080"/>
        <rFont val="Calibri"/>
        <family val="2"/>
        <scheme val="minor"/>
      </rPr>
      <t xml:space="preserve">എങ ക ല ഇവയ ൽ ഒക ക യ </t>
    </r>
    <r>
      <rPr>
        <sz val="11"/>
        <color rgb="FF008000"/>
        <rFont val="Calibri"/>
        <family val="2"/>
        <scheme val="minor"/>
      </rPr>
      <t xml:space="preserve">നമ മ സ ന ഹ ച </t>
    </r>
    <r>
      <rPr>
        <b/>
        <sz val="11"/>
        <color rgb="FF800080"/>
        <rFont val="Calibri"/>
        <family val="2"/>
        <scheme val="minor"/>
      </rPr>
      <t xml:space="preserve">ചവന ക ക ണ ട </t>
    </r>
    <r>
      <rPr>
        <sz val="11"/>
        <color rgb="FF008000"/>
        <rFont val="Calibri"/>
        <family val="2"/>
        <scheme val="minor"/>
      </rPr>
      <t xml:space="preserve">ന </t>
    </r>
    <r>
      <rPr>
        <b/>
        <sz val="11"/>
        <color rgb="FF800080"/>
        <rFont val="Calibri"/>
        <family val="2"/>
        <scheme val="minor"/>
      </rPr>
      <t xml:space="preserve">ജയ </t>
    </r>
    <r>
      <rPr>
        <sz val="11"/>
        <color rgb="FF008000"/>
        <rFont val="Calibri"/>
        <family val="2"/>
        <scheme val="minor"/>
      </rPr>
      <t xml:space="preserve">ക ക ന ന . </t>
    </r>
  </si>
  <si>
    <r>
      <rPr>
        <b/>
        <sz val="11"/>
        <color rgb="FF800080"/>
        <rFont val="Calibri"/>
        <family val="2"/>
        <scheme val="minor"/>
      </rPr>
      <t xml:space="preserve">മരണ , </t>
    </r>
    <r>
      <rPr>
        <sz val="11"/>
        <color rgb="FF008000"/>
        <rFont val="Calibri"/>
        <family val="2"/>
        <scheme val="minor"/>
      </rPr>
      <t xml:space="preserve">ജ </t>
    </r>
    <r>
      <rPr>
        <b/>
        <sz val="11"/>
        <color rgb="FF800080"/>
        <rFont val="Calibri"/>
        <family val="2"/>
        <scheme val="minor"/>
      </rPr>
      <t xml:space="preserve">വൻ , </t>
    </r>
    <r>
      <rPr>
        <sz val="11"/>
        <color rgb="FF008000"/>
        <rFont val="Calibri"/>
        <family val="2"/>
        <scheme val="minor"/>
      </rPr>
      <t xml:space="preserve">ദ തന മ </t>
    </r>
    <r>
      <rPr>
        <b/>
        <sz val="11"/>
        <color rgb="FF800080"/>
        <rFont val="Calibri"/>
        <family val="2"/>
        <scheme val="minor"/>
      </rPr>
      <t xml:space="preserve">ർ , സ ഷ ട കൾ , </t>
    </r>
    <r>
      <rPr>
        <sz val="11"/>
        <color rgb="FF008000"/>
        <rFont val="Calibri"/>
        <family val="2"/>
        <scheme val="minor"/>
      </rPr>
      <t xml:space="preserve">പ </t>
    </r>
    <r>
      <rPr>
        <b/>
        <sz val="11"/>
        <color rgb="FF800080"/>
        <rFont val="Calibri"/>
        <family val="2"/>
        <scheme val="minor"/>
      </rPr>
      <t xml:space="preserve">നര ത ഥ നങ ങൾ , </t>
    </r>
    <r>
      <rPr>
        <sz val="11"/>
        <color rgb="FF008000"/>
        <rFont val="Calibri"/>
        <family val="2"/>
        <scheme val="minor"/>
      </rPr>
      <t xml:space="preserve">വര വ ന ള ളത </t>
    </r>
    <r>
      <rPr>
        <i/>
        <sz val="11"/>
        <color rgb="FF0000FF"/>
        <rFont val="Calibri"/>
        <family val="2"/>
        <scheme val="minor"/>
      </rPr>
      <t xml:space="preserve">, ശക ത കൾ എന </t>
    </r>
    <r>
      <rPr>
        <sz val="11"/>
        <color rgb="FF008000"/>
        <rFont val="Calibri"/>
        <family val="2"/>
        <scheme val="minor"/>
      </rPr>
      <t xml:space="preserve">ന </t>
    </r>
    <r>
      <rPr>
        <b/>
        <sz val="11"/>
        <color rgb="FF800080"/>
        <rFont val="Calibri"/>
        <family val="2"/>
        <scheme val="minor"/>
      </rPr>
      <t xml:space="preserve">വ ഒന </t>
    </r>
    <r>
      <rPr>
        <sz val="11"/>
        <color rgb="FF008000"/>
        <rFont val="Calibri"/>
        <family val="2"/>
        <scheme val="minor"/>
      </rPr>
      <t xml:space="preserve">ന </t>
    </r>
    <r>
      <rPr>
        <b/>
        <sz val="11"/>
        <color rgb="FF80008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ഇല ല എന ന ഞ ൻ ന ശ ചയ </t>
    </r>
    <r>
      <rPr>
        <sz val="11"/>
        <color rgb="FF008000"/>
        <rFont val="Calibri"/>
        <family val="2"/>
        <scheme val="minor"/>
      </rPr>
      <t xml:space="preserve">ക ക </t>
    </r>
    <r>
      <rPr>
        <i/>
        <sz val="11"/>
        <color rgb="FF0000FF"/>
        <rFont val="Calibri"/>
        <family val="2"/>
        <scheme val="minor"/>
      </rPr>
      <t xml:space="preserve">ന ന . </t>
    </r>
  </si>
  <si>
    <r>
      <rPr>
        <sz val="11"/>
        <color rgb="FF008000"/>
        <rFont val="Calibri"/>
        <family val="2"/>
        <scheme val="minor"/>
      </rPr>
      <t xml:space="preserve">നമ മ ട കർത ത വ യ യ ശ ക ര സ ത വ ല ള ള ദ വസ ന ഹത ത </t>
    </r>
    <r>
      <rPr>
        <b/>
        <sz val="11"/>
        <color rgb="FF800080"/>
        <rFont val="Calibri"/>
        <family val="2"/>
        <scheme val="minor"/>
      </rPr>
      <t xml:space="preserve">ൽന </t>
    </r>
    <r>
      <rPr>
        <sz val="11"/>
        <color rgb="FF008000"/>
        <rFont val="Calibri"/>
        <family val="2"/>
        <scheme val="minor"/>
      </rPr>
      <t xml:space="preserve">ന ന ന </t>
    </r>
    <r>
      <rPr>
        <b/>
        <sz val="11"/>
        <color rgb="FF800080"/>
        <rFont val="Calibri"/>
        <family val="2"/>
        <scheme val="minor"/>
      </rPr>
      <t xml:space="preserve">ങ ങള </t>
    </r>
    <r>
      <rPr>
        <sz val="11"/>
        <color rgb="FF008000"/>
        <rFont val="Calibri"/>
        <family val="2"/>
        <scheme val="minor"/>
      </rPr>
      <t xml:space="preserve">വ </t>
    </r>
    <r>
      <rPr>
        <b/>
        <sz val="11"/>
        <color rgb="FF800080"/>
        <rFont val="Calibri"/>
        <family val="2"/>
        <scheme val="minor"/>
      </rPr>
      <t xml:space="preserve">ർത </t>
    </r>
    <r>
      <rPr>
        <sz val="11"/>
        <color rgb="FF008000"/>
        <rFont val="Calibri"/>
        <family val="2"/>
        <scheme val="minor"/>
      </rPr>
      <t xml:space="preserve">ര പ പ ൻ </t>
    </r>
    <r>
      <rPr>
        <i/>
        <sz val="11"/>
        <color rgb="FF0000FF"/>
        <rFont val="Calibri"/>
        <family val="2"/>
        <scheme val="minor"/>
      </rPr>
      <t xml:space="preserve">ഉയരത ത ആഴത ത മറ റ യ ത ന ന ന </t>
    </r>
    <r>
      <rPr>
        <sz val="11"/>
        <color rgb="FF008000"/>
        <rFont val="Calibri"/>
        <family val="2"/>
        <scheme val="minor"/>
      </rPr>
      <t xml:space="preserve">കഴ യ കയ ല ല </t>
    </r>
    <r>
      <rPr>
        <strike/>
        <sz val="11"/>
        <color rgb="FFFF0000"/>
        <rFont val="Calibri"/>
        <family val="2"/>
        <scheme val="minor"/>
      </rPr>
      <t xml:space="preserve">എന ന ഞ ൻ ഉറച ച ര ക ക ന ന </t>
    </r>
    <r>
      <rPr>
        <sz val="11"/>
        <color rgb="FF008000"/>
        <rFont val="Calibri"/>
        <family val="2"/>
        <scheme val="minor"/>
      </rPr>
      <t xml:space="preserve">. </t>
    </r>
  </si>
  <si>
    <r>
      <rPr>
        <b/>
        <sz val="11"/>
        <color rgb="FF800080"/>
        <rFont val="Calibri"/>
        <family val="2"/>
        <scheme val="minor"/>
      </rPr>
      <t xml:space="preserve">അങ ങന ജഡപ രക ര അല </t>
    </r>
    <r>
      <rPr>
        <sz val="11"/>
        <color rgb="FF008000"/>
        <rFont val="Calibri"/>
        <family val="2"/>
        <scheme val="minor"/>
      </rPr>
      <t xml:space="preserve">ല </t>
    </r>
    <r>
      <rPr>
        <strike/>
        <sz val="11"/>
        <color rgb="FFFF0000"/>
        <rFont val="Calibri"/>
        <family val="2"/>
        <scheme val="minor"/>
      </rPr>
      <t xml:space="preserve">ത </t>
    </r>
    <r>
      <rPr>
        <sz val="11"/>
        <color rgb="FF008000"/>
        <rFont val="Calibri"/>
        <family val="2"/>
        <scheme val="minor"/>
      </rPr>
      <t xml:space="preserve">ആത മ വ ന </t>
    </r>
    <r>
      <rPr>
        <b/>
        <sz val="11"/>
        <color rgb="FF800080"/>
        <rFont val="Calibri"/>
        <family val="2"/>
        <scheme val="minor"/>
      </rPr>
      <t xml:space="preserve">ൽ </t>
    </r>
    <r>
      <rPr>
        <sz val="11"/>
        <color rgb="FF008000"/>
        <rFont val="Calibri"/>
        <family val="2"/>
        <scheme val="minor"/>
      </rPr>
      <t xml:space="preserve">നടക ക ന </t>
    </r>
    <r>
      <rPr>
        <i/>
        <sz val="11"/>
        <color rgb="FF0000FF"/>
        <rFont val="Calibri"/>
        <family val="2"/>
        <scheme val="minor"/>
      </rPr>
      <t xml:space="preserve">നവര യ </t>
    </r>
    <r>
      <rPr>
        <sz val="11"/>
        <color rgb="FF008000"/>
        <rFont val="Calibri"/>
        <family val="2"/>
        <scheme val="minor"/>
      </rPr>
      <t xml:space="preserve">ന </t>
    </r>
    <r>
      <rPr>
        <b/>
        <sz val="11"/>
        <color rgb="FF800080"/>
        <rFont val="Calibri"/>
        <family val="2"/>
        <scheme val="minor"/>
      </rPr>
      <t xml:space="preserve">ങ ങള </t>
    </r>
    <r>
      <rPr>
        <sz val="11"/>
        <color rgb="FF008000"/>
        <rFont val="Calibri"/>
        <family val="2"/>
        <scheme val="minor"/>
      </rPr>
      <t xml:space="preserve">ൽ ന യ യപ രമ ണത ത ന റ ന </t>
    </r>
    <r>
      <rPr>
        <b/>
        <sz val="11"/>
        <color rgb="FF800080"/>
        <rFont val="Calibri"/>
        <family val="2"/>
        <scheme val="minor"/>
      </rPr>
      <t xml:space="preserve">യ യപ രമ ണ </t>
    </r>
    <r>
      <rPr>
        <sz val="11"/>
        <color rgb="FF008000"/>
        <rFont val="Calibri"/>
        <family val="2"/>
        <scheme val="minor"/>
      </rPr>
      <t xml:space="preserve">ന വ ത ത യ ക ണ ടത ന തന ന . </t>
    </r>
  </si>
  <si>
    <r>
      <rPr>
        <b/>
        <sz val="11"/>
        <color rgb="FF800080"/>
        <rFont val="Calibri"/>
        <family val="2"/>
        <scheme val="minor"/>
      </rPr>
      <t xml:space="preserve">ജഡപ രക ര </t>
    </r>
    <r>
      <rPr>
        <sz val="11"/>
        <color rgb="FF008000"/>
        <rFont val="Calibri"/>
        <family val="2"/>
        <scheme val="minor"/>
      </rPr>
      <t xml:space="preserve">നടക ക ന നവർ </t>
    </r>
    <r>
      <rPr>
        <b/>
        <sz val="11"/>
        <color rgb="FF800080"/>
        <rFont val="Calibri"/>
        <family val="2"/>
        <scheme val="minor"/>
      </rPr>
      <t xml:space="preserve">ജഡപ രക ര ച ന </t>
    </r>
    <r>
      <rPr>
        <sz val="11"/>
        <color rgb="FF008000"/>
        <rFont val="Calibri"/>
        <family val="2"/>
        <scheme val="minor"/>
      </rPr>
      <t xml:space="preserve">ത </t>
    </r>
    <r>
      <rPr>
        <i/>
        <sz val="11"/>
        <color rgb="FF0000FF"/>
        <rFont val="Calibri"/>
        <family val="2"/>
        <scheme val="minor"/>
      </rPr>
      <t xml:space="preserve">ക ക </t>
    </r>
    <r>
      <rPr>
        <sz val="11"/>
        <color rgb="FF008000"/>
        <rFont val="Calibri"/>
        <family val="2"/>
        <scheme val="minor"/>
      </rPr>
      <t xml:space="preserve">ന </t>
    </r>
    <r>
      <rPr>
        <b/>
        <sz val="11"/>
        <color rgb="FF800080"/>
        <rFont val="Calibri"/>
        <family val="2"/>
        <scheme val="minor"/>
      </rPr>
      <t xml:space="preserve">ന ; </t>
    </r>
    <r>
      <rPr>
        <sz val="11"/>
        <color rgb="FF008000"/>
        <rFont val="Calibri"/>
        <family val="2"/>
        <scheme val="minor"/>
      </rPr>
      <t xml:space="preserve">ആത മ വ ന അന സര ച ച നടക ക ന നവർ ആത മ വ ന </t>
    </r>
    <r>
      <rPr>
        <b/>
        <sz val="11"/>
        <color rgb="FF800080"/>
        <rFont val="Calibri"/>
        <family val="2"/>
        <scheme val="minor"/>
      </rPr>
      <t xml:space="preserve">അധ നര യ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ന ന . </t>
    </r>
  </si>
  <si>
    <r>
      <rPr>
        <sz val="11"/>
        <color rgb="FF008000"/>
        <rFont val="Calibri"/>
        <family val="2"/>
        <scheme val="minor"/>
      </rPr>
      <t xml:space="preserve">ജഡത ത ന റ ച ന </t>
    </r>
    <r>
      <rPr>
        <b/>
        <sz val="11"/>
        <color rgb="FF800080"/>
        <rFont val="Calibri"/>
        <family val="2"/>
        <scheme val="minor"/>
      </rPr>
      <t xml:space="preserve">തകൾ </t>
    </r>
    <r>
      <rPr>
        <sz val="11"/>
        <color rgb="FF008000"/>
        <rFont val="Calibri"/>
        <family val="2"/>
        <scheme val="minor"/>
      </rPr>
      <t xml:space="preserve">മരണ </t>
    </r>
    <r>
      <rPr>
        <i/>
        <sz val="11"/>
        <color rgb="FF0000FF"/>
        <rFont val="Calibri"/>
        <family val="2"/>
        <scheme val="minor"/>
      </rPr>
      <t xml:space="preserve">ആക ന ന </t>
    </r>
    <r>
      <rPr>
        <sz val="11"/>
        <color rgb="FF008000"/>
        <rFont val="Calibri"/>
        <family val="2"/>
        <scheme val="minor"/>
      </rPr>
      <t xml:space="preserve">; ആത മ വ ന </t>
    </r>
    <r>
      <rPr>
        <b/>
        <sz val="11"/>
        <color rgb="FF800080"/>
        <rFont val="Calibri"/>
        <family val="2"/>
        <scheme val="minor"/>
      </rPr>
      <t xml:space="preserve">ൽ </t>
    </r>
    <r>
      <rPr>
        <sz val="11"/>
        <color rgb="FF008000"/>
        <rFont val="Calibri"/>
        <family val="2"/>
        <scheme val="minor"/>
      </rPr>
      <t xml:space="preserve">ച ന </t>
    </r>
    <r>
      <rPr>
        <b/>
        <sz val="11"/>
        <color rgb="FF800080"/>
        <rFont val="Calibri"/>
        <family val="2"/>
        <scheme val="minor"/>
      </rPr>
      <t xml:space="preserve">ത ക ക ന നത </t>
    </r>
    <r>
      <rPr>
        <sz val="11"/>
        <color rgb="FF008000"/>
        <rFont val="Calibri"/>
        <family val="2"/>
        <scheme val="minor"/>
      </rPr>
      <t xml:space="preserve">ജ വന സമ ധ നവ </t>
    </r>
    <r>
      <rPr>
        <b/>
        <sz val="11"/>
        <color rgb="FF800080"/>
        <rFont val="Calibri"/>
        <family val="2"/>
        <scheme val="minor"/>
      </rPr>
      <t xml:space="preserve">ആക ന </t>
    </r>
    <r>
      <rPr>
        <sz val="11"/>
        <color rgb="FF008000"/>
        <rFont val="Calibri"/>
        <family val="2"/>
        <scheme val="minor"/>
      </rPr>
      <t xml:space="preserve">ന . </t>
    </r>
  </si>
  <si>
    <r>
      <rPr>
        <b/>
        <sz val="11"/>
        <color rgb="FF800080"/>
        <rFont val="Calibri"/>
        <family val="2"/>
        <scheme val="minor"/>
      </rPr>
      <t xml:space="preserve">ജഡ ക </t>
    </r>
    <r>
      <rPr>
        <sz val="11"/>
        <color rgb="FF008000"/>
        <rFont val="Calibri"/>
        <family val="2"/>
        <scheme val="minor"/>
      </rPr>
      <t xml:space="preserve">ച ന </t>
    </r>
    <r>
      <rPr>
        <b/>
        <sz val="11"/>
        <color rgb="FF800080"/>
        <rFont val="Calibri"/>
        <family val="2"/>
        <scheme val="minor"/>
      </rPr>
      <t xml:space="preserve">തകൾ </t>
    </r>
    <r>
      <rPr>
        <sz val="11"/>
        <color rgb="FF008000"/>
        <rFont val="Calibri"/>
        <family val="2"/>
        <scheme val="minor"/>
      </rPr>
      <t xml:space="preserve">ദ വത ത ന </t>
    </r>
    <r>
      <rPr>
        <b/>
        <sz val="11"/>
        <color rgb="FF800080"/>
        <rFont val="Calibri"/>
        <family val="2"/>
        <scheme val="minor"/>
      </rPr>
      <t xml:space="preserve">ശത ര ക കള യ ത ര ന ന ; ദ വ </t>
    </r>
    <r>
      <rPr>
        <sz val="11"/>
        <color rgb="FF008000"/>
        <rFont val="Calibri"/>
        <family val="2"/>
        <scheme val="minor"/>
      </rPr>
      <t xml:space="preserve">ന യ യപ രമ ണത ത ന </t>
    </r>
    <r>
      <rPr>
        <i/>
        <sz val="11"/>
        <color rgb="FF0000FF"/>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 വ ൻ സ ധ ക ക കയ </t>
    </r>
    <r>
      <rPr>
        <sz val="11"/>
        <color rgb="FF008000"/>
        <rFont val="Calibri"/>
        <family val="2"/>
        <scheme val="minor"/>
      </rPr>
      <t xml:space="preserve">ല ല </t>
    </r>
    <r>
      <rPr>
        <b/>
        <sz val="11"/>
        <color rgb="FF800080"/>
        <rFont val="Calibri"/>
        <family val="2"/>
        <scheme val="minor"/>
      </rPr>
      <t xml:space="preserve">; സ ധ </t>
    </r>
    <r>
      <rPr>
        <sz val="11"/>
        <color rgb="FF008000"/>
        <rFont val="Calibri"/>
        <family val="2"/>
        <scheme val="minor"/>
      </rPr>
      <t xml:space="preserve">ക </t>
    </r>
    <r>
      <rPr>
        <b/>
        <sz val="11"/>
        <color rgb="FF800080"/>
        <rFont val="Calibri"/>
        <family val="2"/>
        <scheme val="minor"/>
      </rPr>
      <t xml:space="preserve">ക കയ ഇല ലല </t>
    </r>
    <r>
      <rPr>
        <sz val="11"/>
        <color rgb="FF008000"/>
        <rFont val="Calibri"/>
        <family val="2"/>
        <scheme val="minor"/>
      </rPr>
      <t xml:space="preserve">ല . </t>
    </r>
  </si>
  <si>
    <r>
      <rPr>
        <strike/>
        <sz val="11"/>
        <color rgb="FFFF0000"/>
        <rFont val="Calibri"/>
        <family val="2"/>
        <scheme val="minor"/>
      </rPr>
      <t xml:space="preserve">ജഡസ വഭ വമ ള ളവർക ക </t>
    </r>
    <r>
      <rPr>
        <sz val="11"/>
        <color rgb="FF008000"/>
        <rFont val="Calibri"/>
        <family val="2"/>
        <scheme val="minor"/>
      </rPr>
      <t xml:space="preserve">ദ വത ത പ രസ ദ പ പ ക ക വ ൻ </t>
    </r>
    <r>
      <rPr>
        <b/>
        <sz val="11"/>
        <color rgb="FF800080"/>
        <rFont val="Calibri"/>
        <family val="2"/>
        <scheme val="minor"/>
      </rPr>
      <t xml:space="preserve">ജഡത ത ൽ ഉള ളവർക ക സ ധ ക ക </t>
    </r>
    <r>
      <rPr>
        <sz val="11"/>
        <color rgb="FF008000"/>
        <rFont val="Calibri"/>
        <family val="2"/>
        <scheme val="minor"/>
      </rPr>
      <t xml:space="preserve">കയ ല </t>
    </r>
    <r>
      <rPr>
        <b/>
        <sz val="11"/>
        <color rgb="FF800080"/>
        <rFont val="Calibri"/>
        <family val="2"/>
        <scheme val="minor"/>
      </rPr>
      <t xml:space="preserve">ലത ന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</si>
  <si>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ങ </t>
    </r>
    <r>
      <rPr>
        <b/>
        <sz val="11"/>
        <color rgb="FF800080"/>
        <rFont val="Calibri"/>
        <family val="2"/>
        <scheme val="minor"/>
      </rPr>
      <t xml:space="preserve">ങൾ ജഡത ത ൽ അല ല </t>
    </r>
    <r>
      <rPr>
        <sz val="11"/>
        <color rgb="FF008000"/>
        <rFont val="Calibri"/>
        <family val="2"/>
        <scheme val="minor"/>
      </rPr>
      <t xml:space="preserve">, </t>
    </r>
    <r>
      <rPr>
        <b/>
        <sz val="11"/>
        <color rgb="FF800080"/>
        <rFont val="Calibri"/>
        <family val="2"/>
        <scheme val="minor"/>
      </rPr>
      <t xml:space="preserve">ആത മ വ ൽ ആക ന ന , </t>
    </r>
    <r>
      <rPr>
        <sz val="11"/>
        <color rgb="FF008000"/>
        <rFont val="Calibri"/>
        <family val="2"/>
        <scheme val="minor"/>
      </rPr>
      <t xml:space="preserve">ദ വത ത ന റ ആത മ വ ന ങ ങള ൽ വസ ക ക ന </t>
    </r>
    <r>
      <rPr>
        <b/>
        <sz val="11"/>
        <color rgb="FF800080"/>
        <rFont val="Calibri"/>
        <family val="2"/>
        <scheme val="minor"/>
      </rPr>
      <t xml:space="preserve">നത </t>
    </r>
    <r>
      <rPr>
        <sz val="11"/>
        <color rgb="FF008000"/>
        <rFont val="Calibri"/>
        <family val="2"/>
        <scheme val="minor"/>
      </rPr>
      <t xml:space="preserve">ക </t>
    </r>
    <r>
      <rPr>
        <b/>
        <sz val="11"/>
        <color rgb="FF800080"/>
        <rFont val="Calibri"/>
        <family val="2"/>
        <scheme val="minor"/>
      </rPr>
      <t xml:space="preserve">ണ ട ; </t>
    </r>
    <r>
      <rPr>
        <sz val="11"/>
        <color rgb="FF008000"/>
        <rFont val="Calibri"/>
        <family val="2"/>
        <scheme val="minor"/>
      </rPr>
      <t xml:space="preserve">ക ര സ ത വ ന റ ആത മ വ </t>
    </r>
    <r>
      <rPr>
        <b/>
        <sz val="11"/>
        <color rgb="FF800080"/>
        <rFont val="Calibri"/>
        <family val="2"/>
        <scheme val="minor"/>
      </rPr>
      <t xml:space="preserve">ഇല </t>
    </r>
    <r>
      <rPr>
        <sz val="11"/>
        <color rgb="FF008000"/>
        <rFont val="Calibri"/>
        <family val="2"/>
        <scheme val="minor"/>
      </rPr>
      <t xml:space="preserve">ല ത തവൻ </t>
    </r>
    <r>
      <rPr>
        <i/>
        <sz val="11"/>
        <color rgb="FF0000FF"/>
        <rFont val="Calibri"/>
        <family val="2"/>
        <scheme val="minor"/>
      </rPr>
      <t xml:space="preserve">എങ ക ൽ അവൻ </t>
    </r>
    <r>
      <rPr>
        <sz val="11"/>
        <color rgb="FF008000"/>
        <rFont val="Calibri"/>
        <family val="2"/>
        <scheme val="minor"/>
      </rPr>
      <t xml:space="preserve">അവന </t>
    </r>
    <r>
      <rPr>
        <b/>
        <sz val="11"/>
        <color rgb="FF800080"/>
        <rFont val="Calibri"/>
        <family val="2"/>
        <scheme val="minor"/>
      </rPr>
      <t xml:space="preserve">റ തല </t>
    </r>
    <r>
      <rPr>
        <sz val="11"/>
        <color rgb="FF008000"/>
        <rFont val="Calibri"/>
        <family val="2"/>
        <scheme val="minor"/>
      </rPr>
      <t xml:space="preserve">ല . </t>
    </r>
  </si>
  <si>
    <r>
      <rPr>
        <sz val="11"/>
        <color rgb="FF008000"/>
        <rFont val="Calibri"/>
        <family val="2"/>
        <scheme val="minor"/>
      </rPr>
      <t xml:space="preserve">ഞ ൻ ക ര സ ത വ ൽ സത യ പറയ ന ന ; ഞ ൻ </t>
    </r>
    <r>
      <rPr>
        <i/>
        <sz val="11"/>
        <color rgb="FF0000FF"/>
        <rFont val="Calibri"/>
        <family val="2"/>
        <scheme val="minor"/>
      </rPr>
      <t xml:space="preserve">കള ള പറയ ന ന ല ല ; എന റ മനസ സ ക ഷ പര ശ ദ ധ ത മ വ ൽ എന ന ട സ ക ഷ യ </t>
    </r>
    <r>
      <rPr>
        <sz val="11"/>
        <color rgb="FF008000"/>
        <rFont val="Calibri"/>
        <family val="2"/>
        <scheme val="minor"/>
      </rPr>
      <t xml:space="preserve">പറയ ന നത </t>
    </r>
    <r>
      <rPr>
        <b/>
        <sz val="11"/>
        <color rgb="FF800080"/>
        <rFont val="Calibri"/>
        <family val="2"/>
        <scheme val="minor"/>
      </rPr>
      <t xml:space="preserve">ക ണ ട </t>
    </r>
  </si>
  <si>
    <r>
      <rPr>
        <sz val="11"/>
        <color rgb="FF008000"/>
        <rFont val="Calibri"/>
        <family val="2"/>
        <scheme val="minor"/>
      </rPr>
      <t xml:space="preserve">അത മ ത രമല ല , </t>
    </r>
    <r>
      <rPr>
        <strike/>
        <sz val="11"/>
        <color rgb="FFFF0000"/>
        <rFont val="Calibri"/>
        <family val="2"/>
        <scheme val="minor"/>
      </rPr>
      <t xml:space="preserve">റ ബ ക ക യ </t>
    </r>
    <r>
      <rPr>
        <sz val="11"/>
        <color rgb="FF008000"/>
        <rFont val="Calibri"/>
        <family val="2"/>
        <scheme val="minor"/>
      </rPr>
      <t xml:space="preserve">നമ മ ട പ ത വ യ യ സ ഹ ക ക </t>
    </r>
    <r>
      <rPr>
        <i/>
        <sz val="11"/>
        <color rgb="FF0000FF"/>
        <rFont val="Calibri"/>
        <family val="2"/>
        <scheme val="minor"/>
      </rPr>
      <t xml:space="preserve">ൽ ന ന ന വന ന ഒര മകന യ ര ബ ക ക </t>
    </r>
    <r>
      <rPr>
        <sz val="11"/>
        <color rgb="FF008000"/>
        <rFont val="Calibri"/>
        <family val="2"/>
        <scheme val="minor"/>
      </rPr>
      <t xml:space="preserve">എന ന </t>
    </r>
    <r>
      <rPr>
        <b/>
        <sz val="11"/>
        <color rgb="FF800080"/>
        <rFont val="Calibri"/>
        <family val="2"/>
        <scheme val="minor"/>
      </rPr>
      <t xml:space="preserve">ര വന ക ക റ </t>
    </r>
    <r>
      <rPr>
        <sz val="11"/>
        <color rgb="FF008000"/>
        <rFont val="Calibri"/>
        <family val="2"/>
        <scheme val="minor"/>
      </rPr>
      <t xml:space="preserve">ച ച </t>
    </r>
    <r>
      <rPr>
        <b/>
        <sz val="11"/>
        <color rgb="FF800080"/>
        <rFont val="Calibri"/>
        <family val="2"/>
        <scheme val="minor"/>
      </rPr>
      <t xml:space="preserve">ന ങ ങൾ അറ യ ന ന വല ല . </t>
    </r>
  </si>
  <si>
    <r>
      <rPr>
        <b/>
        <sz val="11"/>
        <color rgb="FF800080"/>
        <rFont val="Calibri"/>
        <family val="2"/>
        <scheme val="minor"/>
      </rPr>
      <t xml:space="preserve">അവർ നന മ </t>
    </r>
    <r>
      <rPr>
        <sz val="11"/>
        <color rgb="FF008000"/>
        <rFont val="Calibri"/>
        <family val="2"/>
        <scheme val="minor"/>
      </rPr>
      <t xml:space="preserve">ഒന ന </t>
    </r>
    <r>
      <rPr>
        <strike/>
        <sz val="11"/>
        <color rgb="FFFF0000"/>
        <rFont val="Calibri"/>
        <family val="2"/>
        <scheme val="minor"/>
      </rPr>
      <t xml:space="preserve">പ രവർത ത ക കയ </t>
    </r>
    <r>
      <rPr>
        <sz val="11"/>
        <color rgb="FF008000"/>
        <rFont val="Calibri"/>
        <family val="2"/>
        <scheme val="minor"/>
      </rPr>
      <t xml:space="preserve">ച യ യ </t>
    </r>
    <r>
      <rPr>
        <b/>
        <sz val="11"/>
        <color rgb="FF800080"/>
        <rFont val="Calibri"/>
        <family val="2"/>
        <scheme val="minor"/>
      </rPr>
      <t xml:space="preserve">ത യ ദ വത ത ന റ ആല ചനയ ൽ </t>
    </r>
    <r>
      <rPr>
        <sz val="11"/>
        <color rgb="FF008000"/>
        <rFont val="Calibri"/>
        <family val="2"/>
        <scheme val="minor"/>
      </rPr>
      <t xml:space="preserve">ത രഞ ഞ ട </t>
    </r>
    <r>
      <rPr>
        <i/>
        <sz val="11"/>
        <color rgb="FF0000FF"/>
        <rFont val="Calibri"/>
        <family val="2"/>
        <scheme val="minor"/>
      </rPr>
      <t xml:space="preserve">ക കപ </t>
    </r>
    <r>
      <rPr>
        <sz val="11"/>
        <color rgb="FF008000"/>
        <rFont val="Calibri"/>
        <family val="2"/>
        <scheme val="minor"/>
      </rPr>
      <t xml:space="preserve">പ </t>
    </r>
    <r>
      <rPr>
        <b/>
        <sz val="11"/>
        <color rgb="FF800080"/>
        <rFont val="Calibri"/>
        <family val="2"/>
        <scheme val="minor"/>
      </rPr>
      <t xml:space="preserve">ട ടവന യ </t>
    </r>
    <r>
      <rPr>
        <sz val="11"/>
        <color rgb="FF008000"/>
        <rFont val="Calibri"/>
        <family val="2"/>
        <scheme val="minor"/>
      </rPr>
      <t xml:space="preserve">ന </t>
    </r>
    <r>
      <rPr>
        <b/>
        <sz val="11"/>
        <color rgb="FF800080"/>
        <rFont val="Calibri"/>
        <family val="2"/>
        <scheme val="minor"/>
      </rPr>
      <t xml:space="preserve">ലന </t>
    </r>
    <r>
      <rPr>
        <sz val="11"/>
        <color rgb="FF008000"/>
        <rFont val="Calibri"/>
        <family val="2"/>
        <scheme val="minor"/>
      </rPr>
      <t xml:space="preserve">ല </t>
    </r>
    <r>
      <rPr>
        <b/>
        <sz val="11"/>
        <color rgb="FF800080"/>
        <rFont val="Calibri"/>
        <family val="2"/>
        <scheme val="minor"/>
      </rPr>
      <t xml:space="preserve">ക ക </t>
    </r>
    <r>
      <rPr>
        <sz val="11"/>
        <color rgb="FF008000"/>
        <rFont val="Calibri"/>
        <family val="2"/>
        <scheme val="minor"/>
      </rPr>
      <t xml:space="preserve">ണ ടത ന </t>
    </r>
    <r>
      <rPr>
        <strike/>
        <sz val="11"/>
        <color rgb="FFFF0000"/>
        <rFont val="Calibri"/>
        <family val="2"/>
        <scheme val="minor"/>
      </rPr>
      <t xml:space="preserve">: </t>
    </r>
  </si>
  <si>
    <r>
      <rPr>
        <b/>
        <sz val="11"/>
        <color rgb="FF800080"/>
        <rFont val="Calibri"/>
        <family val="2"/>
        <scheme val="minor"/>
      </rPr>
      <t xml:space="preserve">അല ല പ രവ </t>
    </r>
    <r>
      <rPr>
        <sz val="11"/>
        <color rgb="FF008000"/>
        <rFont val="Calibri"/>
        <family val="2"/>
        <scheme val="minor"/>
      </rPr>
      <t xml:space="preserve">ത </t>
    </r>
    <r>
      <rPr>
        <b/>
        <sz val="11"/>
        <color rgb="FF800080"/>
        <rFont val="Calibri"/>
        <family val="2"/>
        <scheme val="minor"/>
      </rPr>
      <t xml:space="preserve">ത ക ണ ടല ല , നല ലത ക ണ ടത ര , വല യവൻ ച റ യവന സഹ യ </t>
    </r>
    <r>
      <rPr>
        <sz val="11"/>
        <color rgb="FF008000"/>
        <rFont val="Calibri"/>
        <family val="2"/>
        <scheme val="minor"/>
      </rPr>
      <t xml:space="preserve">ക ക </t>
    </r>
    <r>
      <rPr>
        <strike/>
        <sz val="11"/>
        <color rgb="FFFF0000"/>
        <rFont val="Calibri"/>
        <family val="2"/>
        <scheme val="minor"/>
      </rPr>
      <t xml:space="preserve">" </t>
    </r>
    <r>
      <rPr>
        <sz val="11"/>
        <color rgb="FF008000"/>
        <rFont val="Calibri"/>
        <family val="2"/>
        <scheme val="minor"/>
      </rPr>
      <t xml:space="preserve">എന ന </t>
    </r>
    <r>
      <rPr>
        <b/>
        <sz val="11"/>
        <color rgb="FF800080"/>
        <rFont val="Calibri"/>
        <family val="2"/>
        <scheme val="minor"/>
      </rPr>
      <t xml:space="preserve">അവന </t>
    </r>
    <r>
      <rPr>
        <sz val="11"/>
        <color rgb="FF008000"/>
        <rFont val="Calibri"/>
        <family val="2"/>
        <scheme val="minor"/>
      </rPr>
      <t xml:space="preserve">ത </t>
    </r>
    <r>
      <rPr>
        <i/>
        <sz val="11"/>
        <color rgb="FF0000FF"/>
        <rFont val="Calibri"/>
        <family val="2"/>
        <scheme val="minor"/>
      </rPr>
      <t xml:space="preserve">ന ന </t>
    </r>
    <r>
      <rPr>
        <sz val="11"/>
        <color rgb="FF008000"/>
        <rFont val="Calibri"/>
        <family val="2"/>
        <scheme val="minor"/>
      </rPr>
      <t xml:space="preserve">. </t>
    </r>
  </si>
  <si>
    <r>
      <rPr>
        <sz val="11"/>
        <color rgb="FF008000"/>
        <rFont val="Calibri"/>
        <family val="2"/>
        <scheme val="minor"/>
      </rPr>
      <t xml:space="preserve">" ഞ ൻ യ ക ക ബ ന സ ന ഹ ച ച </t>
    </r>
    <r>
      <rPr>
        <b/>
        <sz val="11"/>
        <color rgb="FF800080"/>
        <rFont val="Calibri"/>
        <family val="2"/>
        <scheme val="minor"/>
      </rPr>
      <t xml:space="preserve">, യ സ ര യ ല ന </t>
    </r>
    <r>
      <rPr>
        <sz val="11"/>
        <color rgb="FF008000"/>
        <rFont val="Calibri"/>
        <family val="2"/>
        <scheme val="minor"/>
      </rPr>
      <t xml:space="preserve">വ </t>
    </r>
    <r>
      <rPr>
        <b/>
        <sz val="11"/>
        <color rgb="FF800080"/>
        <rFont val="Calibri"/>
        <family val="2"/>
        <scheme val="minor"/>
      </rPr>
      <t xml:space="preserve">റ ത ത </t>
    </r>
    <r>
      <rPr>
        <sz val="11"/>
        <color rgb="FF008000"/>
        <rFont val="Calibri"/>
        <family val="2"/>
        <scheme val="minor"/>
      </rPr>
      <t xml:space="preserve">" എന ന എഴ ത യ ര ക ക ന </t>
    </r>
    <r>
      <rPr>
        <b/>
        <sz val="11"/>
        <color rgb="FF800080"/>
        <rFont val="Calibri"/>
        <family val="2"/>
        <scheme val="minor"/>
      </rPr>
      <t xml:space="preserve">ന വല </t>
    </r>
    <r>
      <rPr>
        <sz val="11"/>
        <color rgb="FF008000"/>
        <rFont val="Calibri"/>
        <family val="2"/>
        <scheme val="minor"/>
      </rPr>
      <t xml:space="preserve">ല </t>
    </r>
    <r>
      <rPr>
        <strike/>
        <sz val="11"/>
        <color rgb="FFFF0000"/>
        <rFont val="Calibri"/>
        <family val="2"/>
        <scheme val="minor"/>
      </rPr>
      <t xml:space="preserve">തന ന </t>
    </r>
    <r>
      <rPr>
        <sz val="11"/>
        <color rgb="FF008000"/>
        <rFont val="Calibri"/>
        <family val="2"/>
        <scheme val="minor"/>
      </rPr>
      <t xml:space="preserve">. </t>
    </r>
  </si>
  <si>
    <r>
      <rPr>
        <sz val="11"/>
        <color rgb="FF008000"/>
        <rFont val="Calibri"/>
        <family val="2"/>
        <scheme val="minor"/>
      </rPr>
      <t xml:space="preserve">ആകയ ൽ </t>
    </r>
    <r>
      <rPr>
        <b/>
        <sz val="11"/>
        <color rgb="FF800080"/>
        <rFont val="Calibri"/>
        <family val="2"/>
        <scheme val="minor"/>
      </rPr>
      <t xml:space="preserve">ഞങ ങൾ </t>
    </r>
    <r>
      <rPr>
        <sz val="11"/>
        <color rgb="FF008000"/>
        <rFont val="Calibri"/>
        <family val="2"/>
        <scheme val="minor"/>
      </rPr>
      <t xml:space="preserve">എന ത പറയ ണ ട ? ദ വത ത </t>
    </r>
    <r>
      <rPr>
        <b/>
        <sz val="11"/>
        <color rgb="FF800080"/>
        <rFont val="Calibri"/>
        <family val="2"/>
        <scheme val="minor"/>
      </rPr>
      <t xml:space="preserve">ട </t>
    </r>
    <r>
      <rPr>
        <sz val="11"/>
        <color rgb="FF008000"/>
        <rFont val="Calibri"/>
        <family val="2"/>
        <scheme val="minor"/>
      </rPr>
      <t xml:space="preserve">അന </t>
    </r>
    <r>
      <rPr>
        <b/>
        <sz val="11"/>
        <color rgb="FF800080"/>
        <rFont val="Calibri"/>
        <family val="2"/>
        <scheme val="minor"/>
      </rPr>
      <t xml:space="preserve">യ യ ഇല ലയ </t>
    </r>
    <r>
      <rPr>
        <sz val="11"/>
        <color rgb="FF008000"/>
        <rFont val="Calibri"/>
        <family val="2"/>
        <scheme val="minor"/>
      </rPr>
      <t xml:space="preserve">? </t>
    </r>
    <r>
      <rPr>
        <i/>
        <sz val="11"/>
        <color rgb="FF0000FF"/>
        <rFont val="Calibri"/>
        <family val="2"/>
        <scheme val="minor"/>
      </rPr>
      <t xml:space="preserve">അങ ങന </t>
    </r>
    <r>
      <rPr>
        <sz val="11"/>
        <color rgb="FF008000"/>
        <rFont val="Calibri"/>
        <family val="2"/>
        <scheme val="minor"/>
      </rPr>
      <t xml:space="preserve">ഒര ന ള </t>
    </r>
    <r>
      <rPr>
        <b/>
        <sz val="11"/>
        <color rgb="FF800080"/>
        <rFont val="Calibri"/>
        <family val="2"/>
        <scheme val="minor"/>
      </rPr>
      <t xml:space="preserve">സ ഭവ ക കര ത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</si>
  <si>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ഞ ൻ കര ണ ക ണ </t>
    </r>
    <r>
      <rPr>
        <sz val="11"/>
        <color rgb="FF008000"/>
        <rFont val="Calibri"/>
        <family val="2"/>
        <scheme val="minor"/>
      </rPr>
      <t xml:space="preserve">ക ക </t>
    </r>
    <r>
      <rPr>
        <b/>
        <sz val="11"/>
        <color rgb="FF800080"/>
        <rFont val="Calibri"/>
        <family val="2"/>
        <scheme val="minor"/>
      </rPr>
      <t xml:space="preserve">ന നവന </t>
    </r>
    <r>
      <rPr>
        <sz val="11"/>
        <color rgb="FF008000"/>
        <rFont val="Calibri"/>
        <family val="2"/>
        <scheme val="minor"/>
      </rPr>
      <t xml:space="preserve">ട കര ണ </t>
    </r>
    <r>
      <rPr>
        <b/>
        <sz val="11"/>
        <color rgb="FF800080"/>
        <rFont val="Calibri"/>
        <family val="2"/>
        <scheme val="minor"/>
      </rPr>
      <t xml:space="preserve">ക ണ </t>
    </r>
    <r>
      <rPr>
        <sz val="11"/>
        <color rgb="FF008000"/>
        <rFont val="Calibri"/>
        <family val="2"/>
        <scheme val="minor"/>
      </rPr>
      <t xml:space="preserve">ക ക </t>
    </r>
    <r>
      <rPr>
        <b/>
        <sz val="11"/>
        <color rgb="FF800080"/>
        <rFont val="Calibri"/>
        <family val="2"/>
        <scheme val="minor"/>
      </rPr>
      <t xml:space="preserve">; ക ണ ക ക </t>
    </r>
    <r>
      <rPr>
        <sz val="11"/>
        <color rgb="FF008000"/>
        <rFont val="Calibri"/>
        <family val="2"/>
        <scheme val="minor"/>
      </rPr>
      <t xml:space="preserve">ത </t>
    </r>
    <r>
      <rPr>
        <b/>
        <sz val="11"/>
        <color rgb="FF800080"/>
        <rFont val="Calibri"/>
        <family val="2"/>
        <scheme val="minor"/>
      </rPr>
      <t xml:space="preserve">തവന അന ഗ രഹ ക ക </t>
    </r>
    <r>
      <rPr>
        <sz val="11"/>
        <color rgb="FF008000"/>
        <rFont val="Calibri"/>
        <family val="2"/>
        <scheme val="minor"/>
      </rPr>
      <t xml:space="preserve">" എന ന </t>
    </r>
    <r>
      <rPr>
        <strike/>
        <sz val="11"/>
        <color rgb="FFFF0000"/>
        <rFont val="Calibri"/>
        <family val="2"/>
        <scheme val="minor"/>
      </rPr>
      <t xml:space="preserve">അവൻ </t>
    </r>
    <r>
      <rPr>
        <sz val="11"/>
        <color rgb="FF008000"/>
        <rFont val="Calibri"/>
        <family val="2"/>
        <scheme val="minor"/>
      </rPr>
      <t xml:space="preserve">മ ശ </t>
    </r>
    <r>
      <rPr>
        <b/>
        <sz val="11"/>
        <color rgb="FF800080"/>
        <rFont val="Calibri"/>
        <family val="2"/>
        <scheme val="minor"/>
      </rPr>
      <t xml:space="preserve">പറഞ ഞ ര ക ക </t>
    </r>
    <r>
      <rPr>
        <sz val="11"/>
        <color rgb="FF008000"/>
        <rFont val="Calibri"/>
        <family val="2"/>
        <scheme val="minor"/>
      </rPr>
      <t xml:space="preserve">ന ന . </t>
    </r>
  </si>
  <si>
    <r>
      <rPr>
        <sz val="11"/>
        <color rgb="FF008000"/>
        <rFont val="Calibri"/>
        <family val="2"/>
        <scheme val="minor"/>
      </rPr>
      <t xml:space="preserve">അത ക ണ ട </t>
    </r>
    <r>
      <rPr>
        <b/>
        <sz val="11"/>
        <color rgb="FF800080"/>
        <rFont val="Calibri"/>
        <family val="2"/>
        <scheme val="minor"/>
      </rPr>
      <t xml:space="preserve">ദ വത ത ന കര ണ ലഭ </t>
    </r>
    <r>
      <rPr>
        <sz val="11"/>
        <color rgb="FF008000"/>
        <rFont val="Calibri"/>
        <family val="2"/>
        <scheme val="minor"/>
      </rPr>
      <t xml:space="preserve">ക ക ന </t>
    </r>
    <r>
      <rPr>
        <b/>
        <sz val="11"/>
        <color rgb="FF800080"/>
        <rFont val="Calibri"/>
        <family val="2"/>
        <scheme val="minor"/>
      </rPr>
      <t xml:space="preserve">നതത ര , ഇഷ ടമ ള ളവനല </t>
    </r>
    <r>
      <rPr>
        <sz val="11"/>
        <color rgb="FF008000"/>
        <rFont val="Calibri"/>
        <family val="2"/>
        <scheme val="minor"/>
      </rPr>
      <t xml:space="preserve">ല , ഓട ന നവന </t>
    </r>
    <r>
      <rPr>
        <strike/>
        <sz val="11"/>
        <color rgb="FFFF0000"/>
        <rFont val="Calibri"/>
        <family val="2"/>
        <scheme val="minor"/>
      </rPr>
      <t xml:space="preserve">ല </t>
    </r>
    <r>
      <rPr>
        <sz val="11"/>
        <color rgb="FF008000"/>
        <rFont val="Calibri"/>
        <family val="2"/>
        <scheme val="minor"/>
      </rPr>
      <t xml:space="preserve">മല ല , കര </t>
    </r>
    <r>
      <rPr>
        <b/>
        <sz val="11"/>
        <color rgb="FF800080"/>
        <rFont val="Calibri"/>
        <family val="2"/>
        <scheme val="minor"/>
      </rPr>
      <t xml:space="preserve">ണയ ള ളവൻ തന </t>
    </r>
    <r>
      <rPr>
        <sz val="11"/>
        <color rgb="FF008000"/>
        <rFont val="Calibri"/>
        <family val="2"/>
        <scheme val="minor"/>
      </rPr>
      <t xml:space="preserve">ന </t>
    </r>
    <r>
      <rPr>
        <strike/>
        <sz val="11"/>
        <color rgb="FFFF0000"/>
        <rFont val="Calibri"/>
        <family val="2"/>
        <scheme val="minor"/>
      </rPr>
      <t xml:space="preserve">ന ന ന ദ വത ത ലത ര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</si>
  <si>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എന റ ശക ത യ </t>
    </r>
    <r>
      <rPr>
        <sz val="11"/>
        <color rgb="FF008000"/>
        <rFont val="Calibri"/>
        <family val="2"/>
        <scheme val="minor"/>
      </rPr>
      <t xml:space="preserve">ന </t>
    </r>
    <r>
      <rPr>
        <i/>
        <sz val="11"/>
        <color rgb="FF0000FF"/>
        <rFont val="Calibri"/>
        <family val="2"/>
        <scheme val="minor"/>
      </rPr>
      <t xml:space="preserve">ന ന ൽ ക ണ ക ക കയ എന റ ന മ സർവ വഭ തലത ത ല പ രസ ഗ ക കയ ച </t>
    </r>
    <r>
      <rPr>
        <sz val="11"/>
        <color rgb="FF008000"/>
        <rFont val="Calibri"/>
        <family val="2"/>
        <scheme val="minor"/>
      </rPr>
      <t xml:space="preserve">യ </t>
    </r>
    <r>
      <rPr>
        <b/>
        <sz val="11"/>
        <color rgb="FF800080"/>
        <rFont val="Calibri"/>
        <family val="2"/>
        <scheme val="minor"/>
      </rPr>
      <t xml:space="preserve">യ ണ ടത </t>
    </r>
    <r>
      <rPr>
        <sz val="11"/>
        <color rgb="FF008000"/>
        <rFont val="Calibri"/>
        <family val="2"/>
        <scheme val="minor"/>
      </rPr>
      <t xml:space="preserve">ന ഞ ൻ ന ന ന </t>
    </r>
    <r>
      <rPr>
        <i/>
        <sz val="11"/>
        <color rgb="FF0000FF"/>
        <rFont val="Calibri"/>
        <family val="2"/>
        <scheme val="minor"/>
      </rPr>
      <t xml:space="preserve">ഫറവ </t>
    </r>
    <r>
      <rPr>
        <sz val="11"/>
        <color rgb="FF008000"/>
        <rFont val="Calibri"/>
        <family val="2"/>
        <scheme val="minor"/>
      </rPr>
      <t xml:space="preserve">ന </t>
    </r>
    <r>
      <rPr>
        <i/>
        <sz val="11"/>
        <color rgb="FF0000FF"/>
        <rFont val="Calibri"/>
        <family val="2"/>
        <scheme val="minor"/>
      </rPr>
      <t xml:space="preserve">റ അട ക കൽന ന ന ഉയ </t>
    </r>
    <r>
      <rPr>
        <sz val="11"/>
        <color rgb="FF008000"/>
        <rFont val="Calibri"/>
        <family val="2"/>
        <scheme val="minor"/>
      </rPr>
      <t xml:space="preserve">ർത ത </t>
    </r>
    <r>
      <rPr>
        <b/>
        <sz val="11"/>
        <color rgb="FF800080"/>
        <rFont val="Calibri"/>
        <family val="2"/>
        <scheme val="minor"/>
      </rPr>
      <t xml:space="preserve">ഴ </t>
    </r>
    <r>
      <rPr>
        <sz val="11"/>
        <color rgb="FF008000"/>
        <rFont val="Calibri"/>
        <family val="2"/>
        <scheme val="minor"/>
      </rPr>
      <t xml:space="preserve">ന ന </t>
    </r>
    <r>
      <rPr>
        <strike/>
        <sz val="11"/>
        <color rgb="FFFF0000"/>
        <rFont val="Calibri"/>
        <family val="2"/>
        <scheme val="minor"/>
      </rPr>
      <t xml:space="preserve">ന ൽ എന റ ശക ത വ ള പ പ ട ത ത ണ ടത ന എന റ ന മ സർവ വഭ മ യ </t>
    </r>
    <r>
      <rPr>
        <sz val="11"/>
        <color rgb="FF008000"/>
        <rFont val="Calibri"/>
        <family val="2"/>
        <scheme val="minor"/>
      </rPr>
      <t xml:space="preserve">ല പ </t>
    </r>
    <r>
      <rPr>
        <b/>
        <sz val="11"/>
        <color rgb="FF800080"/>
        <rFont val="Calibri"/>
        <family val="2"/>
        <scheme val="minor"/>
      </rPr>
      <t xml:space="preserve">ച ച </t>
    </r>
    <r>
      <rPr>
        <sz val="11"/>
        <color rgb="FF008000"/>
        <rFont val="Calibri"/>
        <family val="2"/>
        <scheme val="minor"/>
      </rPr>
      <t xml:space="preserve">" എന ന ത ര വ ഴ ത ത </t>
    </r>
    <r>
      <rPr>
        <b/>
        <sz val="11"/>
        <color rgb="FF800080"/>
        <rFont val="Calibri"/>
        <family val="2"/>
        <scheme val="minor"/>
      </rPr>
      <t xml:space="preserve">പറയ </t>
    </r>
    <r>
      <rPr>
        <sz val="11"/>
        <color rgb="FF008000"/>
        <rFont val="Calibri"/>
        <family val="2"/>
        <scheme val="minor"/>
      </rPr>
      <t xml:space="preserve">ന ന . </t>
    </r>
  </si>
  <si>
    <r>
      <rPr>
        <b/>
        <sz val="11"/>
        <color rgb="FF800080"/>
        <rFont val="Calibri"/>
        <family val="2"/>
        <scheme val="minor"/>
      </rPr>
      <t xml:space="preserve">ആകയ ൽ </t>
    </r>
    <r>
      <rPr>
        <sz val="11"/>
        <color rgb="FF008000"/>
        <rFont val="Calibri"/>
        <family val="2"/>
        <scheme val="minor"/>
      </rPr>
      <t xml:space="preserve">അവന കര ണ ത ന ന </t>
    </r>
    <r>
      <rPr>
        <b/>
        <sz val="11"/>
        <color rgb="FF800080"/>
        <rFont val="Calibri"/>
        <family val="2"/>
        <scheme val="minor"/>
      </rPr>
      <t xml:space="preserve">വ ൻ ഇച ഛ </t>
    </r>
    <r>
      <rPr>
        <sz val="11"/>
        <color rgb="FF008000"/>
        <rFont val="Calibri"/>
        <family val="2"/>
        <scheme val="minor"/>
      </rPr>
      <t xml:space="preserve">ക ക ന </t>
    </r>
    <r>
      <rPr>
        <i/>
        <sz val="11"/>
        <color rgb="FF0000FF"/>
        <rFont val="Calibri"/>
        <family val="2"/>
        <scheme val="minor"/>
      </rPr>
      <t xml:space="preserve">നവന കര ണ ക ണ ക ക വ </t>
    </r>
    <r>
      <rPr>
        <sz val="11"/>
        <color rgb="FF008000"/>
        <rFont val="Calibri"/>
        <family val="2"/>
        <scheme val="minor"/>
      </rPr>
      <t xml:space="preserve">ന </t>
    </r>
    <r>
      <rPr>
        <i/>
        <sz val="11"/>
        <color rgb="FF0000FF"/>
        <rFont val="Calibri"/>
        <family val="2"/>
        <scheme val="minor"/>
      </rPr>
      <t xml:space="preserve">അവന കഠ നമ ക ക വ ന മനസ സ ണ ട </t>
    </r>
    <r>
      <rPr>
        <sz val="11"/>
        <color rgb="FF008000"/>
        <rFont val="Calibri"/>
        <family val="2"/>
        <scheme val="minor"/>
      </rPr>
      <t xml:space="preserve">. </t>
    </r>
  </si>
  <si>
    <r>
      <rPr>
        <b/>
        <sz val="11"/>
        <color rgb="FF800080"/>
        <rFont val="Calibri"/>
        <family val="2"/>
        <scheme val="minor"/>
      </rPr>
      <t xml:space="preserve">എന ന </t>
    </r>
    <r>
      <rPr>
        <sz val="11"/>
        <color rgb="FF008000"/>
        <rFont val="Calibri"/>
        <family val="2"/>
        <scheme val="minor"/>
      </rPr>
      <t xml:space="preserve">ൽ </t>
    </r>
    <r>
      <rPr>
        <b/>
        <sz val="11"/>
        <color rgb="FF800080"/>
        <rFont val="Calibri"/>
        <family val="2"/>
        <scheme val="minor"/>
      </rPr>
      <t xml:space="preserve">അവന </t>
    </r>
    <r>
      <rPr>
        <sz val="11"/>
        <color rgb="FF008000"/>
        <rFont val="Calibri"/>
        <family val="2"/>
        <scheme val="minor"/>
      </rPr>
      <t xml:space="preserve">എന ത </t>
    </r>
    <r>
      <rPr>
        <i/>
        <sz val="11"/>
        <color rgb="FF0000FF"/>
        <rFont val="Calibri"/>
        <family val="2"/>
        <scheme val="minor"/>
      </rPr>
      <t xml:space="preserve">ആവശ യ </t>
    </r>
    <r>
      <rPr>
        <sz val="11"/>
        <color rgb="FF008000"/>
        <rFont val="Calibri"/>
        <family val="2"/>
        <scheme val="minor"/>
      </rPr>
      <t xml:space="preserve">? </t>
    </r>
    <r>
      <rPr>
        <strike/>
        <sz val="11"/>
        <color rgb="FFFF0000"/>
        <rFont val="Calibri"/>
        <family val="2"/>
        <scheme val="minor"/>
      </rPr>
      <t xml:space="preserve">ആർ </t>
    </r>
    <r>
      <rPr>
        <sz val="11"/>
        <color rgb="FF008000"/>
        <rFont val="Calibri"/>
        <family val="2"/>
        <scheme val="minor"/>
      </rPr>
      <t xml:space="preserve">അവന റ </t>
    </r>
    <r>
      <rPr>
        <b/>
        <sz val="11"/>
        <color rgb="FF800080"/>
        <rFont val="Calibri"/>
        <family val="2"/>
        <scheme val="minor"/>
      </rPr>
      <t xml:space="preserve">ആല ചനയ ആർ </t>
    </r>
    <r>
      <rPr>
        <sz val="11"/>
        <color rgb="FF008000"/>
        <rFont val="Calibri"/>
        <family val="2"/>
        <scheme val="minor"/>
      </rPr>
      <t xml:space="preserve">ന </t>
    </r>
    <r>
      <rPr>
        <b/>
        <sz val="11"/>
        <color rgb="FF800080"/>
        <rFont val="Calibri"/>
        <family val="2"/>
        <scheme val="minor"/>
      </rPr>
      <t xml:space="preserve">ഷ ധ ച ച തന ന ര </t>
    </r>
    <r>
      <rPr>
        <sz val="11"/>
        <color rgb="FF008000"/>
        <rFont val="Calibri"/>
        <family val="2"/>
        <scheme val="minor"/>
      </rPr>
      <t xml:space="preserve">ക ക ന ന </t>
    </r>
    <r>
      <rPr>
        <strike/>
        <sz val="11"/>
        <color rgb="FFFF0000"/>
        <rFont val="Calibri"/>
        <family val="2"/>
        <scheme val="minor"/>
      </rPr>
      <t xml:space="preserve">? </t>
    </r>
    <r>
      <rPr>
        <sz val="11"/>
        <color rgb="FF008000"/>
        <rFont val="Calibri"/>
        <family val="2"/>
        <scheme val="minor"/>
      </rPr>
      <t xml:space="preserve">എന ന ന എന ന ട ച ദ </t>
    </r>
    <r>
      <rPr>
        <i/>
        <sz val="11"/>
        <color rgb="FF0000FF"/>
        <rFont val="Calibri"/>
        <family val="2"/>
        <scheme val="minor"/>
      </rPr>
      <t xml:space="preserve">ച ച </t>
    </r>
    <r>
      <rPr>
        <sz val="11"/>
        <color rgb="FF008000"/>
        <rFont val="Calibri"/>
        <family val="2"/>
        <scheme val="minor"/>
      </rPr>
      <t xml:space="preserve">ക </t>
    </r>
    <r>
      <rPr>
        <b/>
        <sz val="11"/>
        <color rgb="FF800080"/>
        <rFont val="Calibri"/>
        <family val="2"/>
        <scheme val="minor"/>
      </rPr>
      <t xml:space="preserve">ൾക </t>
    </r>
    <r>
      <rPr>
        <sz val="11"/>
        <color rgb="FF008000"/>
        <rFont val="Calibri"/>
        <family val="2"/>
        <scheme val="minor"/>
      </rPr>
      <t xml:space="preserve">. </t>
    </r>
  </si>
  <si>
    <r>
      <rPr>
        <sz val="11"/>
        <color rgb="FF008000"/>
        <rFont val="Calibri"/>
        <family val="2"/>
        <scheme val="minor"/>
      </rPr>
      <t xml:space="preserve">എന </t>
    </r>
    <r>
      <rPr>
        <b/>
        <sz val="11"/>
        <color rgb="FF800080"/>
        <rFont val="Calibri"/>
        <family val="2"/>
        <scheme val="minor"/>
      </rPr>
      <t xml:space="preserve">റ ഹ ദയത ത ൽ </t>
    </r>
    <r>
      <rPr>
        <sz val="11"/>
        <color rgb="FF008000"/>
        <rFont val="Calibri"/>
        <family val="2"/>
        <scheme val="minor"/>
      </rPr>
      <t xml:space="preserve">വല യ ദ ഖവ </t>
    </r>
    <r>
      <rPr>
        <b/>
        <sz val="11"/>
        <color rgb="FF800080"/>
        <rFont val="Calibri"/>
        <family val="2"/>
        <scheme val="minor"/>
      </rPr>
      <t xml:space="preserve">ന </t>
    </r>
    <r>
      <rPr>
        <sz val="11"/>
        <color rgb="FF008000"/>
        <rFont val="Calibri"/>
        <family val="2"/>
        <scheme val="minor"/>
      </rPr>
      <t xml:space="preserve">ത </t>
    </r>
    <r>
      <rPr>
        <b/>
        <sz val="11"/>
        <color rgb="FF800080"/>
        <rFont val="Calibri"/>
        <family val="2"/>
        <scheme val="minor"/>
      </rPr>
      <t xml:space="preserve">യശ ക ഷയ </t>
    </r>
    <r>
      <rPr>
        <sz val="11"/>
        <color rgb="FF008000"/>
        <rFont val="Calibri"/>
        <family val="2"/>
        <scheme val="minor"/>
      </rPr>
      <t xml:space="preserve">ഉണ ട </t>
    </r>
    <r>
      <rPr>
        <strike/>
        <sz val="11"/>
        <color rgb="FFFF0000"/>
        <rFont val="Calibri"/>
        <family val="2"/>
        <scheme val="minor"/>
      </rPr>
      <t xml:space="preserve">എന ന എന റ മനസ സ ക ഷ എന ക ക പര ശ ദ ധ ത മ വ ൽ സ ക ഷ യ യ ര ക ക ന ന </t>
    </r>
    <r>
      <rPr>
        <sz val="11"/>
        <color rgb="FF008000"/>
        <rFont val="Calibri"/>
        <family val="2"/>
        <scheme val="minor"/>
      </rPr>
      <t xml:space="preserve">. </t>
    </r>
  </si>
  <si>
    <r>
      <rPr>
        <strike/>
        <sz val="11"/>
        <color rgb="FFFF0000"/>
        <rFont val="Calibri"/>
        <family val="2"/>
        <scheme val="minor"/>
      </rPr>
      <t xml:space="preserve">അയ യ , </t>
    </r>
    <r>
      <rPr>
        <sz val="11"/>
        <color rgb="FF008000"/>
        <rFont val="Calibri"/>
        <family val="2"/>
        <scheme val="minor"/>
      </rPr>
      <t xml:space="preserve">മന ഷ യ , </t>
    </r>
    <r>
      <rPr>
        <i/>
        <sz val="11"/>
        <color rgb="FF0000FF"/>
        <rFont val="Calibri"/>
        <family val="2"/>
        <scheme val="minor"/>
      </rPr>
      <t xml:space="preserve">ന </t>
    </r>
    <r>
      <rPr>
        <sz val="11"/>
        <color rgb="FF008000"/>
        <rFont val="Calibri"/>
        <family val="2"/>
        <scheme val="minor"/>
      </rPr>
      <t xml:space="preserve">ദ വത ത ട </t>
    </r>
    <r>
      <rPr>
        <b/>
        <sz val="11"/>
        <color rgb="FF800080"/>
        <rFont val="Calibri"/>
        <family val="2"/>
        <scheme val="minor"/>
      </rPr>
      <t xml:space="preserve">എത ർ പറവ ൻ ആർ ആക </t>
    </r>
    <r>
      <rPr>
        <sz val="11"/>
        <color rgb="FF008000"/>
        <rFont val="Calibri"/>
        <family val="2"/>
        <scheme val="minor"/>
      </rPr>
      <t xml:space="preserve">ന ന </t>
    </r>
    <r>
      <rPr>
        <i/>
        <sz val="11"/>
        <color rgb="FF0000FF"/>
        <rFont val="Calibri"/>
        <family val="2"/>
        <scheme val="minor"/>
      </rPr>
      <t xml:space="preserve">എന </t>
    </r>
    <r>
      <rPr>
        <sz val="11"/>
        <color rgb="FF008000"/>
        <rFont val="Calibri"/>
        <family val="2"/>
        <scheme val="minor"/>
      </rPr>
      <t xml:space="preserve">ന </t>
    </r>
    <r>
      <rPr>
        <b/>
        <sz val="11"/>
        <color rgb="FF800080"/>
        <rFont val="Calibri"/>
        <family val="2"/>
        <scheme val="minor"/>
      </rPr>
      <t xml:space="preserve">വ ച </t>
    </r>
    <r>
      <rPr>
        <sz val="11"/>
        <color rgb="FF008000"/>
        <rFont val="Calibri"/>
        <family val="2"/>
        <scheme val="minor"/>
      </rPr>
      <t xml:space="preserve">ര ക ക </t>
    </r>
    <r>
      <rPr>
        <b/>
        <sz val="11"/>
        <color rgb="FF800080"/>
        <rFont val="Calibri"/>
        <family val="2"/>
        <scheme val="minor"/>
      </rPr>
      <t xml:space="preserve">ക . സ ഷ ട സ ഷ ട യ </t>
    </r>
    <r>
      <rPr>
        <sz val="11"/>
        <color rgb="FF008000"/>
        <rFont val="Calibri"/>
        <family val="2"/>
        <scheme val="minor"/>
      </rPr>
      <t xml:space="preserve">ട : ന എന ന ഇങ ങന </t>
    </r>
    <r>
      <rPr>
        <b/>
        <sz val="11"/>
        <color rgb="FF800080"/>
        <rFont val="Calibri"/>
        <family val="2"/>
        <scheme val="minor"/>
      </rPr>
      <t xml:space="preserve">ഉണ ട ക ക യത </t>
    </r>
    <r>
      <rPr>
        <sz val="11"/>
        <color rgb="FF008000"/>
        <rFont val="Calibri"/>
        <family val="2"/>
        <scheme val="minor"/>
      </rPr>
      <t xml:space="preserve">എന ത എന ന ച ദ ക ക മ ? </t>
    </r>
  </si>
  <si>
    <r>
      <rPr>
        <b/>
        <sz val="11"/>
        <color rgb="FF800080"/>
        <rFont val="Calibri"/>
        <family val="2"/>
        <scheme val="minor"/>
      </rPr>
      <t xml:space="preserve">പ ത ര ഉണ ട ക ക ന നവന </t>
    </r>
    <r>
      <rPr>
        <sz val="11"/>
        <color rgb="FF008000"/>
        <rFont val="Calibri"/>
        <family val="2"/>
        <scheme val="minor"/>
      </rPr>
      <t xml:space="preserve">, </t>
    </r>
    <r>
      <rPr>
        <strike/>
        <sz val="11"/>
        <color rgb="FFFF0000"/>
        <rFont val="Calibri"/>
        <family val="2"/>
        <scheme val="minor"/>
      </rPr>
      <t xml:space="preserve">ക ശവന ഒര പ ണ ഡത ത ൽന ന ന ഒര </t>
    </r>
    <r>
      <rPr>
        <sz val="11"/>
        <color rgb="FF008000"/>
        <rFont val="Calibri"/>
        <family val="2"/>
        <scheme val="minor"/>
      </rPr>
      <t xml:space="preserve">പ ത ര വ </t>
    </r>
    <r>
      <rPr>
        <b/>
        <sz val="11"/>
        <color rgb="FF800080"/>
        <rFont val="Calibri"/>
        <family val="2"/>
        <scheme val="minor"/>
      </rPr>
      <t xml:space="preserve">ലയ റ യത ക ല വ ലയ ല ല </t>
    </r>
    <r>
      <rPr>
        <sz val="11"/>
        <color rgb="FF008000"/>
        <rFont val="Calibri"/>
        <family val="2"/>
        <scheme val="minor"/>
      </rPr>
      <t xml:space="preserve">ത </t>
    </r>
    <r>
      <rPr>
        <b/>
        <sz val="11"/>
        <color rgb="FF800080"/>
        <rFont val="Calibri"/>
        <family val="2"/>
        <scheme val="minor"/>
      </rPr>
      <t xml:space="preserve">തത </t>
    </r>
    <r>
      <rPr>
        <sz val="11"/>
        <color rgb="FF008000"/>
        <rFont val="Calibri"/>
        <family val="2"/>
        <scheme val="minor"/>
      </rPr>
      <t xml:space="preserve">ക </t>
    </r>
    <r>
      <rPr>
        <b/>
        <sz val="11"/>
        <color rgb="FF800080"/>
        <rFont val="Calibri"/>
        <family val="2"/>
        <scheme val="minor"/>
      </rPr>
      <t xml:space="preserve">ല ച യ </t>
    </r>
    <r>
      <rPr>
        <sz val="11"/>
        <color rgb="FF008000"/>
        <rFont val="Calibri"/>
        <family val="2"/>
        <scheme val="minor"/>
      </rPr>
      <t xml:space="preserve">വ ൻ </t>
    </r>
    <r>
      <rPr>
        <b/>
        <sz val="11"/>
        <color rgb="FF800080"/>
        <rFont val="Calibri"/>
        <family val="2"/>
        <scheme val="minor"/>
      </rPr>
      <t xml:space="preserve">പ റ റ </t>
    </r>
    <r>
      <rPr>
        <sz val="11"/>
        <color rgb="FF008000"/>
        <rFont val="Calibri"/>
        <family val="2"/>
        <scheme val="minor"/>
      </rPr>
      <t xml:space="preserve">ന </t>
    </r>
    <r>
      <rPr>
        <b/>
        <sz val="11"/>
        <color rgb="FF800080"/>
        <rFont val="Calibri"/>
        <family val="2"/>
        <scheme val="minor"/>
      </rPr>
      <t xml:space="preserve">നവന </t>
    </r>
    <r>
      <rPr>
        <sz val="11"/>
        <color rgb="FF008000"/>
        <rFont val="Calibri"/>
        <family val="2"/>
        <scheme val="minor"/>
      </rPr>
      <t xml:space="preserve">അധ ക </t>
    </r>
    <r>
      <rPr>
        <b/>
        <sz val="11"/>
        <color rgb="FF800080"/>
        <rFont val="Calibri"/>
        <family val="2"/>
        <scheme val="minor"/>
      </rPr>
      <t xml:space="preserve">രമ ല </t>
    </r>
    <r>
      <rPr>
        <sz val="11"/>
        <color rgb="FF008000"/>
        <rFont val="Calibri"/>
        <family val="2"/>
        <scheme val="minor"/>
      </rPr>
      <t xml:space="preserve">ലയ ? </t>
    </r>
  </si>
  <si>
    <r>
      <rPr>
        <strike/>
        <sz val="11"/>
        <color rgb="FFFF0000"/>
        <rFont val="Calibri"/>
        <family val="2"/>
        <scheme val="minor"/>
      </rPr>
      <t xml:space="preserve">എന ന ൽ </t>
    </r>
    <r>
      <rPr>
        <sz val="11"/>
        <color rgb="FF008000"/>
        <rFont val="Calibri"/>
        <family val="2"/>
        <scheme val="minor"/>
      </rPr>
      <t xml:space="preserve">ദ വ തന റ </t>
    </r>
    <r>
      <rPr>
        <strike/>
        <sz val="11"/>
        <color rgb="FFFF0000"/>
        <rFont val="Calibri"/>
        <family val="2"/>
        <scheme val="minor"/>
      </rPr>
      <t xml:space="preserve">ക </t>
    </r>
    <r>
      <rPr>
        <sz val="11"/>
        <color rgb="FF008000"/>
        <rFont val="Calibri"/>
        <family val="2"/>
        <scheme val="minor"/>
      </rPr>
      <t xml:space="preserve">പ </t>
    </r>
    <r>
      <rPr>
        <b/>
        <sz val="11"/>
        <color rgb="FF800080"/>
        <rFont val="Calibri"/>
        <family val="2"/>
        <scheme val="minor"/>
      </rPr>
      <t xml:space="preserve">രവ ത </t>
    </r>
    <r>
      <rPr>
        <sz val="11"/>
        <color rgb="FF008000"/>
        <rFont val="Calibri"/>
        <family val="2"/>
        <scheme val="minor"/>
      </rPr>
      <t xml:space="preserve">ത വ ള പ പ ട ത ത വ ന </t>
    </r>
    <r>
      <rPr>
        <i/>
        <sz val="11"/>
        <color rgb="FF0000FF"/>
        <rFont val="Calibri"/>
        <family val="2"/>
        <scheme val="minor"/>
      </rPr>
      <t xml:space="preserve">തന റ ശക ത അറ </t>
    </r>
    <r>
      <rPr>
        <sz val="11"/>
        <color rgb="FF008000"/>
        <rFont val="Calibri"/>
        <family val="2"/>
        <scheme val="minor"/>
      </rPr>
      <t xml:space="preserve">യ </t>
    </r>
    <r>
      <rPr>
        <b/>
        <sz val="11"/>
        <color rgb="FF800080"/>
        <rFont val="Calibri"/>
        <family val="2"/>
        <scheme val="minor"/>
      </rPr>
      <t xml:space="preserve">വ </t>
    </r>
    <r>
      <rPr>
        <sz val="11"/>
        <color rgb="FF008000"/>
        <rFont val="Calibri"/>
        <family val="2"/>
        <scheme val="minor"/>
      </rPr>
      <t xml:space="preserve">ന </t>
    </r>
    <r>
      <rPr>
        <i/>
        <sz val="11"/>
        <color rgb="FF0000FF"/>
        <rFont val="Calibri"/>
        <family val="2"/>
        <scheme val="minor"/>
      </rPr>
      <t xml:space="preserve">ഇച ഛ ച ച എങ ക ൽ അവൻ വളര ക ഷമയ ട നശ പ പ ക ക വ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ത ർന ന ക പപ ത രങ ങള നശ പ പ ച ച പ യ . </t>
    </r>
  </si>
  <si>
    <r>
      <rPr>
        <b/>
        <sz val="11"/>
        <color rgb="FF800080"/>
        <rFont val="Calibri"/>
        <family val="2"/>
        <scheme val="minor"/>
      </rPr>
      <t xml:space="preserve">അവന റ </t>
    </r>
    <r>
      <rPr>
        <sz val="11"/>
        <color rgb="FF008000"/>
        <rFont val="Calibri"/>
        <family val="2"/>
        <scheme val="minor"/>
      </rPr>
      <t xml:space="preserve">ത </t>
    </r>
    <r>
      <rPr>
        <b/>
        <sz val="11"/>
        <color rgb="FF800080"/>
        <rFont val="Calibri"/>
        <family val="2"/>
        <scheme val="minor"/>
      </rPr>
      <t xml:space="preserve">ജസ സ </t>
    </r>
    <r>
      <rPr>
        <sz val="11"/>
        <color rgb="FF008000"/>
        <rFont val="Calibri"/>
        <family val="2"/>
        <scheme val="minor"/>
      </rPr>
      <t xml:space="preserve">ന </t>
    </r>
    <r>
      <rPr>
        <b/>
        <sz val="11"/>
        <color rgb="FF800080"/>
        <rFont val="Calibri"/>
        <family val="2"/>
        <scheme val="minor"/>
      </rPr>
      <t xml:space="preserve">ൽ കപ പൽ </t>
    </r>
    <r>
      <rPr>
        <sz val="11"/>
        <color rgb="FF008000"/>
        <rFont val="Calibri"/>
        <family val="2"/>
        <scheme val="minor"/>
      </rPr>
      <t xml:space="preserve">ത ജസ സ ന യ </t>
    </r>
    <r>
      <rPr>
        <b/>
        <sz val="11"/>
        <color rgb="FF800080"/>
        <rFont val="Calibri"/>
        <family val="2"/>
        <scheme val="minor"/>
      </rPr>
      <t xml:space="preserve">ഒര </t>
    </r>
    <r>
      <rPr>
        <sz val="11"/>
        <color rgb="FF008000"/>
        <rFont val="Calibri"/>
        <family val="2"/>
        <scheme val="minor"/>
      </rPr>
      <t xml:space="preserve">ക ക </t>
    </r>
    <r>
      <rPr>
        <b/>
        <sz val="11"/>
        <color rgb="FF800080"/>
        <rFont val="Calibri"/>
        <family val="2"/>
        <scheme val="minor"/>
      </rPr>
      <t xml:space="preserve">വ ച ച ട ട ള ള ഒര </t>
    </r>
    <r>
      <rPr>
        <sz val="11"/>
        <color rgb="FF008000"/>
        <rFont val="Calibri"/>
        <family val="2"/>
        <scheme val="minor"/>
      </rPr>
      <t xml:space="preserve">പ ത </t>
    </r>
    <r>
      <rPr>
        <b/>
        <sz val="11"/>
        <color rgb="FF800080"/>
        <rFont val="Calibri"/>
        <family val="2"/>
        <scheme val="minor"/>
      </rPr>
      <t xml:space="preserve">രത ത </t>
    </r>
    <r>
      <rPr>
        <sz val="11"/>
        <color rgb="FF008000"/>
        <rFont val="Calibri"/>
        <family val="2"/>
        <scheme val="minor"/>
      </rPr>
      <t xml:space="preserve">ൽ </t>
    </r>
    <r>
      <rPr>
        <i/>
        <sz val="11"/>
        <color rgb="FF0000FF"/>
        <rFont val="Calibri"/>
        <family val="2"/>
        <scheme val="minor"/>
      </rPr>
      <t xml:space="preserve">ആക ക വ ന </t>
    </r>
  </si>
  <si>
    <r>
      <rPr>
        <i/>
        <sz val="11"/>
        <color rgb="FF0000FF"/>
        <rFont val="Calibri"/>
        <family val="2"/>
        <scheme val="minor"/>
      </rPr>
      <t xml:space="preserve">അവൻ നമ മ യ ഹ ദന മ ര ൽ മ ത രമല ല , ജ ത കള ൽന ന ന </t>
    </r>
    <r>
      <rPr>
        <sz val="11"/>
        <color rgb="FF008000"/>
        <rFont val="Calibri"/>
        <family val="2"/>
        <scheme val="minor"/>
      </rPr>
      <t xml:space="preserve">തന </t>
    </r>
    <r>
      <rPr>
        <strike/>
        <sz val="11"/>
        <color rgb="FFFF0000"/>
        <rFont val="Calibri"/>
        <family val="2"/>
        <scheme val="minor"/>
      </rPr>
      <t xml:space="preserve">റ ത ജസ സ </t>
    </r>
    <r>
      <rPr>
        <sz val="11"/>
        <color rgb="FF008000"/>
        <rFont val="Calibri"/>
        <family val="2"/>
        <scheme val="minor"/>
      </rPr>
      <t xml:space="preserve">ന </t>
    </r>
    <r>
      <rPr>
        <strike/>
        <sz val="11"/>
        <color rgb="FFFF0000"/>
        <rFont val="Calibri"/>
        <family val="2"/>
        <scheme val="minor"/>
      </rPr>
      <t xml:space="preserve">റ ധന </t>
    </r>
    <r>
      <rPr>
        <sz val="11"/>
        <color rgb="FF008000"/>
        <rFont val="Calibri"/>
        <family val="2"/>
        <scheme val="minor"/>
      </rPr>
      <t xml:space="preserve">വ ള </t>
    </r>
    <r>
      <rPr>
        <strike/>
        <sz val="11"/>
        <color rgb="FFFF0000"/>
        <rFont val="Calibri"/>
        <family val="2"/>
        <scheme val="minor"/>
      </rPr>
      <t xml:space="preserve">പ പ ട ത ത വ ൻ ഇച ഛ </t>
    </r>
    <r>
      <rPr>
        <sz val="11"/>
        <color rgb="FF008000"/>
        <rFont val="Calibri"/>
        <family val="2"/>
        <scheme val="minor"/>
      </rPr>
      <t xml:space="preserve">ച ച </t>
    </r>
    <r>
      <rPr>
        <b/>
        <sz val="11"/>
        <color rgb="FF800080"/>
        <rFont val="Calibri"/>
        <family val="2"/>
        <scheme val="minor"/>
      </rPr>
      <t xml:space="preserve">ര ക ക </t>
    </r>
    <r>
      <rPr>
        <sz val="11"/>
        <color rgb="FF008000"/>
        <rFont val="Calibri"/>
        <family val="2"/>
        <scheme val="minor"/>
      </rPr>
      <t xml:space="preserve">ന </t>
    </r>
    <r>
      <rPr>
        <b/>
        <sz val="11"/>
        <color rgb="FF800080"/>
        <rFont val="Calibri"/>
        <family val="2"/>
        <scheme val="minor"/>
      </rPr>
      <t xml:space="preserve">ന വല ല . </t>
    </r>
  </si>
  <si>
    <r>
      <rPr>
        <sz val="11"/>
        <color rgb="FF008000"/>
        <rFont val="Calibri"/>
        <family val="2"/>
        <scheme val="minor"/>
      </rPr>
      <t xml:space="preserve">" എന റ </t>
    </r>
    <r>
      <rPr>
        <b/>
        <sz val="11"/>
        <color rgb="FF800080"/>
        <rFont val="Calibri"/>
        <family val="2"/>
        <scheme val="minor"/>
      </rPr>
      <t xml:space="preserve">ജനത </t>
    </r>
    <r>
      <rPr>
        <sz val="11"/>
        <color rgb="FF008000"/>
        <rFont val="Calibri"/>
        <family val="2"/>
        <scheme val="minor"/>
      </rPr>
      <t xml:space="preserve">ത </t>
    </r>
    <r>
      <rPr>
        <strike/>
        <sz val="11"/>
        <color rgb="FFFF0000"/>
        <rFont val="Calibri"/>
        <family val="2"/>
        <scheme val="minor"/>
      </rPr>
      <t xml:space="preserve">തവര </t>
    </r>
    <r>
      <rPr>
        <sz val="11"/>
        <color rgb="FF008000"/>
        <rFont val="Calibri"/>
        <family val="2"/>
        <scheme val="minor"/>
      </rPr>
      <t xml:space="preserve">എന റ </t>
    </r>
    <r>
      <rPr>
        <b/>
        <sz val="11"/>
        <color rgb="FF800080"/>
        <rFont val="Calibri"/>
        <family val="2"/>
        <scheme val="minor"/>
      </rPr>
      <t xml:space="preserve">ജനവ </t>
    </r>
    <r>
      <rPr>
        <sz val="11"/>
        <color rgb="FF008000"/>
        <rFont val="Calibri"/>
        <family val="2"/>
        <scheme val="minor"/>
      </rPr>
      <t xml:space="preserve">പ ര യപ പ ട </t>
    </r>
    <r>
      <rPr>
        <strike/>
        <sz val="11"/>
        <color rgb="FFFF0000"/>
        <rFont val="Calibri"/>
        <family val="2"/>
        <scheme val="minor"/>
      </rPr>
      <t xml:space="preserve">ടവളല ല </t>
    </r>
    <r>
      <rPr>
        <sz val="11"/>
        <color rgb="FF008000"/>
        <rFont val="Calibri"/>
        <family val="2"/>
        <scheme val="minor"/>
      </rPr>
      <t xml:space="preserve">ത </t>
    </r>
    <r>
      <rPr>
        <strike/>
        <sz val="11"/>
        <color rgb="FFFF0000"/>
        <rFont val="Calibri"/>
        <family val="2"/>
        <scheme val="minor"/>
      </rPr>
      <t xml:space="preserve">തവള പ </t>
    </r>
    <r>
      <rPr>
        <sz val="11"/>
        <color rgb="FF008000"/>
        <rFont val="Calibri"/>
        <family val="2"/>
        <scheme val="minor"/>
      </rPr>
      <t xml:space="preserve">ര </t>
    </r>
    <r>
      <rPr>
        <b/>
        <sz val="11"/>
        <color rgb="FF800080"/>
        <rFont val="Calibri"/>
        <family val="2"/>
        <scheme val="minor"/>
      </rPr>
      <t xml:space="preserve">ന നവന സ ന ഹ തന </t>
    </r>
    <r>
      <rPr>
        <sz val="11"/>
        <color rgb="FF008000"/>
        <rFont val="Calibri"/>
        <family val="2"/>
        <scheme val="minor"/>
      </rPr>
      <t xml:space="preserve">എന ന </t>
    </r>
    <r>
      <rPr>
        <strike/>
        <sz val="11"/>
        <color rgb="FFFF0000"/>
        <rFont val="Calibri"/>
        <family val="2"/>
        <scheme val="minor"/>
      </rPr>
      <t xml:space="preserve">ഞ ൻ </t>
    </r>
    <r>
      <rPr>
        <sz val="11"/>
        <color rgb="FF008000"/>
        <rFont val="Calibri"/>
        <family val="2"/>
        <scheme val="minor"/>
      </rPr>
      <t xml:space="preserve">വ ള ക ക </t>
    </r>
    <r>
      <rPr>
        <i/>
        <sz val="11"/>
        <color rgb="FF0000FF"/>
        <rFont val="Calibri"/>
        <family val="2"/>
        <scheme val="minor"/>
      </rPr>
      <t xml:space="preserve">" എന ന ആസ യയ ൽ അര ള ച ച യ യ ന ന </t>
    </r>
    <r>
      <rPr>
        <sz val="11"/>
        <color rgb="FF008000"/>
        <rFont val="Calibri"/>
        <family val="2"/>
        <scheme val="minor"/>
      </rPr>
      <t xml:space="preserve">. </t>
    </r>
  </si>
  <si>
    <r>
      <rPr>
        <sz val="11"/>
        <color rgb="FF008000"/>
        <rFont val="Calibri"/>
        <family val="2"/>
        <scheme val="minor"/>
      </rPr>
      <t xml:space="preserve">ന ങ ങൾ എന റ ജനമല ല എന ന അവര ട </t>
    </r>
    <r>
      <rPr>
        <b/>
        <sz val="11"/>
        <color rgb="FF800080"/>
        <rFont val="Calibri"/>
        <family val="2"/>
        <scheme val="minor"/>
      </rPr>
      <t xml:space="preserve">അര ള ച ച യ </t>
    </r>
    <r>
      <rPr>
        <sz val="11"/>
        <color rgb="FF008000"/>
        <rFont val="Calibri"/>
        <family val="2"/>
        <scheme val="minor"/>
      </rPr>
      <t xml:space="preserve">ത </t>
    </r>
    <r>
      <rPr>
        <b/>
        <sz val="11"/>
        <color rgb="FF800080"/>
        <rFont val="Calibri"/>
        <family val="2"/>
        <scheme val="minor"/>
      </rPr>
      <t xml:space="preserve">സ ഥലത ത തന ന </t>
    </r>
    <r>
      <rPr>
        <sz val="11"/>
        <color rgb="FF008000"/>
        <rFont val="Calibri"/>
        <family val="2"/>
        <scheme val="minor"/>
      </rPr>
      <t xml:space="preserve">അവർ ജ വന ള ള ദ വത ത ന റ </t>
    </r>
    <r>
      <rPr>
        <b/>
        <sz val="11"/>
        <color rgb="FF800080"/>
        <rFont val="Calibri"/>
        <family val="2"/>
        <scheme val="minor"/>
      </rPr>
      <t xml:space="preserve">പ ത രന മ ർ </t>
    </r>
    <r>
      <rPr>
        <sz val="11"/>
        <color rgb="FF008000"/>
        <rFont val="Calibri"/>
        <family val="2"/>
        <scheme val="minor"/>
      </rPr>
      <t xml:space="preserve">എന ന വ ള ക കപ പ ട </t>
    </r>
    <r>
      <rPr>
        <strike/>
        <sz val="11"/>
        <color rgb="FFFF0000"/>
        <rFont val="Calibri"/>
        <family val="2"/>
        <scheme val="minor"/>
      </rPr>
      <t xml:space="preserve">" എന ന ഹ ശ യ പ സ തകത ത ല അര ള ച ച യ യ ന ന വല ല </t>
    </r>
    <r>
      <rPr>
        <sz val="11"/>
        <color rgb="FF008000"/>
        <rFont val="Calibri"/>
        <family val="2"/>
        <scheme val="minor"/>
      </rPr>
      <t xml:space="preserve">. </t>
    </r>
  </si>
  <si>
    <r>
      <rPr>
        <sz val="11"/>
        <color rgb="FF008000"/>
        <rFont val="Calibri"/>
        <family val="2"/>
        <scheme val="minor"/>
      </rPr>
      <t xml:space="preserve">യ ശയ യ വ യ സ ര യ ല ന ക ക റ ച ച </t>
    </r>
    <r>
      <rPr>
        <i/>
        <sz val="11"/>
        <color rgb="FF0000FF"/>
        <rFont val="Calibri"/>
        <family val="2"/>
        <scheme val="minor"/>
      </rPr>
      <t xml:space="preserve">ന ലവ ള ക ക ന ന </t>
    </r>
    <r>
      <rPr>
        <sz val="11"/>
        <color rgb="FF008000"/>
        <rFont val="Calibri"/>
        <family val="2"/>
        <scheme val="minor"/>
      </rPr>
      <t xml:space="preserve">: " യ സ ര യ ൽമക കള ട എണ ണ </t>
    </r>
    <r>
      <rPr>
        <b/>
        <sz val="11"/>
        <color rgb="FF800080"/>
        <rFont val="Calibri"/>
        <family val="2"/>
        <scheme val="minor"/>
      </rPr>
      <t xml:space="preserve">കടല </t>
    </r>
    <r>
      <rPr>
        <sz val="11"/>
        <color rgb="FF008000"/>
        <rFont val="Calibri"/>
        <family val="2"/>
        <scheme val="minor"/>
      </rPr>
      <t xml:space="preserve">ല </t>
    </r>
    <r>
      <rPr>
        <b/>
        <sz val="11"/>
        <color rgb="FF800080"/>
        <rFont val="Calibri"/>
        <family val="2"/>
        <scheme val="minor"/>
      </rPr>
      <t xml:space="preserve">മണല ന പ പ </t>
    </r>
    <r>
      <rPr>
        <sz val="11"/>
        <color rgb="FF008000"/>
        <rFont val="Calibri"/>
        <family val="2"/>
        <scheme val="minor"/>
      </rPr>
      <t xml:space="preserve">ല </t>
    </r>
    <r>
      <rPr>
        <b/>
        <sz val="11"/>
        <color rgb="FF800080"/>
        <rFont val="Calibri"/>
        <family val="2"/>
        <scheme val="minor"/>
      </rPr>
      <t xml:space="preserve">എങ ക ല , ഒര ച </t>
    </r>
    <r>
      <rPr>
        <sz val="11"/>
        <color rgb="FF008000"/>
        <rFont val="Calibri"/>
        <family val="2"/>
        <scheme val="minor"/>
      </rPr>
      <t xml:space="preserve">ര </t>
    </r>
    <r>
      <rPr>
        <b/>
        <sz val="11"/>
        <color rgb="FF800080"/>
        <rFont val="Calibri"/>
        <family val="2"/>
        <scheme val="minor"/>
      </rPr>
      <t xml:space="preserve">ക ക </t>
    </r>
    <r>
      <rPr>
        <sz val="11"/>
        <color rgb="FF008000"/>
        <rFont val="Calibri"/>
        <family val="2"/>
        <scheme val="minor"/>
      </rPr>
      <t xml:space="preserve">രക ഷ യ ക കപ പ ട </t>
    </r>
    <r>
      <rPr>
        <b/>
        <sz val="11"/>
        <color rgb="FF800080"/>
        <rFont val="Calibri"/>
        <family val="2"/>
        <scheme val="minor"/>
      </rPr>
      <t xml:space="preserve">; </t>
    </r>
  </si>
  <si>
    <r>
      <rPr>
        <sz val="11"/>
        <color rgb="FF008000"/>
        <rFont val="Calibri"/>
        <family val="2"/>
        <scheme val="minor"/>
      </rPr>
      <t xml:space="preserve">കർത ത വ ഭ മ യ ൽ </t>
    </r>
    <r>
      <rPr>
        <b/>
        <sz val="11"/>
        <color rgb="FF800080"/>
        <rFont val="Calibri"/>
        <family val="2"/>
        <scheme val="minor"/>
      </rPr>
      <t xml:space="preserve">ഒര പ രവ ത ത </t>
    </r>
    <r>
      <rPr>
        <sz val="11"/>
        <color rgb="FF008000"/>
        <rFont val="Calibri"/>
        <family val="2"/>
        <scheme val="minor"/>
      </rPr>
      <t xml:space="preserve">ന വർത ത </t>
    </r>
    <r>
      <rPr>
        <b/>
        <sz val="11"/>
        <color rgb="FF800080"/>
        <rFont val="Calibri"/>
        <family val="2"/>
        <scheme val="minor"/>
      </rPr>
      <t xml:space="preserve">യ </t>
    </r>
    <r>
      <rPr>
        <sz val="11"/>
        <color rgb="FF008000"/>
        <rFont val="Calibri"/>
        <family val="2"/>
        <scheme val="minor"/>
      </rPr>
      <t xml:space="preserve">ക </t>
    </r>
    <r>
      <rPr>
        <strike/>
        <sz val="11"/>
        <color rgb="FFFF0000"/>
        <rFont val="Calibri"/>
        <family val="2"/>
        <scheme val="minor"/>
      </rPr>
      <t xml:space="preserve">ഷണത ത ൽ ത ർക </t>
    </r>
    <r>
      <rPr>
        <sz val="11"/>
        <color rgb="FF008000"/>
        <rFont val="Calibri"/>
        <family val="2"/>
        <scheme val="minor"/>
      </rPr>
      <t xml:space="preserve">ക " എന ന </t>
    </r>
    <r>
      <rPr>
        <b/>
        <sz val="11"/>
        <color rgb="FF800080"/>
        <rFont val="Calibri"/>
        <family val="2"/>
        <scheme val="minor"/>
      </rPr>
      <t xml:space="preserve">ങ ങന യ ശയ യ പ രവ ചകന റ പ സ തകത ത ൽ എഴ ത യ ര ക ക ന നത പ ല സ ഭവ </t>
    </r>
    <r>
      <rPr>
        <sz val="11"/>
        <color rgb="FF008000"/>
        <rFont val="Calibri"/>
        <family val="2"/>
        <scheme val="minor"/>
      </rPr>
      <t xml:space="preserve">ച ച </t>
    </r>
    <r>
      <rPr>
        <b/>
        <sz val="11"/>
        <color rgb="FF80008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</si>
  <si>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 സ ന യങ ങള ട കർത ത വ നമ ക ക സന തത യ ശ ഷ പ പ ച ച ല ല ങ ക ൽ ന സ ദ മ പ പ ല ആക മ യ ര ന ന , ഗ മ റയ ക ക സദ ശമ ക മ യ ര ന ന " എന ന </t>
    </r>
    <r>
      <rPr>
        <sz val="11"/>
        <color rgb="FF008000"/>
        <rFont val="Calibri"/>
        <family val="2"/>
        <scheme val="minor"/>
      </rPr>
      <t xml:space="preserve">യ ശയ യ വ മ മ പ ക ട ട പറഞ </t>
    </r>
    <r>
      <rPr>
        <b/>
        <sz val="11"/>
        <color rgb="FF800080"/>
        <rFont val="Calibri"/>
        <family val="2"/>
        <scheme val="minor"/>
      </rPr>
      <t xml:space="preserve">ഞത പ ല : " കർത ത വ ശ ബ ത ത ന റ ക ലത ത നമ </t>
    </r>
    <r>
      <rPr>
        <sz val="11"/>
        <color rgb="FF008000"/>
        <rFont val="Calibri"/>
        <family val="2"/>
        <scheme val="minor"/>
      </rPr>
      <t xml:space="preserve">ക ക </t>
    </r>
    <r>
      <rPr>
        <i/>
        <sz val="11"/>
        <color rgb="FF0000FF"/>
        <rFont val="Calibri"/>
        <family val="2"/>
        <scheme val="minor"/>
      </rPr>
      <t xml:space="preserve">സന തത ശ ഷ പ പ ക ക ത ര </t>
    </r>
    <r>
      <rPr>
        <sz val="11"/>
        <color rgb="FF008000"/>
        <rFont val="Calibri"/>
        <family val="2"/>
        <scheme val="minor"/>
      </rPr>
      <t xml:space="preserve">ന ന </t>
    </r>
    <r>
      <rPr>
        <b/>
        <sz val="11"/>
        <color rgb="FF800080"/>
        <rFont val="Calibri"/>
        <family val="2"/>
        <scheme val="minor"/>
      </rPr>
      <t xml:space="preserve">ങ ക ൽ ഞങ ങൾ സ ദ മ ന പ പ </t>
    </r>
    <r>
      <rPr>
        <sz val="11"/>
        <color rgb="FF008000"/>
        <rFont val="Calibri"/>
        <family val="2"/>
        <scheme val="minor"/>
      </rPr>
      <t xml:space="preserve">ല </t>
    </r>
    <r>
      <rPr>
        <i/>
        <sz val="11"/>
        <color rgb="FF0000FF"/>
        <rFont val="Calibri"/>
        <family val="2"/>
        <scheme val="minor"/>
      </rPr>
      <t xml:space="preserve">ആക കയ ഗമ രയ പ പ ല ആക കയ ച യ യ മ യ ര ന ന </t>
    </r>
    <r>
      <rPr>
        <sz val="11"/>
        <color rgb="FF008000"/>
        <rFont val="Calibri"/>
        <family val="2"/>
        <scheme val="minor"/>
      </rPr>
      <t xml:space="preserve">. </t>
    </r>
  </si>
  <si>
    <r>
      <rPr>
        <strike/>
        <sz val="11"/>
        <color rgb="FFFF0000"/>
        <rFont val="Calibri"/>
        <family val="2"/>
        <scheme val="minor"/>
      </rPr>
      <t xml:space="preserve">ജഡപ രക ര എന റ വ ശക ക ര യ </t>
    </r>
    <r>
      <rPr>
        <sz val="11"/>
        <color rgb="FF008000"/>
        <rFont val="Calibri"/>
        <family val="2"/>
        <scheme val="minor"/>
      </rPr>
      <t xml:space="preserve">എന റ സഹ ദരന മ ർക ക വ ണ ട </t>
    </r>
    <r>
      <rPr>
        <i/>
        <sz val="11"/>
        <color rgb="FF0000FF"/>
        <rFont val="Calibri"/>
        <family val="2"/>
        <scheme val="minor"/>
      </rPr>
      <t xml:space="preserve">ജഡ ക ബന ധ ക കള യവർക ക വ ണ ട </t>
    </r>
    <r>
      <rPr>
        <sz val="11"/>
        <color rgb="FF008000"/>
        <rFont val="Calibri"/>
        <family val="2"/>
        <scheme val="minor"/>
      </rPr>
      <t xml:space="preserve">ഞ ൻ </t>
    </r>
    <r>
      <rPr>
        <strike/>
        <sz val="11"/>
        <color rgb="FFFF0000"/>
        <rFont val="Calibri"/>
        <family val="2"/>
        <scheme val="minor"/>
      </rPr>
      <t xml:space="preserve">തന ന </t>
    </r>
    <r>
      <rPr>
        <sz val="11"/>
        <color rgb="FF008000"/>
        <rFont val="Calibri"/>
        <family val="2"/>
        <scheme val="minor"/>
      </rPr>
      <t xml:space="preserve">ക ര സ ത വ ന ട </t>
    </r>
    <r>
      <rPr>
        <b/>
        <sz val="11"/>
        <color rgb="FF800080"/>
        <rFont val="Calibri"/>
        <family val="2"/>
        <scheme val="minor"/>
      </rPr>
      <t xml:space="preserve">ള ള ശപഥ ആയ ര </t>
    </r>
    <r>
      <rPr>
        <sz val="11"/>
        <color rgb="FF008000"/>
        <rFont val="Calibri"/>
        <family val="2"/>
        <scheme val="minor"/>
      </rPr>
      <t xml:space="preserve">ക ക </t>
    </r>
    <r>
      <rPr>
        <b/>
        <sz val="11"/>
        <color rgb="FF800080"/>
        <rFont val="Calibri"/>
        <family val="2"/>
        <scheme val="minor"/>
      </rPr>
      <t xml:space="preserve">എന ന എന ക ക ത </t>
    </r>
    <r>
      <rPr>
        <sz val="11"/>
        <color rgb="FF008000"/>
        <rFont val="Calibri"/>
        <family val="2"/>
        <scheme val="minor"/>
      </rPr>
      <t xml:space="preserve">ന ന </t>
    </r>
    <r>
      <rPr>
        <i/>
        <sz val="11"/>
        <color rgb="FF0000FF"/>
        <rFont val="Calibri"/>
        <family val="2"/>
        <scheme val="minor"/>
      </rPr>
      <t xml:space="preserve">കയ ല ല </t>
    </r>
    <r>
      <rPr>
        <sz val="11"/>
        <color rgb="FF008000"/>
        <rFont val="Calibri"/>
        <family val="2"/>
        <scheme val="minor"/>
      </rPr>
      <t xml:space="preserve">. </t>
    </r>
  </si>
  <si>
    <r>
      <rPr>
        <b/>
        <sz val="11"/>
        <color rgb="FF800080"/>
        <rFont val="Calibri"/>
        <family val="2"/>
        <scheme val="minor"/>
      </rPr>
      <t xml:space="preserve">അത ക ണ ട </t>
    </r>
    <r>
      <rPr>
        <sz val="11"/>
        <color rgb="FF008000"/>
        <rFont val="Calibri"/>
        <family val="2"/>
        <scheme val="minor"/>
      </rPr>
      <t xml:space="preserve">എന ത പറയ ണ ട ? ന ത യ </t>
    </r>
    <r>
      <rPr>
        <b/>
        <sz val="11"/>
        <color rgb="FF800080"/>
        <rFont val="Calibri"/>
        <family val="2"/>
        <scheme val="minor"/>
      </rPr>
      <t xml:space="preserve">ഉപദ രവ ക ക </t>
    </r>
    <r>
      <rPr>
        <sz val="11"/>
        <color rgb="FF008000"/>
        <rFont val="Calibri"/>
        <family val="2"/>
        <scheme val="minor"/>
      </rPr>
      <t xml:space="preserve">ത ത ജ ത കൾ ന ത </t>
    </r>
    <r>
      <rPr>
        <b/>
        <sz val="11"/>
        <color rgb="FF800080"/>
        <rFont val="Calibri"/>
        <family val="2"/>
        <scheme val="minor"/>
      </rPr>
      <t xml:space="preserve">യ </t>
    </r>
    <r>
      <rPr>
        <sz val="11"/>
        <color rgb="FF008000"/>
        <rFont val="Calibri"/>
        <family val="2"/>
        <scheme val="minor"/>
      </rPr>
      <t xml:space="preserve">വ ശ വ സത ത ല ള ള ന ത </t>
    </r>
    <r>
      <rPr>
        <b/>
        <sz val="11"/>
        <color rgb="FF800080"/>
        <rFont val="Calibri"/>
        <family val="2"/>
        <scheme val="minor"/>
      </rPr>
      <t xml:space="preserve">യ പ ര പ ച ച വല ല </t>
    </r>
    <r>
      <rPr>
        <sz val="11"/>
        <color rgb="FF008000"/>
        <rFont val="Calibri"/>
        <family val="2"/>
        <scheme val="minor"/>
      </rPr>
      <t xml:space="preserve">. </t>
    </r>
  </si>
  <si>
    <r>
      <rPr>
        <i/>
        <sz val="11"/>
        <color rgb="FF0000FF"/>
        <rFont val="Calibri"/>
        <family val="2"/>
        <scheme val="minor"/>
      </rPr>
      <t xml:space="preserve">എന ന ൽ യ സ ര യ ൽ ജനങ ങൾ </t>
    </r>
    <r>
      <rPr>
        <sz val="11"/>
        <color rgb="FF008000"/>
        <rFont val="Calibri"/>
        <family val="2"/>
        <scheme val="minor"/>
      </rPr>
      <t xml:space="preserve">ന ത യ ട </t>
    </r>
    <r>
      <rPr>
        <b/>
        <sz val="11"/>
        <color rgb="FF800080"/>
        <rFont val="Calibri"/>
        <family val="2"/>
        <scheme val="minor"/>
      </rPr>
      <t xml:space="preserve">ന യ യപ </t>
    </r>
    <r>
      <rPr>
        <sz val="11"/>
        <color rgb="FF008000"/>
        <rFont val="Calibri"/>
        <family val="2"/>
        <scheme val="minor"/>
      </rPr>
      <t xml:space="preserve">രമ ണ </t>
    </r>
    <r>
      <rPr>
        <b/>
        <sz val="11"/>
        <color rgb="FF800080"/>
        <rFont val="Calibri"/>
        <family val="2"/>
        <scheme val="minor"/>
      </rPr>
      <t xml:space="preserve">അന വ ഷ ച ച ട ട ദ വത ത </t>
    </r>
    <r>
      <rPr>
        <sz val="11"/>
        <color rgb="FF008000"/>
        <rFont val="Calibri"/>
        <family val="2"/>
        <scheme val="minor"/>
      </rPr>
      <t xml:space="preserve">ന </t>
    </r>
    <r>
      <rPr>
        <i/>
        <sz val="11"/>
        <color rgb="FF0000FF"/>
        <rFont val="Calibri"/>
        <family val="2"/>
        <scheme val="minor"/>
      </rPr>
      <t xml:space="preserve">റ ന മത </t>
    </r>
    <r>
      <rPr>
        <sz val="11"/>
        <color rgb="FF008000"/>
        <rFont val="Calibri"/>
        <family val="2"/>
        <scheme val="minor"/>
      </rPr>
      <t xml:space="preserve">ത </t>
    </r>
    <r>
      <rPr>
        <strike/>
        <sz val="11"/>
        <color rgb="FFFF0000"/>
        <rFont val="Calibri"/>
        <family val="2"/>
        <scheme val="minor"/>
      </rPr>
      <t xml:space="preserve">ടർന ന യ സ ര യ </t>
    </r>
    <r>
      <rPr>
        <sz val="11"/>
        <color rgb="FF008000"/>
        <rFont val="Calibri"/>
        <family val="2"/>
        <scheme val="minor"/>
      </rPr>
      <t xml:space="preserve">ല </t>
    </r>
    <r>
      <rPr>
        <b/>
        <sz val="11"/>
        <color rgb="FF800080"/>
        <rFont val="Calibri"/>
        <family val="2"/>
        <scheme val="minor"/>
      </rPr>
      <t xml:space="preserve">ക ക </t>
    </r>
    <r>
      <rPr>
        <sz val="11"/>
        <color rgb="FF008000"/>
        <rFont val="Calibri"/>
        <family val="2"/>
        <scheme val="minor"/>
      </rPr>
      <t xml:space="preserve">എത ത യ ല ല . </t>
    </r>
  </si>
  <si>
    <r>
      <rPr>
        <strike/>
        <sz val="11"/>
        <color rgb="FFFF0000"/>
        <rFont val="Calibri"/>
        <family val="2"/>
        <scheme val="minor"/>
      </rPr>
      <t xml:space="preserve">അത ന ത </t>
    </r>
    <r>
      <rPr>
        <sz val="11"/>
        <color rgb="FF008000"/>
        <rFont val="Calibri"/>
        <family val="2"/>
        <scheme val="minor"/>
      </rPr>
      <t xml:space="preserve">ക </t>
    </r>
    <r>
      <rPr>
        <b/>
        <sz val="11"/>
        <color rgb="FF800080"/>
        <rFont val="Calibri"/>
        <family val="2"/>
        <scheme val="minor"/>
      </rPr>
      <t xml:space="preserve">രണ </t>
    </r>
    <r>
      <rPr>
        <sz val="11"/>
        <color rgb="FF008000"/>
        <rFont val="Calibri"/>
        <family val="2"/>
        <scheme val="minor"/>
      </rPr>
      <t xml:space="preserve">എന ത </t>
    </r>
    <r>
      <rPr>
        <b/>
        <sz val="11"/>
        <color rgb="FF800080"/>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ൽ അല </t>
    </r>
    <r>
      <rPr>
        <sz val="11"/>
        <color rgb="FF008000"/>
        <rFont val="Calibri"/>
        <family val="2"/>
        <scheme val="minor"/>
      </rPr>
      <t xml:space="preserve">ല , പ രവ ത ത കള ൽ </t>
    </r>
    <r>
      <rPr>
        <b/>
        <sz val="11"/>
        <color rgb="FF800080"/>
        <rFont val="Calibri"/>
        <family val="2"/>
        <scheme val="minor"/>
      </rPr>
      <t xml:space="preserve">അത ര . അവർ ഇടറ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കല ല ന </t>
    </r>
    <r>
      <rPr>
        <b/>
        <sz val="11"/>
        <color rgb="FF800080"/>
        <rFont val="Calibri"/>
        <family val="2"/>
        <scheme val="minor"/>
      </rPr>
      <t xml:space="preserve">എറ ഞ ഞ കളഞ ഞ . </t>
    </r>
  </si>
  <si>
    <r>
      <rPr>
        <sz val="11"/>
        <color rgb="FF008000"/>
        <rFont val="Calibri"/>
        <family val="2"/>
        <scheme val="minor"/>
      </rPr>
      <t xml:space="preserve">" ഇത , ഞ ൻ സ യ ന ൽ ഇടർച ചക കല ല </t>
    </r>
    <r>
      <rPr>
        <b/>
        <sz val="11"/>
        <color rgb="FF800080"/>
        <rFont val="Calibri"/>
        <family val="2"/>
        <scheme val="minor"/>
      </rPr>
      <t xml:space="preserve">ഇടർച ചക കല ല </t>
    </r>
    <r>
      <rPr>
        <sz val="11"/>
        <color rgb="FF008000"/>
        <rFont val="Calibri"/>
        <family val="2"/>
        <scheme val="minor"/>
      </rPr>
      <t xml:space="preserve">വ </t>
    </r>
    <r>
      <rPr>
        <b/>
        <sz val="11"/>
        <color rgb="FF800080"/>
        <rFont val="Calibri"/>
        <family val="2"/>
        <scheme val="minor"/>
      </rPr>
      <t xml:space="preserve">ച ച ര </t>
    </r>
    <r>
      <rPr>
        <sz val="11"/>
        <color rgb="FF008000"/>
        <rFont val="Calibri"/>
        <family val="2"/>
        <scheme val="minor"/>
      </rPr>
      <t xml:space="preserve">ക ക ന ന ; അവന ൽ വ ശ വസ ക ക ന </t>
    </r>
    <r>
      <rPr>
        <b/>
        <sz val="11"/>
        <color rgb="FF800080"/>
        <rFont val="Calibri"/>
        <family val="2"/>
        <scheme val="minor"/>
      </rPr>
      <t xml:space="preserve">നവന ന ണ ക </t>
    </r>
    <r>
      <rPr>
        <sz val="11"/>
        <color rgb="FF008000"/>
        <rFont val="Calibri"/>
        <family val="2"/>
        <scheme val="minor"/>
      </rPr>
      <t xml:space="preserve">കയ ല ല " എന ന </t>
    </r>
    <r>
      <rPr>
        <i/>
        <sz val="11"/>
        <color rgb="FF0000FF"/>
        <rFont val="Calibri"/>
        <family val="2"/>
        <scheme val="minor"/>
      </rPr>
      <t xml:space="preserve">ത ര വ ഴ ത ത ൽ </t>
    </r>
    <r>
      <rPr>
        <sz val="11"/>
        <color rgb="FF008000"/>
        <rFont val="Calibri"/>
        <family val="2"/>
        <scheme val="minor"/>
      </rPr>
      <t xml:space="preserve">എഴ ത യ ര ക ക ന ന വല ല . </t>
    </r>
  </si>
  <si>
    <r>
      <rPr>
        <strike/>
        <sz val="11"/>
        <color rgb="FFFF0000"/>
        <rFont val="Calibri"/>
        <family val="2"/>
        <scheme val="minor"/>
      </rPr>
      <t xml:space="preserve">അവർ </t>
    </r>
    <r>
      <rPr>
        <sz val="11"/>
        <color rgb="FF008000"/>
        <rFont val="Calibri"/>
        <family val="2"/>
        <scheme val="minor"/>
      </rPr>
      <t xml:space="preserve">യ സ ര യ </t>
    </r>
    <r>
      <rPr>
        <b/>
        <sz val="11"/>
        <color rgb="FF800080"/>
        <rFont val="Calibri"/>
        <family val="2"/>
        <scheme val="minor"/>
      </rPr>
      <t xml:space="preserve">ൽ മക കള യ </t>
    </r>
    <r>
      <rPr>
        <sz val="11"/>
        <color rgb="FF008000"/>
        <rFont val="Calibri"/>
        <family val="2"/>
        <scheme val="minor"/>
      </rPr>
      <t xml:space="preserve">ത </t>
    </r>
    <r>
      <rPr>
        <strike/>
        <sz val="11"/>
        <color rgb="FFFF0000"/>
        <rFont val="Calibri"/>
        <family val="2"/>
        <scheme val="minor"/>
      </rPr>
      <t xml:space="preserve">രത വവ </t>
    </r>
    <r>
      <rPr>
        <sz val="11"/>
        <color rgb="FF008000"/>
        <rFont val="Calibri"/>
        <family val="2"/>
        <scheme val="minor"/>
      </rPr>
      <t xml:space="preserve">ത </t>
    </r>
    <r>
      <rPr>
        <b/>
        <sz val="11"/>
        <color rgb="FF800080"/>
        <rFont val="Calibri"/>
        <family val="2"/>
        <scheme val="minor"/>
      </rPr>
      <t xml:space="preserve">ർന </t>
    </r>
    <r>
      <rPr>
        <sz val="11"/>
        <color rgb="FF008000"/>
        <rFont val="Calibri"/>
        <family val="2"/>
        <scheme val="minor"/>
      </rPr>
      <t xml:space="preserve">ന </t>
    </r>
    <r>
      <rPr>
        <b/>
        <sz val="11"/>
        <color rgb="FF800080"/>
        <rFont val="Calibri"/>
        <family val="2"/>
        <scheme val="minor"/>
      </rPr>
      <t xml:space="preserve">, </t>
    </r>
    <r>
      <rPr>
        <sz val="11"/>
        <color rgb="FF008000"/>
        <rFont val="Calibri"/>
        <family val="2"/>
        <scheme val="minor"/>
      </rPr>
      <t xml:space="preserve">ദ വത ത ന റ </t>
    </r>
    <r>
      <rPr>
        <i/>
        <sz val="11"/>
        <color rgb="FF0000FF"/>
        <rFont val="Calibri"/>
        <family val="2"/>
        <scheme val="minor"/>
      </rPr>
      <t xml:space="preserve">സന തത , മഹത വ , കല പനകൾ , ന യ യപ രമ ണ , </t>
    </r>
    <r>
      <rPr>
        <sz val="11"/>
        <color rgb="FF008000"/>
        <rFont val="Calibri"/>
        <family val="2"/>
        <scheme val="minor"/>
      </rPr>
      <t xml:space="preserve">ആര </t>
    </r>
    <r>
      <rPr>
        <b/>
        <sz val="11"/>
        <color rgb="FF800080"/>
        <rFont val="Calibri"/>
        <family val="2"/>
        <scheme val="minor"/>
      </rPr>
      <t xml:space="preserve">ധന , </t>
    </r>
    <r>
      <rPr>
        <sz val="11"/>
        <color rgb="FF008000"/>
        <rFont val="Calibri"/>
        <family val="2"/>
        <scheme val="minor"/>
      </rPr>
      <t xml:space="preserve">വ ഗ ദത തങ </t>
    </r>
    <r>
      <rPr>
        <b/>
        <sz val="11"/>
        <color rgb="FF800080"/>
        <rFont val="Calibri"/>
        <family val="2"/>
        <scheme val="minor"/>
      </rPr>
      <t xml:space="preserve">ങൾ എന ന വ </t>
    </r>
    <r>
      <rPr>
        <sz val="11"/>
        <color rgb="FF008000"/>
        <rFont val="Calibri"/>
        <family val="2"/>
        <scheme val="minor"/>
      </rPr>
      <t xml:space="preserve">അവർക ക </t>
    </r>
    <r>
      <rPr>
        <b/>
        <sz val="11"/>
        <color rgb="FF800080"/>
        <rFont val="Calibri"/>
        <family val="2"/>
        <scheme val="minor"/>
      </rPr>
      <t xml:space="preserve">ലഭ ച ച . </t>
    </r>
  </si>
  <si>
    <r>
      <rPr>
        <sz val="11"/>
        <color rgb="FF008000"/>
        <rFont val="Calibri"/>
        <family val="2"/>
        <scheme val="minor"/>
      </rPr>
      <t xml:space="preserve">പ ത ക കന മ ര </t>
    </r>
    <r>
      <rPr>
        <b/>
        <sz val="11"/>
        <color rgb="FF800080"/>
        <rFont val="Calibri"/>
        <family val="2"/>
        <scheme val="minor"/>
      </rPr>
      <t xml:space="preserve">ട പ ത </t>
    </r>
    <r>
      <rPr>
        <sz val="11"/>
        <color rgb="FF008000"/>
        <rFont val="Calibri"/>
        <family val="2"/>
        <scheme val="minor"/>
      </rPr>
      <t xml:space="preserve">ക </t>
    </r>
    <r>
      <rPr>
        <b/>
        <sz val="11"/>
        <color rgb="FF800080"/>
        <rFont val="Calibri"/>
        <family val="2"/>
        <scheme val="minor"/>
      </rPr>
      <t xml:space="preserve">കന മ </t>
    </r>
    <r>
      <rPr>
        <sz val="11"/>
        <color rgb="FF008000"/>
        <rFont val="Calibri"/>
        <family val="2"/>
        <scheme val="minor"/>
      </rPr>
      <t xml:space="preserve">ര </t>
    </r>
    <r>
      <rPr>
        <i/>
        <sz val="11"/>
        <color rgb="FF0000FF"/>
        <rFont val="Calibri"/>
        <family val="2"/>
        <scheme val="minor"/>
      </rPr>
      <t xml:space="preserve">, </t>
    </r>
    <r>
      <rPr>
        <sz val="11"/>
        <color rgb="FF008000"/>
        <rFont val="Calibri"/>
        <family val="2"/>
        <scheme val="minor"/>
      </rPr>
      <t xml:space="preserve">ക ര സ ത </t>
    </r>
    <r>
      <rPr>
        <b/>
        <sz val="11"/>
        <color rgb="FF800080"/>
        <rFont val="Calibri"/>
        <family val="2"/>
        <scheme val="minor"/>
      </rPr>
      <t xml:space="preserve">ജഡപ രക ര എല </t>
    </r>
    <r>
      <rPr>
        <sz val="11"/>
        <color rgb="FF008000"/>
        <rFont val="Calibri"/>
        <family val="2"/>
        <scheme val="minor"/>
      </rPr>
      <t xml:space="preserve">ല </t>
    </r>
    <r>
      <rPr>
        <b/>
        <sz val="11"/>
        <color rgb="FF800080"/>
        <rFont val="Calibri"/>
        <family val="2"/>
        <scheme val="minor"/>
      </rPr>
      <t xml:space="preserve">വർക ക </t>
    </r>
    <r>
      <rPr>
        <sz val="11"/>
        <color rgb="FF008000"/>
        <rFont val="Calibri"/>
        <family val="2"/>
        <scheme val="minor"/>
      </rPr>
      <t xml:space="preserve">മ ത </t>
    </r>
    <r>
      <rPr>
        <strike/>
        <sz val="11"/>
        <color rgb="FFFF0000"/>
        <rFont val="Calibri"/>
        <family val="2"/>
        <scheme val="minor"/>
      </rPr>
      <t xml:space="preserve">ദ വമ </t>
    </r>
    <r>
      <rPr>
        <sz val="11"/>
        <color rgb="FF008000"/>
        <rFont val="Calibri"/>
        <family val="2"/>
        <scheme val="minor"/>
      </rPr>
      <t xml:space="preserve">യ </t>
    </r>
    <r>
      <rPr>
        <i/>
        <sz val="11"/>
        <color rgb="FF0000FF"/>
        <rFont val="Calibri"/>
        <family val="2"/>
        <scheme val="minor"/>
      </rPr>
      <t xml:space="preserve">ള ളവൻ </t>
    </r>
    <r>
      <rPr>
        <sz val="11"/>
        <color rgb="FF008000"/>
        <rFont val="Calibri"/>
        <family val="2"/>
        <scheme val="minor"/>
      </rPr>
      <t xml:space="preserve">എന </t>
    </r>
    <r>
      <rPr>
        <strike/>
        <sz val="11"/>
        <color rgb="FFFF0000"/>
        <rFont val="Calibri"/>
        <family val="2"/>
        <scheme val="minor"/>
      </rPr>
      <t xml:space="preserve">ന ന </t>
    </r>
    <r>
      <rPr>
        <sz val="11"/>
        <color rgb="FF008000"/>
        <rFont val="Calibri"/>
        <family val="2"/>
        <scheme val="minor"/>
      </rPr>
      <t xml:space="preserve">ന ക ക </t>
    </r>
    <r>
      <rPr>
        <b/>
        <sz val="11"/>
        <color rgb="FF800080"/>
        <rFont val="Calibri"/>
        <family val="2"/>
        <scheme val="minor"/>
      </rPr>
      <t xml:space="preserve">അന ഗ രഹ ക കപ </t>
    </r>
    <r>
      <rPr>
        <sz val="11"/>
        <color rgb="FF008000"/>
        <rFont val="Calibri"/>
        <family val="2"/>
        <scheme val="minor"/>
      </rPr>
      <t xml:space="preserve">പ ട </t>
    </r>
    <r>
      <rPr>
        <b/>
        <sz val="11"/>
        <color rgb="FF800080"/>
        <rFont val="Calibri"/>
        <family val="2"/>
        <scheme val="minor"/>
      </rPr>
      <t xml:space="preserve">ട ദ വവ ആക ന ന ; </t>
    </r>
    <r>
      <rPr>
        <sz val="11"/>
        <color rgb="FF008000"/>
        <rFont val="Calibri"/>
        <family val="2"/>
        <scheme val="minor"/>
      </rPr>
      <t xml:space="preserve">ആമ ൻ . </t>
    </r>
  </si>
  <si>
    <r>
      <rPr>
        <i/>
        <sz val="11"/>
        <color rgb="FF0000FF"/>
        <rFont val="Calibri"/>
        <family val="2"/>
        <scheme val="minor"/>
      </rPr>
      <t xml:space="preserve">എന ന ൽ </t>
    </r>
    <r>
      <rPr>
        <sz val="11"/>
        <color rgb="FF008000"/>
        <rFont val="Calibri"/>
        <family val="2"/>
        <scheme val="minor"/>
      </rPr>
      <t xml:space="preserve">ദ വത ത ന റ </t>
    </r>
    <r>
      <rPr>
        <b/>
        <sz val="11"/>
        <color rgb="FF800080"/>
        <rFont val="Calibri"/>
        <family val="2"/>
        <scheme val="minor"/>
      </rPr>
      <t xml:space="preserve">വചന ഒഴ ഞ ഞ </t>
    </r>
    <r>
      <rPr>
        <sz val="11"/>
        <color rgb="FF008000"/>
        <rFont val="Calibri"/>
        <family val="2"/>
        <scheme val="minor"/>
      </rPr>
      <t xml:space="preserve">പ </t>
    </r>
    <r>
      <rPr>
        <b/>
        <sz val="11"/>
        <color rgb="FF800080"/>
        <rFont val="Calibri"/>
        <family val="2"/>
        <scheme val="minor"/>
      </rPr>
      <t xml:space="preserve">യതല ലത ന </t>
    </r>
    <r>
      <rPr>
        <sz val="11"/>
        <color rgb="FF008000"/>
        <rFont val="Calibri"/>
        <family val="2"/>
        <scheme val="minor"/>
      </rPr>
      <t xml:space="preserve">; യ സ ര യ ല </t>
    </r>
    <r>
      <rPr>
        <b/>
        <sz val="11"/>
        <color rgb="FF800080"/>
        <rFont val="Calibri"/>
        <family val="2"/>
        <scheme val="minor"/>
      </rPr>
      <t xml:space="preserve">ൽ </t>
    </r>
    <r>
      <rPr>
        <sz val="11"/>
        <color rgb="FF008000"/>
        <rFont val="Calibri"/>
        <family val="2"/>
        <scheme val="minor"/>
      </rPr>
      <t xml:space="preserve">ന ന </t>
    </r>
    <r>
      <rPr>
        <b/>
        <sz val="11"/>
        <color rgb="FF800080"/>
        <rFont val="Calibri"/>
        <family val="2"/>
        <scheme val="minor"/>
      </rPr>
      <t xml:space="preserve">ന ള ളവർ </t>
    </r>
    <r>
      <rPr>
        <sz val="11"/>
        <color rgb="FF008000"/>
        <rFont val="Calibri"/>
        <family val="2"/>
        <scheme val="minor"/>
      </rPr>
      <t xml:space="preserve">എല ല </t>
    </r>
    <r>
      <rPr>
        <b/>
        <sz val="11"/>
        <color rgb="FF800080"/>
        <rFont val="Calibri"/>
        <family val="2"/>
        <scheme val="minor"/>
      </rPr>
      <t xml:space="preserve">വര </t>
    </r>
    <r>
      <rPr>
        <sz val="11"/>
        <color rgb="FF008000"/>
        <rFont val="Calibri"/>
        <family val="2"/>
        <scheme val="minor"/>
      </rPr>
      <t xml:space="preserve">യ സ ര യ </t>
    </r>
    <r>
      <rPr>
        <i/>
        <sz val="11"/>
        <color rgb="FF0000FF"/>
        <rFont val="Calibri"/>
        <family val="2"/>
        <scheme val="minor"/>
      </rPr>
      <t xml:space="preserve">ൽ അല </t>
    </r>
    <r>
      <rPr>
        <sz val="11"/>
        <color rgb="FF008000"/>
        <rFont val="Calibri"/>
        <family val="2"/>
        <scheme val="minor"/>
      </rPr>
      <t xml:space="preserve">ല </t>
    </r>
    <r>
      <rPr>
        <b/>
        <sz val="11"/>
        <color rgb="FF800080"/>
        <rFont val="Calibri"/>
        <family val="2"/>
        <scheme val="minor"/>
      </rPr>
      <t xml:space="preserve">, </t>
    </r>
  </si>
  <si>
    <r>
      <rPr>
        <sz val="11"/>
        <color rgb="FF008000"/>
        <rFont val="Calibri"/>
        <family val="2"/>
        <scheme val="minor"/>
      </rPr>
      <t xml:space="preserve">അബ രഹ മ ന റ സന തത </t>
    </r>
    <r>
      <rPr>
        <b/>
        <sz val="11"/>
        <color rgb="FF800080"/>
        <rFont val="Calibri"/>
        <family val="2"/>
        <scheme val="minor"/>
      </rPr>
      <t xml:space="preserve">എന ന </t>
    </r>
    <r>
      <rPr>
        <sz val="11"/>
        <color rgb="FF008000"/>
        <rFont val="Calibri"/>
        <family val="2"/>
        <scheme val="minor"/>
      </rPr>
      <t xml:space="preserve">എല ല വര </t>
    </r>
    <r>
      <rPr>
        <strike/>
        <sz val="11"/>
        <color rgb="FFFF0000"/>
        <rFont val="Calibri"/>
        <family val="2"/>
        <scheme val="minor"/>
      </rPr>
      <t xml:space="preserve">യഥ ർത ഥമ യ അവന റ </t>
    </r>
    <r>
      <rPr>
        <sz val="11"/>
        <color rgb="FF008000"/>
        <rFont val="Calibri"/>
        <family val="2"/>
        <scheme val="minor"/>
      </rPr>
      <t xml:space="preserve">മക കൾ എന </t>
    </r>
    <r>
      <rPr>
        <b/>
        <sz val="11"/>
        <color rgb="FF800080"/>
        <rFont val="Calibri"/>
        <family val="2"/>
        <scheme val="minor"/>
      </rPr>
      <t xml:space="preserve">നല </t>
    </r>
    <r>
      <rPr>
        <sz val="11"/>
        <color rgb="FF008000"/>
        <rFont val="Calibri"/>
        <family val="2"/>
        <scheme val="minor"/>
      </rPr>
      <t xml:space="preserve">ല </t>
    </r>
    <r>
      <rPr>
        <b/>
        <sz val="11"/>
        <color rgb="FF800080"/>
        <rFont val="Calibri"/>
        <family val="2"/>
        <scheme val="minor"/>
      </rPr>
      <t xml:space="preserve">, </t>
    </r>
    <r>
      <rPr>
        <sz val="11"/>
        <color rgb="FF008000"/>
        <rFont val="Calibri"/>
        <family val="2"/>
        <scheme val="minor"/>
      </rPr>
      <t xml:space="preserve">യ സ ഹ ക ക </t>
    </r>
    <r>
      <rPr>
        <b/>
        <sz val="11"/>
        <color rgb="FF800080"/>
        <rFont val="Calibri"/>
        <family val="2"/>
        <scheme val="minor"/>
      </rPr>
      <t xml:space="preserve">ൽ </t>
    </r>
    <r>
      <rPr>
        <sz val="11"/>
        <color rgb="FF008000"/>
        <rFont val="Calibri"/>
        <family val="2"/>
        <scheme val="minor"/>
      </rPr>
      <t xml:space="preserve">ന ന </t>
    </r>
    <r>
      <rPr>
        <strike/>
        <sz val="11"/>
        <color rgb="FFFF0000"/>
        <rFont val="Calibri"/>
        <family val="2"/>
        <scheme val="minor"/>
      </rPr>
      <t xml:space="preserve">ജന ക ക </t>
    </r>
    <r>
      <rPr>
        <sz val="11"/>
        <color rgb="FF008000"/>
        <rFont val="Calibri"/>
        <family val="2"/>
        <scheme val="minor"/>
      </rPr>
      <t xml:space="preserve">ന </t>
    </r>
    <r>
      <rPr>
        <b/>
        <sz val="11"/>
        <color rgb="FF800080"/>
        <rFont val="Calibri"/>
        <family val="2"/>
        <scheme val="minor"/>
      </rPr>
      <t xml:space="preserve">ട </t>
    </r>
    <r>
      <rPr>
        <sz val="11"/>
        <color rgb="FF008000"/>
        <rFont val="Calibri"/>
        <family val="2"/>
        <scheme val="minor"/>
      </rPr>
      <t xml:space="preserve">സന തത എന ന വ ള ക കപ പ ട </t>
    </r>
    <r>
      <rPr>
        <strike/>
        <sz val="11"/>
        <color rgb="FFFF0000"/>
        <rFont val="Calibri"/>
        <family val="2"/>
        <scheme val="minor"/>
      </rPr>
      <t xml:space="preserve">" </t>
    </r>
    <r>
      <rPr>
        <sz val="11"/>
        <color rgb="FF008000"/>
        <rFont val="Calibri"/>
        <family val="2"/>
        <scheme val="minor"/>
      </rPr>
      <t xml:space="preserve">എന </t>
    </r>
    <r>
      <rPr>
        <b/>
        <sz val="11"/>
        <color rgb="FF800080"/>
        <rFont val="Calibri"/>
        <family val="2"/>
        <scheme val="minor"/>
      </rPr>
      <t xml:space="preserve">നത ര പറഞ ഞത </t>
    </r>
    <r>
      <rPr>
        <sz val="11"/>
        <color rgb="FF008000"/>
        <rFont val="Calibri"/>
        <family val="2"/>
        <scheme val="minor"/>
      </rPr>
      <t xml:space="preserve">. </t>
    </r>
  </si>
  <si>
    <r>
      <rPr>
        <b/>
        <sz val="11"/>
        <color rgb="FF800080"/>
        <rFont val="Calibri"/>
        <family val="2"/>
        <scheme val="minor"/>
      </rPr>
      <t xml:space="preserve">ജഡ ക പ ത രന മ ർ </t>
    </r>
    <r>
      <rPr>
        <sz val="11"/>
        <color rgb="FF008000"/>
        <rFont val="Calibri"/>
        <family val="2"/>
        <scheme val="minor"/>
      </rPr>
      <t xml:space="preserve">ദ വത ത ന റ മക കൾ </t>
    </r>
    <r>
      <rPr>
        <b/>
        <sz val="11"/>
        <color rgb="FF800080"/>
        <rFont val="Calibri"/>
        <family val="2"/>
        <scheme val="minor"/>
      </rPr>
      <t xml:space="preserve">അല ല , </t>
    </r>
    <r>
      <rPr>
        <sz val="11"/>
        <color rgb="FF008000"/>
        <rFont val="Calibri"/>
        <family val="2"/>
        <scheme val="minor"/>
      </rPr>
      <t xml:space="preserve">വ ഗ ദത </t>
    </r>
    <r>
      <rPr>
        <b/>
        <sz val="11"/>
        <color rgb="FF800080"/>
        <rFont val="Calibri"/>
        <family val="2"/>
        <scheme val="minor"/>
      </rPr>
      <t xml:space="preserve">തത ത ന റ </t>
    </r>
    <r>
      <rPr>
        <sz val="11"/>
        <color rgb="FF008000"/>
        <rFont val="Calibri"/>
        <family val="2"/>
        <scheme val="minor"/>
      </rPr>
      <t xml:space="preserve">മക </t>
    </r>
    <r>
      <rPr>
        <b/>
        <sz val="11"/>
        <color rgb="FF800080"/>
        <rFont val="Calibri"/>
        <family val="2"/>
        <scheme val="minor"/>
      </rPr>
      <t xml:space="preserve">കൾ അത </t>
    </r>
    <r>
      <rPr>
        <sz val="11"/>
        <color rgb="FF008000"/>
        <rFont val="Calibri"/>
        <family val="2"/>
        <scheme val="minor"/>
      </rPr>
      <t xml:space="preserve">ര സന തത എന ന എണ </t>
    </r>
    <r>
      <rPr>
        <b/>
        <sz val="11"/>
        <color rgb="FF800080"/>
        <rFont val="Calibri"/>
        <family val="2"/>
        <scheme val="minor"/>
      </rPr>
      <t xml:space="preserve">ണപ പ ട </t>
    </r>
    <r>
      <rPr>
        <sz val="11"/>
        <color rgb="FF008000"/>
        <rFont val="Calibri"/>
        <family val="2"/>
        <scheme val="minor"/>
      </rPr>
      <t xml:space="preserve">ന നത . </t>
    </r>
  </si>
  <si>
    <r>
      <rPr>
        <sz val="11"/>
        <color rgb="FF008000"/>
        <rFont val="Calibri"/>
        <family val="2"/>
        <scheme val="minor"/>
      </rPr>
      <t xml:space="preserve">" ഈ സമയത ത </t>
    </r>
    <r>
      <rPr>
        <b/>
        <sz val="11"/>
        <color rgb="FF800080"/>
        <rFont val="Calibri"/>
        <family val="2"/>
        <scheme val="minor"/>
      </rPr>
      <t xml:space="preserve">തന ന </t>
    </r>
    <r>
      <rPr>
        <sz val="11"/>
        <color rgb="FF008000"/>
        <rFont val="Calibri"/>
        <family val="2"/>
        <scheme val="minor"/>
      </rPr>
      <t xml:space="preserve">ഞ ൻ </t>
    </r>
    <r>
      <rPr>
        <b/>
        <sz val="11"/>
        <color rgb="FF800080"/>
        <rFont val="Calibri"/>
        <family val="2"/>
        <scheme val="minor"/>
      </rPr>
      <t xml:space="preserve">വന ന </t>
    </r>
    <r>
      <rPr>
        <sz val="11"/>
        <color rgb="FF008000"/>
        <rFont val="Calibri"/>
        <family val="2"/>
        <scheme val="minor"/>
      </rPr>
      <t xml:space="preserve">; </t>
    </r>
    <r>
      <rPr>
        <b/>
        <sz val="11"/>
        <color rgb="FF800080"/>
        <rFont val="Calibri"/>
        <family val="2"/>
        <scheme val="minor"/>
      </rPr>
      <t xml:space="preserve">ന ശ ര ന റ </t>
    </r>
    <r>
      <rPr>
        <sz val="11"/>
        <color rgb="FF008000"/>
        <rFont val="Calibri"/>
        <family val="2"/>
        <scheme val="minor"/>
      </rPr>
      <t xml:space="preserve">പ </t>
    </r>
    <r>
      <rPr>
        <b/>
        <sz val="11"/>
        <color rgb="FF800080"/>
        <rFont val="Calibri"/>
        <family val="2"/>
        <scheme val="minor"/>
      </rPr>
      <t xml:space="preserve">ത രൻ ആക </t>
    </r>
    <r>
      <rPr>
        <sz val="11"/>
        <color rgb="FF008000"/>
        <rFont val="Calibri"/>
        <family val="2"/>
        <scheme val="minor"/>
      </rPr>
      <t xml:space="preserve">" എന </t>
    </r>
    <r>
      <rPr>
        <b/>
        <sz val="11"/>
        <color rgb="FF800080"/>
        <rFont val="Calibri"/>
        <family val="2"/>
        <scheme val="minor"/>
      </rPr>
      <t xml:space="preserve">ന </t>
    </r>
    <r>
      <rPr>
        <sz val="11"/>
        <color rgb="FF008000"/>
        <rFont val="Calibri"/>
        <family val="2"/>
        <scheme val="minor"/>
      </rPr>
      <t xml:space="preserve">വ ഗ ദത </t>
    </r>
    <r>
      <rPr>
        <b/>
        <sz val="11"/>
        <color rgb="FF800080"/>
        <rFont val="Calibri"/>
        <family val="2"/>
        <scheme val="minor"/>
      </rPr>
      <t xml:space="preserve">ത ഈ വചന ആയ ര ന ന </t>
    </r>
    <r>
      <rPr>
        <sz val="11"/>
        <color rgb="FF008000"/>
        <rFont val="Calibri"/>
        <family val="2"/>
        <scheme val="minor"/>
      </rPr>
      <t xml:space="preserve">. </t>
    </r>
  </si>
  <si>
    <r>
      <rPr>
        <strike/>
        <sz val="11"/>
        <color rgb="FFFF0000"/>
        <rFont val="Calibri"/>
        <family val="2"/>
        <scheme val="minor"/>
      </rPr>
      <t xml:space="preserve">നമ മ ട രക ഷ ത വ യ </t>
    </r>
    <r>
      <rPr>
        <sz val="11"/>
        <color rgb="FF008000"/>
        <rFont val="Calibri"/>
        <family val="2"/>
        <scheme val="minor"/>
      </rPr>
      <t xml:space="preserve">ദ വത ത ന റ </t>
    </r>
    <r>
      <rPr>
        <b/>
        <sz val="11"/>
        <color rgb="FF800080"/>
        <rFont val="Calibri"/>
        <family val="2"/>
        <scheme val="minor"/>
      </rPr>
      <t xml:space="preserve">ദ സന യ ശ ക </t>
    </r>
    <r>
      <rPr>
        <sz val="11"/>
        <color rgb="FF008000"/>
        <rFont val="Calibri"/>
        <family val="2"/>
        <scheme val="minor"/>
      </rPr>
      <t xml:space="preserve">ര </t>
    </r>
    <r>
      <rPr>
        <b/>
        <sz val="11"/>
        <color rgb="FF800080"/>
        <rFont val="Calibri"/>
        <family val="2"/>
        <scheme val="minor"/>
      </rPr>
      <t xml:space="preserve">സ ത വ </t>
    </r>
    <r>
      <rPr>
        <sz val="11"/>
        <color rgb="FF008000"/>
        <rFont val="Calibri"/>
        <family val="2"/>
        <scheme val="minor"/>
      </rPr>
      <t xml:space="preserve">ന </t>
    </r>
    <r>
      <rPr>
        <b/>
        <sz val="11"/>
        <color rgb="FF800080"/>
        <rFont val="Calibri"/>
        <family val="2"/>
        <scheme val="minor"/>
      </rPr>
      <t xml:space="preserve">റ അപ പ സ തലന മ യ പ </t>
    </r>
    <r>
      <rPr>
        <sz val="11"/>
        <color rgb="FF008000"/>
        <rFont val="Calibri"/>
        <family val="2"/>
        <scheme val="minor"/>
      </rPr>
      <t xml:space="preserve">ല </t>
    </r>
    <r>
      <rPr>
        <b/>
        <sz val="11"/>
        <color rgb="FF800080"/>
        <rFont val="Calibri"/>
        <family val="2"/>
        <scheme val="minor"/>
      </rPr>
      <t xml:space="preserve">സ മ ഖ ന തര അര ള </t>
    </r>
    <r>
      <rPr>
        <sz val="11"/>
        <color rgb="FF008000"/>
        <rFont val="Calibri"/>
        <family val="2"/>
        <scheme val="minor"/>
      </rPr>
      <t xml:space="preserve">ച ച </t>
    </r>
    <r>
      <rPr>
        <b/>
        <sz val="11"/>
        <color rgb="FF800080"/>
        <rFont val="Calibri"/>
        <family val="2"/>
        <scheme val="minor"/>
      </rPr>
      <t xml:space="preserve">യ </t>
    </r>
    <r>
      <rPr>
        <sz val="11"/>
        <color rgb="FF008000"/>
        <rFont val="Calibri"/>
        <family val="2"/>
        <scheme val="minor"/>
      </rPr>
      <t xml:space="preserve">ത </t>
    </r>
    <r>
      <rPr>
        <b/>
        <sz val="11"/>
        <color rgb="FF800080"/>
        <rFont val="Calibri"/>
        <family val="2"/>
        <scheme val="minor"/>
      </rPr>
      <t xml:space="preserve">വ ശ വ സത </t>
    </r>
    <r>
      <rPr>
        <sz val="11"/>
        <color rgb="FF008000"/>
        <rFont val="Calibri"/>
        <family val="2"/>
        <scheme val="minor"/>
      </rPr>
      <t xml:space="preserve">ത </t>
    </r>
    <r>
      <rPr>
        <b/>
        <sz val="11"/>
        <color rgb="FF800080"/>
        <rFont val="Calibri"/>
        <family val="2"/>
        <scheme val="minor"/>
      </rPr>
      <t xml:space="preserve">ല ദ വഭക തര യവര ട ഹ ദയങ ങള ല ള ള സത യത ത ന </t>
    </r>
    <r>
      <rPr>
        <sz val="11"/>
        <color rgb="FF008000"/>
        <rFont val="Calibri"/>
        <family val="2"/>
        <scheme val="minor"/>
      </rPr>
      <t xml:space="preserve">റ </t>
    </r>
    <r>
      <rPr>
        <b/>
        <sz val="11"/>
        <color rgb="FF800080"/>
        <rFont val="Calibri"/>
        <family val="2"/>
        <scheme val="minor"/>
      </rPr>
      <t xml:space="preserve">അറ </t>
    </r>
    <r>
      <rPr>
        <sz val="11"/>
        <color rgb="FF008000"/>
        <rFont val="Calibri"/>
        <family val="2"/>
        <scheme val="minor"/>
      </rPr>
      <t xml:space="preserve">വ </t>
    </r>
    <r>
      <rPr>
        <b/>
        <sz val="11"/>
        <color rgb="FF800080"/>
        <rFont val="Calibri"/>
        <family val="2"/>
        <scheme val="minor"/>
      </rPr>
      <t xml:space="preserve">ല </t>
    </r>
  </si>
  <si>
    <r>
      <rPr>
        <b/>
        <sz val="11"/>
        <color rgb="FF800080"/>
        <rFont val="Calibri"/>
        <family val="2"/>
        <scheme val="minor"/>
      </rPr>
      <t xml:space="preserve">അവ ട അന കർ </t>
    </r>
    <r>
      <rPr>
        <sz val="11"/>
        <color rgb="FF008000"/>
        <rFont val="Calibri"/>
        <family val="2"/>
        <scheme val="minor"/>
      </rPr>
      <t xml:space="preserve">, </t>
    </r>
    <r>
      <rPr>
        <strike/>
        <sz val="11"/>
        <color rgb="FFFF0000"/>
        <rFont val="Calibri"/>
        <family val="2"/>
        <scheme val="minor"/>
      </rPr>
      <t xml:space="preserve">ജനങ ങള വഞ ച ക ക ന നവര മ യ ക ഴടങ ങ ത ത പലര ഉണ ട ; </t>
    </r>
    <r>
      <rPr>
        <sz val="11"/>
        <color rgb="FF008000"/>
        <rFont val="Calibri"/>
        <family val="2"/>
        <scheme val="minor"/>
      </rPr>
      <t xml:space="preserve">വ ശ ഷ ൽ പര ച ഛ ദനക ക </t>
    </r>
    <r>
      <rPr>
        <b/>
        <sz val="11"/>
        <color rgb="FF800080"/>
        <rFont val="Calibri"/>
        <family val="2"/>
        <scheme val="minor"/>
      </rPr>
      <t xml:space="preserve">ര യവർ , അന സര ക ക ത തവർ , മന ദബ ദ ധ കൾ , ഭ രമ ക ക </t>
    </r>
    <r>
      <rPr>
        <sz val="11"/>
        <color rgb="FF008000"/>
        <rFont val="Calibri"/>
        <family val="2"/>
        <scheme val="minor"/>
      </rPr>
      <t xml:space="preserve">ന </t>
    </r>
    <r>
      <rPr>
        <i/>
        <sz val="11"/>
        <color rgb="FF0000FF"/>
        <rFont val="Calibri"/>
        <family val="2"/>
        <scheme val="minor"/>
      </rPr>
      <t xml:space="preserve">നവർ ഉണ ട </t>
    </r>
    <r>
      <rPr>
        <sz val="11"/>
        <color rgb="FF008000"/>
        <rFont val="Calibri"/>
        <family val="2"/>
        <scheme val="minor"/>
      </rPr>
      <t xml:space="preserve">. </t>
    </r>
  </si>
  <si>
    <r>
      <rPr>
        <strike/>
        <sz val="11"/>
        <color rgb="FFFF0000"/>
        <rFont val="Calibri"/>
        <family val="2"/>
        <scheme val="minor"/>
      </rPr>
      <t xml:space="preserve">അവര ട വ യ അടയ </t>
    </r>
    <r>
      <rPr>
        <sz val="11"/>
        <color rgb="FF008000"/>
        <rFont val="Calibri"/>
        <family val="2"/>
        <scheme val="minor"/>
      </rPr>
      <t xml:space="preserve">ക </t>
    </r>
    <r>
      <rPr>
        <b/>
        <sz val="11"/>
        <color rgb="FF800080"/>
        <rFont val="Calibri"/>
        <family val="2"/>
        <scheme val="minor"/>
      </rPr>
      <t xml:space="preserve">റവ ല ഭ വര ത ത </t>
    </r>
    <r>
      <rPr>
        <sz val="11"/>
        <color rgb="FF008000"/>
        <rFont val="Calibri"/>
        <family val="2"/>
        <scheme val="minor"/>
      </rPr>
      <t xml:space="preserve">ണ ടത </t>
    </r>
    <r>
      <rPr>
        <strike/>
        <sz val="11"/>
        <color rgb="FFFF000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യ </t>
    </r>
    <r>
      <rPr>
        <sz val="11"/>
        <color rgb="FF008000"/>
        <rFont val="Calibri"/>
        <family val="2"/>
        <scheme val="minor"/>
      </rPr>
      <t xml:space="preserve">ഉപദ ശ ച ച ക ണ ട </t>
    </r>
    <r>
      <rPr>
        <b/>
        <sz val="11"/>
        <color rgb="FF800080"/>
        <rFont val="Calibri"/>
        <family val="2"/>
        <scheme val="minor"/>
      </rPr>
      <t xml:space="preserve">വ </t>
    </r>
    <r>
      <rPr>
        <sz val="11"/>
        <color rgb="FF008000"/>
        <rFont val="Calibri"/>
        <family val="2"/>
        <scheme val="minor"/>
      </rPr>
      <t xml:space="preserve">ട </t>
    </r>
    <r>
      <rPr>
        <b/>
        <sz val="11"/>
        <color rgb="FF800080"/>
        <rFont val="Calibri"/>
        <family val="2"/>
        <scheme val="minor"/>
      </rPr>
      <t xml:space="preserve">ത റ സഞ ചര </t>
    </r>
    <r>
      <rPr>
        <sz val="11"/>
        <color rgb="FF008000"/>
        <rFont val="Calibri"/>
        <family val="2"/>
        <scheme val="minor"/>
      </rPr>
      <t xml:space="preserve">ച ച </t>
    </r>
    <r>
      <rPr>
        <b/>
        <sz val="11"/>
        <color rgb="FF800080"/>
        <rFont val="Calibri"/>
        <family val="2"/>
        <scheme val="minor"/>
      </rPr>
      <t xml:space="preserve">ക ണ ട അവര തടയ </t>
    </r>
    <r>
      <rPr>
        <sz val="11"/>
        <color rgb="FF008000"/>
        <rFont val="Calibri"/>
        <family val="2"/>
        <scheme val="minor"/>
      </rPr>
      <t xml:space="preserve">ന ന . </t>
    </r>
  </si>
  <si>
    <r>
      <rPr>
        <strike/>
        <sz val="11"/>
        <color rgb="FFFF0000"/>
        <rFont val="Calibri"/>
        <family val="2"/>
        <scheme val="minor"/>
      </rPr>
      <t xml:space="preserve">" ക ര ത തർ സദ ന ണയന മ ര , ദ ഷ ടജന ത ക കള മട യന മ ര യ പ ര വയറന മ ര അത ര " എന ന </t>
    </r>
    <r>
      <rPr>
        <sz val="11"/>
        <color rgb="FF008000"/>
        <rFont val="Calibri"/>
        <family val="2"/>
        <scheme val="minor"/>
      </rPr>
      <t xml:space="preserve">അവര ൽ ഒര വൻ , അവര ട </t>
    </r>
    <r>
      <rPr>
        <strike/>
        <sz val="11"/>
        <color rgb="FFFF0000"/>
        <rFont val="Calibri"/>
        <family val="2"/>
        <scheme val="minor"/>
      </rPr>
      <t xml:space="preserve">ഒര </t>
    </r>
    <r>
      <rPr>
        <sz val="11"/>
        <color rgb="FF008000"/>
        <rFont val="Calibri"/>
        <family val="2"/>
        <scheme val="minor"/>
      </rPr>
      <t xml:space="preserve">പ രവ ചകൻ </t>
    </r>
    <r>
      <rPr>
        <b/>
        <sz val="11"/>
        <color rgb="FF800080"/>
        <rFont val="Calibri"/>
        <family val="2"/>
        <scheme val="minor"/>
      </rPr>
      <t xml:space="preserve">, ക ര ത തക ക രന ഭ ഷ ക പറയ </t>
    </r>
    <r>
      <rPr>
        <sz val="11"/>
        <color rgb="FF008000"/>
        <rFont val="Calibri"/>
        <family val="2"/>
        <scheme val="minor"/>
      </rPr>
      <t xml:space="preserve">ന </t>
    </r>
    <r>
      <rPr>
        <i/>
        <sz val="11"/>
        <color rgb="FF0000FF"/>
        <rFont val="Calibri"/>
        <family val="2"/>
        <scheme val="minor"/>
      </rPr>
      <t xml:space="preserve">നവന </t>
    </r>
    <r>
      <rPr>
        <sz val="11"/>
        <color rgb="FF008000"/>
        <rFont val="Calibri"/>
        <family val="2"/>
        <scheme val="minor"/>
      </rPr>
      <t xml:space="preserve">, </t>
    </r>
    <r>
      <rPr>
        <b/>
        <sz val="11"/>
        <color rgb="FF800080"/>
        <rFont val="Calibri"/>
        <family val="2"/>
        <scheme val="minor"/>
      </rPr>
      <t xml:space="preserve">ദ ഷ ടത ന റഞ </t>
    </r>
    <r>
      <rPr>
        <sz val="11"/>
        <color rgb="FF008000"/>
        <rFont val="Calibri"/>
        <family val="2"/>
        <scheme val="minor"/>
      </rPr>
      <t xml:space="preserve">ഞ </t>
    </r>
    <r>
      <rPr>
        <b/>
        <sz val="11"/>
        <color rgb="FF800080"/>
        <rFont val="Calibri"/>
        <family val="2"/>
        <scheme val="minor"/>
      </rPr>
      <t xml:space="preserve">മ ഗങ ങള , ദ ഷ ടത പ രവർത ത </t>
    </r>
    <r>
      <rPr>
        <sz val="11"/>
        <color rgb="FF008000"/>
        <rFont val="Calibri"/>
        <family val="2"/>
        <scheme val="minor"/>
      </rPr>
      <t xml:space="preserve">ക ക ന </t>
    </r>
    <r>
      <rPr>
        <i/>
        <sz val="11"/>
        <color rgb="FF0000FF"/>
        <rFont val="Calibri"/>
        <family val="2"/>
        <scheme val="minor"/>
      </rPr>
      <t xml:space="preserve">നവന മ യ ഒര വൻ എന </t>
    </r>
    <r>
      <rPr>
        <sz val="11"/>
        <color rgb="FF008000"/>
        <rFont val="Calibri"/>
        <family val="2"/>
        <scheme val="minor"/>
      </rPr>
      <t xml:space="preserve">ന </t>
    </r>
    <r>
      <rPr>
        <i/>
        <sz val="11"/>
        <color rgb="FF0000FF"/>
        <rFont val="Calibri"/>
        <family val="2"/>
        <scheme val="minor"/>
      </rPr>
      <t xml:space="preserve">പറഞ ഞ </t>
    </r>
    <r>
      <rPr>
        <sz val="11"/>
        <color rgb="FF008000"/>
        <rFont val="Calibri"/>
        <family val="2"/>
        <scheme val="minor"/>
      </rPr>
      <t xml:space="preserve">. </t>
    </r>
  </si>
  <si>
    <r>
      <rPr>
        <sz val="11"/>
        <color rgb="FF008000"/>
        <rFont val="Calibri"/>
        <family val="2"/>
        <scheme val="minor"/>
      </rPr>
      <t xml:space="preserve">ഈ സ ക ഷ യ സത യ </t>
    </r>
    <r>
      <rPr>
        <b/>
        <sz val="11"/>
        <color rgb="FF800080"/>
        <rFont val="Calibri"/>
        <family val="2"/>
        <scheme val="minor"/>
      </rPr>
      <t xml:space="preserve">ആക ന </t>
    </r>
    <r>
      <rPr>
        <sz val="11"/>
        <color rgb="FF008000"/>
        <rFont val="Calibri"/>
        <family val="2"/>
        <scheme val="minor"/>
      </rPr>
      <t xml:space="preserve">ന ; അത ക ണ </t>
    </r>
    <r>
      <rPr>
        <b/>
        <sz val="11"/>
        <color rgb="FF800080"/>
        <rFont val="Calibri"/>
        <family val="2"/>
        <scheme val="minor"/>
      </rPr>
      <t xml:space="preserve">ടത ര </t>
    </r>
    <r>
      <rPr>
        <sz val="11"/>
        <color rgb="FF008000"/>
        <rFont val="Calibri"/>
        <family val="2"/>
        <scheme val="minor"/>
      </rPr>
      <t xml:space="preserve">അവർ വ ശ വ സത ത ൽ </t>
    </r>
    <r>
      <rPr>
        <b/>
        <sz val="11"/>
        <color rgb="FF800080"/>
        <rFont val="Calibri"/>
        <family val="2"/>
        <scheme val="minor"/>
      </rPr>
      <t xml:space="preserve">സ ഖ </t>
    </r>
    <r>
      <rPr>
        <sz val="11"/>
        <color rgb="FF008000"/>
        <rFont val="Calibri"/>
        <family val="2"/>
        <scheme val="minor"/>
      </rPr>
      <t xml:space="preserve">യമ </t>
    </r>
    <r>
      <rPr>
        <b/>
        <sz val="11"/>
        <color rgb="FF800080"/>
        <rFont val="Calibri"/>
        <family val="2"/>
        <scheme val="minor"/>
      </rPr>
      <t xml:space="preserve">ക </t>
    </r>
    <r>
      <rPr>
        <sz val="11"/>
        <color rgb="FF008000"/>
        <rFont val="Calibri"/>
        <family val="2"/>
        <scheme val="minor"/>
      </rPr>
      <t xml:space="preserve">ണ ടത ന </t>
    </r>
    <r>
      <rPr>
        <i/>
        <sz val="11"/>
        <color rgb="FF0000FF"/>
        <rFont val="Calibri"/>
        <family val="2"/>
        <scheme val="minor"/>
      </rPr>
      <t xml:space="preserve">ഞ ൻ അവര ട വ ഗത ത ൽ പറഞ ഞത . </t>
    </r>
  </si>
  <si>
    <r>
      <rPr>
        <sz val="11"/>
        <color rgb="FF008000"/>
        <rFont val="Calibri"/>
        <family val="2"/>
        <scheme val="minor"/>
      </rPr>
      <t xml:space="preserve">യ ഹ </t>
    </r>
    <r>
      <rPr>
        <b/>
        <sz val="11"/>
        <color rgb="FF800080"/>
        <rFont val="Calibri"/>
        <family val="2"/>
        <scheme val="minor"/>
      </rPr>
      <t xml:space="preserve">ദന മ ർ </t>
    </r>
    <r>
      <rPr>
        <sz val="11"/>
        <color rgb="FF008000"/>
        <rFont val="Calibri"/>
        <family val="2"/>
        <scheme val="minor"/>
      </rPr>
      <t xml:space="preserve">സത </t>
    </r>
    <r>
      <rPr>
        <b/>
        <sz val="11"/>
        <color rgb="FF800080"/>
        <rFont val="Calibri"/>
        <family val="2"/>
        <scheme val="minor"/>
      </rPr>
      <t xml:space="preserve">യത ത ഉപ ക ഷ ച ച കളയ </t>
    </r>
    <r>
      <rPr>
        <sz val="11"/>
        <color rgb="FF008000"/>
        <rFont val="Calibri"/>
        <family val="2"/>
        <scheme val="minor"/>
      </rPr>
      <t xml:space="preserve">ന ന മന ഷ യര ട </t>
    </r>
    <r>
      <rPr>
        <i/>
        <sz val="11"/>
        <color rgb="FF0000FF"/>
        <rFont val="Calibri"/>
        <family val="2"/>
        <scheme val="minor"/>
      </rPr>
      <t xml:space="preserve">പ സ തകങ ങള യ </t>
    </r>
    <r>
      <rPr>
        <sz val="11"/>
        <color rgb="FF008000"/>
        <rFont val="Calibri"/>
        <family val="2"/>
        <scheme val="minor"/>
      </rPr>
      <t xml:space="preserve">കല പനകള യ ശ രദ ധ ക ക ത </t>
    </r>
    <r>
      <rPr>
        <strike/>
        <sz val="11"/>
        <color rgb="FFFF0000"/>
        <rFont val="Calibri"/>
        <family val="2"/>
        <scheme val="minor"/>
      </rPr>
      <t xml:space="preserve">ര ക ക ണ ടത ന അവര കഠ നമ യ ശ സ ക ക ക . </t>
    </r>
  </si>
  <si>
    <r>
      <rPr>
        <i/>
        <sz val="11"/>
        <color rgb="FF0000FF"/>
        <rFont val="Calibri"/>
        <family val="2"/>
        <scheme val="minor"/>
      </rPr>
      <t xml:space="preserve">സകലവ </t>
    </r>
    <r>
      <rPr>
        <sz val="11"/>
        <color rgb="FF008000"/>
        <rFont val="Calibri"/>
        <family val="2"/>
        <scheme val="minor"/>
      </rPr>
      <t xml:space="preserve">ശ ദ ധ യ ള ളവർക ക </t>
    </r>
    <r>
      <rPr>
        <strike/>
        <sz val="11"/>
        <color rgb="FFFF0000"/>
        <rFont val="Calibri"/>
        <family val="2"/>
        <scheme val="minor"/>
      </rPr>
      <t xml:space="preserve">എല ല </t>
    </r>
    <r>
      <rPr>
        <sz val="11"/>
        <color rgb="FF008000"/>
        <rFont val="Calibri"/>
        <family val="2"/>
        <scheme val="minor"/>
      </rPr>
      <t xml:space="preserve">ശ ദ ധ </t>
    </r>
    <r>
      <rPr>
        <b/>
        <sz val="11"/>
        <color rgb="FF800080"/>
        <rFont val="Calibri"/>
        <family val="2"/>
        <scheme val="minor"/>
      </rPr>
      <t xml:space="preserve">ആക ന </t>
    </r>
    <r>
      <rPr>
        <sz val="11"/>
        <color rgb="FF008000"/>
        <rFont val="Calibri"/>
        <family val="2"/>
        <scheme val="minor"/>
      </rPr>
      <t xml:space="preserve">ന ; എന ന ൽ </t>
    </r>
    <r>
      <rPr>
        <b/>
        <sz val="11"/>
        <color rgb="FF800080"/>
        <rFont val="Calibri"/>
        <family val="2"/>
        <scheme val="minor"/>
      </rPr>
      <t xml:space="preserve">മന ദ ഭവ </t>
    </r>
    <r>
      <rPr>
        <sz val="11"/>
        <color rgb="FF008000"/>
        <rFont val="Calibri"/>
        <family val="2"/>
        <scheme val="minor"/>
      </rPr>
      <t xml:space="preserve">ക </t>
    </r>
    <r>
      <rPr>
        <i/>
        <sz val="11"/>
        <color rgb="FF0000FF"/>
        <rFont val="Calibri"/>
        <family val="2"/>
        <scheme val="minor"/>
      </rPr>
      <t xml:space="preserve">ക ന നവര </t>
    </r>
    <r>
      <rPr>
        <sz val="11"/>
        <color rgb="FF008000"/>
        <rFont val="Calibri"/>
        <family val="2"/>
        <scheme val="minor"/>
      </rPr>
      <t xml:space="preserve">അവ ശ വ സ </t>
    </r>
    <r>
      <rPr>
        <strike/>
        <sz val="11"/>
        <color rgb="FFFF0000"/>
        <rFont val="Calibri"/>
        <family val="2"/>
        <scheme val="minor"/>
      </rPr>
      <t xml:space="preserve">കൾക </t>
    </r>
    <r>
      <rPr>
        <sz val="11"/>
        <color rgb="FF008000"/>
        <rFont val="Calibri"/>
        <family val="2"/>
        <scheme val="minor"/>
      </rPr>
      <t xml:space="preserve">ക </t>
    </r>
    <r>
      <rPr>
        <i/>
        <sz val="11"/>
        <color rgb="FF0000FF"/>
        <rFont val="Calibri"/>
        <family val="2"/>
        <scheme val="minor"/>
      </rPr>
      <t xml:space="preserve">ക ന നവര </t>
    </r>
    <r>
      <rPr>
        <sz val="11"/>
        <color rgb="FF008000"/>
        <rFont val="Calibri"/>
        <family val="2"/>
        <scheme val="minor"/>
      </rPr>
      <t xml:space="preserve">ഒന ന ശ ദ ധമല ല ; അവര ട </t>
    </r>
    <r>
      <rPr>
        <b/>
        <sz val="11"/>
        <color rgb="FF800080"/>
        <rFont val="Calibri"/>
        <family val="2"/>
        <scheme val="minor"/>
      </rPr>
      <t xml:space="preserve">ബ ദ ധ യ </t>
    </r>
    <r>
      <rPr>
        <sz val="11"/>
        <color rgb="FF008000"/>
        <rFont val="Calibri"/>
        <family val="2"/>
        <scheme val="minor"/>
      </rPr>
      <t xml:space="preserve">മനസ സ ക ഷ യ </t>
    </r>
    <r>
      <rPr>
        <b/>
        <sz val="11"/>
        <color rgb="FF800080"/>
        <rFont val="Calibri"/>
        <family val="2"/>
        <scheme val="minor"/>
      </rPr>
      <t xml:space="preserve">ശ ദ ധ തന </t>
    </r>
    <r>
      <rPr>
        <sz val="11"/>
        <color rgb="FF008000"/>
        <rFont val="Calibri"/>
        <family val="2"/>
        <scheme val="minor"/>
      </rPr>
      <t xml:space="preserve">ന . </t>
    </r>
  </si>
  <si>
    <r>
      <rPr>
        <strike/>
        <sz val="11"/>
        <color rgb="FFFF0000"/>
        <rFont val="Calibri"/>
        <family val="2"/>
        <scheme val="minor"/>
      </rPr>
      <t xml:space="preserve">അവർ </t>
    </r>
    <r>
      <rPr>
        <sz val="11"/>
        <color rgb="FF008000"/>
        <rFont val="Calibri"/>
        <family val="2"/>
        <scheme val="minor"/>
      </rPr>
      <t xml:space="preserve">ദ വത ത അറ യ </t>
    </r>
    <r>
      <rPr>
        <i/>
        <sz val="11"/>
        <color rgb="FF0000FF"/>
        <rFont val="Calibri"/>
        <family val="2"/>
        <scheme val="minor"/>
      </rPr>
      <t xml:space="preserve">ന നവര ത ര ച ചറ യ ന ന വല ല ; എന ന ൽ പ രവ ത ത ക ക ന നവര </t>
    </r>
    <r>
      <rPr>
        <sz val="11"/>
        <color rgb="FF008000"/>
        <rFont val="Calibri"/>
        <family val="2"/>
        <scheme val="minor"/>
      </rPr>
      <t xml:space="preserve">വ </t>
    </r>
    <r>
      <rPr>
        <b/>
        <sz val="11"/>
        <color rgb="FF800080"/>
        <rFont val="Calibri"/>
        <family val="2"/>
        <scheme val="minor"/>
      </rPr>
      <t xml:space="preserve">റ </t>
    </r>
    <r>
      <rPr>
        <sz val="11"/>
        <color rgb="FF008000"/>
        <rFont val="Calibri"/>
        <family val="2"/>
        <scheme val="minor"/>
      </rPr>
      <t xml:space="preserve">ക ക ന ന </t>
    </r>
    <r>
      <rPr>
        <b/>
        <sz val="11"/>
        <color rgb="FF800080"/>
        <rFont val="Calibri"/>
        <family val="2"/>
        <scheme val="minor"/>
      </rPr>
      <t xml:space="preserve">; ദ ഷ ടര യ അന സര </t>
    </r>
    <r>
      <rPr>
        <sz val="11"/>
        <color rgb="FF008000"/>
        <rFont val="Calibri"/>
        <family val="2"/>
        <scheme val="minor"/>
      </rPr>
      <t xml:space="preserve">ക </t>
    </r>
    <r>
      <rPr>
        <i/>
        <sz val="11"/>
        <color rgb="FF0000FF"/>
        <rFont val="Calibri"/>
        <family val="2"/>
        <scheme val="minor"/>
      </rPr>
      <t xml:space="preserve">ക ത തവര യ ഏത നല </t>
    </r>
    <r>
      <rPr>
        <sz val="11"/>
        <color rgb="FF008000"/>
        <rFont val="Calibri"/>
        <family val="2"/>
        <scheme val="minor"/>
      </rPr>
      <t xml:space="preserve">ല പ രവ ത ത </t>
    </r>
    <r>
      <rPr>
        <strike/>
        <sz val="11"/>
        <color rgb="FFFF0000"/>
        <rFont val="Calibri"/>
        <family val="2"/>
        <scheme val="minor"/>
      </rPr>
      <t xml:space="preserve">കള ൽ അവന ന ഷ ധ </t>
    </r>
    <r>
      <rPr>
        <sz val="11"/>
        <color rgb="FF008000"/>
        <rFont val="Calibri"/>
        <family val="2"/>
        <scheme val="minor"/>
      </rPr>
      <t xml:space="preserve">ക ക </t>
    </r>
    <r>
      <rPr>
        <i/>
        <sz val="11"/>
        <color rgb="FF0000FF"/>
        <rFont val="Calibri"/>
        <family val="2"/>
        <scheme val="minor"/>
      </rPr>
      <t xml:space="preserve">എത രല ല ത തവര യ ആക </t>
    </r>
    <r>
      <rPr>
        <sz val="11"/>
        <color rgb="FF008000"/>
        <rFont val="Calibri"/>
        <family val="2"/>
        <scheme val="minor"/>
      </rPr>
      <t xml:space="preserve">ന ന . </t>
    </r>
    <r>
      <rPr>
        <strike/>
        <sz val="11"/>
        <color rgb="FFFF0000"/>
        <rFont val="Calibri"/>
        <family val="2"/>
        <scheme val="minor"/>
      </rPr>
      <t xml:space="preserve">അവർ അറപ പ ളവ ക ക ന നവര അന സരണ ക ട ടവര യ ത ര നല ലക ര യത ത ന ക ള ളര ത ത തവര മ ക ന ന . </t>
    </r>
  </si>
  <si>
    <r>
      <rPr>
        <b/>
        <sz val="11"/>
        <color rgb="FF800080"/>
        <rFont val="Calibri"/>
        <family val="2"/>
        <scheme val="minor"/>
      </rPr>
      <t xml:space="preserve">കള ള </t>
    </r>
    <r>
      <rPr>
        <sz val="11"/>
        <color rgb="FF008000"/>
        <rFont val="Calibri"/>
        <family val="2"/>
        <scheme val="minor"/>
      </rPr>
      <t xml:space="preserve">പറയ ത ത ദ വ </t>
    </r>
    <r>
      <rPr>
        <b/>
        <sz val="11"/>
        <color rgb="FF800080"/>
        <rFont val="Calibri"/>
        <family val="2"/>
        <scheme val="minor"/>
      </rPr>
      <t xml:space="preserve">ല കസ ഥ പനത </t>
    </r>
    <r>
      <rPr>
        <sz val="11"/>
        <color rgb="FF008000"/>
        <rFont val="Calibri"/>
        <family val="2"/>
        <scheme val="minor"/>
      </rPr>
      <t xml:space="preserve">ത ന മ മ പ </t>
    </r>
    <r>
      <rPr>
        <b/>
        <sz val="11"/>
        <color rgb="FF800080"/>
        <rFont val="Calibri"/>
        <family val="2"/>
        <scheme val="minor"/>
      </rPr>
      <t xml:space="preserve">അര ള ച </t>
    </r>
    <r>
      <rPr>
        <sz val="11"/>
        <color rgb="FF008000"/>
        <rFont val="Calibri"/>
        <family val="2"/>
        <scheme val="minor"/>
      </rPr>
      <t xml:space="preserve">ച യ ത ന ത യജ വന റ പ രത യ ശയ </t>
    </r>
    <r>
      <rPr>
        <b/>
        <sz val="11"/>
        <color rgb="FF800080"/>
        <rFont val="Calibri"/>
        <family val="2"/>
        <scheme val="minor"/>
      </rPr>
      <t xml:space="preserve">ക ക റ ച ച </t>
    </r>
  </si>
  <si>
    <r>
      <rPr>
        <i/>
        <sz val="11"/>
        <color rgb="FF0000FF"/>
        <rFont val="Calibri"/>
        <family val="2"/>
        <scheme val="minor"/>
      </rPr>
      <t xml:space="preserve">എന ന ൽ നമ മ ട രക ഷ </t>
    </r>
    <r>
      <rPr>
        <sz val="11"/>
        <color rgb="FF008000"/>
        <rFont val="Calibri"/>
        <family val="2"/>
        <scheme val="minor"/>
      </rPr>
      <t xml:space="preserve">ത </t>
    </r>
    <r>
      <rPr>
        <strike/>
        <sz val="11"/>
        <color rgb="FFFF0000"/>
        <rFont val="Calibri"/>
        <family val="2"/>
        <scheme val="minor"/>
      </rPr>
      <t xml:space="preserve">ൻ ത രഞ ഞ ട ത തവര ട </t>
    </r>
    <r>
      <rPr>
        <sz val="11"/>
        <color rgb="FF008000"/>
        <rFont val="Calibri"/>
        <family val="2"/>
        <scheme val="minor"/>
      </rPr>
      <t xml:space="preserve">വ </t>
    </r>
    <r>
      <rPr>
        <strike/>
        <sz val="11"/>
        <color rgb="FFFF0000"/>
        <rFont val="Calibri"/>
        <family val="2"/>
        <scheme val="minor"/>
      </rPr>
      <t xml:space="preserve">ശ വ സത ത ന ഭക ത ക കന സ രമ </t>
    </r>
    <r>
      <rPr>
        <sz val="11"/>
        <color rgb="FF008000"/>
        <rFont val="Calibri"/>
        <family val="2"/>
        <scheme val="minor"/>
      </rPr>
      <t xml:space="preserve">യ </t>
    </r>
    <r>
      <rPr>
        <strike/>
        <sz val="11"/>
        <color rgb="FFFF0000"/>
        <rFont val="Calibri"/>
        <family val="2"/>
        <scheme val="minor"/>
      </rPr>
      <t xml:space="preserve">സത യത ത ന റ പര ജ ഞ നത ത ന മ യ , </t>
    </r>
    <r>
      <rPr>
        <sz val="11"/>
        <color rgb="FF008000"/>
        <rFont val="Calibri"/>
        <family val="2"/>
        <scheme val="minor"/>
      </rPr>
      <t xml:space="preserve">ദ വത ത ന റ </t>
    </r>
    <r>
      <rPr>
        <b/>
        <sz val="11"/>
        <color rgb="FF800080"/>
        <rFont val="Calibri"/>
        <family val="2"/>
        <scheme val="minor"/>
      </rPr>
      <t xml:space="preserve">കല പനയ ൽ എന ക ക ലഭ ച ച പ രസ ഗത ത ൽ അവൻ തന റ വചന വ ള പ പ ട ത ത </t>
    </r>
    <r>
      <rPr>
        <sz val="11"/>
        <color rgb="FF008000"/>
        <rFont val="Calibri"/>
        <family val="2"/>
        <scheme val="minor"/>
      </rPr>
      <t xml:space="preserve">യ </t>
    </r>
    <r>
      <rPr>
        <b/>
        <sz val="11"/>
        <color rgb="FF800080"/>
        <rFont val="Calibri"/>
        <family val="2"/>
        <scheme val="minor"/>
      </rPr>
      <t xml:space="preserve">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പ ല </t>
    </r>
    <r>
      <rPr>
        <strike/>
        <sz val="11"/>
        <color rgb="FFFF0000"/>
        <rFont val="Calibri"/>
        <family val="2"/>
        <scheme val="minor"/>
      </rPr>
      <t xml:space="preserve">സ </t>
    </r>
    <r>
      <rPr>
        <sz val="11"/>
        <color rgb="FF008000"/>
        <rFont val="Calibri"/>
        <family val="2"/>
        <scheme val="minor"/>
      </rPr>
      <t xml:space="preserve">, </t>
    </r>
  </si>
  <si>
    <r>
      <rPr>
        <sz val="11"/>
        <color rgb="FF008000"/>
        <rFont val="Calibri"/>
        <family val="2"/>
        <scheme val="minor"/>
      </rPr>
      <t xml:space="preserve">നമ മ ട </t>
    </r>
    <r>
      <rPr>
        <strike/>
        <sz val="11"/>
        <color rgb="FFFF0000"/>
        <rFont val="Calibri"/>
        <family val="2"/>
        <scheme val="minor"/>
      </rPr>
      <t xml:space="preserve">പ ത വ ശ വ സത ത ൽ യഥ ർത ഥപ ത രന യ ത ത ത സ ന എഴ ത ന നത : </t>
    </r>
    <r>
      <rPr>
        <sz val="11"/>
        <color rgb="FF008000"/>
        <rFont val="Calibri"/>
        <family val="2"/>
        <scheme val="minor"/>
      </rPr>
      <t xml:space="preserve">പ ത വ യ ദ വത ത </t>
    </r>
    <r>
      <rPr>
        <b/>
        <sz val="11"/>
        <color rgb="FF800080"/>
        <rFont val="Calibri"/>
        <family val="2"/>
        <scheme val="minor"/>
      </rPr>
      <t xml:space="preserve">ല </t>
    </r>
    <r>
      <rPr>
        <sz val="11"/>
        <color rgb="FF008000"/>
        <rFont val="Calibri"/>
        <family val="2"/>
        <scheme val="minor"/>
      </rPr>
      <t xml:space="preserve">നമ മ ട രക ഷ ത വ യ </t>
    </r>
    <r>
      <rPr>
        <i/>
        <sz val="11"/>
        <color rgb="FF0000FF"/>
        <rFont val="Calibri"/>
        <family val="2"/>
        <scheme val="minor"/>
      </rPr>
      <t xml:space="preserve">യ ശ </t>
    </r>
    <r>
      <rPr>
        <sz val="11"/>
        <color rgb="FF008000"/>
        <rFont val="Calibri"/>
        <family val="2"/>
        <scheme val="minor"/>
      </rPr>
      <t xml:space="preserve">ക ര സ ത </t>
    </r>
    <r>
      <rPr>
        <strike/>
        <sz val="11"/>
        <color rgb="FFFF0000"/>
        <rFont val="Calibri"/>
        <family val="2"/>
        <scheme val="minor"/>
      </rPr>
      <t xml:space="preserve">യ ശ </t>
    </r>
    <r>
      <rPr>
        <sz val="11"/>
        <color rgb="FF008000"/>
        <rFont val="Calibri"/>
        <family val="2"/>
        <scheme val="minor"/>
      </rPr>
      <t xml:space="preserve">വ </t>
    </r>
    <r>
      <rPr>
        <b/>
        <sz val="11"/>
        <color rgb="FF800080"/>
        <rFont val="Calibri"/>
        <family val="2"/>
        <scheme val="minor"/>
      </rPr>
      <t xml:space="preserve">ല </t>
    </r>
    <r>
      <rPr>
        <sz val="11"/>
        <color rgb="FF008000"/>
        <rFont val="Calibri"/>
        <family val="2"/>
        <scheme val="minor"/>
      </rPr>
      <t xml:space="preserve">ന ന ന </t>
    </r>
    <r>
      <rPr>
        <b/>
        <sz val="11"/>
        <color rgb="FF800080"/>
        <rFont val="Calibri"/>
        <family val="2"/>
        <scheme val="minor"/>
      </rPr>
      <t xml:space="preserve">ള ള </t>
    </r>
    <r>
      <rPr>
        <sz val="11"/>
        <color rgb="FF008000"/>
        <rFont val="Calibri"/>
        <family val="2"/>
        <scheme val="minor"/>
      </rPr>
      <t xml:space="preserve">ക പയ സമ ധ നവ </t>
    </r>
    <r>
      <rPr>
        <b/>
        <sz val="11"/>
        <color rgb="FF800080"/>
        <rFont val="Calibri"/>
        <family val="2"/>
        <scheme val="minor"/>
      </rPr>
      <t xml:space="preserve">ന ങ ങൾക ക ലഭ ക </t>
    </r>
    <r>
      <rPr>
        <sz val="11"/>
        <color rgb="FF008000"/>
        <rFont val="Calibri"/>
        <family val="2"/>
        <scheme val="minor"/>
      </rPr>
      <t xml:space="preserve">കട ട . </t>
    </r>
  </si>
  <si>
    <r>
      <rPr>
        <strike/>
        <sz val="11"/>
        <color rgb="FFFF0000"/>
        <rFont val="Calibri"/>
        <family val="2"/>
        <scheme val="minor"/>
      </rPr>
      <t xml:space="preserve">ഞ ൻ </t>
    </r>
    <r>
      <rPr>
        <sz val="11"/>
        <color rgb="FF008000"/>
        <rFont val="Calibri"/>
        <family val="2"/>
        <scheme val="minor"/>
      </rPr>
      <t xml:space="preserve">ക </t>
    </r>
    <r>
      <rPr>
        <b/>
        <sz val="11"/>
        <color rgb="FF800080"/>
        <rFont val="Calibri"/>
        <family val="2"/>
        <scheme val="minor"/>
      </rPr>
      <t xml:space="preserve">റവ ള ളവയ </t>
    </r>
    <r>
      <rPr>
        <sz val="11"/>
        <color rgb="FF008000"/>
        <rFont val="Calibri"/>
        <family val="2"/>
        <scheme val="minor"/>
      </rPr>
      <t xml:space="preserve">ത </t>
    </r>
    <r>
      <rPr>
        <b/>
        <sz val="11"/>
        <color rgb="FF800080"/>
        <rFont val="Calibri"/>
        <family val="2"/>
        <scheme val="minor"/>
      </rPr>
      <t xml:space="preserve">ർക ക </t>
    </r>
    <r>
      <rPr>
        <sz val="11"/>
        <color rgb="FF008000"/>
        <rFont val="Calibri"/>
        <family val="2"/>
        <scheme val="minor"/>
      </rPr>
      <t xml:space="preserve">വ </t>
    </r>
    <r>
      <rPr>
        <strike/>
        <sz val="11"/>
        <color rgb="FFFF0000"/>
        <rFont val="Calibri"/>
        <family val="2"/>
        <scheme val="minor"/>
      </rPr>
      <t xml:space="preserve">ട ട ട ട പ ന നത : ശ ഷ ച ച ക ര യങ ങള ക രമത ത ല ക ക ണ ടത </t>
    </r>
    <r>
      <rPr>
        <sz val="11"/>
        <color rgb="FF008000"/>
        <rFont val="Calibri"/>
        <family val="2"/>
        <scheme val="minor"/>
      </rPr>
      <t xml:space="preserve">ന ഞ ൻ ന ന ന ട </t>
    </r>
    <r>
      <rPr>
        <b/>
        <sz val="11"/>
        <color rgb="FF800080"/>
        <rFont val="Calibri"/>
        <family val="2"/>
        <scheme val="minor"/>
      </rPr>
      <t xml:space="preserve">കല </t>
    </r>
    <r>
      <rPr>
        <sz val="11"/>
        <color rgb="FF008000"/>
        <rFont val="Calibri"/>
        <family val="2"/>
        <scheme val="minor"/>
      </rPr>
      <t xml:space="preserve">പ ച ചത പ ല </t>
    </r>
    <r>
      <rPr>
        <strike/>
        <sz val="11"/>
        <color rgb="FFFF0000"/>
        <rFont val="Calibri"/>
        <family val="2"/>
        <scheme val="minor"/>
      </rPr>
      <t xml:space="preserve">എല ല </t>
    </r>
    <r>
      <rPr>
        <sz val="11"/>
        <color rgb="FF008000"/>
        <rFont val="Calibri"/>
        <family val="2"/>
        <scheme val="minor"/>
      </rPr>
      <t xml:space="preserve">പട </t>
    </r>
    <r>
      <rPr>
        <b/>
        <sz val="11"/>
        <color rgb="FF800080"/>
        <rFont val="Calibri"/>
        <family val="2"/>
        <scheme val="minor"/>
      </rPr>
      <t xml:space="preserve">ടണങ ങള ൽ </t>
    </r>
    <r>
      <rPr>
        <sz val="11"/>
        <color rgb="FF008000"/>
        <rFont val="Calibri"/>
        <family val="2"/>
        <scheme val="minor"/>
      </rPr>
      <t xml:space="preserve">മ പ പന മ ര ന യമ ക ക </t>
    </r>
    <r>
      <rPr>
        <b/>
        <sz val="11"/>
        <color rgb="FF800080"/>
        <rFont val="Calibri"/>
        <family val="2"/>
        <scheme val="minor"/>
      </rPr>
      <t xml:space="preserve">വ </t>
    </r>
    <r>
      <rPr>
        <sz val="11"/>
        <color rgb="FF008000"/>
        <rFont val="Calibri"/>
        <family val="2"/>
        <scheme val="minor"/>
      </rPr>
      <t xml:space="preserve">ന </t>
    </r>
    <r>
      <rPr>
        <b/>
        <sz val="11"/>
        <color rgb="FF800080"/>
        <rFont val="Calibri"/>
        <family val="2"/>
        <scheme val="minor"/>
      </rPr>
      <t xml:space="preserve">എന </t>
    </r>
    <r>
      <rPr>
        <sz val="11"/>
        <color rgb="FF008000"/>
        <rFont val="Calibri"/>
        <family val="2"/>
        <scheme val="minor"/>
      </rPr>
      <t xml:space="preserve">ന </t>
    </r>
    <r>
      <rPr>
        <i/>
        <sz val="11"/>
        <color rgb="FF0000FF"/>
        <rFont val="Calibri"/>
        <family val="2"/>
        <scheme val="minor"/>
      </rPr>
      <t xml:space="preserve">വച ച ഞ ൻ ന ന ന ക ര ത തയ ൽ വ ട ട ച ച പ യ </t>
    </r>
    <r>
      <rPr>
        <sz val="11"/>
        <color rgb="FF008000"/>
        <rFont val="Calibri"/>
        <family val="2"/>
        <scheme val="minor"/>
      </rPr>
      <t xml:space="preserve">. </t>
    </r>
  </si>
  <si>
    <r>
      <rPr>
        <i/>
        <sz val="11"/>
        <color rgb="FF0000FF"/>
        <rFont val="Calibri"/>
        <family val="2"/>
        <scheme val="minor"/>
      </rPr>
      <t xml:space="preserve">വ വ ഹ കഴ ക ക ത തവന ഒര ഭ ര യയ വ വ ഹ കഴ ക ക ത തവന </t>
    </r>
    <r>
      <rPr>
        <sz val="11"/>
        <color rgb="FF008000"/>
        <rFont val="Calibri"/>
        <family val="2"/>
        <scheme val="minor"/>
      </rPr>
      <t xml:space="preserve">മ </t>
    </r>
    <r>
      <rPr>
        <i/>
        <sz val="11"/>
        <color rgb="FF0000FF"/>
        <rFont val="Calibri"/>
        <family val="2"/>
        <scheme val="minor"/>
      </rPr>
      <t xml:space="preserve">യ , മക കള വ ശ വസ തര യവര , കപടഭക ത ക ക രന റ യ </t>
    </r>
    <r>
      <rPr>
        <sz val="11"/>
        <color rgb="FF008000"/>
        <rFont val="Calibri"/>
        <family val="2"/>
        <scheme val="minor"/>
      </rPr>
      <t xml:space="preserve">പ </t>
    </r>
    <r>
      <rPr>
        <b/>
        <sz val="11"/>
        <color rgb="FF800080"/>
        <rFont val="Calibri"/>
        <family val="2"/>
        <scheme val="minor"/>
      </rPr>
      <t xml:space="preserve">ര ൽ </t>
    </r>
    <r>
      <rPr>
        <sz val="11"/>
        <color rgb="FF008000"/>
        <rFont val="Calibri"/>
        <family val="2"/>
        <scheme val="minor"/>
      </rPr>
      <t xml:space="preserve">ക റ </t>
    </r>
    <r>
      <rPr>
        <b/>
        <sz val="11"/>
        <color rgb="FF800080"/>
        <rFont val="Calibri"/>
        <family val="2"/>
        <scheme val="minor"/>
      </rPr>
      <t xml:space="preserve">റ ച മത തപ പ ട </t>
    </r>
    <r>
      <rPr>
        <sz val="11"/>
        <color rgb="FF008000"/>
        <rFont val="Calibri"/>
        <family val="2"/>
        <scheme val="minor"/>
      </rPr>
      <t xml:space="preserve">ത </t>
    </r>
    <r>
      <rPr>
        <b/>
        <sz val="11"/>
        <color rgb="FF800080"/>
        <rFont val="Calibri"/>
        <family val="2"/>
        <scheme val="minor"/>
      </rPr>
      <t xml:space="preserve">തവര ആയവർ ഉണ ട ങ ക ൽ ക </t>
    </r>
    <r>
      <rPr>
        <sz val="11"/>
        <color rgb="FF008000"/>
        <rFont val="Calibri"/>
        <family val="2"/>
        <scheme val="minor"/>
      </rPr>
      <t xml:space="preserve">ള </t>
    </r>
    <r>
      <rPr>
        <strike/>
        <sz val="11"/>
        <color rgb="FFFF0000"/>
        <rFont val="Calibri"/>
        <family val="2"/>
        <scheme val="minor"/>
      </rPr>
      <t xml:space="preserve">ളവന ദ ർന നടപ പ ന റ ശ ര ത യ അന സരണക ക ട ഇല ല ത ത വ ശ വ സ കള യ മക കള </t>
    </r>
    <r>
      <rPr>
        <sz val="11"/>
        <color rgb="FF008000"/>
        <rFont val="Calibri"/>
        <family val="2"/>
        <scheme val="minor"/>
      </rPr>
      <t xml:space="preserve">ള </t>
    </r>
    <r>
      <rPr>
        <strike/>
        <sz val="11"/>
        <color rgb="FFFF0000"/>
        <rFont val="Calibri"/>
        <family val="2"/>
        <scheme val="minor"/>
      </rPr>
      <t xml:space="preserve">ളവന ആയ ര ക കണ </t>
    </r>
    <r>
      <rPr>
        <sz val="11"/>
        <color rgb="FF008000"/>
        <rFont val="Calibri"/>
        <family val="2"/>
        <scheme val="minor"/>
      </rPr>
      <t xml:space="preserve">. </t>
    </r>
  </si>
  <si>
    <r>
      <rPr>
        <sz val="11"/>
        <color rgb="FF008000"/>
        <rFont val="Calibri"/>
        <family val="2"/>
        <scheme val="minor"/>
      </rPr>
      <t xml:space="preserve">അദ ധ യക ഷൻ ദ വത ത ന റ </t>
    </r>
    <r>
      <rPr>
        <b/>
        <sz val="11"/>
        <color rgb="FF800080"/>
        <rFont val="Calibri"/>
        <family val="2"/>
        <scheme val="minor"/>
      </rPr>
      <t xml:space="preserve">ക ര യവ </t>
    </r>
    <r>
      <rPr>
        <sz val="11"/>
        <color rgb="FF008000"/>
        <rFont val="Calibri"/>
        <family val="2"/>
        <scheme val="minor"/>
      </rPr>
      <t xml:space="preserve">ച </t>
    </r>
    <r>
      <rPr>
        <b/>
        <sz val="11"/>
        <color rgb="FF800080"/>
        <rFont val="Calibri"/>
        <family val="2"/>
        <scheme val="minor"/>
      </rPr>
      <t xml:space="preserve">രകൻ എന നപ ല ഭ ത യൻ ആക ന ന ; അവൻ മന ദ ഭവനക </t>
    </r>
    <r>
      <rPr>
        <sz val="11"/>
        <color rgb="FF008000"/>
        <rFont val="Calibri"/>
        <family val="2"/>
        <scheme val="minor"/>
      </rPr>
      <t xml:space="preserve">ക </t>
    </r>
    <r>
      <rPr>
        <b/>
        <sz val="11"/>
        <color rgb="FF800080"/>
        <rFont val="Calibri"/>
        <family val="2"/>
        <scheme val="minor"/>
      </rPr>
      <t xml:space="preserve">രനല </t>
    </r>
    <r>
      <rPr>
        <sz val="11"/>
        <color rgb="FF008000"/>
        <rFont val="Calibri"/>
        <family val="2"/>
        <scheme val="minor"/>
      </rPr>
      <t xml:space="preserve">ല </t>
    </r>
    <r>
      <rPr>
        <i/>
        <sz val="11"/>
        <color rgb="FF0000FF"/>
        <rFont val="Calibri"/>
        <family val="2"/>
        <scheme val="minor"/>
      </rPr>
      <t xml:space="preserve">, മന ദ ഭവനക ക രനല </t>
    </r>
    <r>
      <rPr>
        <sz val="11"/>
        <color rgb="FF008000"/>
        <rFont val="Calibri"/>
        <family val="2"/>
        <scheme val="minor"/>
      </rPr>
      <t xml:space="preserve">ല </t>
    </r>
    <r>
      <rPr>
        <b/>
        <sz val="11"/>
        <color rgb="FF800080"/>
        <rFont val="Calibri"/>
        <family val="2"/>
        <scheme val="minor"/>
      </rPr>
      <t xml:space="preserve">, ഭ രമ </t>
    </r>
    <r>
      <rPr>
        <sz val="11"/>
        <color rgb="FF008000"/>
        <rFont val="Calibri"/>
        <family val="2"/>
        <scheme val="minor"/>
      </rPr>
      <t xml:space="preserve">ക ക </t>
    </r>
    <r>
      <rPr>
        <strike/>
        <sz val="11"/>
        <color rgb="FFFF0000"/>
        <rFont val="Calibri"/>
        <family val="2"/>
        <scheme val="minor"/>
      </rPr>
      <t xml:space="preserve">ണ ; തന </t>
    </r>
    <r>
      <rPr>
        <sz val="11"/>
        <color rgb="FF008000"/>
        <rFont val="Calibri"/>
        <family val="2"/>
        <scheme val="minor"/>
      </rPr>
      <t xml:space="preserve">ന </t>
    </r>
    <r>
      <rPr>
        <b/>
        <sz val="11"/>
        <color rgb="FF800080"/>
        <rFont val="Calibri"/>
        <family val="2"/>
        <scheme val="minor"/>
      </rPr>
      <t xml:space="preserve">നവനല ല , ഭ രമ </t>
    </r>
    <r>
      <rPr>
        <sz val="11"/>
        <color rgb="FF008000"/>
        <rFont val="Calibri"/>
        <family val="2"/>
        <scheme val="minor"/>
      </rPr>
      <t xml:space="preserve">ക </t>
    </r>
    <r>
      <rPr>
        <strike/>
        <sz val="11"/>
        <color rgb="FFFF0000"/>
        <rFont val="Calibri"/>
        <family val="2"/>
        <scheme val="minor"/>
      </rPr>
      <t xml:space="preserve">രന മ ൻക പ യ മദ യപ ര യന കലഹക </t>
    </r>
    <r>
      <rPr>
        <sz val="11"/>
        <color rgb="FF008000"/>
        <rFont val="Calibri"/>
        <family val="2"/>
        <scheme val="minor"/>
      </rPr>
      <t xml:space="preserve">ക </t>
    </r>
    <r>
      <rPr>
        <b/>
        <sz val="11"/>
        <color rgb="FF800080"/>
        <rFont val="Calibri"/>
        <family val="2"/>
        <scheme val="minor"/>
      </rPr>
      <t xml:space="preserve">ന നവന മല </t>
    </r>
    <r>
      <rPr>
        <sz val="11"/>
        <color rgb="FF008000"/>
        <rFont val="Calibri"/>
        <family val="2"/>
        <scheme val="minor"/>
      </rPr>
      <t xml:space="preserve">ല </t>
    </r>
    <r>
      <rPr>
        <b/>
        <sz val="11"/>
        <color rgb="FF800080"/>
        <rFont val="Calibri"/>
        <family val="2"/>
        <scheme val="minor"/>
      </rPr>
      <t xml:space="preserve">, ഭ രമ ക ക ന നവന മല ല , </t>
    </r>
  </si>
  <si>
    <r>
      <rPr>
        <b/>
        <sz val="11"/>
        <color rgb="FF800080"/>
        <rFont val="Calibri"/>
        <family val="2"/>
        <scheme val="minor"/>
      </rPr>
      <t xml:space="preserve">അല ല , മ ദ സ വര , സ </t>
    </r>
    <r>
      <rPr>
        <sz val="11"/>
        <color rgb="FF008000"/>
        <rFont val="Calibri"/>
        <family val="2"/>
        <scheme val="minor"/>
      </rPr>
      <t xml:space="preserve">ന </t>
    </r>
    <r>
      <rPr>
        <b/>
        <sz val="11"/>
        <color rgb="FF800080"/>
        <rFont val="Calibri"/>
        <family val="2"/>
        <scheme val="minor"/>
      </rPr>
      <t xml:space="preserve">ഹ തൻ , </t>
    </r>
    <r>
      <rPr>
        <sz val="11"/>
        <color rgb="FF008000"/>
        <rFont val="Calibri"/>
        <family val="2"/>
        <scheme val="minor"/>
      </rPr>
      <t xml:space="preserve">ബ </t>
    </r>
    <r>
      <rPr>
        <b/>
        <sz val="11"/>
        <color rgb="FF800080"/>
        <rFont val="Calibri"/>
        <family val="2"/>
        <scheme val="minor"/>
      </rPr>
      <t xml:space="preserve">ദ ധ യ ള ളവൻ , </t>
    </r>
    <r>
      <rPr>
        <sz val="11"/>
        <color rgb="FF008000"/>
        <rFont val="Calibri"/>
        <family val="2"/>
        <scheme val="minor"/>
      </rPr>
      <t xml:space="preserve">ന ത മ </t>
    </r>
    <r>
      <rPr>
        <b/>
        <sz val="11"/>
        <color rgb="FF800080"/>
        <rFont val="Calibri"/>
        <family val="2"/>
        <scheme val="minor"/>
      </rPr>
      <t xml:space="preserve">ൻ , </t>
    </r>
    <r>
      <rPr>
        <sz val="11"/>
        <color rgb="FF008000"/>
        <rFont val="Calibri"/>
        <family val="2"/>
        <scheme val="minor"/>
      </rPr>
      <t xml:space="preserve">ഇന ദ ര </t>
    </r>
    <r>
      <rPr>
        <b/>
        <sz val="11"/>
        <color rgb="FF800080"/>
        <rFont val="Calibri"/>
        <family val="2"/>
        <scheme val="minor"/>
      </rPr>
      <t xml:space="preserve">യമ </t>
    </r>
    <r>
      <rPr>
        <sz val="11"/>
        <color rgb="FF008000"/>
        <rFont val="Calibri"/>
        <family val="2"/>
        <scheme val="minor"/>
      </rPr>
      <t xml:space="preserve">ള </t>
    </r>
    <r>
      <rPr>
        <b/>
        <sz val="11"/>
        <color rgb="FF800080"/>
        <rFont val="Calibri"/>
        <family val="2"/>
        <scheme val="minor"/>
      </rPr>
      <t xml:space="preserve">ളവൻ , മ ദ സ വഭ വമ ള ളവൻ , </t>
    </r>
  </si>
  <si>
    <r>
      <rPr>
        <b/>
        <sz val="11"/>
        <color rgb="FF800080"/>
        <rFont val="Calibri"/>
        <family val="2"/>
        <scheme val="minor"/>
      </rPr>
      <t xml:space="preserve">വ ശ വ സത ത ട ച ർന ന ര ക ക ന ന ഉപദ ശ അന സര ച ച ള ള വചനത ത പ രമ ണ ക ക ന നവന , ഉപദ ശ ക ക മ പ ൾ വ ശ ദ ധന മ ര </t>
    </r>
    <r>
      <rPr>
        <sz val="11"/>
        <color rgb="FF008000"/>
        <rFont val="Calibri"/>
        <family val="2"/>
        <scheme val="minor"/>
      </rPr>
      <t xml:space="preserve">യ </t>
    </r>
    <r>
      <rPr>
        <b/>
        <sz val="11"/>
        <color rgb="FF800080"/>
        <rFont val="Calibri"/>
        <family val="2"/>
        <scheme val="minor"/>
      </rPr>
      <t xml:space="preserve">എത ർക ക ന നവര യ </t>
    </r>
    <r>
      <rPr>
        <sz val="11"/>
        <color rgb="FF008000"/>
        <rFont val="Calibri"/>
        <family val="2"/>
        <scheme val="minor"/>
      </rPr>
      <t xml:space="preserve">പ രബ ധ പ പ ക ക വ </t>
    </r>
    <r>
      <rPr>
        <b/>
        <sz val="11"/>
        <color rgb="FF800080"/>
        <rFont val="Calibri"/>
        <family val="2"/>
        <scheme val="minor"/>
      </rPr>
      <t xml:space="preserve">ൻ പ രബ ധ പ പ ക ക </t>
    </r>
    <r>
      <rPr>
        <sz val="11"/>
        <color rgb="FF008000"/>
        <rFont val="Calibri"/>
        <family val="2"/>
        <scheme val="minor"/>
      </rPr>
      <t xml:space="preserve">വ </t>
    </r>
    <r>
      <rPr>
        <i/>
        <sz val="11"/>
        <color rgb="FF0000FF"/>
        <rFont val="Calibri"/>
        <family val="2"/>
        <scheme val="minor"/>
      </rPr>
      <t xml:space="preserve">ൻ പ </t>
    </r>
    <r>
      <rPr>
        <sz val="11"/>
        <color rgb="FF008000"/>
        <rFont val="Calibri"/>
        <family val="2"/>
        <scheme val="minor"/>
      </rPr>
      <t xml:space="preserve">ര </t>
    </r>
    <r>
      <rPr>
        <b/>
        <sz val="11"/>
        <color rgb="FF800080"/>
        <rFont val="Calibri"/>
        <family val="2"/>
        <scheme val="minor"/>
      </rPr>
      <t xml:space="preserve">പ </t>
    </r>
    <r>
      <rPr>
        <sz val="11"/>
        <color rgb="FF008000"/>
        <rFont val="Calibri"/>
        <family val="2"/>
        <scheme val="minor"/>
      </rPr>
      <t xml:space="preserve">തന </t>
    </r>
    <r>
      <rPr>
        <i/>
        <sz val="11"/>
        <color rgb="FF0000FF"/>
        <rFont val="Calibri"/>
        <family val="2"/>
        <scheme val="minor"/>
      </rPr>
      <t xml:space="preserve">മ </t>
    </r>
    <r>
      <rPr>
        <sz val="11"/>
        <color rgb="FF008000"/>
        <rFont val="Calibri"/>
        <family val="2"/>
        <scheme val="minor"/>
      </rPr>
      <t xml:space="preserve">ക ണ ടത ന </t>
    </r>
    <r>
      <rPr>
        <b/>
        <sz val="11"/>
        <color rgb="FF800080"/>
        <rFont val="Calibri"/>
        <family val="2"/>
        <scheme val="minor"/>
      </rPr>
      <t xml:space="preserve">തന </t>
    </r>
    <r>
      <rPr>
        <sz val="11"/>
        <color rgb="FF008000"/>
        <rFont val="Calibri"/>
        <family val="2"/>
        <scheme val="minor"/>
      </rPr>
      <t xml:space="preserve">ന </t>
    </r>
    <r>
      <rPr>
        <strike/>
        <sz val="11"/>
        <color rgb="FFFF0000"/>
        <rFont val="Calibri"/>
        <family val="2"/>
        <scheme val="minor"/>
      </rPr>
      <t xml:space="preserve">നവന ആയ ര ക കണ </t>
    </r>
    <r>
      <rPr>
        <sz val="11"/>
        <color rgb="FF008000"/>
        <rFont val="Calibri"/>
        <family val="2"/>
        <scheme val="minor"/>
      </rPr>
      <t xml:space="preserve">. </t>
    </r>
  </si>
  <si>
    <r>
      <rPr>
        <i/>
        <sz val="11"/>
        <color rgb="FF0000FF"/>
        <rFont val="Calibri"/>
        <family val="2"/>
        <scheme val="minor"/>
      </rPr>
      <t xml:space="preserve">എന ന ൽ </t>
    </r>
    <r>
      <rPr>
        <sz val="11"/>
        <color rgb="FF008000"/>
        <rFont val="Calibri"/>
        <family val="2"/>
        <scheme val="minor"/>
      </rPr>
      <t xml:space="preserve">ന യ </t>
    </r>
    <r>
      <rPr>
        <b/>
        <sz val="11"/>
        <color rgb="FF800080"/>
        <rFont val="Calibri"/>
        <family val="2"/>
        <scheme val="minor"/>
      </rPr>
      <t xml:space="preserve">വ ശ ദ ധ ത മ വ ന </t>
    </r>
    <r>
      <rPr>
        <sz val="11"/>
        <color rgb="FF008000"/>
        <rFont val="Calibri"/>
        <family val="2"/>
        <scheme val="minor"/>
      </rPr>
      <t xml:space="preserve">ഉപദ </t>
    </r>
    <r>
      <rPr>
        <b/>
        <sz val="11"/>
        <color rgb="FF800080"/>
        <rFont val="Calibri"/>
        <family val="2"/>
        <scheme val="minor"/>
      </rPr>
      <t xml:space="preserve">ശ </t>
    </r>
    <r>
      <rPr>
        <sz val="11"/>
        <color rgb="FF008000"/>
        <rFont val="Calibri"/>
        <family val="2"/>
        <scheme val="minor"/>
      </rPr>
      <t xml:space="preserve">ക ക </t>
    </r>
    <r>
      <rPr>
        <i/>
        <sz val="11"/>
        <color rgb="FF0000FF"/>
        <rFont val="Calibri"/>
        <family val="2"/>
        <scheme val="minor"/>
      </rPr>
      <t xml:space="preserve">ണ ടത </t>
    </r>
    <r>
      <rPr>
        <sz val="11"/>
        <color rgb="FF008000"/>
        <rFont val="Calibri"/>
        <family val="2"/>
        <scheme val="minor"/>
      </rPr>
      <t xml:space="preserve">ക </t>
    </r>
    <r>
      <rPr>
        <i/>
        <sz val="11"/>
        <color rgb="FF0000FF"/>
        <rFont val="Calibri"/>
        <family val="2"/>
        <scheme val="minor"/>
      </rPr>
      <t xml:space="preserve">ന ന </t>
    </r>
    <r>
      <rPr>
        <sz val="11"/>
        <color rgb="FF008000"/>
        <rFont val="Calibri"/>
        <family val="2"/>
        <scheme val="minor"/>
      </rPr>
      <t xml:space="preserve">. </t>
    </r>
  </si>
  <si>
    <r>
      <rPr>
        <b/>
        <sz val="11"/>
        <color rgb="FF800080"/>
        <rFont val="Calibri"/>
        <family val="2"/>
        <scheme val="minor"/>
      </rPr>
      <t xml:space="preserve">നമ മ ട രക ഷ ത വ യ ദ വത ത ന റ ഉപദ ശ എല ല വര യ ഗണ യമ ക ക ണ ടത ന എല ല യ പ ഴ വ ശ വ സത ത ൽ ത ള യ </t>
    </r>
    <r>
      <rPr>
        <sz val="11"/>
        <color rgb="FF008000"/>
        <rFont val="Calibri"/>
        <family val="2"/>
        <scheme val="minor"/>
      </rPr>
      <t xml:space="preserve">ച ച </t>
    </r>
    <r>
      <rPr>
        <b/>
        <sz val="11"/>
        <color rgb="FF800080"/>
        <rFont val="Calibri"/>
        <family val="2"/>
        <scheme val="minor"/>
      </rPr>
      <t xml:space="preserve">ര </t>
    </r>
    <r>
      <rPr>
        <sz val="11"/>
        <color rgb="FF008000"/>
        <rFont val="Calibri"/>
        <family val="2"/>
        <scheme val="minor"/>
      </rPr>
      <t xml:space="preserve">ക ക ന </t>
    </r>
    <r>
      <rPr>
        <b/>
        <sz val="11"/>
        <color rgb="FF800080"/>
        <rFont val="Calibri"/>
        <family val="2"/>
        <scheme val="minor"/>
      </rPr>
      <t xml:space="preserve">ന നല ല പ രവ ത ത കള ച </t>
    </r>
    <r>
      <rPr>
        <sz val="11"/>
        <color rgb="FF008000"/>
        <rFont val="Calibri"/>
        <family val="2"/>
        <scheme val="minor"/>
      </rPr>
      <t xml:space="preserve">യ </t>
    </r>
    <r>
      <rPr>
        <b/>
        <sz val="11"/>
        <color rgb="FF800080"/>
        <rFont val="Calibri"/>
        <family val="2"/>
        <scheme val="minor"/>
      </rPr>
      <t xml:space="preserve">വ ൻ ഇടവരര ത </t>
    </r>
    <r>
      <rPr>
        <sz val="11"/>
        <color rgb="FF008000"/>
        <rFont val="Calibri"/>
        <family val="2"/>
        <scheme val="minor"/>
      </rPr>
      <t xml:space="preserve">. </t>
    </r>
  </si>
  <si>
    <r>
      <rPr>
        <b/>
        <sz val="11"/>
        <color rgb="FF800080"/>
        <rFont val="Calibri"/>
        <family val="2"/>
        <scheme val="minor"/>
      </rPr>
      <t xml:space="preserve">ദ വത ത ന റ ക പയ ൽ സകല മന </t>
    </r>
    <r>
      <rPr>
        <sz val="11"/>
        <color rgb="FF008000"/>
        <rFont val="Calibri"/>
        <family val="2"/>
        <scheme val="minor"/>
      </rPr>
      <t xml:space="preserve">ഷ യർക ക രക ഷ </t>
    </r>
    <r>
      <rPr>
        <b/>
        <sz val="11"/>
        <color rgb="FF800080"/>
        <rFont val="Calibri"/>
        <family val="2"/>
        <scheme val="minor"/>
      </rPr>
      <t xml:space="preserve">ലഭ ക ക ന നത വ ള </t>
    </r>
    <r>
      <rPr>
        <sz val="11"/>
        <color rgb="FF008000"/>
        <rFont val="Calibri"/>
        <family val="2"/>
        <scheme val="minor"/>
      </rPr>
      <t xml:space="preserve">പ </t>
    </r>
    <r>
      <rPr>
        <b/>
        <sz val="11"/>
        <color rgb="FF800080"/>
        <rFont val="Calibri"/>
        <family val="2"/>
        <scheme val="minor"/>
      </rPr>
      <t xml:space="preserve">പ ട ട ര ക ക ന ന . </t>
    </r>
  </si>
  <si>
    <r>
      <rPr>
        <b/>
        <sz val="11"/>
        <color rgb="FF800080"/>
        <rFont val="Calibri"/>
        <family val="2"/>
        <scheme val="minor"/>
      </rPr>
      <t xml:space="preserve">ന ദ വദ ഷണത ത </t>
    </r>
    <r>
      <rPr>
        <sz val="11"/>
        <color rgb="FF008000"/>
        <rFont val="Calibri"/>
        <family val="2"/>
        <scheme val="minor"/>
      </rPr>
      <t xml:space="preserve">യ </t>
    </r>
    <r>
      <rPr>
        <b/>
        <sz val="11"/>
        <color rgb="FF800080"/>
        <rFont val="Calibri"/>
        <family val="2"/>
        <scheme val="minor"/>
      </rPr>
      <t xml:space="preserve">ല കത ത ല മ ഹങ ങള </t>
    </r>
    <r>
      <rPr>
        <sz val="11"/>
        <color rgb="FF008000"/>
        <rFont val="Calibri"/>
        <family val="2"/>
        <scheme val="minor"/>
      </rPr>
      <t xml:space="preserve">യ </t>
    </r>
    <r>
      <rPr>
        <b/>
        <sz val="11"/>
        <color rgb="FF800080"/>
        <rFont val="Calibri"/>
        <family val="2"/>
        <scheme val="minor"/>
      </rPr>
      <t xml:space="preserve">തള ള ക കളഞ ഞ , ഈ ല കത ത ൽ ബ ദ ധ യ ന ത യ ഭക ത യ ഉള ളവര യ ര </t>
    </r>
    <r>
      <rPr>
        <sz val="11"/>
        <color rgb="FF008000"/>
        <rFont val="Calibri"/>
        <family val="2"/>
        <scheme val="minor"/>
      </rPr>
      <t xml:space="preserve">ക ക </t>
    </r>
    <r>
      <rPr>
        <b/>
        <sz val="11"/>
        <color rgb="FF800080"/>
        <rFont val="Calibri"/>
        <family val="2"/>
        <scheme val="minor"/>
      </rPr>
      <t xml:space="preserve">ണ ടത </t>
    </r>
    <r>
      <rPr>
        <sz val="11"/>
        <color rgb="FF008000"/>
        <rFont val="Calibri"/>
        <family val="2"/>
        <scheme val="minor"/>
      </rPr>
      <t xml:space="preserve">ന </t>
    </r>
    <r>
      <rPr>
        <strike/>
        <sz val="11"/>
        <color rgb="FFFF0000"/>
        <rFont val="Calibri"/>
        <family val="2"/>
        <scheme val="minor"/>
      </rPr>
      <t xml:space="preserve">റ ത ജസ സ ന റ പ രത യക ഷതയ ക ക യ ട ട ന ക ത ത ക ണ ട </t>
    </r>
    <r>
      <rPr>
        <sz val="11"/>
        <color rgb="FF008000"/>
        <rFont val="Calibri"/>
        <family val="2"/>
        <scheme val="minor"/>
      </rPr>
      <t xml:space="preserve">, </t>
    </r>
  </si>
  <si>
    <r>
      <rPr>
        <b/>
        <sz val="11"/>
        <color rgb="FF800080"/>
        <rFont val="Calibri"/>
        <family val="2"/>
        <scheme val="minor"/>
      </rPr>
      <t xml:space="preserve">നമ മ ട മഹദ വവ രക ഷ </t>
    </r>
    <r>
      <rPr>
        <sz val="11"/>
        <color rgb="FF008000"/>
        <rFont val="Calibri"/>
        <family val="2"/>
        <scheme val="minor"/>
      </rPr>
      <t xml:space="preserve">ത </t>
    </r>
    <r>
      <rPr>
        <i/>
        <sz val="11"/>
        <color rgb="FF0000FF"/>
        <rFont val="Calibri"/>
        <family val="2"/>
        <scheme val="minor"/>
      </rPr>
      <t xml:space="preserve">വ യ യ ശ </t>
    </r>
    <r>
      <rPr>
        <sz val="11"/>
        <color rgb="FF008000"/>
        <rFont val="Calibri"/>
        <family val="2"/>
        <scheme val="minor"/>
      </rPr>
      <t xml:space="preserve">ക </t>
    </r>
    <r>
      <rPr>
        <b/>
        <sz val="11"/>
        <color rgb="FF800080"/>
        <rFont val="Calibri"/>
        <family val="2"/>
        <scheme val="minor"/>
      </rPr>
      <t xml:space="preserve">ര സ ത വ ന റ മഹത വകരമ യ പ രത യ ശയ ത ജസ സ ന റ പ രക ശവ ലഭ </t>
    </r>
    <r>
      <rPr>
        <sz val="11"/>
        <color rgb="FF008000"/>
        <rFont val="Calibri"/>
        <family val="2"/>
        <scheme val="minor"/>
      </rPr>
      <t xml:space="preserve">ക ക വ ന </t>
    </r>
    <r>
      <rPr>
        <b/>
        <sz val="11"/>
        <color rgb="FF800080"/>
        <rFont val="Calibri"/>
        <family val="2"/>
        <scheme val="minor"/>
      </rPr>
      <t xml:space="preserve">യ ക </t>
    </r>
    <r>
      <rPr>
        <sz val="11"/>
        <color rgb="FF008000"/>
        <rFont val="Calibri"/>
        <family val="2"/>
        <scheme val="minor"/>
      </rPr>
      <t xml:space="preserve">ത </t>
    </r>
    <r>
      <rPr>
        <strike/>
        <sz val="11"/>
        <color rgb="FFFF0000"/>
        <rFont val="Calibri"/>
        <family val="2"/>
        <scheme val="minor"/>
      </rPr>
      <t xml:space="preserve">ൽ സ ബ ധത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t>
    </r>
    <r>
      <rPr>
        <strike/>
        <sz val="11"/>
        <color rgb="FFFF0000"/>
        <rFont val="Calibri"/>
        <family val="2"/>
        <scheme val="minor"/>
      </rPr>
      <t xml:space="preserve">വ ന അത നമ </t>
    </r>
    <r>
      <rPr>
        <sz val="11"/>
        <color rgb="FF008000"/>
        <rFont val="Calibri"/>
        <family val="2"/>
        <scheme val="minor"/>
      </rPr>
      <t xml:space="preserve">മ </t>
    </r>
    <r>
      <rPr>
        <b/>
        <sz val="11"/>
        <color rgb="FF800080"/>
        <rFont val="Calibri"/>
        <family val="2"/>
        <scheme val="minor"/>
      </rPr>
      <t xml:space="preserve">പ ൾ </t>
    </r>
  </si>
  <si>
    <r>
      <rPr>
        <strike/>
        <sz val="11"/>
        <color rgb="FFFF0000"/>
        <rFont val="Calibri"/>
        <family val="2"/>
        <scheme val="minor"/>
      </rPr>
      <t xml:space="preserve">അവൻ നമ മ </t>
    </r>
    <r>
      <rPr>
        <sz val="11"/>
        <color rgb="FF008000"/>
        <rFont val="Calibri"/>
        <family val="2"/>
        <scheme val="minor"/>
      </rPr>
      <t xml:space="preserve">സകല </t>
    </r>
    <r>
      <rPr>
        <b/>
        <sz val="11"/>
        <color rgb="FF800080"/>
        <rFont val="Calibri"/>
        <family val="2"/>
        <scheme val="minor"/>
      </rPr>
      <t xml:space="preserve">അന </t>
    </r>
    <r>
      <rPr>
        <sz val="11"/>
        <color rgb="FF008000"/>
        <rFont val="Calibri"/>
        <family val="2"/>
        <scheme val="minor"/>
      </rPr>
      <t xml:space="preserve">ത </t>
    </r>
    <r>
      <rPr>
        <i/>
        <sz val="11"/>
        <color rgb="FF0000FF"/>
        <rFont val="Calibri"/>
        <family val="2"/>
        <scheme val="minor"/>
      </rPr>
      <t xml:space="preserve">യ </t>
    </r>
    <r>
      <rPr>
        <sz val="11"/>
        <color rgb="FF008000"/>
        <rFont val="Calibri"/>
        <family val="2"/>
        <scheme val="minor"/>
      </rPr>
      <t xml:space="preserve">ൽന ന ന </t>
    </r>
    <r>
      <rPr>
        <i/>
        <sz val="11"/>
        <color rgb="FF0000FF"/>
        <rFont val="Calibri"/>
        <family val="2"/>
        <scheme val="minor"/>
      </rPr>
      <t xml:space="preserve">ന ങ ങള </t>
    </r>
    <r>
      <rPr>
        <sz val="11"/>
        <color rgb="FF008000"/>
        <rFont val="Calibri"/>
        <family val="2"/>
        <scheme val="minor"/>
      </rPr>
      <t xml:space="preserve">വ </t>
    </r>
    <r>
      <rPr>
        <strike/>
        <sz val="11"/>
        <color rgb="FFFF0000"/>
        <rFont val="Calibri"/>
        <family val="2"/>
        <scheme val="minor"/>
      </rPr>
      <t xml:space="preserve">ണ </t>
    </r>
    <r>
      <rPr>
        <sz val="11"/>
        <color rgb="FF008000"/>
        <rFont val="Calibri"/>
        <family val="2"/>
        <scheme val="minor"/>
      </rPr>
      <t xml:space="preserve">ട </t>
    </r>
    <r>
      <rPr>
        <b/>
        <sz val="11"/>
        <color rgb="FF800080"/>
        <rFont val="Calibri"/>
        <family val="2"/>
        <scheme val="minor"/>
      </rPr>
      <t xml:space="preserve">വ ക ക വ ന തന ക ക സ വന തമ യ വ ശ ദ ധ കര </t>
    </r>
    <r>
      <rPr>
        <sz val="11"/>
        <color rgb="FF008000"/>
        <rFont val="Calibri"/>
        <family val="2"/>
        <scheme val="minor"/>
      </rPr>
      <t xml:space="preserve">ക ക വ ന സൽപ രവ ത ത </t>
    </r>
    <r>
      <rPr>
        <b/>
        <sz val="11"/>
        <color rgb="FF800080"/>
        <rFont val="Calibri"/>
        <family val="2"/>
        <scheme val="minor"/>
      </rPr>
      <t xml:space="preserve">കൾക ക ത </t>
    </r>
    <r>
      <rPr>
        <sz val="11"/>
        <color rgb="FF008000"/>
        <rFont val="Calibri"/>
        <family val="2"/>
        <scheme val="minor"/>
      </rPr>
      <t xml:space="preserve">ഷ </t>
    </r>
    <r>
      <rPr>
        <b/>
        <sz val="11"/>
        <color rgb="FF800080"/>
        <rFont val="Calibri"/>
        <family val="2"/>
        <scheme val="minor"/>
      </rPr>
      <t xml:space="preserve">ണതയ </t>
    </r>
    <r>
      <rPr>
        <sz val="11"/>
        <color rgb="FF008000"/>
        <rFont val="Calibri"/>
        <family val="2"/>
        <scheme val="minor"/>
      </rPr>
      <t xml:space="preserve">ള ള </t>
    </r>
    <r>
      <rPr>
        <i/>
        <sz val="11"/>
        <color rgb="FF0000FF"/>
        <rFont val="Calibri"/>
        <family val="2"/>
        <scheme val="minor"/>
      </rPr>
      <t xml:space="preserve">ഒര ജനമ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ന </t>
    </r>
    <r>
      <rPr>
        <i/>
        <sz val="11"/>
        <color rgb="FF0000FF"/>
        <rFont val="Calibri"/>
        <family val="2"/>
        <scheme val="minor"/>
      </rPr>
      <t xml:space="preserve">അവൻ </t>
    </r>
    <r>
      <rPr>
        <sz val="11"/>
        <color rgb="FF008000"/>
        <rFont val="Calibri"/>
        <family val="2"/>
        <scheme val="minor"/>
      </rPr>
      <t xml:space="preserve">തന ന ത ത ൻ നമ ക ക വ ണ ട </t>
    </r>
    <r>
      <rPr>
        <i/>
        <sz val="11"/>
        <color rgb="FF0000FF"/>
        <rFont val="Calibri"/>
        <family val="2"/>
        <scheme val="minor"/>
      </rPr>
      <t xml:space="preserve">തന ന ത ത ൻ ഏല പ ച ച </t>
    </r>
    <r>
      <rPr>
        <sz val="11"/>
        <color rgb="FF008000"/>
        <rFont val="Calibri"/>
        <family val="2"/>
        <scheme val="minor"/>
      </rPr>
      <t xml:space="preserve">ക ട ത ത . </t>
    </r>
  </si>
  <si>
    <r>
      <rPr>
        <sz val="11"/>
        <color rgb="FF008000"/>
        <rFont val="Calibri"/>
        <family val="2"/>
        <scheme val="minor"/>
      </rPr>
      <t xml:space="preserve">ഇത </t>
    </r>
    <r>
      <rPr>
        <b/>
        <sz val="11"/>
        <color rgb="FF800080"/>
        <rFont val="Calibri"/>
        <family val="2"/>
        <scheme val="minor"/>
      </rPr>
      <t xml:space="preserve">കല പനയ ൽ ച യ </t>
    </r>
    <r>
      <rPr>
        <sz val="11"/>
        <color rgb="FF008000"/>
        <rFont val="Calibri"/>
        <family val="2"/>
        <scheme val="minor"/>
      </rPr>
      <t xml:space="preserve">ക </t>
    </r>
    <r>
      <rPr>
        <b/>
        <sz val="11"/>
        <color rgb="FF800080"/>
        <rFont val="Calibri"/>
        <family val="2"/>
        <scheme val="minor"/>
      </rPr>
      <t xml:space="preserve">, </t>
    </r>
    <r>
      <rPr>
        <sz val="11"/>
        <color rgb="FF008000"/>
        <rFont val="Calibri"/>
        <family val="2"/>
        <scheme val="minor"/>
      </rPr>
      <t xml:space="preserve">പ രബ ധ പ പ ക ക </t>
    </r>
    <r>
      <rPr>
        <b/>
        <sz val="11"/>
        <color rgb="FF800080"/>
        <rFont val="Calibri"/>
        <family val="2"/>
        <scheme val="minor"/>
      </rPr>
      <t xml:space="preserve">, ഉപദ </t>
    </r>
    <r>
      <rPr>
        <sz val="11"/>
        <color rgb="FF008000"/>
        <rFont val="Calibri"/>
        <family val="2"/>
        <scheme val="minor"/>
      </rPr>
      <t xml:space="preserve">ശ </t>
    </r>
    <r>
      <rPr>
        <strike/>
        <sz val="11"/>
        <color rgb="FFFF0000"/>
        <rFont val="Calibri"/>
        <family val="2"/>
        <scheme val="minor"/>
      </rPr>
      <t xml:space="preserve">സ </t>
    </r>
    <r>
      <rPr>
        <sz val="11"/>
        <color rgb="FF008000"/>
        <rFont val="Calibri"/>
        <family val="2"/>
        <scheme val="minor"/>
      </rPr>
      <t xml:space="preserve">ക ക </t>
    </r>
    <r>
      <rPr>
        <b/>
        <sz val="11"/>
        <color rgb="FF800080"/>
        <rFont val="Calibri"/>
        <family val="2"/>
        <scheme val="minor"/>
      </rPr>
      <t xml:space="preserve">; </t>
    </r>
    <r>
      <rPr>
        <sz val="11"/>
        <color rgb="FF008000"/>
        <rFont val="Calibri"/>
        <family val="2"/>
        <scheme val="minor"/>
      </rPr>
      <t xml:space="preserve">ആര ന ന ന </t>
    </r>
    <r>
      <rPr>
        <b/>
        <sz val="11"/>
        <color rgb="FF800080"/>
        <rFont val="Calibri"/>
        <family val="2"/>
        <scheme val="minor"/>
      </rPr>
      <t xml:space="preserve">ന ന ദ </t>
    </r>
    <r>
      <rPr>
        <sz val="11"/>
        <color rgb="FF008000"/>
        <rFont val="Calibri"/>
        <family val="2"/>
        <scheme val="minor"/>
      </rPr>
      <t xml:space="preserve">ക കര ത . </t>
    </r>
  </si>
  <si>
    <r>
      <rPr>
        <b/>
        <sz val="11"/>
        <color rgb="FF800080"/>
        <rFont val="Calibri"/>
        <family val="2"/>
        <scheme val="minor"/>
      </rPr>
      <t xml:space="preserve">മ പ പന മ ര യ ര ക ക , ജ ഗ രതയ ള ളവര , ബ </t>
    </r>
    <r>
      <rPr>
        <sz val="11"/>
        <color rgb="FF008000"/>
        <rFont val="Calibri"/>
        <family val="2"/>
        <scheme val="minor"/>
      </rPr>
      <t xml:space="preserve">ദ </t>
    </r>
    <r>
      <rPr>
        <strike/>
        <sz val="11"/>
        <color rgb="FFFF0000"/>
        <rFont val="Calibri"/>
        <family val="2"/>
        <scheme val="minor"/>
      </rPr>
      <t xml:space="preserve">ധന മ ർ സമച ത തര ആദരണ യര സ ബ </t>
    </r>
    <r>
      <rPr>
        <sz val="11"/>
        <color rgb="FF008000"/>
        <rFont val="Calibri"/>
        <family val="2"/>
        <scheme val="minor"/>
      </rPr>
      <t xml:space="preserve">ധ </t>
    </r>
    <r>
      <rPr>
        <b/>
        <sz val="11"/>
        <color rgb="FF800080"/>
        <rFont val="Calibri"/>
        <family val="2"/>
        <scheme val="minor"/>
      </rPr>
      <t xml:space="preserve">യ ള </t>
    </r>
    <r>
      <rPr>
        <sz val="11"/>
        <color rgb="FF008000"/>
        <rFont val="Calibri"/>
        <family val="2"/>
        <scheme val="minor"/>
      </rPr>
      <t xml:space="preserve">ളവര </t>
    </r>
    <r>
      <rPr>
        <i/>
        <sz val="11"/>
        <color rgb="FF0000FF"/>
        <rFont val="Calibri"/>
        <family val="2"/>
        <scheme val="minor"/>
      </rPr>
      <t xml:space="preserve">, </t>
    </r>
    <r>
      <rPr>
        <sz val="11"/>
        <color rgb="FF008000"/>
        <rFont val="Calibri"/>
        <family val="2"/>
        <scheme val="minor"/>
      </rPr>
      <t xml:space="preserve">വ ശ വ സത ത </t>
    </r>
    <r>
      <rPr>
        <b/>
        <sz val="11"/>
        <color rgb="FF800080"/>
        <rFont val="Calibri"/>
        <family val="2"/>
        <scheme val="minor"/>
      </rPr>
      <t xml:space="preserve">ൽ , </t>
    </r>
    <r>
      <rPr>
        <sz val="11"/>
        <color rgb="FF008000"/>
        <rFont val="Calibri"/>
        <family val="2"/>
        <scheme val="minor"/>
      </rPr>
      <t xml:space="preserve">സ ന ഹത ത </t>
    </r>
    <r>
      <rPr>
        <b/>
        <sz val="11"/>
        <color rgb="FF800080"/>
        <rFont val="Calibri"/>
        <family val="2"/>
        <scheme val="minor"/>
      </rPr>
      <t xml:space="preserve">ൽ , </t>
    </r>
    <r>
      <rPr>
        <sz val="11"/>
        <color rgb="FF008000"/>
        <rFont val="Calibri"/>
        <family val="2"/>
        <scheme val="minor"/>
      </rPr>
      <t xml:space="preserve">സഹ ഷ </t>
    </r>
    <r>
      <rPr>
        <b/>
        <sz val="11"/>
        <color rgb="FF800080"/>
        <rFont val="Calibri"/>
        <family val="2"/>
        <scheme val="minor"/>
      </rPr>
      <t xml:space="preserve">ണതയ ൽ സ ഖ യമ </t>
    </r>
    <r>
      <rPr>
        <sz val="11"/>
        <color rgb="FF008000"/>
        <rFont val="Calibri"/>
        <family val="2"/>
        <scheme val="minor"/>
      </rPr>
      <t xml:space="preserve">ള ളവര ആയ ര ക </t>
    </r>
    <r>
      <rPr>
        <b/>
        <sz val="11"/>
        <color rgb="FF800080"/>
        <rFont val="Calibri"/>
        <family val="2"/>
        <scheme val="minor"/>
      </rPr>
      <t xml:space="preserve">ക ണ . </t>
    </r>
  </si>
  <si>
    <r>
      <rPr>
        <strike/>
        <sz val="11"/>
        <color rgb="FFFF0000"/>
        <rFont val="Calibri"/>
        <family val="2"/>
        <scheme val="minor"/>
      </rPr>
      <t xml:space="preserve">വ ദ ധമ ര </t>
    </r>
    <r>
      <rPr>
        <sz val="11"/>
        <color rgb="FF008000"/>
        <rFont val="Calibri"/>
        <family val="2"/>
        <scheme val="minor"/>
      </rPr>
      <t xml:space="preserve">അങ ങന </t>
    </r>
    <r>
      <rPr>
        <strike/>
        <sz val="11"/>
        <color rgb="FFFF0000"/>
        <rFont val="Calibri"/>
        <family val="2"/>
        <scheme val="minor"/>
      </rPr>
      <t xml:space="preserve">തന </t>
    </r>
    <r>
      <rPr>
        <sz val="11"/>
        <color rgb="FF008000"/>
        <rFont val="Calibri"/>
        <family val="2"/>
        <scheme val="minor"/>
      </rPr>
      <t xml:space="preserve">ന </t>
    </r>
    <r>
      <rPr>
        <b/>
        <sz val="11"/>
        <color rgb="FF800080"/>
        <rFont val="Calibri"/>
        <family val="2"/>
        <scheme val="minor"/>
      </rPr>
      <t xml:space="preserve">കച ചവടസ ഥലത </t>
    </r>
    <r>
      <rPr>
        <sz val="11"/>
        <color rgb="FF008000"/>
        <rFont val="Calibri"/>
        <family val="2"/>
        <scheme val="minor"/>
      </rPr>
      <t xml:space="preserve">ത </t>
    </r>
    <r>
      <rPr>
        <strike/>
        <sz val="11"/>
        <color rgb="FFFF0000"/>
        <rFont val="Calibri"/>
        <family val="2"/>
        <scheme val="minor"/>
      </rPr>
      <t xml:space="preserve">ൽ </t>
    </r>
    <r>
      <rPr>
        <sz val="11"/>
        <color rgb="FF008000"/>
        <rFont val="Calibri"/>
        <family val="2"/>
        <scheme val="minor"/>
      </rPr>
      <t xml:space="preserve">മ </t>
    </r>
    <r>
      <rPr>
        <i/>
        <sz val="11"/>
        <color rgb="FF0000FF"/>
        <rFont val="Calibri"/>
        <family val="2"/>
        <scheme val="minor"/>
      </rPr>
      <t xml:space="preserve">പ പന ക ണ ടത ക </t>
    </r>
    <r>
      <rPr>
        <sz val="11"/>
        <color rgb="FF008000"/>
        <rFont val="Calibri"/>
        <family val="2"/>
        <scheme val="minor"/>
      </rPr>
      <t xml:space="preserve">ന </t>
    </r>
    <r>
      <rPr>
        <strike/>
        <sz val="11"/>
        <color rgb="FFFF0000"/>
        <rFont val="Calibri"/>
        <family val="2"/>
        <scheme val="minor"/>
      </rPr>
      <t xml:space="preserve">യതയ ള ളവര ഏഷണ പറയ ത തവര വ ഞ ഞ </t>
    </r>
    <r>
      <rPr>
        <sz val="11"/>
        <color rgb="FF008000"/>
        <rFont val="Calibri"/>
        <family val="2"/>
        <scheme val="minor"/>
      </rPr>
      <t xml:space="preserve">ന </t>
    </r>
    <r>
      <rPr>
        <i/>
        <sz val="11"/>
        <color rgb="FF0000FF"/>
        <rFont val="Calibri"/>
        <family val="2"/>
        <scheme val="minor"/>
      </rPr>
      <t xml:space="preserve">; പ ശ ച കളല ല , അന ക </t>
    </r>
    <r>
      <rPr>
        <sz val="11"/>
        <color rgb="FF008000"/>
        <rFont val="Calibri"/>
        <family val="2"/>
        <scheme val="minor"/>
      </rPr>
      <t xml:space="preserve">അട </t>
    </r>
    <r>
      <rPr>
        <b/>
        <sz val="11"/>
        <color rgb="FF800080"/>
        <rFont val="Calibri"/>
        <family val="2"/>
        <scheme val="minor"/>
      </rPr>
      <t xml:space="preserve">മകള യ , നല ല ഉപദ ഷ </t>
    </r>
    <r>
      <rPr>
        <sz val="11"/>
        <color rgb="FF008000"/>
        <rFont val="Calibri"/>
        <family val="2"/>
        <scheme val="minor"/>
      </rPr>
      <t xml:space="preserve">ട </t>
    </r>
    <r>
      <rPr>
        <b/>
        <sz val="11"/>
        <color rgb="FF800080"/>
        <rFont val="Calibri"/>
        <family val="2"/>
        <scheme val="minor"/>
      </rPr>
      <t xml:space="preserve">ക കന മ </t>
    </r>
    <r>
      <rPr>
        <sz val="11"/>
        <color rgb="FF008000"/>
        <rFont val="Calibri"/>
        <family val="2"/>
        <scheme val="minor"/>
      </rPr>
      <t xml:space="preserve">ര </t>
    </r>
    <r>
      <rPr>
        <i/>
        <sz val="11"/>
        <color rgb="FF0000FF"/>
        <rFont val="Calibri"/>
        <family val="2"/>
        <scheme val="minor"/>
      </rPr>
      <t xml:space="preserve">ആക ണ ടത </t>
    </r>
    <r>
      <rPr>
        <sz val="11"/>
        <color rgb="FF008000"/>
        <rFont val="Calibri"/>
        <family val="2"/>
        <scheme val="minor"/>
      </rPr>
      <t xml:space="preserve">ക </t>
    </r>
    <r>
      <rPr>
        <strike/>
        <sz val="11"/>
        <color rgb="FFFF0000"/>
        <rFont val="Calibri"/>
        <family val="2"/>
        <scheme val="minor"/>
      </rPr>
      <t xml:space="preserve">കണ എന </t>
    </r>
    <r>
      <rPr>
        <sz val="11"/>
        <color rgb="FF008000"/>
        <rFont val="Calibri"/>
        <family val="2"/>
        <scheme val="minor"/>
      </rPr>
      <t xml:space="preserve">ന </t>
    </r>
    <r>
      <rPr>
        <i/>
        <sz val="11"/>
        <color rgb="FF0000FF"/>
        <rFont val="Calibri"/>
        <family val="2"/>
        <scheme val="minor"/>
      </rPr>
      <t xml:space="preserve">ന . </t>
    </r>
  </si>
  <si>
    <r>
      <rPr>
        <b/>
        <sz val="11"/>
        <color rgb="FF800080"/>
        <rFont val="Calibri"/>
        <family val="2"/>
        <scheme val="minor"/>
      </rPr>
      <t xml:space="preserve">യ വനക </t>
    </r>
    <r>
      <rPr>
        <sz val="11"/>
        <color rgb="FF008000"/>
        <rFont val="Calibri"/>
        <family val="2"/>
        <scheme val="minor"/>
      </rPr>
      <t xml:space="preserve">ക </t>
    </r>
    <r>
      <rPr>
        <b/>
        <sz val="11"/>
        <color rgb="FF800080"/>
        <rFont val="Calibri"/>
        <family val="2"/>
        <scheme val="minor"/>
      </rPr>
      <t xml:space="preserve">ര യ </t>
    </r>
    <r>
      <rPr>
        <sz val="11"/>
        <color rgb="FF008000"/>
        <rFont val="Calibri"/>
        <family val="2"/>
        <scheme val="minor"/>
      </rPr>
      <t xml:space="preserve">പ </t>
    </r>
    <r>
      <rPr>
        <i/>
        <sz val="11"/>
        <color rgb="FF0000FF"/>
        <rFont val="Calibri"/>
        <family val="2"/>
        <scheme val="minor"/>
      </rPr>
      <t xml:space="preserve">ത യ വസ ത രങ ങള അര ക </t>
    </r>
    <r>
      <rPr>
        <sz val="11"/>
        <color rgb="FF008000"/>
        <rFont val="Calibri"/>
        <family val="2"/>
        <scheme val="minor"/>
      </rPr>
      <t xml:space="preserve">ട </t>
    </r>
    <r>
      <rPr>
        <b/>
        <sz val="11"/>
        <color rgb="FF800080"/>
        <rFont val="Calibri"/>
        <family val="2"/>
        <scheme val="minor"/>
      </rPr>
      <t xml:space="preserve">ട അലങ കര </t>
    </r>
    <r>
      <rPr>
        <sz val="11"/>
        <color rgb="FF008000"/>
        <rFont val="Calibri"/>
        <family val="2"/>
        <scheme val="minor"/>
      </rPr>
      <t xml:space="preserve">ക ക ണ ടത ന </t>
    </r>
    <r>
      <rPr>
        <b/>
        <sz val="11"/>
        <color rgb="FF800080"/>
        <rFont val="Calibri"/>
        <family val="2"/>
        <scheme val="minor"/>
      </rPr>
      <t xml:space="preserve">, </t>
    </r>
  </si>
  <si>
    <r>
      <rPr>
        <strike/>
        <sz val="11"/>
        <color rgb="FFFF0000"/>
        <rFont val="Calibri"/>
        <family val="2"/>
        <scheme val="minor"/>
      </rPr>
      <t xml:space="preserve">സ </t>
    </r>
    <r>
      <rPr>
        <sz val="11"/>
        <color rgb="FF008000"/>
        <rFont val="Calibri"/>
        <family val="2"/>
        <scheme val="minor"/>
      </rPr>
      <t xml:space="preserve">ബ </t>
    </r>
    <r>
      <rPr>
        <b/>
        <sz val="11"/>
        <color rgb="FF800080"/>
        <rFont val="Calibri"/>
        <family val="2"/>
        <scheme val="minor"/>
      </rPr>
      <t xml:space="preserve">ദ ധ യ </t>
    </r>
    <r>
      <rPr>
        <sz val="11"/>
        <color rgb="FF008000"/>
        <rFont val="Calibri"/>
        <family val="2"/>
        <scheme val="minor"/>
      </rPr>
      <t xml:space="preserve">ള ളവര </t>
    </r>
    <r>
      <rPr>
        <b/>
        <sz val="11"/>
        <color rgb="FF800080"/>
        <rFont val="Calibri"/>
        <family val="2"/>
        <scheme val="minor"/>
      </rPr>
      <t xml:space="preserve">, ജ ഞ ന കൾ , </t>
    </r>
    <r>
      <rPr>
        <sz val="11"/>
        <color rgb="FF008000"/>
        <rFont val="Calibri"/>
        <family val="2"/>
        <scheme val="minor"/>
      </rPr>
      <t xml:space="preserve">ക ര </t>
    </r>
    <r>
      <rPr>
        <b/>
        <sz val="11"/>
        <color rgb="FF800080"/>
        <rFont val="Calibri"/>
        <family val="2"/>
        <scheme val="minor"/>
      </rPr>
      <t xml:space="preserve">യവ ച രകർ , നല ലവർ , സ വന തഭ ത യന മ ര അന സര </t>
    </r>
    <r>
      <rPr>
        <sz val="11"/>
        <color rgb="FF008000"/>
        <rFont val="Calibri"/>
        <family val="2"/>
        <scheme val="minor"/>
      </rPr>
      <t xml:space="preserve">ക ക ന നവര </t>
    </r>
    <r>
      <rPr>
        <b/>
        <sz val="11"/>
        <color rgb="FF800080"/>
        <rFont val="Calibri"/>
        <family val="2"/>
        <scheme val="minor"/>
      </rPr>
      <t xml:space="preserve">, ദ വവചന ദ ഷ </t>
    </r>
    <r>
      <rPr>
        <sz val="11"/>
        <color rgb="FF008000"/>
        <rFont val="Calibri"/>
        <family val="2"/>
        <scheme val="minor"/>
      </rPr>
      <t xml:space="preserve">ക </t>
    </r>
    <r>
      <rPr>
        <b/>
        <sz val="11"/>
        <color rgb="FF800080"/>
        <rFont val="Calibri"/>
        <family val="2"/>
        <scheme val="minor"/>
      </rPr>
      <t xml:space="preserve">കപ </t>
    </r>
    <r>
      <rPr>
        <sz val="11"/>
        <color rgb="FF008000"/>
        <rFont val="Calibri"/>
        <family val="2"/>
        <scheme val="minor"/>
      </rPr>
      <t xml:space="preserve">പ ട </t>
    </r>
    <r>
      <rPr>
        <b/>
        <sz val="11"/>
        <color rgb="FF800080"/>
        <rFont val="Calibri"/>
        <family val="2"/>
        <scheme val="minor"/>
      </rPr>
      <t xml:space="preserve">ത </t>
    </r>
    <r>
      <rPr>
        <sz val="11"/>
        <color rgb="FF008000"/>
        <rFont val="Calibri"/>
        <family val="2"/>
        <scheme val="minor"/>
      </rPr>
      <t xml:space="preserve">ര </t>
    </r>
    <r>
      <rPr>
        <strike/>
        <sz val="11"/>
        <color rgb="FFFF0000"/>
        <rFont val="Calibri"/>
        <family val="2"/>
        <scheme val="minor"/>
      </rPr>
      <t xml:space="preserve">ക ക വ ൻ പര ശ ല പ പ </t>
    </r>
    <r>
      <rPr>
        <sz val="11"/>
        <color rgb="FF008000"/>
        <rFont val="Calibri"/>
        <family val="2"/>
        <scheme val="minor"/>
      </rPr>
      <t xml:space="preserve">ക ക ണ ടത ന </t>
    </r>
    <r>
      <rPr>
        <b/>
        <sz val="11"/>
        <color rgb="FF800080"/>
        <rFont val="Calibri"/>
        <family val="2"/>
        <scheme val="minor"/>
      </rPr>
      <t xml:space="preserve">ത ഴ മയ ള ളവര , </t>
    </r>
  </si>
  <si>
    <r>
      <rPr>
        <b/>
        <sz val="11"/>
        <color rgb="FF800080"/>
        <rFont val="Calibri"/>
        <family val="2"/>
        <scheme val="minor"/>
      </rPr>
      <t xml:space="preserve">അങ ങന തന ന </t>
    </r>
    <r>
      <rPr>
        <sz val="11"/>
        <color rgb="FF008000"/>
        <rFont val="Calibri"/>
        <family val="2"/>
        <scheme val="minor"/>
      </rPr>
      <t xml:space="preserve">യ വനക ക ര </t>
    </r>
    <r>
      <rPr>
        <strike/>
        <sz val="11"/>
        <color rgb="FFFF0000"/>
        <rFont val="Calibri"/>
        <family val="2"/>
        <scheme val="minor"/>
      </rPr>
      <t xml:space="preserve">യ സ ബ ധമ ള ളവര യ ര ക ക വ ൻ </t>
    </r>
    <r>
      <rPr>
        <sz val="11"/>
        <color rgb="FF008000"/>
        <rFont val="Calibri"/>
        <family val="2"/>
        <scheme val="minor"/>
      </rPr>
      <t xml:space="preserve">പ രബ ധ പ പ ക ക ക </t>
    </r>
    <r>
      <rPr>
        <b/>
        <sz val="11"/>
        <color rgb="FF800080"/>
        <rFont val="Calibri"/>
        <family val="2"/>
        <scheme val="minor"/>
      </rPr>
      <t xml:space="preserve">: അവർ ബ ദ ധ യ ള ളവര യ ര ക ക ണ ; </t>
    </r>
  </si>
  <si>
    <r>
      <rPr>
        <b/>
        <sz val="11"/>
        <color rgb="FF800080"/>
        <rFont val="Calibri"/>
        <family val="2"/>
        <scheme val="minor"/>
      </rPr>
      <t xml:space="preserve">എല ല യ പ ഴ നല ല പ രവ </t>
    </r>
    <r>
      <rPr>
        <sz val="11"/>
        <color rgb="FF008000"/>
        <rFont val="Calibri"/>
        <family val="2"/>
        <scheme val="minor"/>
      </rPr>
      <t xml:space="preserve">ത </t>
    </r>
    <r>
      <rPr>
        <strike/>
        <sz val="11"/>
        <color rgb="FFFF0000"/>
        <rFont val="Calibri"/>
        <family val="2"/>
        <scheme val="minor"/>
      </rPr>
      <t xml:space="preserve">ന മയ പറയ വ ൻ വകയ ല ല </t>
    </r>
    <r>
      <rPr>
        <sz val="11"/>
        <color rgb="FF008000"/>
        <rFont val="Calibri"/>
        <family val="2"/>
        <scheme val="minor"/>
      </rPr>
      <t xml:space="preserve">ത </t>
    </r>
    <r>
      <rPr>
        <b/>
        <sz val="11"/>
        <color rgb="FF800080"/>
        <rFont val="Calibri"/>
        <family val="2"/>
        <scheme val="minor"/>
      </rPr>
      <t xml:space="preserve">കള ൽ </t>
    </r>
    <r>
      <rPr>
        <sz val="11"/>
        <color rgb="FF008000"/>
        <rFont val="Calibri"/>
        <family val="2"/>
        <scheme val="minor"/>
      </rPr>
      <t xml:space="preserve">ന ന ന ത തന ന </t>
    </r>
    <r>
      <rPr>
        <b/>
        <sz val="11"/>
        <color rgb="FF800080"/>
        <rFont val="Calibri"/>
        <family val="2"/>
        <scheme val="minor"/>
      </rPr>
      <t xml:space="preserve">ഉത സ ഹ പ പ </t>
    </r>
    <r>
      <rPr>
        <sz val="11"/>
        <color rgb="FF008000"/>
        <rFont val="Calibri"/>
        <family val="2"/>
        <scheme val="minor"/>
      </rPr>
      <t xml:space="preserve">ക ക കയ </t>
    </r>
    <r>
      <rPr>
        <i/>
        <sz val="11"/>
        <color rgb="FF0000FF"/>
        <rFont val="Calibri"/>
        <family val="2"/>
        <scheme val="minor"/>
      </rPr>
      <t xml:space="preserve">ഉപദ ശ ക ക മ പ ൾ ക ഷമ </t>
    </r>
    <r>
      <rPr>
        <sz val="11"/>
        <color rgb="FF008000"/>
        <rFont val="Calibri"/>
        <family val="2"/>
        <scheme val="minor"/>
      </rPr>
      <t xml:space="preserve">, </t>
    </r>
    <r>
      <rPr>
        <i/>
        <sz val="11"/>
        <color rgb="FF0000FF"/>
        <rFont val="Calibri"/>
        <family val="2"/>
        <scheme val="minor"/>
      </rPr>
      <t xml:space="preserve">ബഹ മ ന , </t>
    </r>
  </si>
  <si>
    <r>
      <rPr>
        <b/>
        <sz val="11"/>
        <color rgb="FF800080"/>
        <rFont val="Calibri"/>
        <family val="2"/>
        <scheme val="minor"/>
      </rPr>
      <t xml:space="preserve">എത ര ള </t>
    </r>
    <r>
      <rPr>
        <sz val="11"/>
        <color rgb="FF008000"/>
        <rFont val="Calibri"/>
        <family val="2"/>
        <scheme val="minor"/>
      </rPr>
      <t xml:space="preserve">ക ക </t>
    </r>
    <r>
      <rPr>
        <b/>
        <sz val="11"/>
        <color rgb="FF800080"/>
        <rFont val="Calibri"/>
        <family val="2"/>
        <scheme val="minor"/>
      </rPr>
      <t xml:space="preserve">ന ങ ങള </t>
    </r>
    <r>
      <rPr>
        <sz val="11"/>
        <color rgb="FF008000"/>
        <rFont val="Calibri"/>
        <family val="2"/>
        <scheme val="minor"/>
      </rPr>
      <t xml:space="preserve">ക ക </t>
    </r>
    <r>
      <rPr>
        <i/>
        <sz val="11"/>
        <color rgb="FF0000FF"/>
        <rFont val="Calibri"/>
        <family val="2"/>
        <scheme val="minor"/>
      </rPr>
      <t xml:space="preserve">റ ച ച ദ ഷ ച ച പറവ </t>
    </r>
    <r>
      <rPr>
        <sz val="11"/>
        <color rgb="FF008000"/>
        <rFont val="Calibri"/>
        <family val="2"/>
        <scheme val="minor"/>
      </rPr>
      <t xml:space="preserve">ൻ </t>
    </r>
    <r>
      <rPr>
        <b/>
        <sz val="11"/>
        <color rgb="FF800080"/>
        <rFont val="Calibri"/>
        <family val="2"/>
        <scheme val="minor"/>
      </rPr>
      <t xml:space="preserve">വക ഒന ന ഇല ല ത തത ന ൽ വ </t>
    </r>
    <r>
      <rPr>
        <sz val="11"/>
        <color rgb="FF008000"/>
        <rFont val="Calibri"/>
        <family val="2"/>
        <scheme val="minor"/>
      </rPr>
      <t xml:space="preserve">യ </t>
    </r>
    <r>
      <rPr>
        <i/>
        <sz val="11"/>
        <color rgb="FF0000FF"/>
        <rFont val="Calibri"/>
        <family val="2"/>
        <scheme val="minor"/>
      </rPr>
      <t xml:space="preserve">ക കര </t>
    </r>
    <r>
      <rPr>
        <sz val="11"/>
        <color rgb="FF008000"/>
        <rFont val="Calibri"/>
        <family val="2"/>
        <scheme val="minor"/>
      </rPr>
      <t xml:space="preserve">ത ത </t>
    </r>
    <r>
      <rPr>
        <i/>
        <sz val="11"/>
        <color rgb="FF0000FF"/>
        <rFont val="Calibri"/>
        <family val="2"/>
        <scheme val="minor"/>
      </rPr>
      <t xml:space="preserve">ത വചന ശ ദ ധമ യ ര </t>
    </r>
    <r>
      <rPr>
        <sz val="11"/>
        <color rgb="FF008000"/>
        <rFont val="Calibri"/>
        <family val="2"/>
        <scheme val="minor"/>
      </rPr>
      <t xml:space="preserve">ക </t>
    </r>
    <r>
      <rPr>
        <b/>
        <sz val="11"/>
        <color rgb="FF800080"/>
        <rFont val="Calibri"/>
        <family val="2"/>
        <scheme val="minor"/>
      </rPr>
      <t xml:space="preserve">കട ട </t>
    </r>
    <r>
      <rPr>
        <sz val="11"/>
        <color rgb="FF008000"/>
        <rFont val="Calibri"/>
        <family val="2"/>
        <scheme val="minor"/>
      </rPr>
      <t xml:space="preserve">. </t>
    </r>
  </si>
  <si>
    <r>
      <rPr>
        <sz val="11"/>
        <color rgb="FF008000"/>
        <rFont val="Calibri"/>
        <family val="2"/>
        <scheme val="minor"/>
      </rPr>
      <t xml:space="preserve">ദ സന മ ർ </t>
    </r>
    <r>
      <rPr>
        <strike/>
        <sz val="11"/>
        <color rgb="FFFF0000"/>
        <rFont val="Calibri"/>
        <family val="2"/>
        <scheme val="minor"/>
      </rPr>
      <t xml:space="preserve">നമ മ ട രക ഷ ത വ യ ദ വത ത ന റ ഉപദ ശത ത </t>
    </r>
    <r>
      <rPr>
        <sz val="11"/>
        <color rgb="FF008000"/>
        <rFont val="Calibri"/>
        <family val="2"/>
        <scheme val="minor"/>
      </rPr>
      <t xml:space="preserve">സകലത ത ല </t>
    </r>
    <r>
      <rPr>
        <b/>
        <sz val="11"/>
        <color rgb="FF800080"/>
        <rFont val="Calibri"/>
        <family val="2"/>
        <scheme val="minor"/>
      </rPr>
      <t xml:space="preserve">അന സര </t>
    </r>
    <r>
      <rPr>
        <sz val="11"/>
        <color rgb="FF008000"/>
        <rFont val="Calibri"/>
        <family val="2"/>
        <scheme val="minor"/>
      </rPr>
      <t xml:space="preserve">ക </t>
    </r>
    <r>
      <rPr>
        <b/>
        <sz val="11"/>
        <color rgb="FF800080"/>
        <rFont val="Calibri"/>
        <family val="2"/>
        <scheme val="minor"/>
      </rPr>
      <t xml:space="preserve">കപ പ ട ടവര , സന ത ഷവ </t>
    </r>
    <r>
      <rPr>
        <sz val="11"/>
        <color rgb="FF008000"/>
        <rFont val="Calibri"/>
        <family val="2"/>
        <scheme val="minor"/>
      </rPr>
      <t xml:space="preserve">ന </t>
    </r>
    <r>
      <rPr>
        <strike/>
        <sz val="11"/>
        <color rgb="FFFF0000"/>
        <rFont val="Calibri"/>
        <family val="2"/>
        <scheme val="minor"/>
      </rPr>
      <t xml:space="preserve">യജമ നന </t>
    </r>
    <r>
      <rPr>
        <sz val="11"/>
        <color rgb="FF008000"/>
        <rFont val="Calibri"/>
        <family val="2"/>
        <scheme val="minor"/>
      </rPr>
      <t xml:space="preserve">മ </t>
    </r>
    <r>
      <rPr>
        <b/>
        <sz val="11"/>
        <color rgb="FF800080"/>
        <rFont val="Calibri"/>
        <family val="2"/>
        <scheme val="minor"/>
      </rPr>
      <t xml:space="preserve">യവര , എത ർ പറയ </t>
    </r>
    <r>
      <rPr>
        <sz val="11"/>
        <color rgb="FF008000"/>
        <rFont val="Calibri"/>
        <family val="2"/>
        <scheme val="minor"/>
      </rPr>
      <t xml:space="preserve">ത </t>
    </r>
    <r>
      <rPr>
        <b/>
        <sz val="11"/>
        <color rgb="FF800080"/>
        <rFont val="Calibri"/>
        <family val="2"/>
        <scheme val="minor"/>
      </rPr>
      <t xml:space="preserve">തവര , </t>
    </r>
  </si>
  <si>
    <r>
      <rPr>
        <b/>
        <sz val="11"/>
        <color rgb="FF800080"/>
        <rFont val="Calibri"/>
        <family val="2"/>
        <scheme val="minor"/>
      </rPr>
      <t xml:space="preserve">അവർ </t>
    </r>
    <r>
      <rPr>
        <sz val="11"/>
        <color rgb="FF008000"/>
        <rFont val="Calibri"/>
        <family val="2"/>
        <scheme val="minor"/>
      </rPr>
      <t xml:space="preserve">അധ ക </t>
    </r>
    <r>
      <rPr>
        <i/>
        <sz val="11"/>
        <color rgb="FF0000FF"/>
        <rFont val="Calibri"/>
        <family val="2"/>
        <scheme val="minor"/>
      </rPr>
      <t xml:space="preserve">രമ ള ളവര യ </t>
    </r>
    <r>
      <rPr>
        <sz val="11"/>
        <color rgb="FF008000"/>
        <rFont val="Calibri"/>
        <family val="2"/>
        <scheme val="minor"/>
      </rPr>
      <t xml:space="preserve">ര </t>
    </r>
    <r>
      <rPr>
        <b/>
        <sz val="11"/>
        <color rgb="FF800080"/>
        <rFont val="Calibri"/>
        <family val="2"/>
        <scheme val="minor"/>
      </rPr>
      <t xml:space="preserve">പ പ </t>
    </r>
    <r>
      <rPr>
        <sz val="11"/>
        <color rgb="FF008000"/>
        <rFont val="Calibri"/>
        <family val="2"/>
        <scheme val="minor"/>
      </rPr>
      <t xml:space="preserve">ന അന സര ക ക വ ന </t>
    </r>
    <r>
      <rPr>
        <b/>
        <sz val="11"/>
        <color rgb="FF800080"/>
        <rFont val="Calibri"/>
        <family val="2"/>
        <scheme val="minor"/>
      </rPr>
      <t xml:space="preserve">സകല നല ല പ </t>
    </r>
    <r>
      <rPr>
        <sz val="11"/>
        <color rgb="FF008000"/>
        <rFont val="Calibri"/>
        <family val="2"/>
        <scheme val="minor"/>
      </rPr>
      <t xml:space="preserve">രവ ത ത ക ക ഒര ങ ങ യ ര </t>
    </r>
    <r>
      <rPr>
        <b/>
        <sz val="11"/>
        <color rgb="FF800080"/>
        <rFont val="Calibri"/>
        <family val="2"/>
        <scheme val="minor"/>
      </rPr>
      <t xml:space="preserve">പ പ </t>
    </r>
    <r>
      <rPr>
        <sz val="11"/>
        <color rgb="FF008000"/>
        <rFont val="Calibri"/>
        <family val="2"/>
        <scheme val="minor"/>
      </rPr>
      <t xml:space="preserve">ന </t>
    </r>
  </si>
  <si>
    <r>
      <rPr>
        <b/>
        <sz val="11"/>
        <color rgb="FF800080"/>
        <rFont val="Calibri"/>
        <family val="2"/>
        <scheme val="minor"/>
      </rPr>
      <t xml:space="preserve">ഒര </t>
    </r>
    <r>
      <rPr>
        <sz val="11"/>
        <color rgb="FF008000"/>
        <rFont val="Calibri"/>
        <family val="2"/>
        <scheme val="minor"/>
      </rPr>
      <t xml:space="preserve">മന ഷ യന </t>
    </r>
    <r>
      <rPr>
        <strike/>
        <sz val="11"/>
        <color rgb="FFFF0000"/>
        <rFont val="Calibri"/>
        <family val="2"/>
        <scheme val="minor"/>
      </rPr>
      <t xml:space="preserve">ട </t>
    </r>
    <r>
      <rPr>
        <sz val="11"/>
        <color rgb="FF008000"/>
        <rFont val="Calibri"/>
        <family val="2"/>
        <scheme val="minor"/>
      </rPr>
      <t xml:space="preserve">ഒന </t>
    </r>
    <r>
      <rPr>
        <i/>
        <sz val="11"/>
        <color rgb="FF0000FF"/>
        <rFont val="Calibri"/>
        <family val="2"/>
        <scheme val="minor"/>
      </rPr>
      <t xml:space="preserve">ന </t>
    </r>
    <r>
      <rPr>
        <sz val="11"/>
        <color rgb="FF008000"/>
        <rFont val="Calibri"/>
        <family val="2"/>
        <scheme val="minor"/>
      </rPr>
      <t xml:space="preserve">ന രണ ട </t>
    </r>
    <r>
      <rPr>
        <b/>
        <sz val="11"/>
        <color rgb="FF800080"/>
        <rFont val="Calibri"/>
        <family val="2"/>
        <scheme val="minor"/>
      </rPr>
      <t xml:space="preserve">മത ത ത </t>
    </r>
    <r>
      <rPr>
        <sz val="11"/>
        <color rgb="FF008000"/>
        <rFont val="Calibri"/>
        <family val="2"/>
        <scheme val="minor"/>
      </rPr>
      <t xml:space="preserve">ക ട </t>
    </r>
    <r>
      <rPr>
        <b/>
        <sz val="11"/>
        <color rgb="FF800080"/>
        <rFont val="Calibri"/>
        <family val="2"/>
        <scheme val="minor"/>
      </rPr>
      <t xml:space="preserve">യ ല ച ച ച ക ണ ട </t>
    </r>
    <r>
      <rPr>
        <sz val="11"/>
        <color rgb="FF008000"/>
        <rFont val="Calibri"/>
        <family val="2"/>
        <scheme val="minor"/>
      </rPr>
      <t xml:space="preserve">വ </t>
    </r>
    <r>
      <rPr>
        <i/>
        <sz val="11"/>
        <color rgb="FF0000FF"/>
        <rFont val="Calibri"/>
        <family val="2"/>
        <scheme val="minor"/>
      </rPr>
      <t xml:space="preserve">ട ടയപ പ ൻ സ ധ </t>
    </r>
    <r>
      <rPr>
        <sz val="11"/>
        <color rgb="FF008000"/>
        <rFont val="Calibri"/>
        <family val="2"/>
        <scheme val="minor"/>
      </rPr>
      <t xml:space="preserve">ക ക </t>
    </r>
    <r>
      <rPr>
        <b/>
        <sz val="11"/>
        <color rgb="FF800080"/>
        <rFont val="Calibri"/>
        <family val="2"/>
        <scheme val="minor"/>
      </rPr>
      <t xml:space="preserve">. </t>
    </r>
  </si>
  <si>
    <r>
      <rPr>
        <b/>
        <sz val="11"/>
        <color rgb="FF800080"/>
        <rFont val="Calibri"/>
        <family val="2"/>
        <scheme val="minor"/>
      </rPr>
      <t xml:space="preserve">അവൻ ത ര ഞ ഞ ന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പ പ ച യ </t>
    </r>
    <r>
      <rPr>
        <b/>
        <sz val="11"/>
        <color rgb="FF800080"/>
        <rFont val="Calibri"/>
        <family val="2"/>
        <scheme val="minor"/>
      </rPr>
      <t xml:space="preserve">യ ന ന എന ന യ ശ കണ ട ട ട </t>
    </r>
    <r>
      <rPr>
        <sz val="11"/>
        <color rgb="FF008000"/>
        <rFont val="Calibri"/>
        <family val="2"/>
        <scheme val="minor"/>
      </rPr>
      <t xml:space="preserve">തന ന ത ത ൻ ക റ റ വ ധ ച ച </t>
    </r>
    <r>
      <rPr>
        <strike/>
        <sz val="11"/>
        <color rgb="FFFF0000"/>
        <rFont val="Calibri"/>
        <family val="2"/>
        <scheme val="minor"/>
      </rPr>
      <t xml:space="preserve">ര ക ക ന ന എന ന ന നക ക അറ യ മല ല </t>
    </r>
    <r>
      <rPr>
        <sz val="11"/>
        <color rgb="FF008000"/>
        <rFont val="Calibri"/>
        <family val="2"/>
        <scheme val="minor"/>
      </rPr>
      <t xml:space="preserve">. </t>
    </r>
  </si>
  <si>
    <r>
      <rPr>
        <sz val="11"/>
        <color rgb="FF008000"/>
        <rFont val="Calibri"/>
        <family val="2"/>
        <scheme val="minor"/>
      </rPr>
      <t xml:space="preserve">ഞ ൻ അർത ത മ സ ന </t>
    </r>
    <r>
      <rPr>
        <b/>
        <sz val="11"/>
        <color rgb="FF800080"/>
        <rFont val="Calibri"/>
        <family val="2"/>
        <scheme val="minor"/>
      </rPr>
      <t xml:space="preserve">ന ന റ അട </t>
    </r>
    <r>
      <rPr>
        <sz val="11"/>
        <color rgb="FF008000"/>
        <rFont val="Calibri"/>
        <family val="2"/>
        <scheme val="minor"/>
      </rPr>
      <t xml:space="preserve">ക </t>
    </r>
    <r>
      <rPr>
        <b/>
        <sz val="11"/>
        <color rgb="FF800080"/>
        <rFont val="Calibri"/>
        <family val="2"/>
        <scheme val="minor"/>
      </rPr>
      <t xml:space="preserve">കൽ </t>
    </r>
    <r>
      <rPr>
        <sz val="11"/>
        <color rgb="FF008000"/>
        <rFont val="Calibri"/>
        <family val="2"/>
        <scheme val="minor"/>
      </rPr>
      <t xml:space="preserve">അയയ ക ക മ പ ൾ ന </t>
    </r>
    <r>
      <rPr>
        <i/>
        <sz val="11"/>
        <color rgb="FF0000FF"/>
        <rFont val="Calibri"/>
        <family val="2"/>
        <scheme val="minor"/>
      </rPr>
      <t xml:space="preserve">ന </t>
    </r>
    <r>
      <rPr>
        <sz val="11"/>
        <color rgb="FF008000"/>
        <rFont val="Calibri"/>
        <family val="2"/>
        <scheme val="minor"/>
      </rPr>
      <t xml:space="preserve">ക ക </t>
    </r>
    <r>
      <rPr>
        <strike/>
        <sz val="11"/>
        <color rgb="FFFF0000"/>
        <rFont val="Calibri"/>
        <family val="2"/>
        <scheme val="minor"/>
      </rPr>
      <t xml:space="preserve">പ </t>
    </r>
    <r>
      <rPr>
        <sz val="11"/>
        <color rgb="FF008000"/>
        <rFont val="Calibri"/>
        <family val="2"/>
        <scheme val="minor"/>
      </rPr>
      <t xml:space="preserve">പ ല സ ൽ </t>
    </r>
    <r>
      <rPr>
        <strike/>
        <sz val="11"/>
        <color rgb="FFFF0000"/>
        <rFont val="Calibri"/>
        <family val="2"/>
        <scheme val="minor"/>
      </rPr>
      <t xml:space="preserve">വന ന </t>
    </r>
    <r>
      <rPr>
        <sz val="11"/>
        <color rgb="FF008000"/>
        <rFont val="Calibri"/>
        <family val="2"/>
        <scheme val="minor"/>
      </rPr>
      <t xml:space="preserve">എന </t>
    </r>
    <r>
      <rPr>
        <b/>
        <sz val="11"/>
        <color rgb="FF800080"/>
        <rFont val="Calibri"/>
        <family val="2"/>
        <scheme val="minor"/>
      </rPr>
      <t xml:space="preserve">റ അട ക കൽ വര </t>
    </r>
    <r>
      <rPr>
        <sz val="11"/>
        <color rgb="FF008000"/>
        <rFont val="Calibri"/>
        <family val="2"/>
        <scheme val="minor"/>
      </rPr>
      <t xml:space="preserve">വ ൻ </t>
    </r>
    <r>
      <rPr>
        <strike/>
        <sz val="11"/>
        <color rgb="FFFF0000"/>
        <rFont val="Calibri"/>
        <family val="2"/>
        <scheme val="minor"/>
      </rPr>
      <t xml:space="preserve">ആവത </t>
    </r>
    <r>
      <rPr>
        <sz val="11"/>
        <color rgb="FF008000"/>
        <rFont val="Calibri"/>
        <family val="2"/>
        <scheme val="minor"/>
      </rPr>
      <t xml:space="preserve">ശ രമ ക ക </t>
    </r>
    <r>
      <rPr>
        <b/>
        <sz val="11"/>
        <color rgb="FF800080"/>
        <rFont val="Calibri"/>
        <family val="2"/>
        <scheme val="minor"/>
      </rPr>
      <t xml:space="preserve">; </t>
    </r>
    <r>
      <rPr>
        <sz val="11"/>
        <color rgb="FF008000"/>
        <rFont val="Calibri"/>
        <family val="2"/>
        <scheme val="minor"/>
      </rPr>
      <t xml:space="preserve">അവ ട </t>
    </r>
    <r>
      <rPr>
        <strike/>
        <sz val="11"/>
        <color rgb="FFFF0000"/>
        <rFont val="Calibri"/>
        <family val="2"/>
        <scheme val="minor"/>
      </rPr>
      <t xml:space="preserve">ഞ ൻ </t>
    </r>
    <r>
      <rPr>
        <sz val="11"/>
        <color rgb="FF008000"/>
        <rFont val="Calibri"/>
        <family val="2"/>
        <scheme val="minor"/>
      </rPr>
      <t xml:space="preserve">ശ തക ല കഴ ക ക </t>
    </r>
    <r>
      <rPr>
        <strike/>
        <sz val="11"/>
        <color rgb="FFFF0000"/>
        <rFont val="Calibri"/>
        <family val="2"/>
        <scheme val="minor"/>
      </rPr>
      <t xml:space="preserve">വ ൻ </t>
    </r>
    <r>
      <rPr>
        <sz val="11"/>
        <color rgb="FF008000"/>
        <rFont val="Calibri"/>
        <family val="2"/>
        <scheme val="minor"/>
      </rPr>
      <t xml:space="preserve">ന </t>
    </r>
    <r>
      <rPr>
        <b/>
        <sz val="11"/>
        <color rgb="FF800080"/>
        <rFont val="Calibri"/>
        <family val="2"/>
        <scheme val="minor"/>
      </rPr>
      <t xml:space="preserve">നത </t>
    </r>
    <r>
      <rPr>
        <sz val="11"/>
        <color rgb="FF008000"/>
        <rFont val="Calibri"/>
        <family val="2"/>
        <scheme val="minor"/>
      </rPr>
      <t xml:space="preserve">യ </t>
    </r>
    <r>
      <rPr>
        <b/>
        <sz val="11"/>
        <color rgb="FF800080"/>
        <rFont val="Calibri"/>
        <family val="2"/>
        <scheme val="minor"/>
      </rPr>
      <t xml:space="preserve">ഗ യമല ല എന </t>
    </r>
    <r>
      <rPr>
        <sz val="11"/>
        <color rgb="FF008000"/>
        <rFont val="Calibri"/>
        <family val="2"/>
        <scheme val="minor"/>
      </rPr>
      <t xml:space="preserve">ന </t>
    </r>
    <r>
      <rPr>
        <b/>
        <sz val="11"/>
        <color rgb="FF800080"/>
        <rFont val="Calibri"/>
        <family val="2"/>
        <scheme val="minor"/>
      </rPr>
      <t xml:space="preserve">ഉത തര പറഞ ഞ </t>
    </r>
    <r>
      <rPr>
        <sz val="11"/>
        <color rgb="FF008000"/>
        <rFont val="Calibri"/>
        <family val="2"/>
        <scheme val="minor"/>
      </rPr>
      <t xml:space="preserve">. </t>
    </r>
  </si>
  <si>
    <r>
      <rPr>
        <sz val="11"/>
        <color rgb="FF008000"/>
        <rFont val="Calibri"/>
        <family val="2"/>
        <scheme val="minor"/>
      </rPr>
      <t xml:space="preserve">ന യ യശ സ ത ര </t>
    </r>
    <r>
      <rPr>
        <i/>
        <sz val="11"/>
        <color rgb="FF0000FF"/>
        <rFont val="Calibri"/>
        <family val="2"/>
        <scheme val="minor"/>
      </rPr>
      <t xml:space="preserve">മ ര ട ന </t>
    </r>
    <r>
      <rPr>
        <sz val="11"/>
        <color rgb="FF008000"/>
        <rFont val="Calibri"/>
        <family val="2"/>
        <scheme val="minor"/>
      </rPr>
      <t xml:space="preserve">യ </t>
    </r>
    <r>
      <rPr>
        <i/>
        <sz val="11"/>
        <color rgb="FF0000FF"/>
        <rFont val="Calibri"/>
        <family val="2"/>
        <scheme val="minor"/>
      </rPr>
      <t xml:space="preserve">യശ സ ത ര മ ര ട ക ട </t>
    </r>
    <r>
      <rPr>
        <sz val="11"/>
        <color rgb="FF008000"/>
        <rFont val="Calibri"/>
        <family val="2"/>
        <scheme val="minor"/>
      </rPr>
      <t xml:space="preserve">യ </t>
    </r>
    <r>
      <rPr>
        <b/>
        <sz val="11"/>
        <color rgb="FF800080"/>
        <rFont val="Calibri"/>
        <family val="2"/>
        <scheme val="minor"/>
      </rPr>
      <t xml:space="preserve">ള ളവർക ക </t>
    </r>
    <r>
      <rPr>
        <sz val="11"/>
        <color rgb="FF008000"/>
        <rFont val="Calibri"/>
        <family val="2"/>
        <scheme val="minor"/>
      </rPr>
      <t xml:space="preserve">ഒന ന </t>
    </r>
    <r>
      <rPr>
        <b/>
        <sz val="11"/>
        <color rgb="FF800080"/>
        <rFont val="Calibri"/>
        <family val="2"/>
        <scheme val="minor"/>
      </rPr>
      <t xml:space="preserve">നഷ ടമ </t>
    </r>
    <r>
      <rPr>
        <sz val="11"/>
        <color rgb="FF008000"/>
        <rFont val="Calibri"/>
        <family val="2"/>
        <scheme val="minor"/>
      </rPr>
      <t xml:space="preserve">ക </t>
    </r>
    <r>
      <rPr>
        <strike/>
        <sz val="11"/>
        <color rgb="FFFF0000"/>
        <rFont val="Calibri"/>
        <family val="2"/>
        <scheme val="minor"/>
      </rPr>
      <t xml:space="preserve">റവ ല ല </t>
    </r>
    <r>
      <rPr>
        <sz val="11"/>
        <color rgb="FF008000"/>
        <rFont val="Calibri"/>
        <family val="2"/>
        <scheme val="minor"/>
      </rPr>
      <t xml:space="preserve">ത </t>
    </r>
    <r>
      <rPr>
        <strike/>
        <sz val="11"/>
        <color rgb="FFFF0000"/>
        <rFont val="Calibri"/>
        <family val="2"/>
        <scheme val="minor"/>
      </rPr>
      <t xml:space="preserve">യ </t>
    </r>
    <r>
      <rPr>
        <sz val="11"/>
        <color rgb="FF008000"/>
        <rFont val="Calibri"/>
        <family val="2"/>
        <scheme val="minor"/>
      </rPr>
      <t xml:space="preserve">ര ക ക </t>
    </r>
    <r>
      <rPr>
        <i/>
        <sz val="11"/>
        <color rgb="FF0000FF"/>
        <rFont val="Calibri"/>
        <family val="2"/>
        <scheme val="minor"/>
      </rPr>
      <t xml:space="preserve">ണ ടത ന വളര അധ ക പണ ക ട ക ക </t>
    </r>
    <r>
      <rPr>
        <sz val="11"/>
        <color rgb="FF008000"/>
        <rFont val="Calibri"/>
        <family val="2"/>
        <scheme val="minor"/>
      </rPr>
      <t xml:space="preserve">വ </t>
    </r>
    <r>
      <rPr>
        <b/>
        <sz val="11"/>
        <color rgb="FF800080"/>
        <rFont val="Calibri"/>
        <family val="2"/>
        <scheme val="minor"/>
      </rPr>
      <t xml:space="preserve">ന കല പ </t>
    </r>
    <r>
      <rPr>
        <sz val="11"/>
        <color rgb="FF008000"/>
        <rFont val="Calibri"/>
        <family val="2"/>
        <scheme val="minor"/>
      </rPr>
      <t xml:space="preserve">ച ച </t>
    </r>
    <r>
      <rPr>
        <strike/>
        <sz val="11"/>
        <color rgb="FFFF0000"/>
        <rFont val="Calibri"/>
        <family val="2"/>
        <scheme val="minor"/>
      </rPr>
      <t xml:space="preserve">യ ത ര അയയ ക ക ക </t>
    </r>
    <r>
      <rPr>
        <sz val="11"/>
        <color rgb="FF008000"/>
        <rFont val="Calibri"/>
        <family val="2"/>
        <scheme val="minor"/>
      </rPr>
      <t xml:space="preserve">. </t>
    </r>
  </si>
  <si>
    <r>
      <rPr>
        <b/>
        <sz val="11"/>
        <color rgb="FF800080"/>
        <rFont val="Calibri"/>
        <family val="2"/>
        <scheme val="minor"/>
      </rPr>
      <t xml:space="preserve">എങ </t>
    </r>
    <r>
      <rPr>
        <sz val="11"/>
        <color rgb="FF008000"/>
        <rFont val="Calibri"/>
        <family val="2"/>
        <scheme val="minor"/>
      </rPr>
      <t xml:space="preserve">ക </t>
    </r>
    <r>
      <rPr>
        <strike/>
        <sz val="11"/>
        <color rgb="FFFF0000"/>
        <rFont val="Calibri"/>
        <family val="2"/>
        <scheme val="minor"/>
      </rPr>
      <t xml:space="preserve">ക ള ളവര ഫലമ </t>
    </r>
    <r>
      <rPr>
        <sz val="11"/>
        <color rgb="FF008000"/>
        <rFont val="Calibri"/>
        <family val="2"/>
        <scheme val="minor"/>
      </rPr>
      <t xml:space="preserve">ല </t>
    </r>
    <r>
      <rPr>
        <i/>
        <sz val="11"/>
        <color rgb="FF0000FF"/>
        <rFont val="Calibri"/>
        <family val="2"/>
        <scheme val="minor"/>
      </rPr>
      <t xml:space="preserve">നന മപ രവ ത ത ച യ യ ന നവർ പ രയ ജന ഇല </t>
    </r>
    <r>
      <rPr>
        <sz val="11"/>
        <color rgb="FF008000"/>
        <rFont val="Calibri"/>
        <family val="2"/>
        <scheme val="minor"/>
      </rPr>
      <t xml:space="preserve">ല ത </t>
    </r>
    <r>
      <rPr>
        <b/>
        <sz val="11"/>
        <color rgb="FF800080"/>
        <rFont val="Calibri"/>
        <family val="2"/>
        <scheme val="minor"/>
      </rPr>
      <t xml:space="preserve">തവര ക </t>
    </r>
    <r>
      <rPr>
        <sz val="11"/>
        <color rgb="FF008000"/>
        <rFont val="Calibri"/>
        <family val="2"/>
        <scheme val="minor"/>
      </rPr>
      <t xml:space="preserve">ത </t>
    </r>
    <r>
      <rPr>
        <b/>
        <sz val="11"/>
        <color rgb="FF800080"/>
        <rFont val="Calibri"/>
        <family val="2"/>
        <scheme val="minor"/>
      </rPr>
      <t xml:space="preserve">ര </t>
    </r>
    <r>
      <rPr>
        <sz val="11"/>
        <color rgb="FF008000"/>
        <rFont val="Calibri"/>
        <family val="2"/>
        <scheme val="minor"/>
      </rPr>
      <t xml:space="preserve">ക ക ണ ടത ന </t>
    </r>
    <r>
      <rPr>
        <b/>
        <sz val="11"/>
        <color rgb="FF800080"/>
        <rFont val="Calibri"/>
        <family val="2"/>
        <scheme val="minor"/>
      </rPr>
      <t xml:space="preserve">ആവശ യമ ള ള ആഹ രത </t>
    </r>
    <r>
      <rPr>
        <sz val="11"/>
        <color rgb="FF008000"/>
        <rFont val="Calibri"/>
        <family val="2"/>
        <scheme val="minor"/>
      </rPr>
      <t xml:space="preserve">ത </t>
    </r>
    <r>
      <rPr>
        <b/>
        <sz val="11"/>
        <color rgb="FF800080"/>
        <rFont val="Calibri"/>
        <family val="2"/>
        <scheme val="minor"/>
      </rPr>
      <t xml:space="preserve">ന യ സമ മ നങ ങൾ </t>
    </r>
    <r>
      <rPr>
        <sz val="11"/>
        <color rgb="FF008000"/>
        <rFont val="Calibri"/>
        <family val="2"/>
        <scheme val="minor"/>
      </rPr>
      <t xml:space="preserve">ക </t>
    </r>
    <r>
      <rPr>
        <b/>
        <sz val="11"/>
        <color rgb="FF800080"/>
        <rFont val="Calibri"/>
        <family val="2"/>
        <scheme val="minor"/>
      </rPr>
      <t xml:space="preserve">ണ ട വര ണ ടത ന </t>
    </r>
    <r>
      <rPr>
        <sz val="11"/>
        <color rgb="FF008000"/>
        <rFont val="Calibri"/>
        <family val="2"/>
        <scheme val="minor"/>
      </rPr>
      <t xml:space="preserve">യ </t>
    </r>
    <r>
      <rPr>
        <i/>
        <sz val="11"/>
        <color rgb="FF0000FF"/>
        <rFont val="Calibri"/>
        <family val="2"/>
        <scheme val="minor"/>
      </rPr>
      <t xml:space="preserve">പ </t>
    </r>
    <r>
      <rPr>
        <sz val="11"/>
        <color rgb="FF008000"/>
        <rFont val="Calibri"/>
        <family val="2"/>
        <scheme val="minor"/>
      </rPr>
      <t xml:space="preserve">ര </t>
    </r>
    <r>
      <rPr>
        <i/>
        <sz val="11"/>
        <color rgb="FF0000FF"/>
        <rFont val="Calibri"/>
        <family val="2"/>
        <scheme val="minor"/>
      </rPr>
      <t xml:space="preserve">ർത ഥ </t>
    </r>
    <r>
      <rPr>
        <sz val="11"/>
        <color rgb="FF008000"/>
        <rFont val="Calibri"/>
        <family val="2"/>
        <scheme val="minor"/>
      </rPr>
      <t xml:space="preserve">ക ക </t>
    </r>
    <r>
      <rPr>
        <b/>
        <sz val="11"/>
        <color rgb="FF800080"/>
        <rFont val="Calibri"/>
        <family val="2"/>
        <scheme val="minor"/>
      </rPr>
      <t xml:space="preserve">ണ </t>
    </r>
    <r>
      <rPr>
        <sz val="11"/>
        <color rgb="FF008000"/>
        <rFont val="Calibri"/>
        <family val="2"/>
        <scheme val="minor"/>
      </rPr>
      <t xml:space="preserve">. </t>
    </r>
  </si>
  <si>
    <r>
      <rPr>
        <sz val="11"/>
        <color rgb="FF008000"/>
        <rFont val="Calibri"/>
        <family val="2"/>
        <scheme val="minor"/>
      </rPr>
      <t xml:space="preserve">എന ന ട ക ട യ ള ളവർ എല ല വര ന </t>
    </r>
    <r>
      <rPr>
        <strike/>
        <sz val="11"/>
        <color rgb="FFFF0000"/>
        <rFont val="Calibri"/>
        <family val="2"/>
        <scheme val="minor"/>
      </rPr>
      <t xml:space="preserve">നക ക വന ദന ച ല ല </t>
    </r>
    <r>
      <rPr>
        <sz val="11"/>
        <color rgb="FF008000"/>
        <rFont val="Calibri"/>
        <family val="2"/>
        <scheme val="minor"/>
      </rPr>
      <t xml:space="preserve">ന ന </t>
    </r>
    <r>
      <rPr>
        <i/>
        <sz val="11"/>
        <color rgb="FF0000FF"/>
        <rFont val="Calibri"/>
        <family val="2"/>
        <scheme val="minor"/>
      </rPr>
      <t xml:space="preserve">വന ദ ക ക </t>
    </r>
    <r>
      <rPr>
        <sz val="11"/>
        <color rgb="FF008000"/>
        <rFont val="Calibri"/>
        <family val="2"/>
        <scheme val="minor"/>
      </rPr>
      <t xml:space="preserve">. ഞങ ങള </t>
    </r>
    <r>
      <rPr>
        <i/>
        <sz val="11"/>
        <color rgb="FF0000FF"/>
        <rFont val="Calibri"/>
        <family val="2"/>
        <scheme val="minor"/>
      </rPr>
      <t xml:space="preserve">സ ന ഹ ക ക ന നവര </t>
    </r>
    <r>
      <rPr>
        <sz val="11"/>
        <color rgb="FF008000"/>
        <rFont val="Calibri"/>
        <family val="2"/>
        <scheme val="minor"/>
      </rPr>
      <t xml:space="preserve">വ ശ വ സത ത ൽ </t>
    </r>
    <r>
      <rPr>
        <b/>
        <sz val="11"/>
        <color rgb="FF800080"/>
        <rFont val="Calibri"/>
        <family val="2"/>
        <scheme val="minor"/>
      </rPr>
      <t xml:space="preserve">സഹ യ </t>
    </r>
    <r>
      <rPr>
        <sz val="11"/>
        <color rgb="FF008000"/>
        <rFont val="Calibri"/>
        <family val="2"/>
        <scheme val="minor"/>
      </rPr>
      <t xml:space="preserve">ക </t>
    </r>
    <r>
      <rPr>
        <b/>
        <sz val="11"/>
        <color rgb="FF800080"/>
        <rFont val="Calibri"/>
        <family val="2"/>
        <scheme val="minor"/>
      </rPr>
      <t xml:space="preserve">കണമ </t>
    </r>
    <r>
      <rPr>
        <sz val="11"/>
        <color rgb="FF008000"/>
        <rFont val="Calibri"/>
        <family val="2"/>
        <scheme val="minor"/>
      </rPr>
      <t xml:space="preserve">. ക പ ന ങ ങള ട </t>
    </r>
    <r>
      <rPr>
        <strike/>
        <sz val="11"/>
        <color rgb="FFFF0000"/>
        <rFont val="Calibri"/>
        <family val="2"/>
        <scheme val="minor"/>
      </rPr>
      <t xml:space="preserve">ല ല വര ട </t>
    </r>
    <r>
      <rPr>
        <sz val="11"/>
        <color rgb="FF008000"/>
        <rFont val="Calibri"/>
        <family val="2"/>
        <scheme val="minor"/>
      </rPr>
      <t xml:space="preserve">ക ട </t>
    </r>
    <r>
      <rPr>
        <b/>
        <sz val="11"/>
        <color rgb="FF800080"/>
        <rFont val="Calibri"/>
        <family val="2"/>
        <scheme val="minor"/>
      </rPr>
      <t xml:space="preserve">യ ള ള എല ല വർക </t>
    </r>
    <r>
      <rPr>
        <sz val="11"/>
        <color rgb="FF008000"/>
        <rFont val="Calibri"/>
        <family val="2"/>
        <scheme val="minor"/>
      </rPr>
      <t xml:space="preserve">ക </t>
    </r>
    <r>
      <rPr>
        <i/>
        <sz val="11"/>
        <color rgb="FF0000FF"/>
        <rFont val="Calibri"/>
        <family val="2"/>
        <scheme val="minor"/>
      </rPr>
      <t xml:space="preserve">ഉണ ട യ ര </t>
    </r>
    <r>
      <rPr>
        <sz val="11"/>
        <color rgb="FF008000"/>
        <rFont val="Calibri"/>
        <family val="2"/>
        <scheme val="minor"/>
      </rPr>
      <t xml:space="preserve">ക </t>
    </r>
    <r>
      <rPr>
        <strike/>
        <sz val="11"/>
        <color rgb="FFFF0000"/>
        <rFont val="Calibri"/>
        <family val="2"/>
        <scheme val="minor"/>
      </rPr>
      <t xml:space="preserve">മ റ </t>
    </r>
    <r>
      <rPr>
        <sz val="11"/>
        <color rgb="FF008000"/>
        <rFont val="Calibri"/>
        <family val="2"/>
        <scheme val="minor"/>
      </rPr>
      <t xml:space="preserve">കട ട . </t>
    </r>
  </si>
  <si>
    <r>
      <rPr>
        <strike/>
        <sz val="11"/>
        <color rgb="FFFF0000"/>
        <rFont val="Calibri"/>
        <family val="2"/>
        <scheme val="minor"/>
      </rPr>
      <t xml:space="preserve">ആര യ ക റ ച ച </t>
    </r>
    <r>
      <rPr>
        <sz val="11"/>
        <color rgb="FF008000"/>
        <rFont val="Calibri"/>
        <family val="2"/>
        <scheme val="minor"/>
      </rPr>
      <t xml:space="preserve">ദ ഷണ </t>
    </r>
    <r>
      <rPr>
        <b/>
        <sz val="11"/>
        <color rgb="FF800080"/>
        <rFont val="Calibri"/>
        <family val="2"/>
        <scheme val="minor"/>
      </rPr>
      <t xml:space="preserve">പറയര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കലഹ </t>
    </r>
    <r>
      <rPr>
        <i/>
        <sz val="11"/>
        <color rgb="FF0000FF"/>
        <rFont val="Calibri"/>
        <family val="2"/>
        <scheme val="minor"/>
      </rPr>
      <t xml:space="preserve">ഉണ ട </t>
    </r>
    <r>
      <rPr>
        <sz val="11"/>
        <color rgb="FF008000"/>
        <rFont val="Calibri"/>
        <family val="2"/>
        <scheme val="minor"/>
      </rPr>
      <t xml:space="preserve">ക </t>
    </r>
    <r>
      <rPr>
        <b/>
        <sz val="11"/>
        <color rgb="FF800080"/>
        <rFont val="Calibri"/>
        <family val="2"/>
        <scheme val="minor"/>
      </rPr>
      <t xml:space="preserve">കര </t>
    </r>
    <r>
      <rPr>
        <sz val="11"/>
        <color rgb="FF008000"/>
        <rFont val="Calibri"/>
        <family val="2"/>
        <scheme val="minor"/>
      </rPr>
      <t xml:space="preserve">ത </t>
    </r>
    <r>
      <rPr>
        <b/>
        <sz val="11"/>
        <color rgb="FF800080"/>
        <rFont val="Calibri"/>
        <family val="2"/>
        <scheme val="minor"/>
      </rPr>
      <t xml:space="preserve">, </t>
    </r>
    <r>
      <rPr>
        <sz val="11"/>
        <color rgb="FF008000"/>
        <rFont val="Calibri"/>
        <family val="2"/>
        <scheme val="minor"/>
      </rPr>
      <t xml:space="preserve">മ </t>
    </r>
    <r>
      <rPr>
        <b/>
        <sz val="11"/>
        <color rgb="FF800080"/>
        <rFont val="Calibri"/>
        <family val="2"/>
        <scheme val="minor"/>
      </rPr>
      <t xml:space="preserve">ഷണ പറയര ത , സകല മന </t>
    </r>
    <r>
      <rPr>
        <sz val="11"/>
        <color rgb="FF008000"/>
        <rFont val="Calibri"/>
        <family val="2"/>
        <scheme val="minor"/>
      </rPr>
      <t xml:space="preserve">ഷ യര ട </t>
    </r>
    <r>
      <rPr>
        <b/>
        <sz val="11"/>
        <color rgb="FF800080"/>
        <rFont val="Calibri"/>
        <family val="2"/>
        <scheme val="minor"/>
      </rPr>
      <t xml:space="preserve">സ </t>
    </r>
    <r>
      <rPr>
        <sz val="11"/>
        <color rgb="FF008000"/>
        <rFont val="Calibri"/>
        <family val="2"/>
        <scheme val="minor"/>
      </rPr>
      <t xml:space="preserve">മ യത ക ണ ക </t>
    </r>
    <r>
      <rPr>
        <i/>
        <sz val="11"/>
        <color rgb="FF0000FF"/>
        <rFont val="Calibri"/>
        <family val="2"/>
        <scheme val="minor"/>
      </rPr>
      <t xml:space="preserve">കണ എന ന ഇച ഛ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b/>
        <sz val="11"/>
        <color rgb="FF800080"/>
        <rFont val="Calibri"/>
        <family val="2"/>
        <scheme val="minor"/>
      </rPr>
      <t xml:space="preserve">ന </t>
    </r>
    <r>
      <rPr>
        <sz val="11"/>
        <color rgb="FF008000"/>
        <rFont val="Calibri"/>
        <family val="2"/>
        <scheme val="minor"/>
      </rPr>
      <t xml:space="preserve">. </t>
    </r>
  </si>
  <si>
    <r>
      <rPr>
        <b/>
        <sz val="11"/>
        <color rgb="FF800080"/>
        <rFont val="Calibri"/>
        <family val="2"/>
        <scheme val="minor"/>
      </rPr>
      <t xml:space="preserve">ഞങ ങൾ ഒര സമയത ത </t>
    </r>
    <r>
      <rPr>
        <sz val="11"/>
        <color rgb="FF008000"/>
        <rFont val="Calibri"/>
        <family val="2"/>
        <scheme val="minor"/>
      </rPr>
      <t xml:space="preserve">ന </t>
    </r>
    <r>
      <rPr>
        <b/>
        <sz val="11"/>
        <color rgb="FF800080"/>
        <rFont val="Calibri"/>
        <family val="2"/>
        <scheme val="minor"/>
      </rPr>
      <t xml:space="preserve">ങ ങള ബ ധമ </t>
    </r>
    <r>
      <rPr>
        <sz val="11"/>
        <color rgb="FF008000"/>
        <rFont val="Calibri"/>
        <family val="2"/>
        <scheme val="minor"/>
      </rPr>
      <t xml:space="preserve">ല ല ത തവര </t>
    </r>
    <r>
      <rPr>
        <b/>
        <sz val="11"/>
        <color rgb="FF800080"/>
        <rFont val="Calibri"/>
        <family val="2"/>
        <scheme val="minor"/>
      </rPr>
      <t xml:space="preserve">, അന സര </t>
    </r>
    <r>
      <rPr>
        <sz val="11"/>
        <color rgb="FF008000"/>
        <rFont val="Calibri"/>
        <family val="2"/>
        <scheme val="minor"/>
      </rPr>
      <t xml:space="preserve">ക </t>
    </r>
    <r>
      <rPr>
        <strike/>
        <sz val="11"/>
        <color rgb="FFFF0000"/>
        <rFont val="Calibri"/>
        <family val="2"/>
        <scheme val="minor"/>
      </rPr>
      <t xml:space="preserve">കപ പ ട ടവര ന ന മ ഹങ ങൾക </t>
    </r>
    <r>
      <rPr>
        <sz val="11"/>
        <color rgb="FF008000"/>
        <rFont val="Calibri"/>
        <family val="2"/>
        <scheme val="minor"/>
      </rPr>
      <t xml:space="preserve">ക </t>
    </r>
    <r>
      <rPr>
        <strike/>
        <sz val="11"/>
        <color rgb="FFFF0000"/>
        <rFont val="Calibri"/>
        <family val="2"/>
        <scheme val="minor"/>
      </rPr>
      <t xml:space="preserve">ഭ ഗങ ങൾക ക അധ നര വ ദ വ ഷത </t>
    </r>
    <r>
      <rPr>
        <sz val="11"/>
        <color rgb="FF008000"/>
        <rFont val="Calibri"/>
        <family val="2"/>
        <scheme val="minor"/>
      </rPr>
      <t xml:space="preserve">ത </t>
    </r>
    <r>
      <rPr>
        <b/>
        <sz val="11"/>
        <color rgb="FF800080"/>
        <rFont val="Calibri"/>
        <family val="2"/>
        <scheme val="minor"/>
      </rPr>
      <t xml:space="preserve">തവര , വഴ ത റ റ </t>
    </r>
    <r>
      <rPr>
        <sz val="11"/>
        <color rgb="FF008000"/>
        <rFont val="Calibri"/>
        <family val="2"/>
        <scheme val="minor"/>
      </rPr>
      <t xml:space="preserve">ക ക ന നവര </t>
    </r>
    <r>
      <rPr>
        <i/>
        <sz val="11"/>
        <color rgb="FF0000FF"/>
        <rFont val="Calibri"/>
        <family val="2"/>
        <scheme val="minor"/>
      </rPr>
      <t xml:space="preserve">, മ ഹങ ങള ൽ പ രവർത ത ക ക </t>
    </r>
    <r>
      <rPr>
        <sz val="11"/>
        <color rgb="FF008000"/>
        <rFont val="Calibri"/>
        <family val="2"/>
        <scheme val="minor"/>
      </rPr>
      <t xml:space="preserve">ന </t>
    </r>
    <r>
      <rPr>
        <i/>
        <sz val="11"/>
        <color rgb="FF0000FF"/>
        <rFont val="Calibri"/>
        <family val="2"/>
        <scheme val="minor"/>
      </rPr>
      <t xml:space="preserve">നവര , പലതര ദ ഷ ടതയ അസ യയ , ദ ഷ ടതയ അസ യയ പ രവർത ത ക ക </t>
    </r>
    <r>
      <rPr>
        <sz val="11"/>
        <color rgb="FF008000"/>
        <rFont val="Calibri"/>
        <family val="2"/>
        <scheme val="minor"/>
      </rPr>
      <t xml:space="preserve">ന </t>
    </r>
    <r>
      <rPr>
        <i/>
        <sz val="11"/>
        <color rgb="FF0000FF"/>
        <rFont val="Calibri"/>
        <family val="2"/>
        <scheme val="minor"/>
      </rPr>
      <t xml:space="preserve">നവര , മന </t>
    </r>
    <r>
      <rPr>
        <sz val="11"/>
        <color rgb="FF008000"/>
        <rFont val="Calibri"/>
        <family val="2"/>
        <scheme val="minor"/>
      </rPr>
      <t xml:space="preserve">ദ </t>
    </r>
    <r>
      <rPr>
        <b/>
        <sz val="11"/>
        <color rgb="FF800080"/>
        <rFont val="Calibri"/>
        <family val="2"/>
        <scheme val="minor"/>
      </rPr>
      <t xml:space="preserve">ഭവ ക ക ന നവര , </t>
    </r>
    <r>
      <rPr>
        <sz val="11"/>
        <color rgb="FF008000"/>
        <rFont val="Calibri"/>
        <family val="2"/>
        <scheme val="minor"/>
      </rPr>
      <t xml:space="preserve">അന യ ന യ വ റ ക ക ന നവര ആയ ര ന ന </t>
    </r>
    <r>
      <rPr>
        <strike/>
        <sz val="11"/>
        <color rgb="FFFF0000"/>
        <rFont val="Calibri"/>
        <family val="2"/>
        <scheme val="minor"/>
      </rPr>
      <t xml:space="preserve">വല ല </t>
    </r>
    <r>
      <rPr>
        <sz val="11"/>
        <color rgb="FF008000"/>
        <rFont val="Calibri"/>
        <family val="2"/>
        <scheme val="minor"/>
      </rPr>
      <t xml:space="preserve">. </t>
    </r>
  </si>
  <si>
    <r>
      <rPr>
        <strike/>
        <sz val="11"/>
        <color rgb="FFFF0000"/>
        <rFont val="Calibri"/>
        <family val="2"/>
        <scheme val="minor"/>
      </rPr>
      <t xml:space="preserve">എന ന ൽ </t>
    </r>
    <r>
      <rPr>
        <sz val="11"/>
        <color rgb="FF008000"/>
        <rFont val="Calibri"/>
        <family val="2"/>
        <scheme val="minor"/>
      </rPr>
      <t xml:space="preserve">നമ മ ട രക ഷ ത വ യ ദ വത ത ന റ </t>
    </r>
    <r>
      <rPr>
        <b/>
        <sz val="11"/>
        <color rgb="FF800080"/>
        <rFont val="Calibri"/>
        <family val="2"/>
        <scheme val="minor"/>
      </rPr>
      <t xml:space="preserve">കര ണയ ക പയ വ ള പ പ </t>
    </r>
    <r>
      <rPr>
        <sz val="11"/>
        <color rgb="FF008000"/>
        <rFont val="Calibri"/>
        <family val="2"/>
        <scheme val="minor"/>
      </rPr>
      <t xml:space="preserve">ട </t>
    </r>
    <r>
      <rPr>
        <b/>
        <sz val="11"/>
        <color rgb="FF800080"/>
        <rFont val="Calibri"/>
        <family val="2"/>
        <scheme val="minor"/>
      </rPr>
      <t xml:space="preserve">ടപ </t>
    </r>
    <r>
      <rPr>
        <sz val="11"/>
        <color rgb="FF008000"/>
        <rFont val="Calibri"/>
        <family val="2"/>
        <scheme val="minor"/>
      </rPr>
      <t xml:space="preserve">പ ൾ , </t>
    </r>
  </si>
  <si>
    <r>
      <rPr>
        <strike/>
        <sz val="11"/>
        <color rgb="FFFF0000"/>
        <rFont val="Calibri"/>
        <family val="2"/>
        <scheme val="minor"/>
      </rPr>
      <t xml:space="preserve">അവൻ </t>
    </r>
    <r>
      <rPr>
        <sz val="11"/>
        <color rgb="FF008000"/>
        <rFont val="Calibri"/>
        <family val="2"/>
        <scheme val="minor"/>
      </rPr>
      <t xml:space="preserve">നമ മ </t>
    </r>
    <r>
      <rPr>
        <b/>
        <sz val="11"/>
        <color rgb="FF800080"/>
        <rFont val="Calibri"/>
        <family val="2"/>
        <scheme val="minor"/>
      </rPr>
      <t xml:space="preserve">ട </t>
    </r>
    <r>
      <rPr>
        <sz val="11"/>
        <color rgb="FF008000"/>
        <rFont val="Calibri"/>
        <family val="2"/>
        <scheme val="minor"/>
      </rPr>
      <t xml:space="preserve">ന ത പ രവ ത ത കള </t>
    </r>
    <r>
      <rPr>
        <b/>
        <sz val="11"/>
        <color rgb="FF800080"/>
        <rFont val="Calibri"/>
        <family val="2"/>
        <scheme val="minor"/>
      </rPr>
      <t xml:space="preserve">ന മ ത തമല </t>
    </r>
    <r>
      <rPr>
        <sz val="11"/>
        <color rgb="FF008000"/>
        <rFont val="Calibri"/>
        <family val="2"/>
        <scheme val="minor"/>
      </rPr>
      <t xml:space="preserve">ല , </t>
    </r>
    <r>
      <rPr>
        <i/>
        <sz val="11"/>
        <color rgb="FF0000FF"/>
        <rFont val="Calibri"/>
        <family val="2"/>
        <scheme val="minor"/>
      </rPr>
      <t xml:space="preserve">ത ൻ </t>
    </r>
    <r>
      <rPr>
        <sz val="11"/>
        <color rgb="FF008000"/>
        <rFont val="Calibri"/>
        <family val="2"/>
        <scheme val="minor"/>
      </rPr>
      <t xml:space="preserve">തന റ </t>
    </r>
    <r>
      <rPr>
        <b/>
        <sz val="11"/>
        <color rgb="FF800080"/>
        <rFont val="Calibri"/>
        <family val="2"/>
        <scheme val="minor"/>
      </rPr>
      <t xml:space="preserve">കര ണയ ലത </t>
    </r>
    <r>
      <rPr>
        <sz val="11"/>
        <color rgb="FF008000"/>
        <rFont val="Calibri"/>
        <family val="2"/>
        <scheme val="minor"/>
      </rPr>
      <t xml:space="preserve">ര </t>
    </r>
    <r>
      <rPr>
        <b/>
        <sz val="11"/>
        <color rgb="FF800080"/>
        <rFont val="Calibri"/>
        <family val="2"/>
        <scheme val="minor"/>
      </rPr>
      <t xml:space="preserve">നമ മ രക ഷ ച ചത . അവൻ നമ മ പ ത </t>
    </r>
    <r>
      <rPr>
        <sz val="11"/>
        <color rgb="FF008000"/>
        <rFont val="Calibri"/>
        <family val="2"/>
        <scheme val="minor"/>
      </rPr>
      <t xml:space="preserve">ജനനത ത ന റ ശ ദ ധ </t>
    </r>
    <r>
      <rPr>
        <b/>
        <sz val="11"/>
        <color rgb="FF800080"/>
        <rFont val="Calibri"/>
        <family val="2"/>
        <scheme val="minor"/>
      </rPr>
      <t xml:space="preserve">കരണത ത ല </t>
    </r>
    <r>
      <rPr>
        <sz val="11"/>
        <color rgb="FF008000"/>
        <rFont val="Calibri"/>
        <family val="2"/>
        <scheme val="minor"/>
      </rPr>
      <t xml:space="preserve">പര ശ ദ ധ ത മ വ ന </t>
    </r>
    <r>
      <rPr>
        <i/>
        <sz val="11"/>
        <color rgb="FF0000FF"/>
        <rFont val="Calibri"/>
        <family val="2"/>
        <scheme val="minor"/>
      </rPr>
      <t xml:space="preserve">ൽ പ നര ത ഥ നത ത </t>
    </r>
    <r>
      <rPr>
        <sz val="11"/>
        <color rgb="FF008000"/>
        <rFont val="Calibri"/>
        <family val="2"/>
        <scheme val="minor"/>
      </rPr>
      <t xml:space="preserve">ല </t>
    </r>
    <r>
      <rPr>
        <strike/>
        <sz val="11"/>
        <color rgb="FFFF0000"/>
        <rFont val="Calibri"/>
        <family val="2"/>
        <scheme val="minor"/>
      </rPr>
      <t xml:space="preserve">ള ള നവ കരണ ക ണ ട മത ര </t>
    </r>
    <r>
      <rPr>
        <sz val="11"/>
        <color rgb="FF008000"/>
        <rFont val="Calibri"/>
        <family val="2"/>
        <scheme val="minor"/>
      </rPr>
      <t xml:space="preserve">രക ഷ ച </t>
    </r>
    <r>
      <rPr>
        <b/>
        <sz val="11"/>
        <color rgb="FF800080"/>
        <rFont val="Calibri"/>
        <family val="2"/>
        <scheme val="minor"/>
      </rPr>
      <t xml:space="preserve">ച , </t>
    </r>
  </si>
  <si>
    <r>
      <rPr>
        <i/>
        <sz val="11"/>
        <color rgb="FF0000FF"/>
        <rFont val="Calibri"/>
        <family val="2"/>
        <scheme val="minor"/>
      </rPr>
      <t xml:space="preserve">നമ മ ട രക ഷ ത വ യ യ ശ ക ര സ ത മ ഖ </t>
    </r>
    <r>
      <rPr>
        <sz val="11"/>
        <color rgb="FF008000"/>
        <rFont val="Calibri"/>
        <family val="2"/>
        <scheme val="minor"/>
      </rPr>
      <t xml:space="preserve">ന </t>
    </r>
    <r>
      <rPr>
        <b/>
        <sz val="11"/>
        <color rgb="FF800080"/>
        <rFont val="Calibri"/>
        <family val="2"/>
        <scheme val="minor"/>
      </rPr>
      <t xml:space="preserve">തര ദ വ നമ മ ട മ ൽ </t>
    </r>
    <r>
      <rPr>
        <sz val="11"/>
        <color rgb="FF008000"/>
        <rFont val="Calibri"/>
        <family val="2"/>
        <scheme val="minor"/>
      </rPr>
      <t xml:space="preserve">ക പയ ൽ </t>
    </r>
    <r>
      <rPr>
        <i/>
        <sz val="11"/>
        <color rgb="FF0000FF"/>
        <rFont val="Calibri"/>
        <family val="2"/>
        <scheme val="minor"/>
      </rPr>
      <t xml:space="preserve">സമ ദ ധ യ യ പകർന </t>
    </r>
    <r>
      <rPr>
        <sz val="11"/>
        <color rgb="FF008000"/>
        <rFont val="Calibri"/>
        <family val="2"/>
        <scheme val="minor"/>
      </rPr>
      <t xml:space="preserve">ന </t>
    </r>
    <r>
      <rPr>
        <b/>
        <sz val="11"/>
        <color rgb="FF800080"/>
        <rFont val="Calibri"/>
        <family val="2"/>
        <scheme val="minor"/>
      </rPr>
      <t xml:space="preserve">തന ന ര </t>
    </r>
    <r>
      <rPr>
        <sz val="11"/>
        <color rgb="FF008000"/>
        <rFont val="Calibri"/>
        <family val="2"/>
        <scheme val="minor"/>
      </rPr>
      <t xml:space="preserve">ക </t>
    </r>
    <r>
      <rPr>
        <b/>
        <sz val="11"/>
        <color rgb="FF800080"/>
        <rFont val="Calibri"/>
        <family val="2"/>
        <scheme val="minor"/>
      </rPr>
      <t xml:space="preserve">ക </t>
    </r>
    <r>
      <rPr>
        <sz val="11"/>
        <color rgb="FF008000"/>
        <rFont val="Calibri"/>
        <family val="2"/>
        <scheme val="minor"/>
      </rPr>
      <t xml:space="preserve">ന </t>
    </r>
    <r>
      <rPr>
        <strike/>
        <sz val="11"/>
        <color rgb="FFFF0000"/>
        <rFont val="Calibri"/>
        <family val="2"/>
        <scheme val="minor"/>
      </rPr>
      <t xml:space="preserve">ത യജ വന റ പ രത യ ശപ രക ര അവക ശ കള യ ത ത ര ണ ടത </t>
    </r>
    <r>
      <rPr>
        <sz val="11"/>
        <color rgb="FF008000"/>
        <rFont val="Calibri"/>
        <family val="2"/>
        <scheme val="minor"/>
      </rPr>
      <t xml:space="preserve">ന </t>
    </r>
    <r>
      <rPr>
        <b/>
        <sz val="11"/>
        <color rgb="FF800080"/>
        <rFont val="Calibri"/>
        <family val="2"/>
        <scheme val="minor"/>
      </rPr>
      <t xml:space="preserve">. </t>
    </r>
  </si>
  <si>
    <r>
      <rPr>
        <b/>
        <sz val="11"/>
        <color rgb="FF800080"/>
        <rFont val="Calibri"/>
        <family val="2"/>
        <scheme val="minor"/>
      </rPr>
      <t xml:space="preserve">അവന റ ക പയ ൽ ന ന ത കര ക കപ പ </t>
    </r>
    <r>
      <rPr>
        <sz val="11"/>
        <color rgb="FF008000"/>
        <rFont val="Calibri"/>
        <family val="2"/>
        <scheme val="minor"/>
      </rPr>
      <t xml:space="preserve">ട </t>
    </r>
    <r>
      <rPr>
        <b/>
        <sz val="11"/>
        <color rgb="FF800080"/>
        <rFont val="Calibri"/>
        <family val="2"/>
        <scheme val="minor"/>
      </rPr>
      <t xml:space="preserve">കയ , ന </t>
    </r>
    <r>
      <rPr>
        <sz val="11"/>
        <color rgb="FF008000"/>
        <rFont val="Calibri"/>
        <family val="2"/>
        <scheme val="minor"/>
      </rPr>
      <t xml:space="preserve">ത </t>
    </r>
    <r>
      <rPr>
        <b/>
        <sz val="11"/>
        <color rgb="FF800080"/>
        <rFont val="Calibri"/>
        <family val="2"/>
        <scheme val="minor"/>
      </rPr>
      <t xml:space="preserve">യജ വൻ എന ന ള ള പ രത യ ശയ ൽ അവന അവക ശ കൾ ആക കയ ച </t>
    </r>
    <r>
      <rPr>
        <sz val="11"/>
        <color rgb="FF008000"/>
        <rFont val="Calibri"/>
        <family val="2"/>
        <scheme val="minor"/>
      </rPr>
      <t xml:space="preserve">യ യ </t>
    </r>
    <r>
      <rPr>
        <strike/>
        <sz val="11"/>
        <color rgb="FFFF0000"/>
        <rFont val="Calibri"/>
        <family val="2"/>
        <scheme val="minor"/>
      </rPr>
      <t xml:space="preserve">ശ ക ര സ ത മ ഖ ന തര നമ മ ട മ ൽ അത പര ശ ദ ധ ത മ വ ന ധ ര ളമ യ പകർന ന </t>
    </r>
    <r>
      <rPr>
        <sz val="11"/>
        <color rgb="FF008000"/>
        <rFont val="Calibri"/>
        <family val="2"/>
        <scheme val="minor"/>
      </rPr>
      <t xml:space="preserve">. </t>
    </r>
  </si>
  <si>
    <r>
      <rPr>
        <strike/>
        <sz val="11"/>
        <color rgb="FFFF0000"/>
        <rFont val="Calibri"/>
        <family val="2"/>
        <scheme val="minor"/>
      </rPr>
      <t xml:space="preserve">ഈ വചന വ ശ വ സയ ഗ യ ; ദ വത ത ൽ </t>
    </r>
    <r>
      <rPr>
        <sz val="11"/>
        <color rgb="FF008000"/>
        <rFont val="Calibri"/>
        <family val="2"/>
        <scheme val="minor"/>
      </rPr>
      <t xml:space="preserve">വ ശ വസ ച </t>
    </r>
    <r>
      <rPr>
        <b/>
        <sz val="11"/>
        <color rgb="FF800080"/>
        <rFont val="Calibri"/>
        <family val="2"/>
        <scheme val="minor"/>
      </rPr>
      <t xml:space="preserve">ച ര ക ക ന നവർ നല ല പ </t>
    </r>
    <r>
      <rPr>
        <sz val="11"/>
        <color rgb="FF008000"/>
        <rFont val="Calibri"/>
        <family val="2"/>
        <scheme val="minor"/>
      </rPr>
      <t xml:space="preserve">രവ ത ത കള ൽ </t>
    </r>
    <r>
      <rPr>
        <b/>
        <sz val="11"/>
        <color rgb="FF800080"/>
        <rFont val="Calibri"/>
        <family val="2"/>
        <scheme val="minor"/>
      </rPr>
      <t xml:space="preserve">ദ വത ത </t>
    </r>
    <r>
      <rPr>
        <sz val="11"/>
        <color rgb="FF008000"/>
        <rFont val="Calibri"/>
        <family val="2"/>
        <scheme val="minor"/>
      </rPr>
      <t xml:space="preserve">സ </t>
    </r>
    <r>
      <rPr>
        <b/>
        <sz val="11"/>
        <color rgb="FF800080"/>
        <rFont val="Calibri"/>
        <family val="2"/>
        <scheme val="minor"/>
      </rPr>
      <t xml:space="preserve">വ </t>
    </r>
    <r>
      <rPr>
        <sz val="11"/>
        <color rgb="FF008000"/>
        <rFont val="Calibri"/>
        <family val="2"/>
        <scheme val="minor"/>
      </rPr>
      <t xml:space="preserve">ക ക വ ൻ </t>
    </r>
    <r>
      <rPr>
        <b/>
        <sz val="11"/>
        <color rgb="FF800080"/>
        <rFont val="Calibri"/>
        <family val="2"/>
        <scheme val="minor"/>
      </rPr>
      <t xml:space="preserve">ശ രദ ധ യ ക ക </t>
    </r>
    <r>
      <rPr>
        <sz val="11"/>
        <color rgb="FF008000"/>
        <rFont val="Calibri"/>
        <family val="2"/>
        <scheme val="minor"/>
      </rPr>
      <t xml:space="preserve">ണ ടത ന </t>
    </r>
    <r>
      <rPr>
        <b/>
        <sz val="11"/>
        <color rgb="FF800080"/>
        <rFont val="Calibri"/>
        <family val="2"/>
        <scheme val="minor"/>
      </rPr>
      <t xml:space="preserve">ഈ വചന വ ശ വസ ത ; </t>
    </r>
    <r>
      <rPr>
        <sz val="11"/>
        <color rgb="FF008000"/>
        <rFont val="Calibri"/>
        <family val="2"/>
        <scheme val="minor"/>
      </rPr>
      <t xml:space="preserve">ഇത </t>
    </r>
    <r>
      <rPr>
        <strike/>
        <sz val="11"/>
        <color rgb="FFFF0000"/>
        <rFont val="Calibri"/>
        <family val="2"/>
        <scheme val="minor"/>
      </rPr>
      <t xml:space="preserve">ഉറപ പ ച ച പറയ ണ എന ന ഞ ൻ ഇച ഛ ക ക ന ന . ഇത ശ ഭവ </t>
    </r>
    <r>
      <rPr>
        <sz val="11"/>
        <color rgb="FF008000"/>
        <rFont val="Calibri"/>
        <family val="2"/>
        <scheme val="minor"/>
      </rPr>
      <t xml:space="preserve">മന ഷ യർക ക </t>
    </r>
    <r>
      <rPr>
        <b/>
        <sz val="11"/>
        <color rgb="FF800080"/>
        <rFont val="Calibri"/>
        <family val="2"/>
        <scheme val="minor"/>
      </rPr>
      <t xml:space="preserve">നല ലത പ രയ ജനമ ള ളത </t>
    </r>
    <r>
      <rPr>
        <sz val="11"/>
        <color rgb="FF008000"/>
        <rFont val="Calibri"/>
        <family val="2"/>
        <scheme val="minor"/>
      </rPr>
      <t xml:space="preserve">ആക ന ന . </t>
    </r>
  </si>
  <si>
    <r>
      <rPr>
        <b/>
        <sz val="11"/>
        <color rgb="FF800080"/>
        <rFont val="Calibri"/>
        <family val="2"/>
        <scheme val="minor"/>
      </rPr>
      <t xml:space="preserve">എങ ങന യ ന </t>
    </r>
    <r>
      <rPr>
        <sz val="11"/>
        <color rgb="FF008000"/>
        <rFont val="Calibri"/>
        <family val="2"/>
        <scheme val="minor"/>
      </rPr>
      <t xml:space="preserve">ന ൽ </t>
    </r>
    <r>
      <rPr>
        <b/>
        <sz val="11"/>
        <color rgb="FF800080"/>
        <rFont val="Calibri"/>
        <family val="2"/>
        <scheme val="minor"/>
      </rPr>
      <t xml:space="preserve">ബ ദ ധ യ ല ല ത ത തർക കങ ങള </t>
    </r>
    <r>
      <rPr>
        <sz val="11"/>
        <color rgb="FF008000"/>
        <rFont val="Calibri"/>
        <family val="2"/>
        <scheme val="minor"/>
      </rPr>
      <t xml:space="preserve">വ ശ വല </t>
    </r>
    <r>
      <rPr>
        <b/>
        <sz val="11"/>
        <color rgb="FF800080"/>
        <rFont val="Calibri"/>
        <family val="2"/>
        <scheme val="minor"/>
      </rPr>
      <t xml:space="preserve">, </t>
    </r>
    <r>
      <rPr>
        <sz val="11"/>
        <color rgb="FF008000"/>
        <rFont val="Calibri"/>
        <family val="2"/>
        <scheme val="minor"/>
      </rPr>
      <t xml:space="preserve">കലഹവ </t>
    </r>
    <r>
      <rPr>
        <i/>
        <sz val="11"/>
        <color rgb="FF0000FF"/>
        <rFont val="Calibri"/>
        <family val="2"/>
        <scheme val="minor"/>
      </rPr>
      <t xml:space="preserve">, </t>
    </r>
    <r>
      <rPr>
        <sz val="11"/>
        <color rgb="FF008000"/>
        <rFont val="Calibri"/>
        <family val="2"/>
        <scheme val="minor"/>
      </rPr>
      <t xml:space="preserve">ന യ യപ രമ </t>
    </r>
    <r>
      <rPr>
        <b/>
        <sz val="11"/>
        <color rgb="FF800080"/>
        <rFont val="Calibri"/>
        <family val="2"/>
        <scheme val="minor"/>
      </rPr>
      <t xml:space="preserve">ണപ രക ര കലഹവ , ഭ ര ന </t>
    </r>
    <r>
      <rPr>
        <sz val="11"/>
        <color rgb="FF008000"/>
        <rFont val="Calibri"/>
        <family val="2"/>
        <scheme val="minor"/>
      </rPr>
      <t xml:space="preserve">ത </t>
    </r>
    <r>
      <rPr>
        <strike/>
        <sz val="11"/>
        <color rgb="FFFF0000"/>
        <rFont val="Calibri"/>
        <family val="2"/>
        <scheme val="minor"/>
      </rPr>
      <t xml:space="preserve">ക ക റ ച ച ള ള വ ദവ ഒഴ ഞ ഞ ന ൽക ക ക . ഇവ ന ഷ </t>
    </r>
    <r>
      <rPr>
        <sz val="11"/>
        <color rgb="FF008000"/>
        <rFont val="Calibri"/>
        <family val="2"/>
        <scheme val="minor"/>
      </rPr>
      <t xml:space="preserve">പ </t>
    </r>
    <r>
      <rPr>
        <b/>
        <sz val="11"/>
        <color rgb="FF800080"/>
        <rFont val="Calibri"/>
        <family val="2"/>
        <scheme val="minor"/>
      </rPr>
      <t xml:space="preserve">ട ത തവ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</si>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</sst>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1172</c:v>
                </c:pt>
                <c:pt idx="1">
                  <c:v>1035</c:v>
                </c:pt>
                <c:pt idx="2">
                  <c:v>418</c:v>
                </c:pt>
                <c:pt idx="3">
                  <c:v>216</c:v>
                </c:pt>
                <c:pt idx="4">
                  <c:v>115</c:v>
                </c:pt>
                <c:pt idx="5">
                  <c:v>72</c:v>
                </c:pt>
                <c:pt idx="6">
                  <c:v>45</c:v>
                </c:pt>
                <c:pt idx="7">
                  <c:v>40</c:v>
                </c:pt>
                <c:pt idx="8">
                  <c:v>20</c:v>
                </c:pt>
                <c:pt idx="9">
                  <c:v>10</c:v>
                </c:pt>
                <c:pt idx="10">
                  <c:v>5</c:v>
                </c:pt>
                <c:pt idx="11">
                  <c:v>3</c:v>
                </c:pt>
                <c:pt idx="12">
                  <c:v>5</c:v>
                </c:pt>
                <c:pt idx="13">
                  <c:v>5</c:v>
                </c:pt>
                <c:pt idx="14">
                  <c:v>1</c:v>
                </c:pt>
                <c:pt idx="15">
                  <c:v>0</c:v>
                </c:pt>
                <c:pt idx="16">
                  <c:v>2</c:v>
                </c:pt>
                <c:pt idx="17">
                  <c:v>1</c:v>
                </c:pt>
                <c:pt idx="18">
                  <c:v>0</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0</c:v>
                </c:pt>
                <c:pt idx="1">
                  <c:v>6</c:v>
                </c:pt>
                <c:pt idx="2">
                  <c:v>32</c:v>
                </c:pt>
                <c:pt idx="3">
                  <c:v>74</c:v>
                </c:pt>
                <c:pt idx="4">
                  <c:v>126</c:v>
                </c:pt>
                <c:pt idx="5">
                  <c:v>201</c:v>
                </c:pt>
                <c:pt idx="6">
                  <c:v>283</c:v>
                </c:pt>
                <c:pt idx="7">
                  <c:v>367</c:v>
                </c:pt>
                <c:pt idx="8">
                  <c:v>419</c:v>
                </c:pt>
                <c:pt idx="9">
                  <c:v>416</c:v>
                </c:pt>
                <c:pt idx="10">
                  <c:v>363</c:v>
                </c:pt>
                <c:pt idx="11">
                  <c:v>293</c:v>
                </c:pt>
                <c:pt idx="12">
                  <c:v>234</c:v>
                </c:pt>
                <c:pt idx="13">
                  <c:v>135</c:v>
                </c:pt>
                <c:pt idx="14">
                  <c:v>119</c:v>
                </c:pt>
                <c:pt idx="15">
                  <c:v>48</c:v>
                </c:pt>
                <c:pt idx="16">
                  <c:v>36</c:v>
                </c:pt>
                <c:pt idx="17">
                  <c:v>7</c:v>
                </c:pt>
                <c:pt idx="18">
                  <c:v>5</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Charts!$A$47:$A$134</c:f>
              <c:numCache>
                <c:formatCode>General</c:formatCode>
                <c:ptCount val="8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numCache>
            </c:numRef>
          </c:cat>
          <c:val>
            <c:numRef>
              <c:f>Charts!$B$47:$B$134</c:f>
              <c:numCache>
                <c:formatCode>General</c:formatCode>
                <c:ptCount val="88"/>
                <c:pt idx="0">
                  <c:v>5</c:v>
                </c:pt>
                <c:pt idx="1">
                  <c:v>7</c:v>
                </c:pt>
                <c:pt idx="2">
                  <c:v>19</c:v>
                </c:pt>
                <c:pt idx="3">
                  <c:v>36</c:v>
                </c:pt>
                <c:pt idx="4">
                  <c:v>46</c:v>
                </c:pt>
                <c:pt idx="5">
                  <c:v>75</c:v>
                </c:pt>
                <c:pt idx="6">
                  <c:v>122</c:v>
                </c:pt>
                <c:pt idx="7">
                  <c:v>128</c:v>
                </c:pt>
                <c:pt idx="8">
                  <c:v>190</c:v>
                </c:pt>
                <c:pt idx="9">
                  <c:v>246</c:v>
                </c:pt>
                <c:pt idx="10">
                  <c:v>284</c:v>
                </c:pt>
                <c:pt idx="11">
                  <c:v>308</c:v>
                </c:pt>
                <c:pt idx="12">
                  <c:v>343</c:v>
                </c:pt>
                <c:pt idx="13">
                  <c:v>328</c:v>
                </c:pt>
                <c:pt idx="14">
                  <c:v>285</c:v>
                </c:pt>
                <c:pt idx="15">
                  <c:v>248</c:v>
                </c:pt>
                <c:pt idx="16">
                  <c:v>168</c:v>
                </c:pt>
                <c:pt idx="17">
                  <c:v>98</c:v>
                </c:pt>
                <c:pt idx="18">
                  <c:v>57</c:v>
                </c:pt>
                <c:pt idx="19">
                  <c:v>27</c:v>
                </c:pt>
                <c:pt idx="20">
                  <c:v>31</c:v>
                </c:pt>
                <c:pt idx="21">
                  <c:v>21</c:v>
                </c:pt>
                <c:pt idx="22">
                  <c:v>20</c:v>
                </c:pt>
                <c:pt idx="23">
                  <c:v>12</c:v>
                </c:pt>
                <c:pt idx="24">
                  <c:v>14</c:v>
                </c:pt>
                <c:pt idx="25">
                  <c:v>7</c:v>
                </c:pt>
                <c:pt idx="26">
                  <c:v>6</c:v>
                </c:pt>
                <c:pt idx="27">
                  <c:v>5</c:v>
                </c:pt>
                <c:pt idx="28">
                  <c:v>3</c:v>
                </c:pt>
                <c:pt idx="29">
                  <c:v>3</c:v>
                </c:pt>
                <c:pt idx="30">
                  <c:v>1</c:v>
                </c:pt>
                <c:pt idx="31">
                  <c:v>1</c:v>
                </c:pt>
                <c:pt idx="32">
                  <c:v>4</c:v>
                </c:pt>
                <c:pt idx="33">
                  <c:v>2</c:v>
                </c:pt>
                <c:pt idx="34">
                  <c:v>3</c:v>
                </c:pt>
                <c:pt idx="35">
                  <c:v>2</c:v>
                </c:pt>
                <c:pt idx="36">
                  <c:v>1</c:v>
                </c:pt>
                <c:pt idx="37">
                  <c:v>2</c:v>
                </c:pt>
                <c:pt idx="38">
                  <c:v>1</c:v>
                </c:pt>
                <c:pt idx="39">
                  <c:v>0</c:v>
                </c:pt>
                <c:pt idx="40">
                  <c:v>0</c:v>
                </c:pt>
                <c:pt idx="41">
                  <c:v>0</c:v>
                </c:pt>
                <c:pt idx="42">
                  <c:v>0</c:v>
                </c:pt>
                <c:pt idx="43">
                  <c:v>1</c:v>
                </c:pt>
                <c:pt idx="44">
                  <c:v>1</c:v>
                </c:pt>
                <c:pt idx="45">
                  <c:v>1</c:v>
                </c:pt>
                <c:pt idx="46">
                  <c:v>0</c:v>
                </c:pt>
                <c:pt idx="47">
                  <c:v>0</c:v>
                </c:pt>
                <c:pt idx="48">
                  <c:v>1</c:v>
                </c:pt>
                <c:pt idx="49">
                  <c:v>0</c:v>
                </c:pt>
                <c:pt idx="50">
                  <c:v>0</c:v>
                </c:pt>
                <c:pt idx="51">
                  <c:v>0</c:v>
                </c:pt>
                <c:pt idx="52">
                  <c:v>0</c:v>
                </c:pt>
                <c:pt idx="53">
                  <c:v>2</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1</c:v>
                </c:pt>
                <c:pt idx="82">
                  <c:v>0</c:v>
                </c:pt>
                <c:pt idx="83">
                  <c:v>0</c:v>
                </c:pt>
                <c:pt idx="84">
                  <c:v>0</c:v>
                </c:pt>
                <c:pt idx="85">
                  <c:v>0</c:v>
                </c:pt>
                <c:pt idx="8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Charts!$A$136:$A$207</c:f>
              <c:numCache>
                <c:formatCode>General</c:formatCode>
                <c:ptCount val="7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numCache>
            </c:numRef>
          </c:cat>
          <c:val>
            <c:numRef>
              <c:f>Charts!$B$136:$B$207</c:f>
              <c:numCache>
                <c:formatCode>General</c:formatCode>
                <c:ptCount val="72"/>
                <c:pt idx="0">
                  <c:v>2</c:v>
                </c:pt>
                <c:pt idx="1">
                  <c:v>0</c:v>
                </c:pt>
                <c:pt idx="2">
                  <c:v>2</c:v>
                </c:pt>
                <c:pt idx="3">
                  <c:v>5</c:v>
                </c:pt>
                <c:pt idx="4">
                  <c:v>5</c:v>
                </c:pt>
                <c:pt idx="5">
                  <c:v>9</c:v>
                </c:pt>
                <c:pt idx="6">
                  <c:v>20</c:v>
                </c:pt>
                <c:pt idx="7">
                  <c:v>20</c:v>
                </c:pt>
                <c:pt idx="8">
                  <c:v>39</c:v>
                </c:pt>
                <c:pt idx="9">
                  <c:v>25</c:v>
                </c:pt>
                <c:pt idx="10">
                  <c:v>102</c:v>
                </c:pt>
                <c:pt idx="11">
                  <c:v>88</c:v>
                </c:pt>
                <c:pt idx="12">
                  <c:v>132</c:v>
                </c:pt>
                <c:pt idx="13">
                  <c:v>124</c:v>
                </c:pt>
                <c:pt idx="14">
                  <c:v>199</c:v>
                </c:pt>
                <c:pt idx="15">
                  <c:v>230</c:v>
                </c:pt>
                <c:pt idx="16">
                  <c:v>345</c:v>
                </c:pt>
                <c:pt idx="17">
                  <c:v>303</c:v>
                </c:pt>
                <c:pt idx="18">
                  <c:v>374</c:v>
                </c:pt>
                <c:pt idx="19">
                  <c:v>34</c:v>
                </c:pt>
                <c:pt idx="20">
                  <c:v>566</c:v>
                </c:pt>
                <c:pt idx="21">
                  <c:v>79</c:v>
                </c:pt>
                <c:pt idx="22">
                  <c:v>96</c:v>
                </c:pt>
                <c:pt idx="23">
                  <c:v>50</c:v>
                </c:pt>
                <c:pt idx="24">
                  <c:v>42</c:v>
                </c:pt>
                <c:pt idx="25">
                  <c:v>61</c:v>
                </c:pt>
                <c:pt idx="26">
                  <c:v>43</c:v>
                </c:pt>
                <c:pt idx="27">
                  <c:v>18</c:v>
                </c:pt>
                <c:pt idx="28">
                  <c:v>26</c:v>
                </c:pt>
                <c:pt idx="29">
                  <c:v>2</c:v>
                </c:pt>
                <c:pt idx="30">
                  <c:v>26</c:v>
                </c:pt>
                <c:pt idx="31">
                  <c:v>14</c:v>
                </c:pt>
                <c:pt idx="32">
                  <c:v>18</c:v>
                </c:pt>
                <c:pt idx="33">
                  <c:v>14</c:v>
                </c:pt>
                <c:pt idx="34">
                  <c:v>3</c:v>
                </c:pt>
                <c:pt idx="35">
                  <c:v>8</c:v>
                </c:pt>
                <c:pt idx="36">
                  <c:v>6</c:v>
                </c:pt>
                <c:pt idx="37">
                  <c:v>1</c:v>
                </c:pt>
                <c:pt idx="38">
                  <c:v>1</c:v>
                </c:pt>
                <c:pt idx="39">
                  <c:v>0</c:v>
                </c:pt>
                <c:pt idx="40">
                  <c:v>10</c:v>
                </c:pt>
                <c:pt idx="41">
                  <c:v>0</c:v>
                </c:pt>
                <c:pt idx="42">
                  <c:v>2</c:v>
                </c:pt>
                <c:pt idx="43">
                  <c:v>1</c:v>
                </c:pt>
                <c:pt idx="44">
                  <c:v>3</c:v>
                </c:pt>
                <c:pt idx="45">
                  <c:v>2</c:v>
                </c:pt>
                <c:pt idx="46">
                  <c:v>1</c:v>
                </c:pt>
                <c:pt idx="47">
                  <c:v>0</c:v>
                </c:pt>
                <c:pt idx="48">
                  <c:v>1</c:v>
                </c:pt>
                <c:pt idx="49">
                  <c:v>0</c:v>
                </c:pt>
                <c:pt idx="50">
                  <c:v>2</c:v>
                </c:pt>
                <c:pt idx="51">
                  <c:v>0</c:v>
                </c:pt>
                <c:pt idx="52">
                  <c:v>1</c:v>
                </c:pt>
                <c:pt idx="53">
                  <c:v>1</c:v>
                </c:pt>
                <c:pt idx="54">
                  <c:v>0</c:v>
                </c:pt>
                <c:pt idx="55">
                  <c:v>3</c:v>
                </c:pt>
                <c:pt idx="56">
                  <c:v>0</c:v>
                </c:pt>
                <c:pt idx="57">
                  <c:v>0</c:v>
                </c:pt>
                <c:pt idx="58">
                  <c:v>0</c:v>
                </c:pt>
                <c:pt idx="59">
                  <c:v>0</c:v>
                </c:pt>
                <c:pt idx="60">
                  <c:v>4</c:v>
                </c:pt>
                <c:pt idx="61">
                  <c:v>0</c:v>
                </c:pt>
                <c:pt idx="62">
                  <c:v>0</c:v>
                </c:pt>
                <c:pt idx="63">
                  <c:v>0</c:v>
                </c:pt>
                <c:pt idx="64">
                  <c:v>0</c:v>
                </c:pt>
                <c:pt idx="65">
                  <c:v>2</c:v>
                </c:pt>
                <c:pt idx="66">
                  <c:v>0</c:v>
                </c:pt>
                <c:pt idx="67">
                  <c:v>0</c:v>
                </c:pt>
                <c:pt idx="68">
                  <c:v>0</c:v>
                </c:pt>
                <c:pt idx="69">
                  <c:v>0</c:v>
                </c:pt>
                <c:pt idx="70">
                  <c:v>2</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135</xdr:row>
      <xdr:rowOff>0</xdr:rowOff>
    </xdr:from>
    <xdr:to>
      <xdr:col>10</xdr:col>
      <xdr:colOff>304800</xdr:colOff>
      <xdr:row>149</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73"/>
  <sheetViews>
    <sheetView tabSelected="1" workbookViewId="0"/>
  </sheetViews>
  <sheetFormatPr defaultRowHeight="15"/>
  <cols>
    <col min="1" max="1" width="7.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18979</v>
      </c>
      <c r="B1" s="1" t="s">
        <v>5</v>
      </c>
      <c r="C1" s="1" t="s">
        <v>6</v>
      </c>
      <c r="D1" s="1" t="s">
        <v>7</v>
      </c>
      <c r="E1" s="1" t="s">
        <v>8</v>
      </c>
    </row>
    <row r="2" spans="1:9">
      <c r="A2" t="s">
        <v>18980</v>
      </c>
      <c r="B2" s="2">
        <v>9.580996870475353</v>
      </c>
      <c r="C2" s="2">
        <v>46.4625529261778</v>
      </c>
      <c r="D2" s="2">
        <v>62.54276029538394</v>
      </c>
      <c r="E2" s="2">
        <v>90.28512426620838</v>
      </c>
    </row>
    <row r="3" spans="1:9">
      <c r="A3" t="s">
        <v>18981</v>
      </c>
      <c r="B3" s="2">
        <v>6.288689277257346</v>
      </c>
      <c r="C3" s="2">
        <v>45.93132029613696</v>
      </c>
      <c r="D3" s="2">
        <v>61.46788990825688</v>
      </c>
      <c r="E3" s="2">
        <v>88.88888888888889</v>
      </c>
    </row>
    <row r="4" spans="1:9">
      <c r="A4" t="s">
        <v>18982</v>
      </c>
      <c r="B4" s="2">
        <v>9.579530756503665</v>
      </c>
      <c r="C4" s="2">
        <v>14.98985089339594</v>
      </c>
      <c r="D4" s="2">
        <v>25.08057969743844</v>
      </c>
      <c r="E4" s="2">
        <v>29.87904299494289</v>
      </c>
    </row>
    <row r="6" spans="1:9">
      <c r="A6" s="3" t="s">
        <v>0</v>
      </c>
      <c r="B6" s="3" t="s">
        <v>1</v>
      </c>
      <c r="C6" s="3" t="s">
        <v>2</v>
      </c>
      <c r="D6" s="3" t="s">
        <v>3</v>
      </c>
      <c r="E6" s="3" t="s">
        <v>4</v>
      </c>
      <c r="F6" s="3" t="s">
        <v>5</v>
      </c>
      <c r="G6" s="3" t="s">
        <v>6</v>
      </c>
      <c r="H6" s="3" t="s">
        <v>7</v>
      </c>
      <c r="I6" s="3" t="s">
        <v>8</v>
      </c>
    </row>
    <row r="7" spans="1:9">
      <c r="A7" t="s">
        <v>9</v>
      </c>
      <c r="B7" s="1" t="s">
        <v>3176</v>
      </c>
      <c r="C7" s="1" t="s">
        <v>6336</v>
      </c>
      <c r="D7" s="1" t="s">
        <v>9496</v>
      </c>
      <c r="E7" s="1" t="s">
        <v>15812</v>
      </c>
      <c r="F7">
        <v>10.7</v>
      </c>
      <c r="G7">
        <v>80.58</v>
      </c>
      <c r="H7">
        <v>61.33</v>
      </c>
      <c r="I7">
        <v>114.29</v>
      </c>
    </row>
    <row r="8" spans="1:9">
      <c r="A8" t="s">
        <v>10</v>
      </c>
      <c r="B8" s="1" t="s">
        <v>3177</v>
      </c>
      <c r="C8" s="1" t="s">
        <v>6337</v>
      </c>
      <c r="D8" s="1" t="s">
        <v>9497</v>
      </c>
      <c r="E8" s="1" t="s">
        <v>15813</v>
      </c>
      <c r="F8">
        <v>9.98</v>
      </c>
      <c r="G8">
        <v>45.62</v>
      </c>
      <c r="H8">
        <v>75.68000000000001</v>
      </c>
      <c r="I8">
        <v>100</v>
      </c>
    </row>
    <row r="9" spans="1:9">
      <c r="A9" t="s">
        <v>11</v>
      </c>
      <c r="B9" s="1" t="s">
        <v>3178</v>
      </c>
      <c r="C9" s="1" t="s">
        <v>6338</v>
      </c>
      <c r="D9" s="1" t="s">
        <v>9498</v>
      </c>
      <c r="E9" s="1" t="s">
        <v>15814</v>
      </c>
      <c r="F9">
        <v>4.37</v>
      </c>
      <c r="G9">
        <v>48.94</v>
      </c>
      <c r="H9">
        <v>52.46</v>
      </c>
      <c r="I9">
        <v>90</v>
      </c>
    </row>
    <row r="10" spans="1:9">
      <c r="A10" t="s">
        <v>12</v>
      </c>
      <c r="B10" s="1" t="s">
        <v>3179</v>
      </c>
      <c r="C10" s="1" t="s">
        <v>6339</v>
      </c>
      <c r="D10" s="1" t="s">
        <v>9499</v>
      </c>
      <c r="E10" s="1" t="s">
        <v>15815</v>
      </c>
      <c r="F10">
        <v>23.45</v>
      </c>
      <c r="G10">
        <v>68.59</v>
      </c>
      <c r="H10">
        <v>28.4</v>
      </c>
      <c r="I10">
        <v>57.14</v>
      </c>
    </row>
    <row r="11" spans="1:9">
      <c r="A11" t="s">
        <v>13</v>
      </c>
      <c r="B11" s="1" t="s">
        <v>3180</v>
      </c>
      <c r="C11" s="1" t="s">
        <v>6340</v>
      </c>
      <c r="D11" s="1" t="s">
        <v>9500</v>
      </c>
      <c r="E11" s="1" t="s">
        <v>15816</v>
      </c>
      <c r="F11">
        <v>4.09</v>
      </c>
      <c r="G11">
        <v>53.34</v>
      </c>
      <c r="H11">
        <v>63.95</v>
      </c>
      <c r="I11">
        <v>95.45</v>
      </c>
    </row>
    <row r="12" spans="1:9">
      <c r="A12" t="s">
        <v>14</v>
      </c>
      <c r="B12" s="1" t="s">
        <v>3181</v>
      </c>
      <c r="C12" s="1" t="s">
        <v>6341</v>
      </c>
      <c r="D12" s="1" t="s">
        <v>9501</v>
      </c>
      <c r="E12" s="1" t="s">
        <v>15817</v>
      </c>
      <c r="F12">
        <v>7.27</v>
      </c>
      <c r="G12">
        <v>34.66</v>
      </c>
      <c r="H12">
        <v>67.34999999999999</v>
      </c>
      <c r="I12">
        <v>120</v>
      </c>
    </row>
    <row r="13" spans="1:9">
      <c r="A13" t="s">
        <v>15</v>
      </c>
      <c r="B13" s="1" t="s">
        <v>3182</v>
      </c>
      <c r="C13" s="1" t="s">
        <v>6342</v>
      </c>
      <c r="D13" s="1" t="s">
        <v>9502</v>
      </c>
      <c r="E13" s="1" t="s">
        <v>15818</v>
      </c>
      <c r="F13">
        <v>5.61</v>
      </c>
      <c r="G13">
        <v>22.99</v>
      </c>
      <c r="H13">
        <v>70</v>
      </c>
      <c r="I13">
        <v>100</v>
      </c>
    </row>
    <row r="14" spans="1:9">
      <c r="A14" t="s">
        <v>16</v>
      </c>
      <c r="B14" s="1" t="s">
        <v>3183</v>
      </c>
      <c r="C14" s="1" t="s">
        <v>6343</v>
      </c>
      <c r="D14" s="1" t="s">
        <v>9503</v>
      </c>
      <c r="E14" s="1" t="s">
        <v>15819</v>
      </c>
      <c r="F14">
        <v>38.14</v>
      </c>
      <c r="G14">
        <v>70.89</v>
      </c>
      <c r="H14">
        <v>21.09</v>
      </c>
      <c r="I14">
        <v>35.71</v>
      </c>
    </row>
    <row r="15" spans="1:9">
      <c r="A15" t="s">
        <v>17</v>
      </c>
      <c r="B15" s="1" t="s">
        <v>3184</v>
      </c>
      <c r="C15" s="1" t="s">
        <v>6344</v>
      </c>
      <c r="D15" s="1" t="s">
        <v>9504</v>
      </c>
      <c r="E15" s="1" t="s">
        <v>15820</v>
      </c>
      <c r="F15">
        <v>12.85</v>
      </c>
      <c r="G15">
        <v>52.01</v>
      </c>
      <c r="H15">
        <v>66.34</v>
      </c>
      <c r="I15">
        <v>71.43000000000001</v>
      </c>
    </row>
    <row r="16" spans="1:9">
      <c r="A16" t="s">
        <v>18</v>
      </c>
      <c r="B16" s="1" t="s">
        <v>3185</v>
      </c>
      <c r="C16" s="1" t="s">
        <v>6345</v>
      </c>
      <c r="D16" s="1" t="s">
        <v>9505</v>
      </c>
      <c r="E16" s="1" t="s">
        <v>15821</v>
      </c>
      <c r="F16">
        <v>19.64</v>
      </c>
      <c r="G16">
        <v>58.81</v>
      </c>
      <c r="H16">
        <v>28.72</v>
      </c>
      <c r="I16">
        <v>62.5</v>
      </c>
    </row>
    <row r="17" spans="1:9">
      <c r="A17" t="s">
        <v>19</v>
      </c>
      <c r="B17" s="1" t="s">
        <v>3186</v>
      </c>
      <c r="C17" s="1" t="s">
        <v>6346</v>
      </c>
      <c r="D17" s="1" t="s">
        <v>9506</v>
      </c>
      <c r="E17" s="1" t="s">
        <v>15822</v>
      </c>
      <c r="F17">
        <v>3.11</v>
      </c>
      <c r="G17">
        <v>11.82</v>
      </c>
      <c r="H17">
        <v>74.38</v>
      </c>
      <c r="I17">
        <v>100</v>
      </c>
    </row>
    <row r="18" spans="1:9">
      <c r="A18" t="s">
        <v>20</v>
      </c>
      <c r="B18" s="1" t="s">
        <v>3187</v>
      </c>
      <c r="C18" s="1" t="s">
        <v>6347</v>
      </c>
      <c r="D18" s="1" t="s">
        <v>9507</v>
      </c>
      <c r="E18" s="1" t="s">
        <v>15823</v>
      </c>
      <c r="F18">
        <v>6.41</v>
      </c>
      <c r="G18">
        <v>43.13</v>
      </c>
      <c r="H18">
        <v>61.73</v>
      </c>
      <c r="I18">
        <v>77.78</v>
      </c>
    </row>
    <row r="19" spans="1:9">
      <c r="A19" t="s">
        <v>21</v>
      </c>
      <c r="B19" s="1" t="s">
        <v>3188</v>
      </c>
      <c r="C19" s="1" t="s">
        <v>6348</v>
      </c>
      <c r="D19" s="1" t="s">
        <v>9508</v>
      </c>
      <c r="E19" s="1" t="s">
        <v>15824</v>
      </c>
      <c r="F19">
        <v>5.42</v>
      </c>
      <c r="G19">
        <v>52.1</v>
      </c>
      <c r="H19">
        <v>54.74</v>
      </c>
      <c r="I19">
        <v>80</v>
      </c>
    </row>
    <row r="20" spans="1:9">
      <c r="A20" t="s">
        <v>22</v>
      </c>
      <c r="B20" s="1" t="s">
        <v>3189</v>
      </c>
      <c r="C20" s="1" t="s">
        <v>6349</v>
      </c>
      <c r="D20" s="1" t="s">
        <v>9509</v>
      </c>
      <c r="E20" s="1" t="s">
        <v>15825</v>
      </c>
      <c r="F20">
        <v>14.99</v>
      </c>
      <c r="G20">
        <v>60.39</v>
      </c>
      <c r="H20">
        <v>38.46</v>
      </c>
      <c r="I20">
        <v>61.11</v>
      </c>
    </row>
    <row r="21" spans="1:9">
      <c r="A21" t="s">
        <v>23</v>
      </c>
      <c r="B21" s="1" t="s">
        <v>3190</v>
      </c>
      <c r="C21" s="1" t="s">
        <v>6350</v>
      </c>
      <c r="D21" s="1" t="s">
        <v>9510</v>
      </c>
      <c r="E21" s="1" t="s">
        <v>15826</v>
      </c>
      <c r="F21">
        <v>4.23</v>
      </c>
      <c r="G21">
        <v>25.01</v>
      </c>
      <c r="H21">
        <v>58.82</v>
      </c>
      <c r="I21">
        <v>100</v>
      </c>
    </row>
    <row r="22" spans="1:9">
      <c r="A22" t="s">
        <v>24</v>
      </c>
      <c r="B22" s="1" t="s">
        <v>3191</v>
      </c>
      <c r="C22" s="1" t="s">
        <v>6351</v>
      </c>
      <c r="D22" s="1" t="s">
        <v>9511</v>
      </c>
      <c r="E22" s="1" t="s">
        <v>15827</v>
      </c>
      <c r="F22">
        <v>21.51</v>
      </c>
      <c r="G22">
        <v>66.03</v>
      </c>
      <c r="H22">
        <v>28.57</v>
      </c>
      <c r="I22">
        <v>61.54</v>
      </c>
    </row>
    <row r="23" spans="1:9">
      <c r="A23" t="s">
        <v>25</v>
      </c>
      <c r="B23" s="1" t="s">
        <v>3192</v>
      </c>
      <c r="C23" s="1" t="s">
        <v>6352</v>
      </c>
      <c r="D23" s="1" t="s">
        <v>9512</v>
      </c>
      <c r="E23" s="1" t="s">
        <v>15828</v>
      </c>
      <c r="F23">
        <v>6.92</v>
      </c>
      <c r="G23">
        <v>41.43</v>
      </c>
      <c r="H23">
        <v>63.93</v>
      </c>
      <c r="I23">
        <v>100</v>
      </c>
    </row>
    <row r="24" spans="1:9">
      <c r="A24" t="s">
        <v>26</v>
      </c>
      <c r="B24" s="1" t="s">
        <v>3193</v>
      </c>
      <c r="C24" s="1" t="s">
        <v>6353</v>
      </c>
      <c r="D24" s="1" t="s">
        <v>9513</v>
      </c>
      <c r="E24" s="1" t="s">
        <v>15829</v>
      </c>
      <c r="F24">
        <v>19.74</v>
      </c>
      <c r="G24">
        <v>52.7</v>
      </c>
      <c r="H24">
        <v>35.9</v>
      </c>
      <c r="I24">
        <v>62.5</v>
      </c>
    </row>
    <row r="25" spans="1:9">
      <c r="A25" t="s">
        <v>27</v>
      </c>
      <c r="B25" s="1" t="s">
        <v>3194</v>
      </c>
      <c r="C25" s="1" t="s">
        <v>6354</v>
      </c>
      <c r="D25" s="1" t="s">
        <v>9514</v>
      </c>
      <c r="E25" s="1" t="s">
        <v>15830</v>
      </c>
      <c r="F25">
        <v>6.57</v>
      </c>
      <c r="G25">
        <v>54.58</v>
      </c>
      <c r="H25">
        <v>108.7</v>
      </c>
      <c r="I25">
        <v>125</v>
      </c>
    </row>
    <row r="26" spans="1:9">
      <c r="A26" t="s">
        <v>28</v>
      </c>
      <c r="B26" s="1" t="s">
        <v>3195</v>
      </c>
      <c r="C26" s="1" t="s">
        <v>6355</v>
      </c>
      <c r="D26" s="1" t="s">
        <v>9515</v>
      </c>
      <c r="E26" s="1" t="s">
        <v>15831</v>
      </c>
      <c r="F26">
        <v>11.64</v>
      </c>
      <c r="G26">
        <v>54.99</v>
      </c>
      <c r="H26">
        <v>37.5</v>
      </c>
      <c r="I26">
        <v>62.5</v>
      </c>
    </row>
    <row r="27" spans="1:9">
      <c r="A27" t="s">
        <v>29</v>
      </c>
      <c r="B27" s="1" t="s">
        <v>3196</v>
      </c>
      <c r="C27" s="1" t="s">
        <v>6356</v>
      </c>
      <c r="D27" s="1" t="s">
        <v>9516</v>
      </c>
      <c r="E27" s="1" t="s">
        <v>15832</v>
      </c>
      <c r="F27">
        <v>24.8</v>
      </c>
      <c r="G27">
        <v>58.44</v>
      </c>
      <c r="H27">
        <v>49.57</v>
      </c>
      <c r="I27">
        <v>69.23</v>
      </c>
    </row>
    <row r="28" spans="1:9">
      <c r="A28" t="s">
        <v>30</v>
      </c>
      <c r="B28" s="1" t="s">
        <v>3197</v>
      </c>
      <c r="C28" s="1" t="s">
        <v>6357</v>
      </c>
      <c r="D28" s="1" t="s">
        <v>9517</v>
      </c>
      <c r="E28" s="1" t="s">
        <v>15833</v>
      </c>
      <c r="F28">
        <v>7.26</v>
      </c>
      <c r="G28">
        <v>63.5</v>
      </c>
      <c r="H28">
        <v>48.03</v>
      </c>
      <c r="I28">
        <v>64.29000000000001</v>
      </c>
    </row>
    <row r="29" spans="1:9">
      <c r="A29" t="s">
        <v>31</v>
      </c>
      <c r="B29" s="1" t="s">
        <v>3198</v>
      </c>
      <c r="C29" s="1" t="s">
        <v>6358</v>
      </c>
      <c r="D29" s="1" t="s">
        <v>9518</v>
      </c>
      <c r="E29" s="1" t="s">
        <v>15834</v>
      </c>
      <c r="F29">
        <v>10.68</v>
      </c>
      <c r="G29">
        <v>25.02</v>
      </c>
      <c r="H29">
        <v>110.81</v>
      </c>
      <c r="I29">
        <v>100</v>
      </c>
    </row>
    <row r="30" spans="1:9">
      <c r="A30" t="s">
        <v>32</v>
      </c>
      <c r="B30" s="1" t="s">
        <v>3199</v>
      </c>
      <c r="C30" s="1" t="s">
        <v>6359</v>
      </c>
      <c r="D30" s="1" t="s">
        <v>9519</v>
      </c>
      <c r="E30" s="1" t="s">
        <v>15835</v>
      </c>
      <c r="F30">
        <v>8.449999999999999</v>
      </c>
      <c r="G30">
        <v>34.78</v>
      </c>
      <c r="H30">
        <v>58.82</v>
      </c>
      <c r="I30">
        <v>88.89</v>
      </c>
    </row>
    <row r="31" spans="1:9">
      <c r="A31" t="s">
        <v>33</v>
      </c>
      <c r="B31" s="1" t="s">
        <v>3200</v>
      </c>
      <c r="C31" s="1" t="s">
        <v>6360</v>
      </c>
      <c r="D31" s="1" t="s">
        <v>9520</v>
      </c>
      <c r="E31" s="1" t="s">
        <v>15836</v>
      </c>
      <c r="F31">
        <v>38.16</v>
      </c>
      <c r="G31">
        <v>66.38</v>
      </c>
      <c r="H31">
        <v>19.59</v>
      </c>
      <c r="I31">
        <v>55.56</v>
      </c>
    </row>
    <row r="32" spans="1:9">
      <c r="A32" t="s">
        <v>34</v>
      </c>
      <c r="B32" s="1" t="s">
        <v>3201</v>
      </c>
      <c r="C32" s="1" t="s">
        <v>6361</v>
      </c>
      <c r="D32" s="1" t="s">
        <v>9521</v>
      </c>
      <c r="E32" s="1" t="s">
        <v>15837</v>
      </c>
      <c r="F32">
        <v>4.77</v>
      </c>
      <c r="G32">
        <v>41.17</v>
      </c>
      <c r="H32">
        <v>68.92</v>
      </c>
      <c r="I32">
        <v>160</v>
      </c>
    </row>
    <row r="33" spans="1:9">
      <c r="A33" t="s">
        <v>35</v>
      </c>
      <c r="B33" s="1" t="s">
        <v>3202</v>
      </c>
      <c r="C33" s="1" t="s">
        <v>6362</v>
      </c>
      <c r="D33" s="1" t="s">
        <v>9522</v>
      </c>
      <c r="E33" s="1" t="s">
        <v>15838</v>
      </c>
      <c r="F33">
        <v>2.27</v>
      </c>
      <c r="G33">
        <v>44.6</v>
      </c>
      <c r="H33">
        <v>99.26000000000001</v>
      </c>
      <c r="I33">
        <v>163.64</v>
      </c>
    </row>
    <row r="34" spans="1:9">
      <c r="A34" t="s">
        <v>36</v>
      </c>
      <c r="B34" s="1" t="s">
        <v>3203</v>
      </c>
      <c r="C34" s="1" t="s">
        <v>6363</v>
      </c>
      <c r="D34" s="1" t="s">
        <v>9523</v>
      </c>
      <c r="E34" s="1" t="s">
        <v>15839</v>
      </c>
      <c r="F34">
        <v>5.47</v>
      </c>
      <c r="G34">
        <v>39.79</v>
      </c>
      <c r="H34">
        <v>57.04</v>
      </c>
      <c r="I34">
        <v>87.5</v>
      </c>
    </row>
    <row r="35" spans="1:9">
      <c r="A35" t="s">
        <v>37</v>
      </c>
      <c r="B35" s="1" t="s">
        <v>3204</v>
      </c>
      <c r="C35" s="1" t="s">
        <v>6364</v>
      </c>
      <c r="D35" s="1" t="s">
        <v>9524</v>
      </c>
      <c r="E35" s="1" t="s">
        <v>15840</v>
      </c>
      <c r="F35">
        <v>10.74</v>
      </c>
      <c r="G35">
        <v>38.66</v>
      </c>
      <c r="H35">
        <v>60.47</v>
      </c>
      <c r="I35">
        <v>71.43000000000001</v>
      </c>
    </row>
    <row r="36" spans="1:9">
      <c r="A36" t="s">
        <v>38</v>
      </c>
      <c r="B36" s="1" t="s">
        <v>3205</v>
      </c>
      <c r="C36" s="1" t="s">
        <v>6365</v>
      </c>
      <c r="D36" s="1" t="s">
        <v>9525</v>
      </c>
      <c r="E36" s="1" t="s">
        <v>15841</v>
      </c>
      <c r="F36">
        <v>3.09</v>
      </c>
      <c r="G36">
        <v>33.83</v>
      </c>
      <c r="H36">
        <v>86.17</v>
      </c>
      <c r="I36">
        <v>110</v>
      </c>
    </row>
    <row r="37" spans="1:9">
      <c r="A37" t="s">
        <v>39</v>
      </c>
      <c r="B37" s="1" t="s">
        <v>3206</v>
      </c>
      <c r="C37" s="1" t="s">
        <v>6366</v>
      </c>
      <c r="D37" s="1" t="s">
        <v>9526</v>
      </c>
      <c r="E37" s="1" t="s">
        <v>15842</v>
      </c>
      <c r="F37">
        <v>5.33</v>
      </c>
      <c r="G37">
        <v>51.15</v>
      </c>
      <c r="H37">
        <v>49.29</v>
      </c>
      <c r="I37">
        <v>100</v>
      </c>
    </row>
    <row r="38" spans="1:9">
      <c r="A38" t="s">
        <v>40</v>
      </c>
      <c r="B38" s="1" t="s">
        <v>3207</v>
      </c>
      <c r="C38" s="1" t="s">
        <v>6367</v>
      </c>
      <c r="D38" s="1" t="s">
        <v>9527</v>
      </c>
      <c r="E38" s="1" t="s">
        <v>15843</v>
      </c>
      <c r="F38">
        <v>8.890000000000001</v>
      </c>
      <c r="G38">
        <v>40.76</v>
      </c>
      <c r="H38">
        <v>74.77</v>
      </c>
      <c r="I38">
        <v>90.91</v>
      </c>
    </row>
    <row r="39" spans="1:9">
      <c r="A39" t="s">
        <v>41</v>
      </c>
      <c r="B39" s="1" t="s">
        <v>3208</v>
      </c>
      <c r="C39" s="1" t="s">
        <v>6368</v>
      </c>
      <c r="D39" s="1" t="s">
        <v>9528</v>
      </c>
      <c r="E39" s="1" t="s">
        <v>15844</v>
      </c>
      <c r="F39">
        <v>10.15</v>
      </c>
      <c r="G39">
        <v>51.53</v>
      </c>
      <c r="H39">
        <v>69.47</v>
      </c>
      <c r="I39">
        <v>88.89</v>
      </c>
    </row>
    <row r="40" spans="1:9">
      <c r="A40" t="s">
        <v>42</v>
      </c>
      <c r="B40" s="1" t="s">
        <v>3209</v>
      </c>
      <c r="C40" s="1" t="s">
        <v>6369</v>
      </c>
      <c r="D40" s="1" t="s">
        <v>9529</v>
      </c>
      <c r="E40" s="1" t="s">
        <v>15845</v>
      </c>
      <c r="F40">
        <v>19.64</v>
      </c>
      <c r="G40">
        <v>84.43000000000001</v>
      </c>
      <c r="H40">
        <v>6.06</v>
      </c>
      <c r="I40">
        <v>33.33</v>
      </c>
    </row>
    <row r="41" spans="1:9">
      <c r="A41" t="s">
        <v>43</v>
      </c>
      <c r="B41" s="1" t="s">
        <v>3210</v>
      </c>
      <c r="C41" s="1" t="s">
        <v>6370</v>
      </c>
      <c r="D41" s="1" t="s">
        <v>9530</v>
      </c>
      <c r="E41" s="1" t="s">
        <v>15846</v>
      </c>
      <c r="F41">
        <v>6.89</v>
      </c>
      <c r="G41">
        <v>47.09</v>
      </c>
      <c r="H41">
        <v>65.91</v>
      </c>
      <c r="I41">
        <v>75</v>
      </c>
    </row>
    <row r="42" spans="1:9">
      <c r="A42" t="s">
        <v>44</v>
      </c>
      <c r="B42" s="1" t="s">
        <v>3211</v>
      </c>
      <c r="C42" s="1" t="s">
        <v>6371</v>
      </c>
      <c r="D42" s="1" t="s">
        <v>9531</v>
      </c>
      <c r="E42" s="1" t="s">
        <v>15847</v>
      </c>
      <c r="F42">
        <v>9.289999999999999</v>
      </c>
      <c r="G42">
        <v>60.4</v>
      </c>
      <c r="H42">
        <v>49.33</v>
      </c>
      <c r="I42">
        <v>87.5</v>
      </c>
    </row>
    <row r="43" spans="1:9">
      <c r="A43" t="s">
        <v>45</v>
      </c>
      <c r="B43" s="1" t="s">
        <v>3212</v>
      </c>
      <c r="C43" s="1" t="s">
        <v>6372</v>
      </c>
      <c r="D43" s="1" t="s">
        <v>9532</v>
      </c>
      <c r="E43" s="1" t="s">
        <v>15848</v>
      </c>
      <c r="F43">
        <v>15.06</v>
      </c>
      <c r="G43">
        <v>68.39</v>
      </c>
      <c r="H43">
        <v>32.23</v>
      </c>
      <c r="I43">
        <v>50</v>
      </c>
    </row>
    <row r="44" spans="1:9">
      <c r="A44" t="s">
        <v>46</v>
      </c>
      <c r="B44" s="1" t="s">
        <v>3213</v>
      </c>
      <c r="C44" s="1" t="s">
        <v>6373</v>
      </c>
      <c r="D44" s="1" t="s">
        <v>9533</v>
      </c>
      <c r="E44" s="1" t="s">
        <v>15849</v>
      </c>
      <c r="F44">
        <v>7.14</v>
      </c>
      <c r="G44">
        <v>54.35</v>
      </c>
      <c r="H44">
        <v>51.19</v>
      </c>
      <c r="I44">
        <v>77.78</v>
      </c>
    </row>
    <row r="45" spans="1:9">
      <c r="A45" t="s">
        <v>47</v>
      </c>
      <c r="B45" s="1" t="s">
        <v>3214</v>
      </c>
      <c r="C45" s="1" t="s">
        <v>6374</v>
      </c>
      <c r="D45" s="1" t="s">
        <v>9534</v>
      </c>
      <c r="E45" s="1" t="s">
        <v>15850</v>
      </c>
      <c r="F45">
        <v>0</v>
      </c>
      <c r="G45">
        <v>25.28</v>
      </c>
      <c r="H45">
        <v>165.91</v>
      </c>
      <c r="I45">
        <v>157.14</v>
      </c>
    </row>
    <row r="46" spans="1:9">
      <c r="A46" t="s">
        <v>48</v>
      </c>
      <c r="B46" s="1" t="s">
        <v>3215</v>
      </c>
      <c r="C46" s="1" t="s">
        <v>6375</v>
      </c>
      <c r="D46" s="1" t="s">
        <v>9535</v>
      </c>
      <c r="E46" s="1" t="s">
        <v>15851</v>
      </c>
      <c r="F46">
        <v>2.89</v>
      </c>
      <c r="G46">
        <v>18.55</v>
      </c>
      <c r="H46">
        <v>77.09999999999999</v>
      </c>
      <c r="I46">
        <v>92.86</v>
      </c>
    </row>
    <row r="47" spans="1:9">
      <c r="A47" t="s">
        <v>49</v>
      </c>
      <c r="B47" s="1" t="s">
        <v>3216</v>
      </c>
      <c r="C47" s="1" t="s">
        <v>6376</v>
      </c>
      <c r="D47" s="1" t="s">
        <v>9536</v>
      </c>
      <c r="E47" s="1" t="s">
        <v>15852</v>
      </c>
      <c r="F47">
        <v>3.09</v>
      </c>
      <c r="G47">
        <v>29.08</v>
      </c>
      <c r="H47">
        <v>84.31</v>
      </c>
      <c r="I47">
        <v>120</v>
      </c>
    </row>
    <row r="48" spans="1:9">
      <c r="A48" t="s">
        <v>50</v>
      </c>
      <c r="B48" s="1" t="s">
        <v>3217</v>
      </c>
      <c r="C48" s="1" t="s">
        <v>6377</v>
      </c>
      <c r="D48" s="1" t="s">
        <v>9537</v>
      </c>
      <c r="E48" s="1" t="s">
        <v>15853</v>
      </c>
      <c r="F48">
        <v>3.49</v>
      </c>
      <c r="G48">
        <v>27.03</v>
      </c>
      <c r="H48">
        <v>74.81</v>
      </c>
      <c r="I48">
        <v>100</v>
      </c>
    </row>
    <row r="49" spans="1:9">
      <c r="A49" t="s">
        <v>51</v>
      </c>
      <c r="B49" s="1" t="s">
        <v>3218</v>
      </c>
      <c r="C49" s="1" t="s">
        <v>6378</v>
      </c>
      <c r="D49" s="1" t="s">
        <v>9538</v>
      </c>
      <c r="E49" s="1" t="s">
        <v>15854</v>
      </c>
      <c r="F49">
        <v>15.41</v>
      </c>
      <c r="G49">
        <v>61.82</v>
      </c>
      <c r="H49">
        <v>43.48</v>
      </c>
      <c r="I49">
        <v>80</v>
      </c>
    </row>
    <row r="50" spans="1:9">
      <c r="A50" t="s">
        <v>52</v>
      </c>
      <c r="B50" s="1" t="s">
        <v>3219</v>
      </c>
      <c r="C50" s="1" t="s">
        <v>6379</v>
      </c>
      <c r="D50" s="1" t="s">
        <v>9539</v>
      </c>
      <c r="E50" s="1" t="s">
        <v>15855</v>
      </c>
      <c r="F50">
        <v>4.46</v>
      </c>
      <c r="G50">
        <v>37.45</v>
      </c>
      <c r="H50">
        <v>65.06</v>
      </c>
      <c r="I50">
        <v>112.5</v>
      </c>
    </row>
    <row r="51" spans="1:9">
      <c r="A51" t="s">
        <v>53</v>
      </c>
      <c r="B51" s="1" t="s">
        <v>3220</v>
      </c>
      <c r="C51" s="1" t="s">
        <v>6380</v>
      </c>
      <c r="D51" s="1" t="s">
        <v>9540</v>
      </c>
      <c r="E51" s="1" t="s">
        <v>15856</v>
      </c>
      <c r="F51">
        <v>10.93</v>
      </c>
      <c r="G51">
        <v>57.51</v>
      </c>
      <c r="H51">
        <v>58.21</v>
      </c>
      <c r="I51">
        <v>85.70999999999999</v>
      </c>
    </row>
    <row r="52" spans="1:9">
      <c r="A52" t="s">
        <v>54</v>
      </c>
      <c r="B52" s="1" t="s">
        <v>3221</v>
      </c>
      <c r="C52" s="1" t="s">
        <v>6381</v>
      </c>
      <c r="D52" s="1" t="s">
        <v>9541</v>
      </c>
      <c r="E52" s="1" t="s">
        <v>15857</v>
      </c>
      <c r="F52">
        <v>10.55</v>
      </c>
      <c r="G52">
        <v>62.14</v>
      </c>
      <c r="H52">
        <v>56.06</v>
      </c>
      <c r="I52">
        <v>83.33</v>
      </c>
    </row>
    <row r="53" spans="1:9">
      <c r="A53" t="s">
        <v>55</v>
      </c>
      <c r="B53" s="1" t="s">
        <v>3222</v>
      </c>
      <c r="C53" s="1" t="s">
        <v>6382</v>
      </c>
      <c r="D53" s="1" t="s">
        <v>9542</v>
      </c>
      <c r="E53" s="1" t="s">
        <v>15858</v>
      </c>
      <c r="F53">
        <v>3.21</v>
      </c>
      <c r="G53">
        <v>39.84</v>
      </c>
      <c r="H53">
        <v>52.9</v>
      </c>
      <c r="I53">
        <v>85.70999999999999</v>
      </c>
    </row>
    <row r="54" spans="1:9">
      <c r="A54" t="s">
        <v>56</v>
      </c>
      <c r="B54" s="1" t="s">
        <v>3223</v>
      </c>
      <c r="C54" s="1" t="s">
        <v>6383</v>
      </c>
      <c r="D54" s="1" t="s">
        <v>9543</v>
      </c>
      <c r="E54" s="1" t="s">
        <v>15859</v>
      </c>
      <c r="F54">
        <v>39.57</v>
      </c>
      <c r="G54">
        <v>71.51000000000001</v>
      </c>
      <c r="H54">
        <v>28.57</v>
      </c>
      <c r="I54">
        <v>50</v>
      </c>
    </row>
    <row r="55" spans="1:9">
      <c r="A55" t="s">
        <v>57</v>
      </c>
      <c r="B55" s="1" t="s">
        <v>3224</v>
      </c>
      <c r="C55" s="1" t="s">
        <v>6384</v>
      </c>
      <c r="D55" s="1" t="s">
        <v>9544</v>
      </c>
      <c r="E55" s="1" t="s">
        <v>15860</v>
      </c>
      <c r="F55">
        <v>2.98</v>
      </c>
      <c r="G55">
        <v>57.94</v>
      </c>
      <c r="H55">
        <v>44.65</v>
      </c>
      <c r="I55">
        <v>76.47</v>
      </c>
    </row>
    <row r="56" spans="1:9">
      <c r="A56" t="s">
        <v>58</v>
      </c>
      <c r="B56" s="1" t="s">
        <v>3225</v>
      </c>
      <c r="C56" s="1" t="s">
        <v>6385</v>
      </c>
      <c r="D56" s="1" t="s">
        <v>9545</v>
      </c>
      <c r="E56" s="1" t="s">
        <v>15861</v>
      </c>
      <c r="F56">
        <v>23.12</v>
      </c>
      <c r="G56">
        <v>67.11</v>
      </c>
      <c r="H56">
        <v>44.19</v>
      </c>
      <c r="I56">
        <v>100</v>
      </c>
    </row>
    <row r="57" spans="1:9">
      <c r="A57" t="s">
        <v>59</v>
      </c>
      <c r="B57" s="1" t="s">
        <v>3226</v>
      </c>
      <c r="C57" s="1" t="s">
        <v>6386</v>
      </c>
      <c r="D57" s="1" t="s">
        <v>9546</v>
      </c>
      <c r="E57" s="1" t="s">
        <v>15862</v>
      </c>
      <c r="F57">
        <v>16.07</v>
      </c>
      <c r="G57">
        <v>79.56999999999999</v>
      </c>
      <c r="H57">
        <v>11.43</v>
      </c>
      <c r="I57">
        <v>52.63</v>
      </c>
    </row>
    <row r="58" spans="1:9">
      <c r="A58" t="s">
        <v>60</v>
      </c>
      <c r="B58" s="1" t="s">
        <v>3227</v>
      </c>
      <c r="C58" s="1" t="s">
        <v>6387</v>
      </c>
      <c r="D58" s="1" t="s">
        <v>9547</v>
      </c>
      <c r="E58" s="1" t="s">
        <v>15863</v>
      </c>
      <c r="F58">
        <v>58.28</v>
      </c>
      <c r="G58">
        <v>73.45</v>
      </c>
      <c r="H58">
        <v>27.34</v>
      </c>
      <c r="I58">
        <v>28.57</v>
      </c>
    </row>
    <row r="59" spans="1:9">
      <c r="A59" t="s">
        <v>61</v>
      </c>
      <c r="B59" s="1" t="s">
        <v>3228</v>
      </c>
      <c r="C59" s="1" t="s">
        <v>6388</v>
      </c>
      <c r="D59" s="1" t="s">
        <v>9548</v>
      </c>
      <c r="E59" s="1" t="s">
        <v>15864</v>
      </c>
      <c r="F59">
        <v>22.17</v>
      </c>
      <c r="G59">
        <v>69.25</v>
      </c>
      <c r="H59">
        <v>28.48</v>
      </c>
      <c r="I59">
        <v>50</v>
      </c>
    </row>
    <row r="60" spans="1:9">
      <c r="A60" t="s">
        <v>62</v>
      </c>
      <c r="B60" s="1" t="s">
        <v>3229</v>
      </c>
      <c r="C60" s="1" t="s">
        <v>6389</v>
      </c>
      <c r="D60" s="1" t="s">
        <v>9549</v>
      </c>
      <c r="E60" s="1" t="s">
        <v>15865</v>
      </c>
      <c r="F60">
        <v>13.13</v>
      </c>
      <c r="G60">
        <v>72.97</v>
      </c>
      <c r="H60">
        <v>28.71</v>
      </c>
      <c r="I60">
        <v>55.56</v>
      </c>
    </row>
    <row r="61" spans="1:9">
      <c r="A61" t="s">
        <v>63</v>
      </c>
      <c r="B61" s="1" t="s">
        <v>3230</v>
      </c>
      <c r="C61" s="1" t="s">
        <v>6390</v>
      </c>
      <c r="D61" s="1" t="s">
        <v>9550</v>
      </c>
      <c r="E61" s="1" t="s">
        <v>15866</v>
      </c>
      <c r="F61">
        <v>19.28</v>
      </c>
      <c r="G61">
        <v>64.14</v>
      </c>
      <c r="H61">
        <v>51.52</v>
      </c>
      <c r="I61">
        <v>58.33</v>
      </c>
    </row>
    <row r="62" spans="1:9">
      <c r="A62" t="s">
        <v>64</v>
      </c>
      <c r="B62" s="1" t="s">
        <v>3231</v>
      </c>
      <c r="C62" s="1" t="s">
        <v>6391</v>
      </c>
      <c r="D62" s="1" t="s">
        <v>9551</v>
      </c>
      <c r="E62" s="1" t="s">
        <v>15867</v>
      </c>
      <c r="F62">
        <v>19.87</v>
      </c>
      <c r="G62">
        <v>77.41</v>
      </c>
      <c r="H62">
        <v>7.09</v>
      </c>
      <c r="I62">
        <v>41.18</v>
      </c>
    </row>
    <row r="63" spans="1:9">
      <c r="A63" t="s">
        <v>65</v>
      </c>
      <c r="B63" s="1" t="s">
        <v>3232</v>
      </c>
      <c r="C63" s="1" t="s">
        <v>6392</v>
      </c>
      <c r="D63" s="1" t="s">
        <v>9552</v>
      </c>
      <c r="E63" s="1" t="s">
        <v>15868</v>
      </c>
      <c r="F63">
        <v>11.36</v>
      </c>
      <c r="G63">
        <v>56.25</v>
      </c>
      <c r="H63">
        <v>36.84</v>
      </c>
      <c r="I63">
        <v>66.67</v>
      </c>
    </row>
    <row r="64" spans="1:9">
      <c r="A64" t="s">
        <v>66</v>
      </c>
      <c r="B64" s="1" t="s">
        <v>3233</v>
      </c>
      <c r="C64" s="1" t="s">
        <v>6393</v>
      </c>
      <c r="D64" s="1" t="s">
        <v>9553</v>
      </c>
      <c r="E64" s="1" t="s">
        <v>15869</v>
      </c>
      <c r="F64">
        <v>7.81</v>
      </c>
      <c r="G64">
        <v>58.13</v>
      </c>
      <c r="H64">
        <v>74.47</v>
      </c>
      <c r="I64">
        <v>125</v>
      </c>
    </row>
    <row r="65" spans="1:9">
      <c r="A65" t="s">
        <v>67</v>
      </c>
      <c r="B65" s="1" t="s">
        <v>3234</v>
      </c>
      <c r="C65" s="1" t="s">
        <v>6394</v>
      </c>
      <c r="D65" s="1" t="s">
        <v>9554</v>
      </c>
      <c r="E65" s="1" t="s">
        <v>15870</v>
      </c>
      <c r="F65">
        <v>5.12</v>
      </c>
      <c r="G65">
        <v>49.77</v>
      </c>
      <c r="H65">
        <v>62.5</v>
      </c>
      <c r="I65">
        <v>90.91</v>
      </c>
    </row>
    <row r="66" spans="1:9">
      <c r="A66" t="s">
        <v>68</v>
      </c>
      <c r="B66" s="1" t="s">
        <v>3235</v>
      </c>
      <c r="C66" s="1" t="s">
        <v>6395</v>
      </c>
      <c r="D66" s="1" t="s">
        <v>9555</v>
      </c>
      <c r="E66" s="1" t="s">
        <v>15871</v>
      </c>
      <c r="F66">
        <v>13.55</v>
      </c>
      <c r="G66">
        <v>43.19</v>
      </c>
      <c r="H66">
        <v>65</v>
      </c>
      <c r="I66">
        <v>87.5</v>
      </c>
    </row>
    <row r="67" spans="1:9">
      <c r="A67" t="s">
        <v>69</v>
      </c>
      <c r="B67" s="1" t="s">
        <v>3236</v>
      </c>
      <c r="C67" s="1" t="s">
        <v>6396</v>
      </c>
      <c r="D67" s="1" t="s">
        <v>9556</v>
      </c>
      <c r="E67" s="1" t="s">
        <v>15872</v>
      </c>
      <c r="F67">
        <v>2.07</v>
      </c>
      <c r="G67">
        <v>34.48</v>
      </c>
      <c r="H67">
        <v>61.8</v>
      </c>
      <c r="I67">
        <v>94.44</v>
      </c>
    </row>
    <row r="68" spans="1:9">
      <c r="A68" t="s">
        <v>70</v>
      </c>
      <c r="B68" s="1" t="s">
        <v>3237</v>
      </c>
      <c r="C68" s="1" t="s">
        <v>6397</v>
      </c>
      <c r="D68" s="1" t="s">
        <v>9557</v>
      </c>
      <c r="E68" s="1" t="s">
        <v>15873</v>
      </c>
      <c r="F68">
        <v>23.77</v>
      </c>
      <c r="G68">
        <v>57.97</v>
      </c>
      <c r="H68">
        <v>44.68</v>
      </c>
      <c r="I68">
        <v>70</v>
      </c>
    </row>
    <row r="69" spans="1:9">
      <c r="A69" t="s">
        <v>71</v>
      </c>
      <c r="B69" s="1" t="s">
        <v>3238</v>
      </c>
      <c r="C69" s="1" t="s">
        <v>6398</v>
      </c>
      <c r="D69" s="1" t="s">
        <v>9558</v>
      </c>
      <c r="E69" s="1" t="s">
        <v>15874</v>
      </c>
      <c r="F69">
        <v>5.71</v>
      </c>
      <c r="G69">
        <v>43.8</v>
      </c>
      <c r="H69">
        <v>57.45</v>
      </c>
      <c r="I69">
        <v>80</v>
      </c>
    </row>
    <row r="70" spans="1:9">
      <c r="A70" t="s">
        <v>72</v>
      </c>
      <c r="B70" s="1" t="s">
        <v>3239</v>
      </c>
      <c r="C70" s="1" t="s">
        <v>6399</v>
      </c>
      <c r="D70" s="1" t="s">
        <v>9559</v>
      </c>
      <c r="E70" s="1" t="s">
        <v>15875</v>
      </c>
      <c r="F70">
        <v>2.05</v>
      </c>
      <c r="G70">
        <v>21.95</v>
      </c>
      <c r="H70">
        <v>108.09</v>
      </c>
      <c r="I70">
        <v>172.73</v>
      </c>
    </row>
    <row r="71" spans="1:9">
      <c r="A71" t="s">
        <v>73</v>
      </c>
      <c r="B71" s="1" t="s">
        <v>3240</v>
      </c>
      <c r="C71" s="1" t="s">
        <v>6400</v>
      </c>
      <c r="D71" s="1" t="s">
        <v>9560</v>
      </c>
      <c r="E71" s="1" t="s">
        <v>15876</v>
      </c>
      <c r="F71">
        <v>4.25</v>
      </c>
      <c r="G71">
        <v>38.22</v>
      </c>
      <c r="H71">
        <v>67.31</v>
      </c>
      <c r="I71">
        <v>83.33</v>
      </c>
    </row>
    <row r="72" spans="1:9">
      <c r="A72" t="s">
        <v>74</v>
      </c>
      <c r="B72" s="1" t="s">
        <v>3241</v>
      </c>
      <c r="C72" s="1" t="s">
        <v>6401</v>
      </c>
      <c r="D72" s="1" t="s">
        <v>9561</v>
      </c>
      <c r="E72" s="1" t="s">
        <v>15877</v>
      </c>
      <c r="F72">
        <v>22.32</v>
      </c>
      <c r="G72">
        <v>74.23999999999999</v>
      </c>
      <c r="H72">
        <v>15.38</v>
      </c>
      <c r="I72">
        <v>28.57</v>
      </c>
    </row>
    <row r="73" spans="1:9">
      <c r="A73" t="s">
        <v>75</v>
      </c>
      <c r="B73" s="1" t="s">
        <v>3242</v>
      </c>
      <c r="C73" s="1" t="s">
        <v>6402</v>
      </c>
      <c r="D73" s="1" t="s">
        <v>9562</v>
      </c>
      <c r="E73" s="1" t="s">
        <v>15878</v>
      </c>
      <c r="F73">
        <v>9.98</v>
      </c>
      <c r="G73">
        <v>60.26</v>
      </c>
      <c r="H73">
        <v>53.62</v>
      </c>
      <c r="I73">
        <v>100</v>
      </c>
    </row>
    <row r="74" spans="1:9">
      <c r="A74" t="s">
        <v>76</v>
      </c>
      <c r="B74" s="1" t="s">
        <v>3243</v>
      </c>
      <c r="C74" s="1" t="s">
        <v>6403</v>
      </c>
      <c r="D74" s="1" t="s">
        <v>9563</v>
      </c>
      <c r="E74" s="1" t="s">
        <v>15879</v>
      </c>
      <c r="F74">
        <v>11.21</v>
      </c>
      <c r="G74">
        <v>55.27</v>
      </c>
      <c r="H74">
        <v>63.83</v>
      </c>
      <c r="I74">
        <v>85.70999999999999</v>
      </c>
    </row>
    <row r="75" spans="1:9">
      <c r="A75" t="s">
        <v>77</v>
      </c>
      <c r="B75" s="1" t="s">
        <v>3244</v>
      </c>
      <c r="C75" s="1" t="s">
        <v>6404</v>
      </c>
      <c r="D75" s="1" t="s">
        <v>9564</v>
      </c>
      <c r="E75" s="1" t="s">
        <v>15880</v>
      </c>
      <c r="F75">
        <v>2.54</v>
      </c>
      <c r="G75">
        <v>41.44</v>
      </c>
      <c r="H75">
        <v>78.98999999999999</v>
      </c>
      <c r="I75">
        <v>100</v>
      </c>
    </row>
    <row r="76" spans="1:9">
      <c r="A76" t="s">
        <v>78</v>
      </c>
      <c r="B76" s="1" t="s">
        <v>3245</v>
      </c>
      <c r="C76" s="1" t="s">
        <v>6405</v>
      </c>
      <c r="D76" s="1" t="s">
        <v>9565</v>
      </c>
      <c r="E76" s="1" t="s">
        <v>15881</v>
      </c>
      <c r="F76">
        <v>3.41</v>
      </c>
      <c r="G76">
        <v>43.11</v>
      </c>
      <c r="H76">
        <v>69.72</v>
      </c>
      <c r="I76">
        <v>100</v>
      </c>
    </row>
    <row r="77" spans="1:9">
      <c r="A77" t="s">
        <v>79</v>
      </c>
      <c r="B77" s="1" t="s">
        <v>3246</v>
      </c>
      <c r="C77" s="1" t="s">
        <v>6406</v>
      </c>
      <c r="D77" s="1" t="s">
        <v>9566</v>
      </c>
      <c r="E77" s="1" t="s">
        <v>15882</v>
      </c>
      <c r="F77">
        <v>8</v>
      </c>
      <c r="G77">
        <v>50.2</v>
      </c>
      <c r="H77">
        <v>50.99</v>
      </c>
      <c r="I77">
        <v>64.70999999999999</v>
      </c>
    </row>
    <row r="78" spans="1:9">
      <c r="A78" t="s">
        <v>80</v>
      </c>
      <c r="B78" s="1" t="s">
        <v>3247</v>
      </c>
      <c r="C78" s="1" t="s">
        <v>6407</v>
      </c>
      <c r="D78" s="1" t="s">
        <v>9567</v>
      </c>
      <c r="E78" s="1" t="s">
        <v>15883</v>
      </c>
      <c r="F78">
        <v>4.81</v>
      </c>
      <c r="G78">
        <v>53.2</v>
      </c>
      <c r="H78">
        <v>46.15</v>
      </c>
      <c r="I78">
        <v>93.33</v>
      </c>
    </row>
    <row r="79" spans="1:9">
      <c r="A79" t="s">
        <v>81</v>
      </c>
      <c r="B79" s="1" t="s">
        <v>3248</v>
      </c>
      <c r="C79" s="1" t="s">
        <v>6408</v>
      </c>
      <c r="D79" s="1" t="s">
        <v>9568</v>
      </c>
      <c r="E79" s="1" t="s">
        <v>15884</v>
      </c>
      <c r="F79">
        <v>22.96</v>
      </c>
      <c r="G79">
        <v>70.87</v>
      </c>
      <c r="H79">
        <v>11.11</v>
      </c>
      <c r="I79">
        <v>50</v>
      </c>
    </row>
    <row r="80" spans="1:9">
      <c r="A80" t="s">
        <v>82</v>
      </c>
      <c r="B80" s="1" t="s">
        <v>3249</v>
      </c>
      <c r="C80" s="1" t="s">
        <v>6409</v>
      </c>
      <c r="D80" s="1" t="s">
        <v>9569</v>
      </c>
      <c r="E80" s="1" t="s">
        <v>15885</v>
      </c>
      <c r="F80">
        <v>5.72</v>
      </c>
      <c r="G80">
        <v>39.37</v>
      </c>
      <c r="H80">
        <v>60.36</v>
      </c>
      <c r="I80">
        <v>84.62</v>
      </c>
    </row>
    <row r="81" spans="1:9">
      <c r="A81" t="s">
        <v>83</v>
      </c>
      <c r="B81" s="1" t="s">
        <v>3250</v>
      </c>
      <c r="C81" s="1" t="s">
        <v>6410</v>
      </c>
      <c r="D81" s="1" t="s">
        <v>9570</v>
      </c>
      <c r="E81" s="1" t="s">
        <v>15886</v>
      </c>
      <c r="F81">
        <v>6.29</v>
      </c>
      <c r="G81">
        <v>47.84</v>
      </c>
      <c r="H81">
        <v>68.97</v>
      </c>
      <c r="I81">
        <v>84.62</v>
      </c>
    </row>
    <row r="82" spans="1:9">
      <c r="A82" t="s">
        <v>84</v>
      </c>
      <c r="B82" s="1" t="s">
        <v>3251</v>
      </c>
      <c r="C82" s="1" t="s">
        <v>6411</v>
      </c>
      <c r="D82" s="1" t="s">
        <v>9571</v>
      </c>
      <c r="E82" s="1" t="s">
        <v>15887</v>
      </c>
      <c r="F82">
        <v>6.42</v>
      </c>
      <c r="G82">
        <v>35.94</v>
      </c>
      <c r="H82">
        <v>88.06</v>
      </c>
      <c r="I82">
        <v>110</v>
      </c>
    </row>
    <row r="83" spans="1:9">
      <c r="A83" t="s">
        <v>85</v>
      </c>
      <c r="B83" s="1" t="s">
        <v>3252</v>
      </c>
      <c r="C83" s="1" t="s">
        <v>6412</v>
      </c>
      <c r="D83" s="1" t="s">
        <v>9572</v>
      </c>
      <c r="E83" s="1" t="s">
        <v>15888</v>
      </c>
      <c r="F83">
        <v>5.52</v>
      </c>
      <c r="G83">
        <v>56.07</v>
      </c>
      <c r="H83">
        <v>85</v>
      </c>
      <c r="I83">
        <v>133.33</v>
      </c>
    </row>
    <row r="84" spans="1:9">
      <c r="A84" t="s">
        <v>86</v>
      </c>
      <c r="B84" s="1" t="s">
        <v>3253</v>
      </c>
      <c r="C84" s="1" t="s">
        <v>6413</v>
      </c>
      <c r="D84" s="1" t="s">
        <v>9573</v>
      </c>
      <c r="E84" s="1" t="s">
        <v>15889</v>
      </c>
      <c r="F84">
        <v>80.91</v>
      </c>
      <c r="G84">
        <v>82.93000000000001</v>
      </c>
      <c r="H84">
        <v>13.89</v>
      </c>
      <c r="I84">
        <v>16.67</v>
      </c>
    </row>
    <row r="85" spans="1:9">
      <c r="A85" t="s">
        <v>87</v>
      </c>
      <c r="B85" s="1" t="s">
        <v>3254</v>
      </c>
      <c r="C85" s="1" t="s">
        <v>6414</v>
      </c>
      <c r="D85" s="1" t="s">
        <v>9574</v>
      </c>
      <c r="E85" s="1" t="s">
        <v>15890</v>
      </c>
      <c r="F85">
        <v>5.82</v>
      </c>
      <c r="G85">
        <v>43.59</v>
      </c>
      <c r="H85">
        <v>93.69</v>
      </c>
      <c r="I85">
        <v>133.33</v>
      </c>
    </row>
    <row r="86" spans="1:9">
      <c r="A86" t="s">
        <v>88</v>
      </c>
      <c r="B86" s="1" t="s">
        <v>3255</v>
      </c>
      <c r="C86" s="1" t="s">
        <v>6415</v>
      </c>
      <c r="D86" s="1" t="s">
        <v>9575</v>
      </c>
      <c r="E86" s="1" t="s">
        <v>15891</v>
      </c>
      <c r="F86">
        <v>7.81</v>
      </c>
      <c r="G86">
        <v>61.59</v>
      </c>
      <c r="H86">
        <v>39.13</v>
      </c>
      <c r="I86">
        <v>83.33</v>
      </c>
    </row>
    <row r="87" spans="1:9">
      <c r="A87" t="s">
        <v>89</v>
      </c>
      <c r="B87" s="1" t="s">
        <v>3256</v>
      </c>
      <c r="C87" s="1" t="s">
        <v>6416</v>
      </c>
      <c r="D87" s="1" t="s">
        <v>9576</v>
      </c>
      <c r="E87" s="1" t="s">
        <v>15892</v>
      </c>
      <c r="F87">
        <v>12.38</v>
      </c>
      <c r="G87">
        <v>69.59</v>
      </c>
      <c r="H87">
        <v>45.45</v>
      </c>
      <c r="I87">
        <v>92.86</v>
      </c>
    </row>
    <row r="88" spans="1:9">
      <c r="A88" t="s">
        <v>90</v>
      </c>
      <c r="B88" s="1" t="s">
        <v>3257</v>
      </c>
      <c r="C88" s="1" t="s">
        <v>6417</v>
      </c>
      <c r="D88" s="1" t="s">
        <v>9577</v>
      </c>
      <c r="E88" s="1" t="s">
        <v>15893</v>
      </c>
      <c r="F88">
        <v>2.96</v>
      </c>
      <c r="G88">
        <v>24.37</v>
      </c>
      <c r="H88">
        <v>60</v>
      </c>
      <c r="I88">
        <v>90.91</v>
      </c>
    </row>
    <row r="89" spans="1:9">
      <c r="A89" t="s">
        <v>91</v>
      </c>
      <c r="B89" s="1" t="s">
        <v>3258</v>
      </c>
      <c r="C89" s="1" t="s">
        <v>6418</v>
      </c>
      <c r="D89" s="1" t="s">
        <v>9578</v>
      </c>
      <c r="E89" s="1" t="s">
        <v>15894</v>
      </c>
      <c r="F89">
        <v>2.86</v>
      </c>
      <c r="G89">
        <v>38.45</v>
      </c>
      <c r="H89">
        <v>87.2</v>
      </c>
      <c r="I89">
        <v>100</v>
      </c>
    </row>
    <row r="90" spans="1:9">
      <c r="A90" t="s">
        <v>92</v>
      </c>
      <c r="B90" s="1" t="s">
        <v>3259</v>
      </c>
      <c r="C90" s="1" t="s">
        <v>6419</v>
      </c>
      <c r="D90" s="1" t="s">
        <v>9579</v>
      </c>
      <c r="E90" s="1" t="s">
        <v>15895</v>
      </c>
      <c r="F90">
        <v>0</v>
      </c>
      <c r="G90">
        <v>27.9</v>
      </c>
      <c r="H90">
        <v>219.15</v>
      </c>
      <c r="I90">
        <v>260</v>
      </c>
    </row>
    <row r="91" spans="1:9">
      <c r="A91" t="s">
        <v>93</v>
      </c>
      <c r="B91" s="1" t="s">
        <v>3260</v>
      </c>
      <c r="C91" s="1" t="s">
        <v>6420</v>
      </c>
      <c r="D91" s="1" t="s">
        <v>9580</v>
      </c>
      <c r="E91" s="1" t="s">
        <v>15896</v>
      </c>
      <c r="F91">
        <v>5.45</v>
      </c>
      <c r="G91">
        <v>37.47</v>
      </c>
      <c r="H91">
        <v>59.21</v>
      </c>
      <c r="I91">
        <v>80</v>
      </c>
    </row>
    <row r="92" spans="1:9">
      <c r="A92" t="s">
        <v>94</v>
      </c>
      <c r="B92" s="1" t="s">
        <v>3261</v>
      </c>
      <c r="C92" s="1" t="s">
        <v>6421</v>
      </c>
      <c r="D92" s="1" t="s">
        <v>9581</v>
      </c>
      <c r="E92" s="1" t="s">
        <v>15897</v>
      </c>
      <c r="F92">
        <v>5.15</v>
      </c>
      <c r="G92">
        <v>33.89</v>
      </c>
      <c r="H92">
        <v>57.06</v>
      </c>
      <c r="I92">
        <v>84.20999999999999</v>
      </c>
    </row>
    <row r="93" spans="1:9">
      <c r="A93" t="s">
        <v>95</v>
      </c>
      <c r="B93" s="1" t="s">
        <v>3262</v>
      </c>
      <c r="C93" s="1" t="s">
        <v>6422</v>
      </c>
      <c r="D93" s="1" t="s">
        <v>9582</v>
      </c>
      <c r="E93" s="1" t="s">
        <v>15898</v>
      </c>
      <c r="F93">
        <v>11.87</v>
      </c>
      <c r="G93">
        <v>60.38</v>
      </c>
      <c r="H93">
        <v>46.84</v>
      </c>
      <c r="I93">
        <v>75</v>
      </c>
    </row>
    <row r="94" spans="1:9">
      <c r="A94" t="s">
        <v>96</v>
      </c>
      <c r="B94" s="1" t="s">
        <v>3263</v>
      </c>
      <c r="C94" s="1" t="s">
        <v>6423</v>
      </c>
      <c r="D94" s="1" t="s">
        <v>9583</v>
      </c>
      <c r="E94" s="1" t="s">
        <v>15899</v>
      </c>
      <c r="F94">
        <v>12.42</v>
      </c>
      <c r="G94">
        <v>54.16</v>
      </c>
      <c r="H94">
        <v>53.72</v>
      </c>
      <c r="I94">
        <v>73.91</v>
      </c>
    </row>
    <row r="95" spans="1:9">
      <c r="A95" t="s">
        <v>97</v>
      </c>
      <c r="B95" s="1" t="s">
        <v>3264</v>
      </c>
      <c r="C95" s="1" t="s">
        <v>6424</v>
      </c>
      <c r="D95" s="1" t="s">
        <v>9584</v>
      </c>
      <c r="E95" s="1" t="s">
        <v>15900</v>
      </c>
      <c r="F95">
        <v>3.46</v>
      </c>
      <c r="G95">
        <v>60.19</v>
      </c>
      <c r="H95">
        <v>34.11</v>
      </c>
      <c r="I95">
        <v>88.89</v>
      </c>
    </row>
    <row r="96" spans="1:9">
      <c r="A96" t="s">
        <v>98</v>
      </c>
      <c r="B96" s="1" t="s">
        <v>3265</v>
      </c>
      <c r="C96" s="1" t="s">
        <v>6425</v>
      </c>
      <c r="D96" s="1" t="s">
        <v>9585</v>
      </c>
      <c r="E96" s="1" t="s">
        <v>15901</v>
      </c>
      <c r="F96">
        <v>6.29</v>
      </c>
      <c r="G96">
        <v>62.81</v>
      </c>
      <c r="H96">
        <v>40.74</v>
      </c>
      <c r="I96">
        <v>70</v>
      </c>
    </row>
    <row r="97" spans="1:9">
      <c r="A97" t="s">
        <v>99</v>
      </c>
      <c r="B97" s="1" t="s">
        <v>3266</v>
      </c>
      <c r="C97" s="1" t="s">
        <v>6426</v>
      </c>
      <c r="D97" s="1" t="s">
        <v>9586</v>
      </c>
      <c r="E97" s="1" t="s">
        <v>15902</v>
      </c>
      <c r="F97">
        <v>6.77</v>
      </c>
      <c r="G97">
        <v>69.14</v>
      </c>
      <c r="H97">
        <v>76.25</v>
      </c>
      <c r="I97">
        <v>100</v>
      </c>
    </row>
    <row r="98" spans="1:9">
      <c r="A98" t="s">
        <v>100</v>
      </c>
      <c r="B98" s="1" t="s">
        <v>3267</v>
      </c>
      <c r="C98" s="1" t="s">
        <v>6427</v>
      </c>
      <c r="D98" s="1" t="s">
        <v>9587</v>
      </c>
      <c r="E98" s="1" t="s">
        <v>15903</v>
      </c>
      <c r="F98">
        <v>20.45</v>
      </c>
      <c r="G98">
        <v>35.49</v>
      </c>
      <c r="H98">
        <v>57.63</v>
      </c>
      <c r="I98">
        <v>80</v>
      </c>
    </row>
    <row r="99" spans="1:9">
      <c r="A99" t="s">
        <v>101</v>
      </c>
      <c r="B99" s="1" t="s">
        <v>3268</v>
      </c>
      <c r="C99" s="1" t="s">
        <v>6428</v>
      </c>
      <c r="D99" s="1" t="s">
        <v>9588</v>
      </c>
      <c r="E99" s="1" t="s">
        <v>15904</v>
      </c>
      <c r="F99">
        <v>11.59</v>
      </c>
      <c r="G99">
        <v>29.78</v>
      </c>
      <c r="H99">
        <v>55.56</v>
      </c>
      <c r="I99">
        <v>71.43000000000001</v>
      </c>
    </row>
    <row r="100" spans="1:9">
      <c r="A100" t="s">
        <v>102</v>
      </c>
      <c r="B100" s="1" t="s">
        <v>3269</v>
      </c>
      <c r="C100" s="1" t="s">
        <v>6429</v>
      </c>
      <c r="D100" s="1" t="s">
        <v>9589</v>
      </c>
      <c r="E100" s="1" t="s">
        <v>15905</v>
      </c>
      <c r="F100">
        <v>7.27</v>
      </c>
      <c r="G100">
        <v>14.46</v>
      </c>
      <c r="H100">
        <v>84.91</v>
      </c>
      <c r="I100">
        <v>100</v>
      </c>
    </row>
    <row r="101" spans="1:9">
      <c r="A101" t="s">
        <v>103</v>
      </c>
      <c r="B101" s="1" t="s">
        <v>3270</v>
      </c>
      <c r="C101" s="1" t="s">
        <v>6430</v>
      </c>
      <c r="D101" s="1" t="s">
        <v>9590</v>
      </c>
      <c r="E101" s="1" t="s">
        <v>15906</v>
      </c>
      <c r="F101">
        <v>8.640000000000001</v>
      </c>
      <c r="G101">
        <v>42.03</v>
      </c>
      <c r="H101">
        <v>43.01</v>
      </c>
      <c r="I101">
        <v>70</v>
      </c>
    </row>
    <row r="102" spans="1:9">
      <c r="A102" t="s">
        <v>104</v>
      </c>
      <c r="B102" s="1" t="s">
        <v>3271</v>
      </c>
      <c r="C102" s="1" t="s">
        <v>6431</v>
      </c>
      <c r="D102" s="1" t="s">
        <v>9591</v>
      </c>
      <c r="E102" s="1" t="s">
        <v>15907</v>
      </c>
      <c r="F102">
        <v>6.87</v>
      </c>
      <c r="G102">
        <v>54.82</v>
      </c>
      <c r="H102">
        <v>38.46</v>
      </c>
      <c r="I102">
        <v>100</v>
      </c>
    </row>
    <row r="103" spans="1:9">
      <c r="A103" t="s">
        <v>105</v>
      </c>
      <c r="B103" s="1" t="s">
        <v>3272</v>
      </c>
      <c r="C103" s="1" t="s">
        <v>6432</v>
      </c>
      <c r="D103" s="1" t="s">
        <v>9592</v>
      </c>
      <c r="E103" s="1" t="s">
        <v>15908</v>
      </c>
      <c r="F103">
        <v>8.050000000000001</v>
      </c>
      <c r="G103">
        <v>47.13</v>
      </c>
      <c r="H103">
        <v>46.3</v>
      </c>
      <c r="I103">
        <v>80</v>
      </c>
    </row>
    <row r="104" spans="1:9">
      <c r="A104" t="s">
        <v>106</v>
      </c>
      <c r="B104" s="1" t="s">
        <v>3273</v>
      </c>
      <c r="C104" s="1" t="s">
        <v>6433</v>
      </c>
      <c r="D104" s="1" t="s">
        <v>9593</v>
      </c>
      <c r="E104" s="1" t="s">
        <v>15909</v>
      </c>
      <c r="F104">
        <v>4.46</v>
      </c>
      <c r="G104">
        <v>41.42</v>
      </c>
      <c r="H104">
        <v>58.62</v>
      </c>
      <c r="I104">
        <v>100</v>
      </c>
    </row>
    <row r="105" spans="1:9">
      <c r="A105" t="s">
        <v>107</v>
      </c>
      <c r="B105" s="1" t="s">
        <v>3274</v>
      </c>
      <c r="C105" s="1" t="s">
        <v>6434</v>
      </c>
      <c r="D105" s="1" t="s">
        <v>9594</v>
      </c>
      <c r="E105" s="1" t="s">
        <v>15910</v>
      </c>
      <c r="F105">
        <v>31.25</v>
      </c>
      <c r="G105">
        <v>61.34</v>
      </c>
      <c r="H105">
        <v>32.64</v>
      </c>
      <c r="I105">
        <v>50</v>
      </c>
    </row>
    <row r="106" spans="1:9">
      <c r="A106" t="s">
        <v>108</v>
      </c>
      <c r="B106" s="1" t="s">
        <v>3275</v>
      </c>
      <c r="C106" s="1" t="s">
        <v>6435</v>
      </c>
      <c r="D106" s="1" t="s">
        <v>9595</v>
      </c>
      <c r="E106" s="1" t="s">
        <v>15911</v>
      </c>
      <c r="F106">
        <v>7.81</v>
      </c>
      <c r="G106">
        <v>28.91</v>
      </c>
      <c r="H106">
        <v>65.95999999999999</v>
      </c>
      <c r="I106">
        <v>125</v>
      </c>
    </row>
    <row r="107" spans="1:9">
      <c r="A107" t="s">
        <v>109</v>
      </c>
      <c r="B107" s="1" t="s">
        <v>3276</v>
      </c>
      <c r="C107" s="1" t="s">
        <v>6436</v>
      </c>
      <c r="D107" s="1" t="s">
        <v>9596</v>
      </c>
      <c r="E107" s="1" t="s">
        <v>15912</v>
      </c>
      <c r="F107">
        <v>3.23</v>
      </c>
      <c r="G107">
        <v>43.46</v>
      </c>
      <c r="H107">
        <v>50.98</v>
      </c>
      <c r="I107">
        <v>100</v>
      </c>
    </row>
    <row r="108" spans="1:9">
      <c r="A108" t="s">
        <v>110</v>
      </c>
      <c r="B108" s="1" t="s">
        <v>3277</v>
      </c>
      <c r="C108" s="1" t="s">
        <v>6437</v>
      </c>
      <c r="D108" s="1" t="s">
        <v>9597</v>
      </c>
      <c r="E108" s="1" t="s">
        <v>15913</v>
      </c>
      <c r="F108">
        <v>23.5</v>
      </c>
      <c r="G108">
        <v>44.16</v>
      </c>
      <c r="H108">
        <v>52.2</v>
      </c>
      <c r="I108">
        <v>66.67</v>
      </c>
    </row>
    <row r="109" spans="1:9">
      <c r="A109" t="s">
        <v>111</v>
      </c>
      <c r="B109" s="1" t="s">
        <v>3278</v>
      </c>
      <c r="C109" s="1" t="s">
        <v>6438</v>
      </c>
      <c r="D109" s="1" t="s">
        <v>9598</v>
      </c>
      <c r="E109" s="1" t="s">
        <v>15914</v>
      </c>
      <c r="F109">
        <v>54.24</v>
      </c>
      <c r="G109">
        <v>81.95999999999999</v>
      </c>
      <c r="H109">
        <v>24.42</v>
      </c>
      <c r="I109">
        <v>36.36</v>
      </c>
    </row>
    <row r="110" spans="1:9">
      <c r="A110" t="s">
        <v>112</v>
      </c>
      <c r="B110" s="1" t="s">
        <v>3279</v>
      </c>
      <c r="C110" s="1" t="s">
        <v>6439</v>
      </c>
      <c r="D110" s="1" t="s">
        <v>9599</v>
      </c>
      <c r="E110" s="1" t="s">
        <v>15915</v>
      </c>
      <c r="F110">
        <v>10.66</v>
      </c>
      <c r="G110">
        <v>51.83</v>
      </c>
      <c r="H110">
        <v>45.83</v>
      </c>
      <c r="I110">
        <v>75</v>
      </c>
    </row>
    <row r="111" spans="1:9">
      <c r="A111" t="s">
        <v>113</v>
      </c>
      <c r="B111" s="1" t="s">
        <v>3280</v>
      </c>
      <c r="C111" s="1" t="s">
        <v>6440</v>
      </c>
      <c r="D111" s="1" t="s">
        <v>9600</v>
      </c>
      <c r="E111" s="1" t="s">
        <v>15916</v>
      </c>
      <c r="F111">
        <v>8.91</v>
      </c>
      <c r="G111">
        <v>42.98</v>
      </c>
      <c r="H111">
        <v>58.21</v>
      </c>
      <c r="I111">
        <v>75</v>
      </c>
    </row>
    <row r="112" spans="1:9">
      <c r="A112" t="s">
        <v>114</v>
      </c>
      <c r="B112" s="1" t="s">
        <v>3281</v>
      </c>
      <c r="C112" s="1" t="s">
        <v>6441</v>
      </c>
      <c r="D112" s="1" t="s">
        <v>9601</v>
      </c>
      <c r="E112" s="1" t="s">
        <v>15917</v>
      </c>
      <c r="F112">
        <v>11.11</v>
      </c>
      <c r="G112">
        <v>45.49</v>
      </c>
      <c r="H112">
        <v>104.11</v>
      </c>
      <c r="I112">
        <v>100</v>
      </c>
    </row>
    <row r="113" spans="1:9">
      <c r="A113" t="s">
        <v>115</v>
      </c>
      <c r="B113" s="1" t="s">
        <v>3282</v>
      </c>
      <c r="C113" s="1" t="s">
        <v>6442</v>
      </c>
      <c r="D113" s="1" t="s">
        <v>9602</v>
      </c>
      <c r="E113" s="1" t="s">
        <v>15918</v>
      </c>
      <c r="F113">
        <v>6.8</v>
      </c>
      <c r="G113">
        <v>43.13</v>
      </c>
      <c r="H113">
        <v>54.61</v>
      </c>
      <c r="I113">
        <v>81.81999999999999</v>
      </c>
    </row>
    <row r="114" spans="1:9">
      <c r="A114" t="s">
        <v>116</v>
      </c>
      <c r="B114" s="1" t="s">
        <v>3283</v>
      </c>
      <c r="C114" s="1" t="s">
        <v>6443</v>
      </c>
      <c r="D114" s="1" t="s">
        <v>9603</v>
      </c>
      <c r="E114" s="1" t="s">
        <v>15919</v>
      </c>
      <c r="F114">
        <v>16.23</v>
      </c>
      <c r="G114">
        <v>60.82</v>
      </c>
      <c r="H114">
        <v>67.34999999999999</v>
      </c>
      <c r="I114">
        <v>75</v>
      </c>
    </row>
    <row r="115" spans="1:9">
      <c r="A115" t="s">
        <v>117</v>
      </c>
      <c r="B115" s="1" t="s">
        <v>3284</v>
      </c>
      <c r="C115" s="1" t="s">
        <v>6444</v>
      </c>
      <c r="D115" s="1" t="s">
        <v>9604</v>
      </c>
      <c r="E115" s="1" t="s">
        <v>15920</v>
      </c>
      <c r="F115">
        <v>7.5</v>
      </c>
      <c r="G115">
        <v>48.48</v>
      </c>
      <c r="H115">
        <v>35.48</v>
      </c>
      <c r="I115">
        <v>87.5</v>
      </c>
    </row>
    <row r="116" spans="1:9">
      <c r="A116" t="s">
        <v>118</v>
      </c>
      <c r="B116" s="1" t="s">
        <v>3285</v>
      </c>
      <c r="C116" s="1" t="s">
        <v>6445</v>
      </c>
      <c r="D116" s="1" t="s">
        <v>9605</v>
      </c>
      <c r="E116" s="1" t="s">
        <v>15921</v>
      </c>
      <c r="F116">
        <v>5</v>
      </c>
      <c r="G116">
        <v>42.43</v>
      </c>
      <c r="H116">
        <v>50.83</v>
      </c>
      <c r="I116">
        <v>83.33</v>
      </c>
    </row>
    <row r="117" spans="1:9">
      <c r="A117" t="s">
        <v>119</v>
      </c>
      <c r="B117" s="1" t="s">
        <v>3286</v>
      </c>
      <c r="C117" s="1" t="s">
        <v>6446</v>
      </c>
      <c r="D117" s="1" t="s">
        <v>9606</v>
      </c>
      <c r="E117" s="1" t="s">
        <v>15922</v>
      </c>
      <c r="F117">
        <v>4.41</v>
      </c>
      <c r="G117">
        <v>39.84</v>
      </c>
      <c r="H117">
        <v>53.95</v>
      </c>
      <c r="I117">
        <v>75</v>
      </c>
    </row>
    <row r="118" spans="1:9">
      <c r="A118" t="s">
        <v>120</v>
      </c>
      <c r="B118" s="1" t="s">
        <v>3287</v>
      </c>
      <c r="C118" s="1" t="s">
        <v>6447</v>
      </c>
      <c r="D118" s="1" t="s">
        <v>9607</v>
      </c>
      <c r="E118" s="1" t="s">
        <v>15923</v>
      </c>
      <c r="F118">
        <v>5.52</v>
      </c>
      <c r="G118">
        <v>43.29</v>
      </c>
      <c r="H118">
        <v>66.67</v>
      </c>
      <c r="I118">
        <v>85.70999999999999</v>
      </c>
    </row>
    <row r="119" spans="1:9">
      <c r="A119" t="s">
        <v>121</v>
      </c>
      <c r="B119" s="1" t="s">
        <v>3288</v>
      </c>
      <c r="C119" s="1" t="s">
        <v>6448</v>
      </c>
      <c r="D119" s="1" t="s">
        <v>9608</v>
      </c>
      <c r="E119" s="1" t="s">
        <v>15924</v>
      </c>
      <c r="F119">
        <v>4.93</v>
      </c>
      <c r="G119">
        <v>26.22</v>
      </c>
      <c r="H119">
        <v>110.61</v>
      </c>
      <c r="I119">
        <v>100</v>
      </c>
    </row>
    <row r="120" spans="1:9">
      <c r="A120" t="s">
        <v>122</v>
      </c>
      <c r="B120" s="1" t="s">
        <v>3289</v>
      </c>
      <c r="C120" s="1" t="s">
        <v>6449</v>
      </c>
      <c r="D120" s="1" t="s">
        <v>9609</v>
      </c>
      <c r="E120" s="1" t="s">
        <v>15925</v>
      </c>
      <c r="F120">
        <v>4.05</v>
      </c>
      <c r="G120">
        <v>39.14</v>
      </c>
      <c r="H120">
        <v>62.18</v>
      </c>
      <c r="I120">
        <v>83.33</v>
      </c>
    </row>
    <row r="121" spans="1:9">
      <c r="A121" t="s">
        <v>123</v>
      </c>
      <c r="B121" s="1" t="s">
        <v>3290</v>
      </c>
      <c r="C121" s="1" t="s">
        <v>6450</v>
      </c>
      <c r="D121" s="1" t="s">
        <v>9610</v>
      </c>
      <c r="E121" s="1" t="s">
        <v>15926</v>
      </c>
      <c r="F121">
        <v>4.5</v>
      </c>
      <c r="G121">
        <v>39.39</v>
      </c>
      <c r="H121">
        <v>53.91</v>
      </c>
      <c r="I121">
        <v>90</v>
      </c>
    </row>
    <row r="122" spans="1:9">
      <c r="A122" t="s">
        <v>124</v>
      </c>
      <c r="B122" s="1" t="s">
        <v>3291</v>
      </c>
      <c r="C122" s="1" t="s">
        <v>6451</v>
      </c>
      <c r="D122" s="1" t="s">
        <v>9611</v>
      </c>
      <c r="E122" s="1" t="s">
        <v>15927</v>
      </c>
      <c r="F122">
        <v>16.23</v>
      </c>
      <c r="G122">
        <v>62.77</v>
      </c>
      <c r="H122">
        <v>44.59</v>
      </c>
      <c r="I122">
        <v>80</v>
      </c>
    </row>
    <row r="123" spans="1:9">
      <c r="A123" t="s">
        <v>125</v>
      </c>
      <c r="B123" s="1" t="s">
        <v>3292</v>
      </c>
      <c r="C123" s="1" t="s">
        <v>6452</v>
      </c>
      <c r="D123" s="1" t="s">
        <v>9612</v>
      </c>
      <c r="E123" s="1" t="s">
        <v>15928</v>
      </c>
      <c r="F123">
        <v>44.59</v>
      </c>
      <c r="G123">
        <v>58.37</v>
      </c>
      <c r="H123">
        <v>35.2</v>
      </c>
      <c r="I123">
        <v>36.36</v>
      </c>
    </row>
    <row r="124" spans="1:9">
      <c r="A124" t="s">
        <v>126</v>
      </c>
      <c r="B124" s="1" t="s">
        <v>3293</v>
      </c>
      <c r="C124" s="1" t="s">
        <v>6453</v>
      </c>
      <c r="D124" s="1" t="s">
        <v>9613</v>
      </c>
      <c r="E124" s="1" t="s">
        <v>15929</v>
      </c>
      <c r="F124">
        <v>9.65</v>
      </c>
      <c r="G124">
        <v>63.33</v>
      </c>
      <c r="H124">
        <v>31.06</v>
      </c>
      <c r="I124">
        <v>61.54</v>
      </c>
    </row>
    <row r="125" spans="1:9">
      <c r="A125" t="s">
        <v>127</v>
      </c>
      <c r="B125" s="1" t="s">
        <v>3294</v>
      </c>
      <c r="C125" s="1" t="s">
        <v>6454</v>
      </c>
      <c r="D125" s="1" t="s">
        <v>9614</v>
      </c>
      <c r="E125" s="1" t="s">
        <v>15930</v>
      </c>
      <c r="F125">
        <v>5.65</v>
      </c>
      <c r="G125">
        <v>30.2</v>
      </c>
      <c r="H125">
        <v>84.44</v>
      </c>
      <c r="I125">
        <v>92.86</v>
      </c>
    </row>
    <row r="126" spans="1:9">
      <c r="A126" t="s">
        <v>128</v>
      </c>
      <c r="B126" s="1" t="s">
        <v>3295</v>
      </c>
      <c r="C126" s="1" t="s">
        <v>6455</v>
      </c>
      <c r="D126" s="1" t="s">
        <v>9615</v>
      </c>
      <c r="E126" s="1" t="s">
        <v>15931</v>
      </c>
      <c r="F126">
        <v>5.02</v>
      </c>
      <c r="G126">
        <v>37</v>
      </c>
      <c r="H126">
        <v>58.89</v>
      </c>
      <c r="I126">
        <v>88.89</v>
      </c>
    </row>
    <row r="127" spans="1:9">
      <c r="A127" t="s">
        <v>129</v>
      </c>
      <c r="B127" s="1" t="s">
        <v>3296</v>
      </c>
      <c r="C127" s="1" t="s">
        <v>6456</v>
      </c>
      <c r="D127" s="1" t="s">
        <v>9616</v>
      </c>
      <c r="E127" s="1" t="s">
        <v>15932</v>
      </c>
      <c r="F127">
        <v>5.06</v>
      </c>
      <c r="G127">
        <v>57.64</v>
      </c>
      <c r="H127">
        <v>48.31</v>
      </c>
      <c r="I127">
        <v>100</v>
      </c>
    </row>
    <row r="128" spans="1:9">
      <c r="A128" t="s">
        <v>130</v>
      </c>
      <c r="B128" s="1" t="s">
        <v>3297</v>
      </c>
      <c r="C128" s="1" t="s">
        <v>6457</v>
      </c>
      <c r="D128" s="1" t="s">
        <v>9617</v>
      </c>
      <c r="E128" s="1" t="s">
        <v>15933</v>
      </c>
      <c r="F128">
        <v>3.21</v>
      </c>
      <c r="G128">
        <v>48.07</v>
      </c>
      <c r="H128">
        <v>74.68000000000001</v>
      </c>
      <c r="I128">
        <v>100</v>
      </c>
    </row>
    <row r="129" spans="1:9">
      <c r="A129" t="s">
        <v>131</v>
      </c>
      <c r="B129" s="1" t="s">
        <v>3298</v>
      </c>
      <c r="C129" s="1" t="s">
        <v>6458</v>
      </c>
      <c r="D129" s="1" t="s">
        <v>9618</v>
      </c>
      <c r="E129" s="1" t="s">
        <v>15934</v>
      </c>
      <c r="F129">
        <v>14.34</v>
      </c>
      <c r="G129">
        <v>58.48</v>
      </c>
      <c r="H129">
        <v>33.97</v>
      </c>
      <c r="I129">
        <v>53.85</v>
      </c>
    </row>
    <row r="130" spans="1:9">
      <c r="A130" t="s">
        <v>132</v>
      </c>
      <c r="B130" s="1" t="s">
        <v>3299</v>
      </c>
      <c r="C130" s="1" t="s">
        <v>6459</v>
      </c>
      <c r="D130" s="1" t="s">
        <v>9619</v>
      </c>
      <c r="E130" s="1" t="s">
        <v>15935</v>
      </c>
      <c r="F130">
        <v>8.15</v>
      </c>
      <c r="G130">
        <v>29.14</v>
      </c>
      <c r="H130">
        <v>53.91</v>
      </c>
      <c r="I130">
        <v>80</v>
      </c>
    </row>
    <row r="131" spans="1:9">
      <c r="A131" t="s">
        <v>133</v>
      </c>
      <c r="B131" s="1" t="s">
        <v>3300</v>
      </c>
      <c r="C131" s="1" t="s">
        <v>6460</v>
      </c>
      <c r="D131" s="1" t="s">
        <v>9620</v>
      </c>
      <c r="E131" s="1" t="s">
        <v>15936</v>
      </c>
      <c r="F131">
        <v>18.43</v>
      </c>
      <c r="G131">
        <v>78.06999999999999</v>
      </c>
      <c r="H131">
        <v>56.59</v>
      </c>
      <c r="I131">
        <v>72.22</v>
      </c>
    </row>
    <row r="132" spans="1:9">
      <c r="A132" t="s">
        <v>134</v>
      </c>
      <c r="B132" s="1" t="s">
        <v>3301</v>
      </c>
      <c r="C132" s="1" t="s">
        <v>6461</v>
      </c>
      <c r="D132" s="1" t="s">
        <v>9621</v>
      </c>
      <c r="E132" s="1" t="s">
        <v>15937</v>
      </c>
      <c r="F132">
        <v>4.25</v>
      </c>
      <c r="G132">
        <v>45.16</v>
      </c>
      <c r="H132">
        <v>67.97</v>
      </c>
      <c r="I132">
        <v>100</v>
      </c>
    </row>
    <row r="133" spans="1:9">
      <c r="A133" t="s">
        <v>135</v>
      </c>
      <c r="B133" s="1" t="s">
        <v>3302</v>
      </c>
      <c r="C133" s="1" t="s">
        <v>6462</v>
      </c>
      <c r="D133" s="1" t="s">
        <v>9622</v>
      </c>
      <c r="E133" s="1" t="s">
        <v>15938</v>
      </c>
      <c r="F133">
        <v>19.56</v>
      </c>
      <c r="G133">
        <v>61.91</v>
      </c>
      <c r="H133">
        <v>33.96</v>
      </c>
      <c r="I133">
        <v>60</v>
      </c>
    </row>
    <row r="134" spans="1:9">
      <c r="A134" t="s">
        <v>136</v>
      </c>
      <c r="B134" s="1" t="s">
        <v>3303</v>
      </c>
      <c r="C134" s="1" t="s">
        <v>6463</v>
      </c>
      <c r="D134" s="1" t="s">
        <v>9623</v>
      </c>
      <c r="E134" s="1" t="s">
        <v>15939</v>
      </c>
      <c r="F134">
        <v>5.41</v>
      </c>
      <c r="G134">
        <v>39.96</v>
      </c>
      <c r="H134">
        <v>51.63</v>
      </c>
      <c r="I134">
        <v>85.70999999999999</v>
      </c>
    </row>
    <row r="135" spans="1:9">
      <c r="A135" t="s">
        <v>137</v>
      </c>
      <c r="B135" s="1" t="s">
        <v>3304</v>
      </c>
      <c r="C135" s="1" t="s">
        <v>6464</v>
      </c>
      <c r="D135" s="1" t="s">
        <v>9624</v>
      </c>
      <c r="E135" s="1" t="s">
        <v>15940</v>
      </c>
      <c r="F135">
        <v>13.95</v>
      </c>
      <c r="G135">
        <v>69.2</v>
      </c>
      <c r="H135">
        <v>26.06</v>
      </c>
      <c r="I135">
        <v>53.33</v>
      </c>
    </row>
    <row r="136" spans="1:9">
      <c r="A136" t="s">
        <v>138</v>
      </c>
      <c r="B136" s="1" t="s">
        <v>3305</v>
      </c>
      <c r="C136" s="1" t="s">
        <v>6465</v>
      </c>
      <c r="D136" s="1" t="s">
        <v>9625</v>
      </c>
      <c r="E136" s="1" t="s">
        <v>15941</v>
      </c>
      <c r="F136">
        <v>3.69</v>
      </c>
      <c r="G136">
        <v>48.15</v>
      </c>
      <c r="H136">
        <v>55.19</v>
      </c>
      <c r="I136">
        <v>89.47</v>
      </c>
    </row>
    <row r="137" spans="1:9">
      <c r="A137" t="s">
        <v>139</v>
      </c>
      <c r="B137" s="1" t="s">
        <v>3306</v>
      </c>
      <c r="C137" s="1" t="s">
        <v>6466</v>
      </c>
      <c r="D137" s="1" t="s">
        <v>9626</v>
      </c>
      <c r="E137" s="1" t="s">
        <v>15942</v>
      </c>
      <c r="F137">
        <v>16.62</v>
      </c>
      <c r="G137">
        <v>69.23999999999999</v>
      </c>
      <c r="H137">
        <v>30.88</v>
      </c>
      <c r="I137">
        <v>76.92</v>
      </c>
    </row>
    <row r="138" spans="1:9">
      <c r="A138" t="s">
        <v>140</v>
      </c>
      <c r="B138" s="1" t="s">
        <v>3307</v>
      </c>
      <c r="C138" s="1" t="s">
        <v>6467</v>
      </c>
      <c r="D138" s="1" t="s">
        <v>9627</v>
      </c>
      <c r="E138" s="1" t="s">
        <v>15943</v>
      </c>
      <c r="F138">
        <v>4.37</v>
      </c>
      <c r="G138">
        <v>54.88</v>
      </c>
      <c r="H138">
        <v>59.18</v>
      </c>
      <c r="I138">
        <v>111.11</v>
      </c>
    </row>
    <row r="139" spans="1:9">
      <c r="A139" t="s">
        <v>141</v>
      </c>
      <c r="B139" s="1" t="s">
        <v>3308</v>
      </c>
      <c r="C139" s="1" t="s">
        <v>6468</v>
      </c>
      <c r="D139" s="1" t="s">
        <v>9628</v>
      </c>
      <c r="E139" s="1" t="s">
        <v>15944</v>
      </c>
      <c r="F139">
        <v>5.67</v>
      </c>
      <c r="G139">
        <v>46.41</v>
      </c>
      <c r="H139">
        <v>40.24</v>
      </c>
      <c r="I139">
        <v>87.5</v>
      </c>
    </row>
    <row r="140" spans="1:9">
      <c r="A140" t="s">
        <v>142</v>
      </c>
      <c r="B140" s="1" t="s">
        <v>3309</v>
      </c>
      <c r="C140" s="1" t="s">
        <v>6469</v>
      </c>
      <c r="D140" s="1" t="s">
        <v>9629</v>
      </c>
      <c r="E140" s="1" t="s">
        <v>15945</v>
      </c>
      <c r="F140">
        <v>6.57</v>
      </c>
      <c r="G140">
        <v>50.44</v>
      </c>
      <c r="H140">
        <v>65.95999999999999</v>
      </c>
      <c r="I140">
        <v>116.67</v>
      </c>
    </row>
    <row r="141" spans="1:9">
      <c r="A141" t="s">
        <v>143</v>
      </c>
      <c r="B141" s="1" t="s">
        <v>3310</v>
      </c>
      <c r="C141" s="1" t="s">
        <v>6470</v>
      </c>
      <c r="D141" s="1" t="s">
        <v>9630</v>
      </c>
      <c r="E141" s="1" t="s">
        <v>15946</v>
      </c>
      <c r="F141">
        <v>10.55</v>
      </c>
      <c r="G141">
        <v>53.96</v>
      </c>
      <c r="H141">
        <v>63.64</v>
      </c>
      <c r="I141">
        <v>85.70999999999999</v>
      </c>
    </row>
    <row r="142" spans="1:9">
      <c r="A142" t="s">
        <v>144</v>
      </c>
      <c r="B142" s="1" t="s">
        <v>3311</v>
      </c>
      <c r="C142" s="1" t="s">
        <v>6471</v>
      </c>
      <c r="D142" s="1" t="s">
        <v>9631</v>
      </c>
      <c r="E142" s="1" t="s">
        <v>15947</v>
      </c>
      <c r="F142">
        <v>2.78</v>
      </c>
      <c r="G142">
        <v>33.13</v>
      </c>
      <c r="H142">
        <v>65.59999999999999</v>
      </c>
      <c r="I142">
        <v>90</v>
      </c>
    </row>
    <row r="143" spans="1:9">
      <c r="A143" t="s">
        <v>145</v>
      </c>
      <c r="B143" s="1" t="s">
        <v>3312</v>
      </c>
      <c r="C143" s="1" t="s">
        <v>6472</v>
      </c>
      <c r="D143" s="1" t="s">
        <v>9632</v>
      </c>
      <c r="E143" s="1" t="s">
        <v>15948</v>
      </c>
      <c r="F143">
        <v>8.119999999999999</v>
      </c>
      <c r="G143">
        <v>61.99</v>
      </c>
      <c r="H143">
        <v>29.69</v>
      </c>
      <c r="I143">
        <v>100</v>
      </c>
    </row>
    <row r="144" spans="1:9">
      <c r="A144" t="s">
        <v>146</v>
      </c>
      <c r="B144" s="1" t="s">
        <v>3313</v>
      </c>
      <c r="C144" s="1" t="s">
        <v>6473</v>
      </c>
      <c r="D144" s="1" t="s">
        <v>9633</v>
      </c>
      <c r="E144" s="1" t="s">
        <v>15949</v>
      </c>
      <c r="F144">
        <v>10.6</v>
      </c>
      <c r="G144">
        <v>64.41</v>
      </c>
      <c r="H144">
        <v>86.67</v>
      </c>
      <c r="I144">
        <v>133.33</v>
      </c>
    </row>
    <row r="145" spans="1:9">
      <c r="A145" t="s">
        <v>147</v>
      </c>
      <c r="B145" s="1" t="s">
        <v>3314</v>
      </c>
      <c r="C145" s="1" t="s">
        <v>6474</v>
      </c>
      <c r="D145" s="1" t="s">
        <v>9634</v>
      </c>
      <c r="E145" s="1" t="s">
        <v>15950</v>
      </c>
      <c r="F145">
        <v>6.55</v>
      </c>
      <c r="G145">
        <v>41.86</v>
      </c>
      <c r="H145">
        <v>61.11</v>
      </c>
      <c r="I145">
        <v>84.62</v>
      </c>
    </row>
    <row r="146" spans="1:9">
      <c r="A146" t="s">
        <v>148</v>
      </c>
      <c r="B146" s="1" t="s">
        <v>3315</v>
      </c>
      <c r="C146" s="1" t="s">
        <v>6475</v>
      </c>
      <c r="D146" s="1" t="s">
        <v>9635</v>
      </c>
      <c r="E146" s="1" t="s">
        <v>15951</v>
      </c>
      <c r="F146">
        <v>6.44</v>
      </c>
      <c r="G146">
        <v>54.49</v>
      </c>
      <c r="H146">
        <v>53.33</v>
      </c>
      <c r="I146">
        <v>100</v>
      </c>
    </row>
    <row r="147" spans="1:9">
      <c r="A147" t="s">
        <v>149</v>
      </c>
      <c r="B147" s="1" t="s">
        <v>3316</v>
      </c>
      <c r="C147" s="1" t="s">
        <v>6476</v>
      </c>
      <c r="D147" s="1" t="s">
        <v>9636</v>
      </c>
      <c r="E147" s="1" t="s">
        <v>15952</v>
      </c>
      <c r="F147">
        <v>9.24</v>
      </c>
      <c r="G147">
        <v>63.46</v>
      </c>
      <c r="H147">
        <v>43.42</v>
      </c>
      <c r="I147">
        <v>100</v>
      </c>
    </row>
    <row r="148" spans="1:9">
      <c r="A148" t="s">
        <v>150</v>
      </c>
      <c r="B148" s="1" t="s">
        <v>3317</v>
      </c>
      <c r="C148" s="1" t="s">
        <v>6477</v>
      </c>
      <c r="D148" s="1" t="s">
        <v>9637</v>
      </c>
      <c r="E148" s="1" t="s">
        <v>15953</v>
      </c>
      <c r="F148">
        <v>10.12</v>
      </c>
      <c r="G148">
        <v>49.17</v>
      </c>
      <c r="H148">
        <v>41.84</v>
      </c>
      <c r="I148">
        <v>64.70999999999999</v>
      </c>
    </row>
    <row r="149" spans="1:9">
      <c r="A149" t="s">
        <v>151</v>
      </c>
      <c r="B149" s="1" t="s">
        <v>3318</v>
      </c>
      <c r="C149" s="1" t="s">
        <v>6478</v>
      </c>
      <c r="D149" s="1" t="s">
        <v>9638</v>
      </c>
      <c r="E149" s="1" t="s">
        <v>15954</v>
      </c>
      <c r="F149">
        <v>6.57</v>
      </c>
      <c r="G149">
        <v>35.62</v>
      </c>
      <c r="H149">
        <v>71.73999999999999</v>
      </c>
      <c r="I149">
        <v>150</v>
      </c>
    </row>
    <row r="150" spans="1:9">
      <c r="A150" t="s">
        <v>152</v>
      </c>
      <c r="B150" s="1" t="s">
        <v>3319</v>
      </c>
      <c r="C150" s="1" t="s">
        <v>6479</v>
      </c>
      <c r="D150" s="1" t="s">
        <v>9639</v>
      </c>
      <c r="E150" s="1" t="s">
        <v>15955</v>
      </c>
      <c r="F150">
        <v>11.73</v>
      </c>
      <c r="G150">
        <v>70</v>
      </c>
      <c r="H150">
        <v>26.09</v>
      </c>
      <c r="I150">
        <v>71.43000000000001</v>
      </c>
    </row>
    <row r="151" spans="1:9">
      <c r="A151" t="s">
        <v>153</v>
      </c>
      <c r="B151" s="1" t="s">
        <v>3320</v>
      </c>
      <c r="C151" s="1" t="s">
        <v>6480</v>
      </c>
      <c r="D151" s="1" t="s">
        <v>9640</v>
      </c>
      <c r="E151" s="1" t="s">
        <v>15956</v>
      </c>
      <c r="F151">
        <v>22.27</v>
      </c>
      <c r="G151">
        <v>72.3</v>
      </c>
      <c r="H151">
        <v>21.14</v>
      </c>
      <c r="I151">
        <v>50</v>
      </c>
    </row>
    <row r="152" spans="1:9">
      <c r="A152" t="s">
        <v>154</v>
      </c>
      <c r="B152" s="1" t="s">
        <v>3321</v>
      </c>
      <c r="C152" s="1" t="s">
        <v>6481</v>
      </c>
      <c r="D152" s="1" t="s">
        <v>9641</v>
      </c>
      <c r="E152" s="1" t="s">
        <v>15957</v>
      </c>
      <c r="F152">
        <v>4.99</v>
      </c>
      <c r="G152">
        <v>36.68</v>
      </c>
      <c r="H152">
        <v>122.22</v>
      </c>
      <c r="I152">
        <v>160</v>
      </c>
    </row>
    <row r="153" spans="1:9">
      <c r="A153" t="s">
        <v>155</v>
      </c>
      <c r="B153" s="1" t="s">
        <v>3322</v>
      </c>
      <c r="C153" s="1" t="s">
        <v>6482</v>
      </c>
      <c r="D153" s="1" t="s">
        <v>9642</v>
      </c>
      <c r="E153" s="1" t="s">
        <v>15958</v>
      </c>
      <c r="F153">
        <v>9.19</v>
      </c>
      <c r="G153">
        <v>61.51</v>
      </c>
      <c r="H153">
        <v>45.83</v>
      </c>
      <c r="I153">
        <v>76.19</v>
      </c>
    </row>
    <row r="154" spans="1:9">
      <c r="A154" t="s">
        <v>156</v>
      </c>
      <c r="B154" s="1" t="s">
        <v>3323</v>
      </c>
      <c r="C154" s="1" t="s">
        <v>6483</v>
      </c>
      <c r="D154" s="1" t="s">
        <v>9643</v>
      </c>
      <c r="E154" s="1" t="s">
        <v>15959</v>
      </c>
      <c r="F154">
        <v>17.64</v>
      </c>
      <c r="G154">
        <v>60.17</v>
      </c>
      <c r="H154">
        <v>61.11</v>
      </c>
      <c r="I154">
        <v>68.75</v>
      </c>
    </row>
    <row r="155" spans="1:9">
      <c r="A155" t="s">
        <v>157</v>
      </c>
      <c r="B155" s="1" t="s">
        <v>3324</v>
      </c>
      <c r="C155" s="1" t="s">
        <v>6484</v>
      </c>
      <c r="D155" s="1" t="s">
        <v>9644</v>
      </c>
      <c r="E155" s="1" t="s">
        <v>15960</v>
      </c>
      <c r="F155">
        <v>2.33</v>
      </c>
      <c r="G155">
        <v>29.68</v>
      </c>
      <c r="H155">
        <v>78.42</v>
      </c>
      <c r="I155">
        <v>107.14</v>
      </c>
    </row>
    <row r="156" spans="1:9">
      <c r="A156" t="s">
        <v>158</v>
      </c>
      <c r="B156" s="1" t="s">
        <v>3325</v>
      </c>
      <c r="C156" s="1" t="s">
        <v>6485</v>
      </c>
      <c r="D156" s="1" t="s">
        <v>9645</v>
      </c>
      <c r="E156" s="1" t="s">
        <v>15961</v>
      </c>
      <c r="F156">
        <v>5.61</v>
      </c>
      <c r="G156">
        <v>26.83</v>
      </c>
      <c r="H156">
        <v>66.29000000000001</v>
      </c>
      <c r="I156">
        <v>88.89</v>
      </c>
    </row>
    <row r="157" spans="1:9">
      <c r="A157" t="s">
        <v>159</v>
      </c>
      <c r="B157" s="1" t="s">
        <v>3326</v>
      </c>
      <c r="C157" s="1" t="s">
        <v>6486</v>
      </c>
      <c r="D157" s="1" t="s">
        <v>9646</v>
      </c>
      <c r="E157" s="1" t="s">
        <v>15962</v>
      </c>
      <c r="F157">
        <v>10.15</v>
      </c>
      <c r="G157">
        <v>58.14</v>
      </c>
      <c r="H157">
        <v>38.71</v>
      </c>
      <c r="I157">
        <v>73.33</v>
      </c>
    </row>
    <row r="158" spans="1:9">
      <c r="A158" t="s">
        <v>160</v>
      </c>
      <c r="B158" s="1" t="s">
        <v>3327</v>
      </c>
      <c r="C158" s="1" t="s">
        <v>6487</v>
      </c>
      <c r="D158" s="1" t="s">
        <v>9647</v>
      </c>
      <c r="E158" s="1" t="s">
        <v>15963</v>
      </c>
      <c r="F158">
        <v>17.54</v>
      </c>
      <c r="G158">
        <v>50.35</v>
      </c>
      <c r="H158">
        <v>47.87</v>
      </c>
      <c r="I158">
        <v>77.78</v>
      </c>
    </row>
    <row r="159" spans="1:9">
      <c r="A159" t="s">
        <v>161</v>
      </c>
      <c r="B159" s="1" t="s">
        <v>3328</v>
      </c>
      <c r="C159" s="1" t="s">
        <v>6488</v>
      </c>
      <c r="D159" s="1" t="s">
        <v>9648</v>
      </c>
      <c r="E159" s="1" t="s">
        <v>15964</v>
      </c>
      <c r="F159">
        <v>5.49</v>
      </c>
      <c r="G159">
        <v>52.96</v>
      </c>
      <c r="H159">
        <v>46.67</v>
      </c>
      <c r="I159">
        <v>94.12</v>
      </c>
    </row>
    <row r="160" spans="1:9">
      <c r="A160" t="s">
        <v>162</v>
      </c>
      <c r="B160" s="1" t="s">
        <v>3329</v>
      </c>
      <c r="C160" s="1" t="s">
        <v>6489</v>
      </c>
      <c r="D160" s="1" t="s">
        <v>9649</v>
      </c>
      <c r="E160" s="1" t="s">
        <v>15965</v>
      </c>
      <c r="F160">
        <v>8.91</v>
      </c>
      <c r="G160">
        <v>51.56</v>
      </c>
      <c r="H160">
        <v>37.93</v>
      </c>
      <c r="I160">
        <v>87.5</v>
      </c>
    </row>
    <row r="161" spans="1:9">
      <c r="A161" t="s">
        <v>163</v>
      </c>
      <c r="B161" s="1" t="s">
        <v>3330</v>
      </c>
      <c r="C161" s="1" t="s">
        <v>6490</v>
      </c>
      <c r="D161" s="1" t="s">
        <v>9650</v>
      </c>
      <c r="E161" s="1" t="s">
        <v>15966</v>
      </c>
      <c r="F161">
        <v>33.16</v>
      </c>
      <c r="G161">
        <v>80.3</v>
      </c>
      <c r="H161">
        <v>12.06</v>
      </c>
      <c r="I161">
        <v>42.86</v>
      </c>
    </row>
    <row r="162" spans="1:9">
      <c r="A162" t="s">
        <v>164</v>
      </c>
      <c r="B162" s="1" t="s">
        <v>3331</v>
      </c>
      <c r="C162" s="1" t="s">
        <v>6491</v>
      </c>
      <c r="D162" s="1" t="s">
        <v>9651</v>
      </c>
      <c r="E162" s="1" t="s">
        <v>15967</v>
      </c>
      <c r="F162">
        <v>27.22</v>
      </c>
      <c r="G162">
        <v>87.56</v>
      </c>
      <c r="H162">
        <v>11.11</v>
      </c>
      <c r="I162">
        <v>42.86</v>
      </c>
    </row>
    <row r="163" spans="1:9">
      <c r="A163" t="s">
        <v>165</v>
      </c>
      <c r="B163" s="1" t="s">
        <v>3332</v>
      </c>
      <c r="C163" s="1" t="s">
        <v>6492</v>
      </c>
      <c r="D163" s="1" t="s">
        <v>9652</v>
      </c>
      <c r="E163" s="1" t="s">
        <v>15968</v>
      </c>
      <c r="F163">
        <v>9.43</v>
      </c>
      <c r="G163">
        <v>79.84999999999999</v>
      </c>
      <c r="H163">
        <v>12.5</v>
      </c>
      <c r="I163">
        <v>62.5</v>
      </c>
    </row>
    <row r="164" spans="1:9">
      <c r="A164" t="s">
        <v>166</v>
      </c>
      <c r="B164" s="1" t="s">
        <v>3333</v>
      </c>
      <c r="C164" s="1" t="s">
        <v>6493</v>
      </c>
      <c r="D164" s="1" t="s">
        <v>9653</v>
      </c>
      <c r="E164" s="1" t="s">
        <v>15969</v>
      </c>
      <c r="F164">
        <v>14.74</v>
      </c>
      <c r="G164">
        <v>46.91</v>
      </c>
      <c r="H164">
        <v>69.11</v>
      </c>
      <c r="I164">
        <v>84.20999999999999</v>
      </c>
    </row>
    <row r="165" spans="1:9">
      <c r="A165" t="s">
        <v>167</v>
      </c>
      <c r="B165" s="1" t="s">
        <v>3334</v>
      </c>
      <c r="C165" s="1" t="s">
        <v>6494</v>
      </c>
      <c r="D165" s="1" t="s">
        <v>9654</v>
      </c>
      <c r="E165" s="1" t="s">
        <v>15970</v>
      </c>
      <c r="F165">
        <v>16.34</v>
      </c>
      <c r="G165">
        <v>62.31</v>
      </c>
      <c r="H165">
        <v>43.75</v>
      </c>
      <c r="I165">
        <v>50</v>
      </c>
    </row>
    <row r="166" spans="1:9">
      <c r="A166" t="s">
        <v>168</v>
      </c>
      <c r="B166" s="1" t="s">
        <v>3335</v>
      </c>
      <c r="C166" s="1" t="s">
        <v>6495</v>
      </c>
      <c r="D166" s="1" t="s">
        <v>9655</v>
      </c>
      <c r="E166" s="1" t="s">
        <v>15971</v>
      </c>
      <c r="F166">
        <v>18.15</v>
      </c>
      <c r="G166">
        <v>73.88</v>
      </c>
      <c r="H166">
        <v>34.23</v>
      </c>
      <c r="I166">
        <v>36.36</v>
      </c>
    </row>
    <row r="167" spans="1:9">
      <c r="A167" t="s">
        <v>169</v>
      </c>
      <c r="B167" s="1" t="s">
        <v>3336</v>
      </c>
      <c r="C167" s="1" t="s">
        <v>6496</v>
      </c>
      <c r="D167" s="1" t="s">
        <v>9656</v>
      </c>
      <c r="E167" s="1" t="s">
        <v>15972</v>
      </c>
      <c r="F167">
        <v>23.64</v>
      </c>
      <c r="G167">
        <v>71.73</v>
      </c>
      <c r="H167">
        <v>35.71</v>
      </c>
      <c r="I167">
        <v>50</v>
      </c>
    </row>
    <row r="168" spans="1:9">
      <c r="A168" t="s">
        <v>170</v>
      </c>
      <c r="B168" s="1" t="s">
        <v>3337</v>
      </c>
      <c r="C168" s="1" t="s">
        <v>6497</v>
      </c>
      <c r="D168" s="1" t="s">
        <v>9657</v>
      </c>
      <c r="E168" s="1" t="s">
        <v>15973</v>
      </c>
      <c r="F168">
        <v>24.71</v>
      </c>
      <c r="G168">
        <v>67</v>
      </c>
      <c r="H168">
        <v>29.03</v>
      </c>
      <c r="I168">
        <v>45.45</v>
      </c>
    </row>
    <row r="169" spans="1:9">
      <c r="A169" t="s">
        <v>171</v>
      </c>
      <c r="B169" s="1" t="s">
        <v>3338</v>
      </c>
      <c r="C169" s="1" t="s">
        <v>6498</v>
      </c>
      <c r="D169" s="1" t="s">
        <v>9658</v>
      </c>
      <c r="E169" s="1" t="s">
        <v>15974</v>
      </c>
      <c r="F169">
        <v>3.48</v>
      </c>
      <c r="G169">
        <v>48.78</v>
      </c>
      <c r="H169">
        <v>68.87</v>
      </c>
      <c r="I169">
        <v>92.86</v>
      </c>
    </row>
    <row r="170" spans="1:9">
      <c r="A170" t="s">
        <v>172</v>
      </c>
      <c r="B170" s="1" t="s">
        <v>3339</v>
      </c>
      <c r="C170" s="1" t="s">
        <v>6499</v>
      </c>
      <c r="D170" s="1" t="s">
        <v>9659</v>
      </c>
      <c r="E170" s="1" t="s">
        <v>15975</v>
      </c>
      <c r="F170">
        <v>4.93</v>
      </c>
      <c r="G170">
        <v>59.8</v>
      </c>
      <c r="H170">
        <v>89.53</v>
      </c>
      <c r="I170">
        <v>100</v>
      </c>
    </row>
    <row r="171" spans="1:9">
      <c r="A171" t="s">
        <v>173</v>
      </c>
      <c r="B171" s="1" t="s">
        <v>3340</v>
      </c>
      <c r="C171" s="1" t="s">
        <v>6500</v>
      </c>
      <c r="D171" s="1" t="s">
        <v>9660</v>
      </c>
      <c r="E171" s="1" t="s">
        <v>15976</v>
      </c>
      <c r="F171">
        <v>8.91</v>
      </c>
      <c r="G171">
        <v>50.78</v>
      </c>
      <c r="H171">
        <v>73.26000000000001</v>
      </c>
      <c r="I171">
        <v>70</v>
      </c>
    </row>
    <row r="172" spans="1:9">
      <c r="A172" t="s">
        <v>174</v>
      </c>
      <c r="B172" s="1" t="s">
        <v>3341</v>
      </c>
      <c r="C172" s="1" t="s">
        <v>6501</v>
      </c>
      <c r="D172" s="1" t="s">
        <v>9661</v>
      </c>
      <c r="E172" s="1" t="s">
        <v>15977</v>
      </c>
      <c r="F172">
        <v>64.34999999999999</v>
      </c>
      <c r="G172">
        <v>90.81</v>
      </c>
      <c r="H172">
        <v>4</v>
      </c>
      <c r="I172">
        <v>16.67</v>
      </c>
    </row>
    <row r="173" spans="1:9">
      <c r="A173" t="s">
        <v>175</v>
      </c>
      <c r="B173" s="1" t="s">
        <v>3342</v>
      </c>
      <c r="C173" s="1" t="s">
        <v>6502</v>
      </c>
      <c r="D173" s="1" t="s">
        <v>9662</v>
      </c>
      <c r="E173" s="1" t="s">
        <v>15978</v>
      </c>
      <c r="F173">
        <v>4.44</v>
      </c>
      <c r="G173">
        <v>44.47</v>
      </c>
      <c r="H173">
        <v>45.87</v>
      </c>
      <c r="I173">
        <v>72.73</v>
      </c>
    </row>
    <row r="174" spans="1:9">
      <c r="A174" t="s">
        <v>176</v>
      </c>
      <c r="B174" s="1" t="s">
        <v>3343</v>
      </c>
      <c r="C174" s="1" t="s">
        <v>6503</v>
      </c>
      <c r="D174" s="1" t="s">
        <v>9663</v>
      </c>
      <c r="E174" s="1" t="s">
        <v>15979</v>
      </c>
      <c r="F174">
        <v>7.66</v>
      </c>
      <c r="G174">
        <v>47.27</v>
      </c>
      <c r="H174">
        <v>49.19</v>
      </c>
      <c r="I174">
        <v>78.56999999999999</v>
      </c>
    </row>
    <row r="175" spans="1:9">
      <c r="A175" t="s">
        <v>177</v>
      </c>
      <c r="B175" s="1" t="s">
        <v>3344</v>
      </c>
      <c r="C175" s="1" t="s">
        <v>6504</v>
      </c>
      <c r="D175" s="1" t="s">
        <v>9664</v>
      </c>
      <c r="E175" s="1" t="s">
        <v>15980</v>
      </c>
      <c r="F175">
        <v>6.57</v>
      </c>
      <c r="G175">
        <v>52.84</v>
      </c>
      <c r="H175">
        <v>56.94</v>
      </c>
      <c r="I175">
        <v>116.67</v>
      </c>
    </row>
    <row r="176" spans="1:9">
      <c r="A176" t="s">
        <v>178</v>
      </c>
      <c r="B176" s="1" t="s">
        <v>3345</v>
      </c>
      <c r="C176" s="1" t="s">
        <v>6505</v>
      </c>
      <c r="D176" s="1" t="s">
        <v>9665</v>
      </c>
      <c r="E176" s="1" t="s">
        <v>15981</v>
      </c>
      <c r="F176">
        <v>12.7</v>
      </c>
      <c r="G176">
        <v>44.9</v>
      </c>
      <c r="H176">
        <v>37.21</v>
      </c>
      <c r="I176">
        <v>75</v>
      </c>
    </row>
    <row r="177" spans="1:9">
      <c r="A177" t="s">
        <v>179</v>
      </c>
      <c r="B177" s="1" t="s">
        <v>3346</v>
      </c>
      <c r="C177" s="1" t="s">
        <v>6506</v>
      </c>
      <c r="D177" s="1" t="s">
        <v>9666</v>
      </c>
      <c r="E177" s="1" t="s">
        <v>15982</v>
      </c>
      <c r="F177">
        <v>2.65</v>
      </c>
      <c r="G177">
        <v>40.57</v>
      </c>
      <c r="H177">
        <v>52.6</v>
      </c>
      <c r="I177">
        <v>87.5</v>
      </c>
    </row>
    <row r="178" spans="1:9">
      <c r="A178" t="s">
        <v>180</v>
      </c>
      <c r="B178" s="1" t="s">
        <v>3347</v>
      </c>
      <c r="C178" s="1" t="s">
        <v>6507</v>
      </c>
      <c r="D178" s="1" t="s">
        <v>9667</v>
      </c>
      <c r="E178" s="1" t="s">
        <v>15983</v>
      </c>
      <c r="F178">
        <v>3.42</v>
      </c>
      <c r="G178">
        <v>37.03</v>
      </c>
      <c r="H178">
        <v>53.57</v>
      </c>
      <c r="I178">
        <v>107.14</v>
      </c>
    </row>
    <row r="179" spans="1:9">
      <c r="A179" t="s">
        <v>181</v>
      </c>
      <c r="B179" s="1" t="s">
        <v>3348</v>
      </c>
      <c r="C179" s="1" t="s">
        <v>6508</v>
      </c>
      <c r="D179" s="1" t="s">
        <v>9668</v>
      </c>
      <c r="E179" s="1" t="s">
        <v>15984</v>
      </c>
      <c r="F179">
        <v>42.82</v>
      </c>
      <c r="G179">
        <v>68.05</v>
      </c>
      <c r="H179">
        <v>39.85</v>
      </c>
      <c r="I179">
        <v>58.33</v>
      </c>
    </row>
    <row r="180" spans="1:9">
      <c r="A180" t="s">
        <v>182</v>
      </c>
      <c r="B180" s="1" t="s">
        <v>3349</v>
      </c>
      <c r="C180" s="1" t="s">
        <v>6509</v>
      </c>
      <c r="D180" s="1" t="s">
        <v>9669</v>
      </c>
      <c r="E180" s="1" t="s">
        <v>15985</v>
      </c>
      <c r="F180">
        <v>30.21</v>
      </c>
      <c r="G180">
        <v>74.81999999999999</v>
      </c>
      <c r="H180">
        <v>80.3</v>
      </c>
      <c r="I180">
        <v>60</v>
      </c>
    </row>
    <row r="181" spans="1:9">
      <c r="A181" t="s">
        <v>183</v>
      </c>
      <c r="B181" s="1" t="s">
        <v>3350</v>
      </c>
      <c r="C181" s="1" t="s">
        <v>6510</v>
      </c>
      <c r="D181" s="1" t="s">
        <v>9670</v>
      </c>
      <c r="E181" s="1" t="s">
        <v>15986</v>
      </c>
      <c r="F181">
        <v>6.87</v>
      </c>
      <c r="G181">
        <v>31.22</v>
      </c>
      <c r="H181">
        <v>58.18</v>
      </c>
      <c r="I181">
        <v>100</v>
      </c>
    </row>
    <row r="182" spans="1:9">
      <c r="A182" t="s">
        <v>184</v>
      </c>
      <c r="B182" s="1" t="s">
        <v>3351</v>
      </c>
      <c r="C182" s="1" t="s">
        <v>6511</v>
      </c>
      <c r="D182" s="1" t="s">
        <v>9671</v>
      </c>
      <c r="E182" s="1" t="s">
        <v>15987</v>
      </c>
      <c r="F182">
        <v>12.57</v>
      </c>
      <c r="G182">
        <v>44.45</v>
      </c>
      <c r="H182">
        <v>89.42</v>
      </c>
      <c r="I182">
        <v>100</v>
      </c>
    </row>
    <row r="183" spans="1:9">
      <c r="A183" t="s">
        <v>185</v>
      </c>
      <c r="B183" s="1" t="s">
        <v>3352</v>
      </c>
      <c r="C183" s="1" t="s">
        <v>6512</v>
      </c>
      <c r="D183" s="1" t="s">
        <v>9672</v>
      </c>
      <c r="E183" s="1" t="s">
        <v>15988</v>
      </c>
      <c r="F183">
        <v>19.23</v>
      </c>
      <c r="G183">
        <v>51.6</v>
      </c>
      <c r="H183">
        <v>53.25</v>
      </c>
      <c r="I183">
        <v>77.78</v>
      </c>
    </row>
    <row r="184" spans="1:9">
      <c r="A184" t="s">
        <v>186</v>
      </c>
      <c r="B184" s="1" t="s">
        <v>3353</v>
      </c>
      <c r="C184" s="1" t="s">
        <v>6513</v>
      </c>
      <c r="D184" s="1" t="s">
        <v>9673</v>
      </c>
      <c r="E184" s="1" t="s">
        <v>15989</v>
      </c>
      <c r="F184">
        <v>4.92</v>
      </c>
      <c r="G184">
        <v>18.63</v>
      </c>
      <c r="H184">
        <v>65.15000000000001</v>
      </c>
      <c r="I184">
        <v>100</v>
      </c>
    </row>
    <row r="185" spans="1:9">
      <c r="A185" t="s">
        <v>187</v>
      </c>
      <c r="B185" s="1" t="s">
        <v>3354</v>
      </c>
      <c r="C185" s="1" t="s">
        <v>6514</v>
      </c>
      <c r="D185" s="1" t="s">
        <v>9674</v>
      </c>
      <c r="E185" s="1" t="s">
        <v>15990</v>
      </c>
      <c r="F185">
        <v>6.19</v>
      </c>
      <c r="G185">
        <v>33.49</v>
      </c>
      <c r="H185">
        <v>61.15</v>
      </c>
      <c r="I185">
        <v>83.33</v>
      </c>
    </row>
    <row r="186" spans="1:9">
      <c r="A186" t="s">
        <v>188</v>
      </c>
      <c r="B186" s="1" t="s">
        <v>3355</v>
      </c>
      <c r="C186" s="1" t="s">
        <v>6515</v>
      </c>
      <c r="D186" s="1" t="s">
        <v>9675</v>
      </c>
      <c r="E186" s="1" t="s">
        <v>15991</v>
      </c>
      <c r="F186">
        <v>5.61</v>
      </c>
      <c r="G186">
        <v>44.11</v>
      </c>
      <c r="H186">
        <v>71.59</v>
      </c>
      <c r="I186">
        <v>100</v>
      </c>
    </row>
    <row r="187" spans="1:9">
      <c r="A187" t="s">
        <v>189</v>
      </c>
      <c r="B187" s="1" t="s">
        <v>3356</v>
      </c>
      <c r="C187" s="1" t="s">
        <v>6516</v>
      </c>
      <c r="D187" s="1" t="s">
        <v>9676</v>
      </c>
      <c r="E187" s="1" t="s">
        <v>15992</v>
      </c>
      <c r="F187">
        <v>19.07</v>
      </c>
      <c r="G187">
        <v>52.45</v>
      </c>
      <c r="H187">
        <v>50</v>
      </c>
      <c r="I187">
        <v>66.67</v>
      </c>
    </row>
    <row r="188" spans="1:9">
      <c r="A188" t="s">
        <v>190</v>
      </c>
      <c r="B188" s="1" t="s">
        <v>3357</v>
      </c>
      <c r="C188" s="1" t="s">
        <v>6517</v>
      </c>
      <c r="D188" s="1" t="s">
        <v>9677</v>
      </c>
      <c r="E188" s="1" t="s">
        <v>15993</v>
      </c>
      <c r="F188">
        <v>3.74</v>
      </c>
      <c r="G188">
        <v>52.36</v>
      </c>
      <c r="H188">
        <v>42.45</v>
      </c>
      <c r="I188">
        <v>110</v>
      </c>
    </row>
    <row r="189" spans="1:9">
      <c r="A189" t="s">
        <v>191</v>
      </c>
      <c r="B189" s="1" t="s">
        <v>3358</v>
      </c>
      <c r="C189" s="1" t="s">
        <v>6518</v>
      </c>
      <c r="D189" s="1" t="s">
        <v>9678</v>
      </c>
      <c r="E189" s="1" t="s">
        <v>15994</v>
      </c>
      <c r="F189">
        <v>6.75</v>
      </c>
      <c r="G189">
        <v>45.38</v>
      </c>
      <c r="H189">
        <v>67.86</v>
      </c>
      <c r="I189">
        <v>90.91</v>
      </c>
    </row>
    <row r="190" spans="1:9">
      <c r="A190" t="s">
        <v>192</v>
      </c>
      <c r="B190" s="1" t="s">
        <v>3359</v>
      </c>
      <c r="C190" s="1" t="s">
        <v>6519</v>
      </c>
      <c r="D190" s="1" t="s">
        <v>9679</v>
      </c>
      <c r="E190" s="1" t="s">
        <v>15995</v>
      </c>
      <c r="F190">
        <v>5.3</v>
      </c>
      <c r="G190">
        <v>56.95</v>
      </c>
      <c r="H190">
        <v>38.17</v>
      </c>
      <c r="I190">
        <v>62.5</v>
      </c>
    </row>
    <row r="191" spans="1:9">
      <c r="A191" t="s">
        <v>193</v>
      </c>
      <c r="B191" s="1" t="s">
        <v>3360</v>
      </c>
      <c r="C191" s="1" t="s">
        <v>6520</v>
      </c>
      <c r="D191" s="1" t="s">
        <v>9680</v>
      </c>
      <c r="E191" s="1" t="s">
        <v>15996</v>
      </c>
      <c r="F191">
        <v>6.57</v>
      </c>
      <c r="G191">
        <v>59.04</v>
      </c>
      <c r="H191">
        <v>62.86</v>
      </c>
      <c r="I191">
        <v>150</v>
      </c>
    </row>
    <row r="192" spans="1:9">
      <c r="A192" t="s">
        <v>194</v>
      </c>
      <c r="B192" s="1" t="s">
        <v>3361</v>
      </c>
      <c r="C192" s="1" t="s">
        <v>6521</v>
      </c>
      <c r="D192" s="1" t="s">
        <v>9681</v>
      </c>
      <c r="E192" s="1" t="s">
        <v>15997</v>
      </c>
      <c r="F192">
        <v>7.71</v>
      </c>
      <c r="G192">
        <v>42.74</v>
      </c>
      <c r="H192">
        <v>55.26</v>
      </c>
      <c r="I192">
        <v>83.33</v>
      </c>
    </row>
    <row r="193" spans="1:9">
      <c r="A193" t="s">
        <v>195</v>
      </c>
      <c r="B193" s="1" t="s">
        <v>3362</v>
      </c>
      <c r="C193" s="1" t="s">
        <v>6522</v>
      </c>
      <c r="D193" s="1" t="s">
        <v>9682</v>
      </c>
      <c r="E193" s="1" t="s">
        <v>15998</v>
      </c>
      <c r="F193">
        <v>61.08</v>
      </c>
      <c r="G193">
        <v>71.22</v>
      </c>
      <c r="H193">
        <v>23.57</v>
      </c>
      <c r="I193">
        <v>40</v>
      </c>
    </row>
    <row r="194" spans="1:9">
      <c r="A194" t="s">
        <v>196</v>
      </c>
      <c r="B194" s="1" t="s">
        <v>3363</v>
      </c>
      <c r="C194" s="1" t="s">
        <v>6523</v>
      </c>
      <c r="D194" s="1" t="s">
        <v>9683</v>
      </c>
      <c r="E194" s="1" t="s">
        <v>15999</v>
      </c>
      <c r="F194">
        <v>11.88</v>
      </c>
      <c r="G194">
        <v>63.66</v>
      </c>
      <c r="H194">
        <v>36</v>
      </c>
      <c r="I194">
        <v>62.5</v>
      </c>
    </row>
    <row r="195" spans="1:9">
      <c r="A195" t="s">
        <v>197</v>
      </c>
      <c r="B195" s="1" t="s">
        <v>3364</v>
      </c>
      <c r="C195" s="1" t="s">
        <v>6524</v>
      </c>
      <c r="D195" s="1" t="s">
        <v>9684</v>
      </c>
      <c r="E195" s="1" t="s">
        <v>16000</v>
      </c>
      <c r="F195">
        <v>3.38</v>
      </c>
      <c r="G195">
        <v>45.55</v>
      </c>
      <c r="H195">
        <v>88.68000000000001</v>
      </c>
      <c r="I195">
        <v>125</v>
      </c>
    </row>
    <row r="196" spans="1:9">
      <c r="A196" t="s">
        <v>198</v>
      </c>
      <c r="B196" s="1" t="s">
        <v>3365</v>
      </c>
      <c r="C196" s="1" t="s">
        <v>6525</v>
      </c>
      <c r="D196" s="1" t="s">
        <v>9685</v>
      </c>
      <c r="E196" s="1" t="s">
        <v>16001</v>
      </c>
      <c r="F196">
        <v>11.63</v>
      </c>
      <c r="G196">
        <v>51.96</v>
      </c>
      <c r="H196">
        <v>66</v>
      </c>
      <c r="I196">
        <v>100</v>
      </c>
    </row>
    <row r="197" spans="1:9">
      <c r="A197" t="s">
        <v>199</v>
      </c>
      <c r="B197" s="1" t="s">
        <v>3366</v>
      </c>
      <c r="C197" s="1" t="s">
        <v>6526</v>
      </c>
      <c r="D197" s="1" t="s">
        <v>9686</v>
      </c>
      <c r="E197" s="1" t="s">
        <v>16002</v>
      </c>
      <c r="F197">
        <v>15.23</v>
      </c>
      <c r="G197">
        <v>48.54</v>
      </c>
      <c r="H197">
        <v>52.85</v>
      </c>
      <c r="I197">
        <v>63.64</v>
      </c>
    </row>
    <row r="198" spans="1:9">
      <c r="A198" t="s">
        <v>200</v>
      </c>
      <c r="B198" s="1" t="s">
        <v>3367</v>
      </c>
      <c r="C198" s="1" t="s">
        <v>6527</v>
      </c>
      <c r="D198" s="1" t="s">
        <v>9687</v>
      </c>
      <c r="E198" s="1" t="s">
        <v>16003</v>
      </c>
      <c r="F198">
        <v>4.46</v>
      </c>
      <c r="G198">
        <v>30.88</v>
      </c>
      <c r="H198">
        <v>60.81</v>
      </c>
      <c r="I198">
        <v>114.29</v>
      </c>
    </row>
    <row r="199" spans="1:9">
      <c r="A199" t="s">
        <v>201</v>
      </c>
      <c r="B199" s="1" t="s">
        <v>3368</v>
      </c>
      <c r="C199" s="1" t="s">
        <v>6528</v>
      </c>
      <c r="D199" s="1" t="s">
        <v>9688</v>
      </c>
      <c r="E199" s="1" t="s">
        <v>16004</v>
      </c>
      <c r="F199">
        <v>4.93</v>
      </c>
      <c r="G199">
        <v>65.39</v>
      </c>
      <c r="H199">
        <v>51.16</v>
      </c>
      <c r="I199">
        <v>128.57</v>
      </c>
    </row>
    <row r="200" spans="1:9">
      <c r="A200" t="s">
        <v>202</v>
      </c>
      <c r="B200" s="1" t="s">
        <v>3369</v>
      </c>
      <c r="C200" s="1" t="s">
        <v>6529</v>
      </c>
      <c r="D200" s="1" t="s">
        <v>9689</v>
      </c>
      <c r="E200" s="1" t="s">
        <v>16005</v>
      </c>
      <c r="F200">
        <v>2.84</v>
      </c>
      <c r="G200">
        <v>11.81</v>
      </c>
      <c r="H200">
        <v>100</v>
      </c>
      <c r="I200">
        <v>220</v>
      </c>
    </row>
    <row r="201" spans="1:9">
      <c r="A201" t="s">
        <v>203</v>
      </c>
      <c r="B201" s="1" t="s">
        <v>3370</v>
      </c>
      <c r="C201" s="1" t="s">
        <v>6530</v>
      </c>
      <c r="D201" s="1" t="s">
        <v>9690</v>
      </c>
      <c r="E201" s="1" t="s">
        <v>16006</v>
      </c>
      <c r="F201">
        <v>6.57</v>
      </c>
      <c r="G201">
        <v>37.31</v>
      </c>
      <c r="H201">
        <v>64.94</v>
      </c>
      <c r="I201">
        <v>100</v>
      </c>
    </row>
    <row r="202" spans="1:9">
      <c r="A202" t="s">
        <v>204</v>
      </c>
      <c r="B202" s="1" t="s">
        <v>3371</v>
      </c>
      <c r="C202" s="1" t="s">
        <v>6531</v>
      </c>
      <c r="D202" s="1" t="s">
        <v>9691</v>
      </c>
      <c r="E202" s="1" t="s">
        <v>16007</v>
      </c>
      <c r="F202">
        <v>3.33</v>
      </c>
      <c r="G202">
        <v>22.6</v>
      </c>
      <c r="H202">
        <v>77.37</v>
      </c>
      <c r="I202">
        <v>91.67</v>
      </c>
    </row>
    <row r="203" spans="1:9">
      <c r="A203" t="s">
        <v>205</v>
      </c>
      <c r="B203" s="1" t="s">
        <v>3372</v>
      </c>
      <c r="C203" s="1" t="s">
        <v>6532</v>
      </c>
      <c r="D203" s="1" t="s">
        <v>9692</v>
      </c>
      <c r="E203" s="1" t="s">
        <v>16008</v>
      </c>
      <c r="F203">
        <v>12.15</v>
      </c>
      <c r="G203">
        <v>63.75</v>
      </c>
      <c r="H203">
        <v>50.37</v>
      </c>
      <c r="I203">
        <v>100</v>
      </c>
    </row>
    <row r="204" spans="1:9">
      <c r="A204" t="s">
        <v>206</v>
      </c>
      <c r="B204" s="1" t="s">
        <v>3373</v>
      </c>
      <c r="C204" s="1" t="s">
        <v>6533</v>
      </c>
      <c r="D204" s="1" t="s">
        <v>9693</v>
      </c>
      <c r="E204" s="1" t="s">
        <v>16009</v>
      </c>
      <c r="F204">
        <v>11.63</v>
      </c>
      <c r="G204">
        <v>51.16</v>
      </c>
      <c r="H204">
        <v>100</v>
      </c>
      <c r="I204">
        <v>100</v>
      </c>
    </row>
    <row r="205" spans="1:9">
      <c r="A205" t="s">
        <v>207</v>
      </c>
      <c r="B205" s="1" t="s">
        <v>3374</v>
      </c>
      <c r="C205" s="1" t="s">
        <v>6534</v>
      </c>
      <c r="D205" s="1" t="s">
        <v>9694</v>
      </c>
      <c r="E205" s="1" t="s">
        <v>16010</v>
      </c>
      <c r="F205">
        <v>1.91</v>
      </c>
      <c r="G205">
        <v>22.81</v>
      </c>
      <c r="H205">
        <v>73.2</v>
      </c>
      <c r="I205">
        <v>94.44</v>
      </c>
    </row>
    <row r="206" spans="1:9">
      <c r="A206" t="s">
        <v>208</v>
      </c>
      <c r="B206" s="1" t="s">
        <v>3375</v>
      </c>
      <c r="C206" s="1" t="s">
        <v>6535</v>
      </c>
      <c r="D206" s="1" t="s">
        <v>9695</v>
      </c>
      <c r="E206" s="1" t="s">
        <v>16011</v>
      </c>
      <c r="F206">
        <v>7.27</v>
      </c>
      <c r="G206">
        <v>36.05</v>
      </c>
      <c r="H206">
        <v>54.55</v>
      </c>
      <c r="I206">
        <v>71.43000000000001</v>
      </c>
    </row>
    <row r="207" spans="1:9">
      <c r="A207" t="s">
        <v>209</v>
      </c>
      <c r="B207" s="1" t="s">
        <v>3376</v>
      </c>
      <c r="C207" s="1" t="s">
        <v>6536</v>
      </c>
      <c r="D207" s="1" t="s">
        <v>9696</v>
      </c>
      <c r="E207" s="1" t="s">
        <v>16012</v>
      </c>
      <c r="F207">
        <v>5.33</v>
      </c>
      <c r="G207">
        <v>43.87</v>
      </c>
      <c r="H207">
        <v>66.90000000000001</v>
      </c>
      <c r="I207">
        <v>86.67</v>
      </c>
    </row>
    <row r="208" spans="1:9">
      <c r="A208" t="s">
        <v>210</v>
      </c>
      <c r="B208" s="1" t="s">
        <v>3377</v>
      </c>
      <c r="C208" s="1" t="s">
        <v>6537</v>
      </c>
      <c r="D208" s="1" t="s">
        <v>9697</v>
      </c>
      <c r="E208" s="1" t="s">
        <v>16013</v>
      </c>
      <c r="F208">
        <v>22.57</v>
      </c>
      <c r="G208">
        <v>54.89</v>
      </c>
      <c r="H208">
        <v>32.79</v>
      </c>
      <c r="I208">
        <v>40</v>
      </c>
    </row>
    <row r="209" spans="1:9">
      <c r="A209" t="s">
        <v>211</v>
      </c>
      <c r="B209" s="1" t="s">
        <v>3378</v>
      </c>
      <c r="C209" s="1" t="s">
        <v>6538</v>
      </c>
      <c r="D209" s="1" t="s">
        <v>9698</v>
      </c>
      <c r="E209" s="1" t="s">
        <v>16014</v>
      </c>
      <c r="F209">
        <v>11.04</v>
      </c>
      <c r="G209">
        <v>63.54</v>
      </c>
      <c r="H209">
        <v>44.26</v>
      </c>
      <c r="I209">
        <v>100</v>
      </c>
    </row>
    <row r="210" spans="1:9">
      <c r="A210" t="s">
        <v>212</v>
      </c>
      <c r="B210" s="1" t="s">
        <v>3379</v>
      </c>
      <c r="C210" s="1" t="s">
        <v>6539</v>
      </c>
      <c r="D210" s="1" t="s">
        <v>9699</v>
      </c>
      <c r="E210" s="1" t="s">
        <v>16015</v>
      </c>
      <c r="F210">
        <v>25.97</v>
      </c>
      <c r="G210">
        <v>64.16</v>
      </c>
      <c r="H210">
        <v>36.36</v>
      </c>
      <c r="I210">
        <v>60</v>
      </c>
    </row>
    <row r="211" spans="1:9">
      <c r="A211" t="s">
        <v>213</v>
      </c>
      <c r="B211" s="1" t="s">
        <v>3380</v>
      </c>
      <c r="C211" s="1" t="s">
        <v>6540</v>
      </c>
      <c r="D211" s="1" t="s">
        <v>9700</v>
      </c>
      <c r="E211" s="1" t="s">
        <v>16016</v>
      </c>
      <c r="F211">
        <v>13.24</v>
      </c>
      <c r="G211">
        <v>49.53</v>
      </c>
      <c r="H211">
        <v>76.84</v>
      </c>
      <c r="I211">
        <v>83.33</v>
      </c>
    </row>
    <row r="212" spans="1:9">
      <c r="A212" t="s">
        <v>214</v>
      </c>
      <c r="B212" s="1" t="s">
        <v>3381</v>
      </c>
      <c r="C212" s="1" t="s">
        <v>6541</v>
      </c>
      <c r="D212" s="1" t="s">
        <v>9701</v>
      </c>
      <c r="E212" s="1" t="s">
        <v>16017</v>
      </c>
      <c r="F212">
        <v>25.77</v>
      </c>
      <c r="G212">
        <v>79.34999999999999</v>
      </c>
      <c r="H212">
        <v>18.62</v>
      </c>
      <c r="I212">
        <v>50</v>
      </c>
    </row>
    <row r="213" spans="1:9">
      <c r="A213" t="s">
        <v>215</v>
      </c>
      <c r="B213" s="1" t="s">
        <v>3382</v>
      </c>
      <c r="C213" s="1" t="s">
        <v>6542</v>
      </c>
      <c r="D213" s="1" t="s">
        <v>9702</v>
      </c>
      <c r="E213" s="1" t="s">
        <v>16018</v>
      </c>
      <c r="F213">
        <v>11.59</v>
      </c>
      <c r="G213">
        <v>62.56</v>
      </c>
      <c r="H213">
        <v>45.21</v>
      </c>
      <c r="I213">
        <v>71.43000000000001</v>
      </c>
    </row>
    <row r="214" spans="1:9">
      <c r="A214" t="s">
        <v>216</v>
      </c>
      <c r="B214" s="1" t="s">
        <v>3383</v>
      </c>
      <c r="C214" s="1" t="s">
        <v>6543</v>
      </c>
      <c r="D214" s="1" t="s">
        <v>9703</v>
      </c>
      <c r="E214" s="1" t="s">
        <v>16019</v>
      </c>
      <c r="F214">
        <v>5.8</v>
      </c>
      <c r="G214">
        <v>38.1</v>
      </c>
      <c r="H214">
        <v>66.67</v>
      </c>
      <c r="I214">
        <v>100</v>
      </c>
    </row>
    <row r="215" spans="1:9">
      <c r="A215" t="s">
        <v>217</v>
      </c>
      <c r="B215" s="1" t="s">
        <v>3384</v>
      </c>
      <c r="C215" s="1" t="s">
        <v>6544</v>
      </c>
      <c r="D215" s="1" t="s">
        <v>9704</v>
      </c>
      <c r="E215" s="1" t="s">
        <v>16020</v>
      </c>
      <c r="F215">
        <v>10.83</v>
      </c>
      <c r="G215">
        <v>64.39</v>
      </c>
      <c r="H215">
        <v>50.89</v>
      </c>
      <c r="I215">
        <v>100</v>
      </c>
    </row>
    <row r="216" spans="1:9">
      <c r="A216" t="s">
        <v>218</v>
      </c>
      <c r="B216" s="1" t="s">
        <v>3385</v>
      </c>
      <c r="C216" s="1" t="s">
        <v>6545</v>
      </c>
      <c r="D216" s="1" t="s">
        <v>9705</v>
      </c>
      <c r="E216" s="1" t="s">
        <v>16021</v>
      </c>
      <c r="F216">
        <v>4.07</v>
      </c>
      <c r="G216">
        <v>51.4</v>
      </c>
      <c r="H216">
        <v>49.55</v>
      </c>
      <c r="I216">
        <v>111.11</v>
      </c>
    </row>
    <row r="217" spans="1:9">
      <c r="A217" t="s">
        <v>219</v>
      </c>
      <c r="B217" s="1" t="s">
        <v>3386</v>
      </c>
      <c r="C217" s="1" t="s">
        <v>6546</v>
      </c>
      <c r="D217" s="1" t="s">
        <v>9706</v>
      </c>
      <c r="E217" s="1" t="s">
        <v>16022</v>
      </c>
      <c r="F217">
        <v>13.92</v>
      </c>
      <c r="G217">
        <v>57.19</v>
      </c>
      <c r="H217">
        <v>49.59</v>
      </c>
      <c r="I217">
        <v>61.54</v>
      </c>
    </row>
    <row r="218" spans="1:9">
      <c r="A218" t="s">
        <v>220</v>
      </c>
      <c r="B218" s="1" t="s">
        <v>3387</v>
      </c>
      <c r="C218" s="1" t="s">
        <v>6547</v>
      </c>
      <c r="D218" s="1" t="s">
        <v>9707</v>
      </c>
      <c r="E218" s="1" t="s">
        <v>16023</v>
      </c>
      <c r="F218">
        <v>7.01</v>
      </c>
      <c r="G218">
        <v>47.42</v>
      </c>
      <c r="H218">
        <v>73.72</v>
      </c>
      <c r="I218">
        <v>86.67</v>
      </c>
    </row>
    <row r="219" spans="1:9">
      <c r="A219" t="s">
        <v>221</v>
      </c>
      <c r="B219" s="1" t="s">
        <v>3388</v>
      </c>
      <c r="C219" s="1" t="s">
        <v>6548</v>
      </c>
      <c r="D219" s="1" t="s">
        <v>9708</v>
      </c>
      <c r="E219" s="1" t="s">
        <v>16024</v>
      </c>
      <c r="F219">
        <v>19.44</v>
      </c>
      <c r="G219">
        <v>62.05</v>
      </c>
      <c r="H219">
        <v>31.22</v>
      </c>
      <c r="I219">
        <v>52.17</v>
      </c>
    </row>
    <row r="220" spans="1:9">
      <c r="A220" t="s">
        <v>222</v>
      </c>
      <c r="B220" s="1" t="s">
        <v>3389</v>
      </c>
      <c r="C220" s="1" t="s">
        <v>6549</v>
      </c>
      <c r="D220" s="1" t="s">
        <v>9709</v>
      </c>
      <c r="E220" s="1" t="s">
        <v>16025</v>
      </c>
      <c r="F220">
        <v>10.55</v>
      </c>
      <c r="G220">
        <v>62.5</v>
      </c>
      <c r="H220">
        <v>33.33</v>
      </c>
      <c r="I220">
        <v>83.33</v>
      </c>
    </row>
    <row r="221" spans="1:9">
      <c r="A221" t="s">
        <v>223</v>
      </c>
      <c r="B221" s="1" t="s">
        <v>3390</v>
      </c>
      <c r="C221" s="1" t="s">
        <v>6550</v>
      </c>
      <c r="D221" s="1" t="s">
        <v>9710</v>
      </c>
      <c r="E221" s="1" t="s">
        <v>16026</v>
      </c>
      <c r="F221">
        <v>14.06</v>
      </c>
      <c r="G221">
        <v>43.39</v>
      </c>
      <c r="H221">
        <v>42.22</v>
      </c>
      <c r="I221">
        <v>50</v>
      </c>
    </row>
    <row r="222" spans="1:9">
      <c r="A222" t="s">
        <v>224</v>
      </c>
      <c r="B222" s="1" t="s">
        <v>3391</v>
      </c>
      <c r="C222" s="1" t="s">
        <v>6551</v>
      </c>
      <c r="D222" s="1" t="s">
        <v>9711</v>
      </c>
      <c r="E222" s="1" t="s">
        <v>16027</v>
      </c>
      <c r="F222">
        <v>12.91</v>
      </c>
      <c r="G222">
        <v>72.04000000000001</v>
      </c>
      <c r="H222">
        <v>19.11</v>
      </c>
      <c r="I222">
        <v>57.14</v>
      </c>
    </row>
    <row r="223" spans="1:9">
      <c r="A223" t="s">
        <v>225</v>
      </c>
      <c r="B223" s="1" t="s">
        <v>3392</v>
      </c>
      <c r="C223" s="1" t="s">
        <v>6552</v>
      </c>
      <c r="D223" s="1" t="s">
        <v>9712</v>
      </c>
      <c r="E223" s="1" t="s">
        <v>16028</v>
      </c>
      <c r="F223">
        <v>3.7</v>
      </c>
      <c r="G223">
        <v>34.99</v>
      </c>
      <c r="H223">
        <v>74.15000000000001</v>
      </c>
      <c r="I223">
        <v>100</v>
      </c>
    </row>
    <row r="224" spans="1:9">
      <c r="A224" t="s">
        <v>226</v>
      </c>
      <c r="B224" s="1" t="s">
        <v>3393</v>
      </c>
      <c r="C224" s="1" t="s">
        <v>6553</v>
      </c>
      <c r="D224" s="1" t="s">
        <v>9713</v>
      </c>
      <c r="E224" s="1" t="s">
        <v>16029</v>
      </c>
      <c r="F224">
        <v>2.29</v>
      </c>
      <c r="G224">
        <v>35.4</v>
      </c>
      <c r="H224">
        <v>69.34999999999999</v>
      </c>
      <c r="I224">
        <v>118.18</v>
      </c>
    </row>
    <row r="225" spans="1:9">
      <c r="A225" t="s">
        <v>227</v>
      </c>
      <c r="B225" s="1" t="s">
        <v>3394</v>
      </c>
      <c r="C225" s="1" t="s">
        <v>6554</v>
      </c>
      <c r="D225" s="1" t="s">
        <v>9714</v>
      </c>
      <c r="E225" s="1" t="s">
        <v>16030</v>
      </c>
      <c r="F225">
        <v>8.050000000000001</v>
      </c>
      <c r="G225">
        <v>36.29</v>
      </c>
      <c r="H225">
        <v>57.94</v>
      </c>
      <c r="I225">
        <v>70</v>
      </c>
    </row>
    <row r="226" spans="1:9">
      <c r="A226" t="s">
        <v>228</v>
      </c>
      <c r="B226" s="1" t="s">
        <v>3395</v>
      </c>
      <c r="C226" s="1" t="s">
        <v>6555</v>
      </c>
      <c r="D226" s="1" t="s">
        <v>9715</v>
      </c>
      <c r="E226" s="1" t="s">
        <v>16031</v>
      </c>
      <c r="F226">
        <v>13</v>
      </c>
      <c r="G226">
        <v>64.73</v>
      </c>
      <c r="H226">
        <v>21.9</v>
      </c>
      <c r="I226">
        <v>60</v>
      </c>
    </row>
    <row r="227" spans="1:9">
      <c r="A227" t="s">
        <v>229</v>
      </c>
      <c r="B227" s="1" t="s">
        <v>3396</v>
      </c>
      <c r="C227" s="1" t="s">
        <v>6556</v>
      </c>
      <c r="D227" s="1" t="s">
        <v>9716</v>
      </c>
      <c r="E227" s="1" t="s">
        <v>16032</v>
      </c>
      <c r="F227">
        <v>4.55</v>
      </c>
      <c r="G227">
        <v>31.75</v>
      </c>
      <c r="H227">
        <v>95.06999999999999</v>
      </c>
      <c r="I227">
        <v>106.67</v>
      </c>
    </row>
    <row r="228" spans="1:9">
      <c r="A228" t="s">
        <v>230</v>
      </c>
      <c r="B228" s="1" t="s">
        <v>3397</v>
      </c>
      <c r="C228" s="1" t="s">
        <v>6557</v>
      </c>
      <c r="D228" s="1" t="s">
        <v>9717</v>
      </c>
      <c r="E228" s="1" t="s">
        <v>16033</v>
      </c>
      <c r="F228">
        <v>37.6</v>
      </c>
      <c r="G228">
        <v>70.65000000000001</v>
      </c>
      <c r="H228">
        <v>21.35</v>
      </c>
      <c r="I228">
        <v>66.67</v>
      </c>
    </row>
    <row r="229" spans="1:9">
      <c r="A229" t="s">
        <v>231</v>
      </c>
      <c r="B229" s="1" t="s">
        <v>3398</v>
      </c>
      <c r="C229" s="1" t="s">
        <v>6558</v>
      </c>
      <c r="D229" s="1" t="s">
        <v>9718</v>
      </c>
      <c r="E229" s="1" t="s">
        <v>16034</v>
      </c>
      <c r="F229">
        <v>6.57</v>
      </c>
      <c r="G229">
        <v>40.06</v>
      </c>
      <c r="H229">
        <v>71.7</v>
      </c>
      <c r="I229">
        <v>85.70999999999999</v>
      </c>
    </row>
    <row r="230" spans="1:9">
      <c r="A230" t="s">
        <v>232</v>
      </c>
      <c r="B230" s="1" t="s">
        <v>3399</v>
      </c>
      <c r="C230" s="1" t="s">
        <v>6559</v>
      </c>
      <c r="D230" s="1" t="s">
        <v>9719</v>
      </c>
      <c r="E230" s="1" t="s">
        <v>16035</v>
      </c>
      <c r="F230">
        <v>11.59</v>
      </c>
      <c r="G230">
        <v>59.56</v>
      </c>
      <c r="H230">
        <v>36</v>
      </c>
      <c r="I230">
        <v>71.43000000000001</v>
      </c>
    </row>
    <row r="231" spans="1:9">
      <c r="A231" t="s">
        <v>233</v>
      </c>
      <c r="B231" s="1" t="s">
        <v>3400</v>
      </c>
      <c r="C231" s="1" t="s">
        <v>6560</v>
      </c>
      <c r="D231" s="1" t="s">
        <v>9720</v>
      </c>
      <c r="E231" s="1" t="s">
        <v>16036</v>
      </c>
      <c r="F231">
        <v>19.3</v>
      </c>
      <c r="G231">
        <v>71.41</v>
      </c>
      <c r="H231">
        <v>21.88</v>
      </c>
      <c r="I231">
        <v>40</v>
      </c>
    </row>
    <row r="232" spans="1:9">
      <c r="A232" t="s">
        <v>234</v>
      </c>
      <c r="B232" s="1" t="s">
        <v>3401</v>
      </c>
      <c r="C232" s="1" t="s">
        <v>6561</v>
      </c>
      <c r="D232" s="1" t="s">
        <v>9721</v>
      </c>
      <c r="E232" s="1" t="s">
        <v>16037</v>
      </c>
      <c r="F232">
        <v>6.61</v>
      </c>
      <c r="G232">
        <v>60.54</v>
      </c>
      <c r="H232">
        <v>128</v>
      </c>
      <c r="I232">
        <v>157.14</v>
      </c>
    </row>
    <row r="233" spans="1:9">
      <c r="A233" t="s">
        <v>235</v>
      </c>
      <c r="B233" s="1" t="s">
        <v>3402</v>
      </c>
      <c r="C233" s="1" t="s">
        <v>6562</v>
      </c>
      <c r="D233" s="1" t="s">
        <v>9722</v>
      </c>
      <c r="E233" s="1" t="s">
        <v>16038</v>
      </c>
      <c r="F233">
        <v>4.11</v>
      </c>
      <c r="G233">
        <v>55.23</v>
      </c>
      <c r="H233">
        <v>74.56</v>
      </c>
      <c r="I233">
        <v>91.67</v>
      </c>
    </row>
    <row r="234" spans="1:9">
      <c r="A234" t="s">
        <v>236</v>
      </c>
      <c r="B234" s="1" t="s">
        <v>3403</v>
      </c>
      <c r="C234" s="1" t="s">
        <v>6563</v>
      </c>
      <c r="D234" s="1" t="s">
        <v>9723</v>
      </c>
      <c r="E234" s="1" t="s">
        <v>16039</v>
      </c>
      <c r="F234">
        <v>7.27</v>
      </c>
      <c r="G234">
        <v>51.26</v>
      </c>
      <c r="H234">
        <v>29.51</v>
      </c>
      <c r="I234">
        <v>83.33</v>
      </c>
    </row>
    <row r="235" spans="1:9">
      <c r="A235" t="s">
        <v>237</v>
      </c>
      <c r="B235" s="1" t="s">
        <v>3404</v>
      </c>
      <c r="C235" s="1" t="s">
        <v>6564</v>
      </c>
      <c r="D235" s="1" t="s">
        <v>9724</v>
      </c>
      <c r="E235" s="1" t="s">
        <v>16040</v>
      </c>
      <c r="F235">
        <v>19.57</v>
      </c>
      <c r="G235">
        <v>50.38</v>
      </c>
      <c r="H235">
        <v>57.29</v>
      </c>
      <c r="I235">
        <v>72.73</v>
      </c>
    </row>
    <row r="236" spans="1:9">
      <c r="A236" t="s">
        <v>238</v>
      </c>
      <c r="B236" s="1" t="s">
        <v>3405</v>
      </c>
      <c r="C236" s="1" t="s">
        <v>6565</v>
      </c>
      <c r="D236" s="1" t="s">
        <v>9725</v>
      </c>
      <c r="E236" s="1" t="s">
        <v>16041</v>
      </c>
      <c r="F236">
        <v>6.75</v>
      </c>
      <c r="G236">
        <v>27.41</v>
      </c>
      <c r="H236">
        <v>62.02</v>
      </c>
      <c r="I236">
        <v>91.67</v>
      </c>
    </row>
    <row r="237" spans="1:9">
      <c r="A237" t="s">
        <v>239</v>
      </c>
      <c r="B237" s="1" t="s">
        <v>3406</v>
      </c>
      <c r="C237" s="1" t="s">
        <v>6566</v>
      </c>
      <c r="D237" s="1" t="s">
        <v>9726</v>
      </c>
      <c r="E237" s="1" t="s">
        <v>16042</v>
      </c>
      <c r="F237">
        <v>10.35</v>
      </c>
      <c r="G237">
        <v>39.75</v>
      </c>
      <c r="H237">
        <v>56.85</v>
      </c>
      <c r="I237">
        <v>78.56999999999999</v>
      </c>
    </row>
    <row r="238" spans="1:9">
      <c r="A238" t="s">
        <v>240</v>
      </c>
      <c r="B238" s="1" t="s">
        <v>3407</v>
      </c>
      <c r="C238" s="1" t="s">
        <v>6567</v>
      </c>
      <c r="D238" s="1" t="s">
        <v>9727</v>
      </c>
      <c r="E238" s="1" t="s">
        <v>16043</v>
      </c>
      <c r="F238">
        <v>29.07</v>
      </c>
      <c r="G238">
        <v>80.53</v>
      </c>
      <c r="H238">
        <v>39.58</v>
      </c>
      <c r="I238">
        <v>33.33</v>
      </c>
    </row>
    <row r="239" spans="1:9">
      <c r="A239" t="s">
        <v>241</v>
      </c>
      <c r="B239" s="1" t="s">
        <v>3408</v>
      </c>
      <c r="C239" s="1" t="s">
        <v>6568</v>
      </c>
      <c r="D239" s="1" t="s">
        <v>9728</v>
      </c>
      <c r="E239" s="1" t="s">
        <v>16044</v>
      </c>
      <c r="F239">
        <v>20.5</v>
      </c>
      <c r="G239">
        <v>59.8</v>
      </c>
      <c r="H239">
        <v>50</v>
      </c>
      <c r="I239">
        <v>55.56</v>
      </c>
    </row>
    <row r="240" spans="1:9">
      <c r="A240" t="s">
        <v>242</v>
      </c>
      <c r="B240" s="1" t="s">
        <v>3409</v>
      </c>
      <c r="C240" s="1" t="s">
        <v>6569</v>
      </c>
      <c r="D240" s="1" t="s">
        <v>9729</v>
      </c>
      <c r="E240" s="1" t="s">
        <v>16045</v>
      </c>
      <c r="F240">
        <v>8.4</v>
      </c>
      <c r="G240">
        <v>45.93</v>
      </c>
      <c r="H240">
        <v>62.39</v>
      </c>
      <c r="I240">
        <v>88.89</v>
      </c>
    </row>
    <row r="241" spans="1:9">
      <c r="A241" t="s">
        <v>243</v>
      </c>
      <c r="B241" s="1" t="s">
        <v>3410</v>
      </c>
      <c r="C241" s="1" t="s">
        <v>6570</v>
      </c>
      <c r="D241" s="1" t="s">
        <v>9730</v>
      </c>
      <c r="E241" s="1" t="s">
        <v>16046</v>
      </c>
      <c r="F241">
        <v>10.92</v>
      </c>
      <c r="G241">
        <v>53.73</v>
      </c>
      <c r="H241">
        <v>42.56</v>
      </c>
      <c r="I241">
        <v>73.91</v>
      </c>
    </row>
    <row r="242" spans="1:9">
      <c r="A242" t="s">
        <v>244</v>
      </c>
      <c r="B242" s="1" t="s">
        <v>3411</v>
      </c>
      <c r="C242" s="1" t="s">
        <v>6571</v>
      </c>
      <c r="D242" s="1" t="s">
        <v>9731</v>
      </c>
      <c r="E242" s="1" t="s">
        <v>16047</v>
      </c>
      <c r="F242">
        <v>17.4</v>
      </c>
      <c r="G242">
        <v>43.62</v>
      </c>
      <c r="H242">
        <v>59.62</v>
      </c>
      <c r="I242">
        <v>90.91</v>
      </c>
    </row>
    <row r="243" spans="1:9">
      <c r="A243" t="s">
        <v>245</v>
      </c>
      <c r="B243" s="1" t="s">
        <v>3412</v>
      </c>
      <c r="C243" s="1" t="s">
        <v>6572</v>
      </c>
      <c r="D243" s="1" t="s">
        <v>9732</v>
      </c>
      <c r="E243" s="1" t="s">
        <v>16048</v>
      </c>
      <c r="F243">
        <v>1.88</v>
      </c>
      <c r="G243">
        <v>31.28</v>
      </c>
      <c r="H243">
        <v>68.23</v>
      </c>
      <c r="I243">
        <v>104.76</v>
      </c>
    </row>
    <row r="244" spans="1:9">
      <c r="A244" t="s">
        <v>246</v>
      </c>
      <c r="B244" s="1" t="s">
        <v>3413</v>
      </c>
      <c r="C244" s="1" t="s">
        <v>6573</v>
      </c>
      <c r="D244" s="1" t="s">
        <v>9733</v>
      </c>
      <c r="E244" s="1" t="s">
        <v>16049</v>
      </c>
      <c r="F244">
        <v>43.67</v>
      </c>
      <c r="G244">
        <v>72.25</v>
      </c>
      <c r="H244">
        <v>18.8</v>
      </c>
      <c r="I244">
        <v>27.27</v>
      </c>
    </row>
    <row r="245" spans="1:9">
      <c r="A245" t="s">
        <v>247</v>
      </c>
      <c r="B245" s="1" t="s">
        <v>3414</v>
      </c>
      <c r="C245" s="1" t="s">
        <v>6574</v>
      </c>
      <c r="D245" s="1" t="s">
        <v>9734</v>
      </c>
      <c r="E245" s="1" t="s">
        <v>16050</v>
      </c>
      <c r="F245">
        <v>6.57</v>
      </c>
      <c r="G245">
        <v>32.03</v>
      </c>
      <c r="H245">
        <v>92.54000000000001</v>
      </c>
      <c r="I245">
        <v>100</v>
      </c>
    </row>
    <row r="246" spans="1:9">
      <c r="A246" t="s">
        <v>248</v>
      </c>
      <c r="B246" s="1" t="s">
        <v>3415</v>
      </c>
      <c r="C246" s="1" t="s">
        <v>6575</v>
      </c>
      <c r="D246" s="1" t="s">
        <v>9735</v>
      </c>
      <c r="E246" s="1" t="s">
        <v>16051</v>
      </c>
      <c r="F246">
        <v>3.7</v>
      </c>
      <c r="G246">
        <v>14.82</v>
      </c>
      <c r="H246">
        <v>74.78</v>
      </c>
      <c r="I246">
        <v>91.67</v>
      </c>
    </row>
    <row r="247" spans="1:9">
      <c r="A247" t="s">
        <v>249</v>
      </c>
      <c r="B247" s="1" t="s">
        <v>3416</v>
      </c>
      <c r="C247" s="1" t="s">
        <v>6576</v>
      </c>
      <c r="D247" s="1" t="s">
        <v>9736</v>
      </c>
      <c r="E247" s="1" t="s">
        <v>16052</v>
      </c>
      <c r="F247">
        <v>6.76</v>
      </c>
      <c r="G247">
        <v>52</v>
      </c>
      <c r="H247">
        <v>68.8</v>
      </c>
      <c r="I247">
        <v>100</v>
      </c>
    </row>
    <row r="248" spans="1:9">
      <c r="A248" t="s">
        <v>250</v>
      </c>
      <c r="B248" s="1" t="s">
        <v>3417</v>
      </c>
      <c r="C248" s="1" t="s">
        <v>6577</v>
      </c>
      <c r="D248" s="1" t="s">
        <v>9737</v>
      </c>
      <c r="E248" s="1" t="s">
        <v>16053</v>
      </c>
      <c r="F248">
        <v>36.43</v>
      </c>
      <c r="G248">
        <v>75.61</v>
      </c>
      <c r="H248">
        <v>28.02</v>
      </c>
      <c r="I248">
        <v>37.5</v>
      </c>
    </row>
    <row r="249" spans="1:9">
      <c r="A249" t="s">
        <v>251</v>
      </c>
      <c r="B249" s="1" t="s">
        <v>3418</v>
      </c>
      <c r="C249" s="1" t="s">
        <v>6578</v>
      </c>
      <c r="D249" s="1" t="s">
        <v>9738</v>
      </c>
      <c r="E249" s="1" t="s">
        <v>16054</v>
      </c>
      <c r="F249">
        <v>10.6</v>
      </c>
      <c r="G249">
        <v>56.97</v>
      </c>
      <c r="H249">
        <v>43.93</v>
      </c>
      <c r="I249">
        <v>77.78</v>
      </c>
    </row>
    <row r="250" spans="1:9">
      <c r="A250" t="s">
        <v>252</v>
      </c>
      <c r="B250" s="1" t="s">
        <v>3419</v>
      </c>
      <c r="C250" s="1" t="s">
        <v>6579</v>
      </c>
      <c r="D250" s="1" t="s">
        <v>9739</v>
      </c>
      <c r="E250" s="1" t="s">
        <v>16055</v>
      </c>
      <c r="F250">
        <v>10.39</v>
      </c>
      <c r="G250">
        <v>66.23999999999999</v>
      </c>
      <c r="H250">
        <v>26.5</v>
      </c>
      <c r="I250">
        <v>70</v>
      </c>
    </row>
    <row r="251" spans="1:9">
      <c r="A251" t="s">
        <v>253</v>
      </c>
      <c r="B251" s="1" t="s">
        <v>3420</v>
      </c>
      <c r="C251" s="1" t="s">
        <v>6580</v>
      </c>
      <c r="D251" s="1" t="s">
        <v>9740</v>
      </c>
      <c r="E251" s="1" t="s">
        <v>16056</v>
      </c>
      <c r="F251">
        <v>10.87</v>
      </c>
      <c r="G251">
        <v>54.69</v>
      </c>
      <c r="H251">
        <v>61.06</v>
      </c>
      <c r="I251">
        <v>92.86</v>
      </c>
    </row>
    <row r="252" spans="1:9">
      <c r="A252" t="s">
        <v>254</v>
      </c>
      <c r="B252" s="1" t="s">
        <v>3421</v>
      </c>
      <c r="C252" s="1" t="s">
        <v>6581</v>
      </c>
      <c r="D252" s="1" t="s">
        <v>9741</v>
      </c>
      <c r="E252" s="1" t="s">
        <v>16057</v>
      </c>
      <c r="F252">
        <v>27.57</v>
      </c>
      <c r="G252">
        <v>56.58</v>
      </c>
      <c r="H252">
        <v>50.94</v>
      </c>
      <c r="I252">
        <v>57.14</v>
      </c>
    </row>
    <row r="253" spans="1:9">
      <c r="A253" t="s">
        <v>255</v>
      </c>
      <c r="B253" s="1" t="s">
        <v>3422</v>
      </c>
      <c r="C253" s="1" t="s">
        <v>6582</v>
      </c>
      <c r="D253" s="1" t="s">
        <v>9742</v>
      </c>
      <c r="E253" s="1" t="s">
        <v>16058</v>
      </c>
      <c r="F253">
        <v>6.04</v>
      </c>
      <c r="G253">
        <v>56.04</v>
      </c>
      <c r="H253">
        <v>38.41</v>
      </c>
      <c r="I253">
        <v>73.33</v>
      </c>
    </row>
    <row r="254" spans="1:9">
      <c r="A254" t="s">
        <v>256</v>
      </c>
      <c r="B254" s="1" t="s">
        <v>3423</v>
      </c>
      <c r="C254" s="1" t="s">
        <v>6583</v>
      </c>
      <c r="D254" s="1" t="s">
        <v>9743</v>
      </c>
      <c r="E254" s="1" t="s">
        <v>16059</v>
      </c>
      <c r="F254">
        <v>42.14</v>
      </c>
      <c r="G254">
        <v>80.73</v>
      </c>
      <c r="H254">
        <v>19.77</v>
      </c>
      <c r="I254">
        <v>37.5</v>
      </c>
    </row>
    <row r="255" spans="1:9">
      <c r="A255" t="s">
        <v>257</v>
      </c>
      <c r="B255" s="1" t="s">
        <v>3424</v>
      </c>
      <c r="C255" s="1" t="s">
        <v>6584</v>
      </c>
      <c r="D255" s="1" t="s">
        <v>9744</v>
      </c>
      <c r="E255" s="1" t="s">
        <v>16060</v>
      </c>
      <c r="F255">
        <v>17.75</v>
      </c>
      <c r="G255">
        <v>82.04000000000001</v>
      </c>
      <c r="H255">
        <v>75.95</v>
      </c>
      <c r="I255">
        <v>100</v>
      </c>
    </row>
    <row r="256" spans="1:9">
      <c r="A256" t="s">
        <v>258</v>
      </c>
      <c r="B256" s="1" t="s">
        <v>3425</v>
      </c>
      <c r="C256" s="1" t="s">
        <v>6585</v>
      </c>
      <c r="D256" s="1" t="s">
        <v>9745</v>
      </c>
      <c r="E256" s="1" t="s">
        <v>16061</v>
      </c>
      <c r="F256">
        <v>4.03</v>
      </c>
      <c r="G256">
        <v>49.63</v>
      </c>
      <c r="H256">
        <v>51.2</v>
      </c>
      <c r="I256">
        <v>110</v>
      </c>
    </row>
    <row r="257" spans="1:9">
      <c r="A257" t="s">
        <v>259</v>
      </c>
      <c r="B257" s="1" t="s">
        <v>3426</v>
      </c>
      <c r="C257" s="1" t="s">
        <v>6586</v>
      </c>
      <c r="D257" s="1" t="s">
        <v>9746</v>
      </c>
      <c r="E257" s="1" t="s">
        <v>16062</v>
      </c>
      <c r="F257">
        <v>12.09</v>
      </c>
      <c r="G257">
        <v>69.98999999999999</v>
      </c>
      <c r="H257">
        <v>50</v>
      </c>
      <c r="I257">
        <v>90</v>
      </c>
    </row>
    <row r="258" spans="1:9">
      <c r="A258" t="s">
        <v>260</v>
      </c>
      <c r="B258" s="1" t="s">
        <v>3427</v>
      </c>
      <c r="C258" s="1" t="s">
        <v>6587</v>
      </c>
      <c r="D258" s="1" t="s">
        <v>9747</v>
      </c>
      <c r="E258" s="1" t="s">
        <v>16063</v>
      </c>
      <c r="F258">
        <v>13.79</v>
      </c>
      <c r="G258">
        <v>36.65</v>
      </c>
      <c r="H258">
        <v>55.8</v>
      </c>
      <c r="I258">
        <v>92.31</v>
      </c>
    </row>
    <row r="259" spans="1:9">
      <c r="A259" t="s">
        <v>261</v>
      </c>
      <c r="B259" s="1" t="s">
        <v>3428</v>
      </c>
      <c r="C259" s="1" t="s">
        <v>6588</v>
      </c>
      <c r="D259" s="1" t="s">
        <v>9748</v>
      </c>
      <c r="E259" s="1" t="s">
        <v>16064</v>
      </c>
      <c r="F259">
        <v>6.96</v>
      </c>
      <c r="G259">
        <v>42.33</v>
      </c>
      <c r="H259">
        <v>54.36</v>
      </c>
      <c r="I259">
        <v>76.92</v>
      </c>
    </row>
    <row r="260" spans="1:9">
      <c r="A260" t="s">
        <v>262</v>
      </c>
      <c r="B260" s="1" t="s">
        <v>3429</v>
      </c>
      <c r="C260" s="1" t="s">
        <v>6589</v>
      </c>
      <c r="D260" s="1" t="s">
        <v>9749</v>
      </c>
      <c r="E260" s="1" t="s">
        <v>16065</v>
      </c>
      <c r="F260">
        <v>3.46</v>
      </c>
      <c r="G260">
        <v>43.28</v>
      </c>
      <c r="H260">
        <v>72.63</v>
      </c>
      <c r="I260">
        <v>125</v>
      </c>
    </row>
    <row r="261" spans="1:9">
      <c r="A261" t="s">
        <v>263</v>
      </c>
      <c r="B261" s="1" t="s">
        <v>3430</v>
      </c>
      <c r="C261" s="1" t="s">
        <v>6590</v>
      </c>
      <c r="D261" s="1" t="s">
        <v>9750</v>
      </c>
      <c r="E261" s="1" t="s">
        <v>16066</v>
      </c>
      <c r="F261">
        <v>3.75</v>
      </c>
      <c r="G261">
        <v>41.56</v>
      </c>
      <c r="H261">
        <v>139.58</v>
      </c>
      <c r="I261">
        <v>250</v>
      </c>
    </row>
    <row r="262" spans="1:9">
      <c r="A262" t="s">
        <v>264</v>
      </c>
      <c r="B262" s="1" t="s">
        <v>3431</v>
      </c>
      <c r="C262" s="1" t="s">
        <v>6591</v>
      </c>
      <c r="D262" s="1" t="s">
        <v>9751</v>
      </c>
      <c r="E262" s="1" t="s">
        <v>16067</v>
      </c>
      <c r="F262">
        <v>38.25</v>
      </c>
      <c r="G262">
        <v>81.72</v>
      </c>
      <c r="H262">
        <v>13.21</v>
      </c>
      <c r="I262">
        <v>36.36</v>
      </c>
    </row>
    <row r="263" spans="1:9">
      <c r="A263" t="s">
        <v>265</v>
      </c>
      <c r="B263" s="1" t="s">
        <v>3432</v>
      </c>
      <c r="C263" s="1" t="s">
        <v>6592</v>
      </c>
      <c r="D263" s="1" t="s">
        <v>9752</v>
      </c>
      <c r="E263" s="1" t="s">
        <v>16068</v>
      </c>
      <c r="F263">
        <v>6.05</v>
      </c>
      <c r="G263">
        <v>42.86</v>
      </c>
      <c r="H263">
        <v>54.41</v>
      </c>
      <c r="I263">
        <v>92.31</v>
      </c>
    </row>
    <row r="264" spans="1:9">
      <c r="A264" t="s">
        <v>266</v>
      </c>
      <c r="B264" s="1" t="s">
        <v>3433</v>
      </c>
      <c r="C264" s="1" t="s">
        <v>6593</v>
      </c>
      <c r="D264" s="1" t="s">
        <v>9753</v>
      </c>
      <c r="E264" s="1" t="s">
        <v>16069</v>
      </c>
      <c r="F264">
        <v>5.93</v>
      </c>
      <c r="G264">
        <v>51.55</v>
      </c>
      <c r="H264">
        <v>65.81999999999999</v>
      </c>
      <c r="I264">
        <v>116.67</v>
      </c>
    </row>
    <row r="265" spans="1:9">
      <c r="A265" t="s">
        <v>267</v>
      </c>
      <c r="B265" s="1" t="s">
        <v>3434</v>
      </c>
      <c r="C265" s="1" t="s">
        <v>6594</v>
      </c>
      <c r="D265" s="1" t="s">
        <v>9754</v>
      </c>
      <c r="E265" s="1" t="s">
        <v>16070</v>
      </c>
      <c r="F265">
        <v>4.41</v>
      </c>
      <c r="G265">
        <v>55.62</v>
      </c>
      <c r="H265">
        <v>71.55</v>
      </c>
      <c r="I265">
        <v>91.67</v>
      </c>
    </row>
    <row r="266" spans="1:9">
      <c r="A266" t="s">
        <v>268</v>
      </c>
      <c r="B266" s="1" t="s">
        <v>3435</v>
      </c>
      <c r="C266" s="1" t="s">
        <v>6595</v>
      </c>
      <c r="D266" s="1" t="s">
        <v>9755</v>
      </c>
      <c r="E266" s="1" t="s">
        <v>16071</v>
      </c>
      <c r="F266">
        <v>0</v>
      </c>
      <c r="G266">
        <v>14.01</v>
      </c>
      <c r="H266">
        <v>85.70999999999999</v>
      </c>
      <c r="I266">
        <v>175</v>
      </c>
    </row>
    <row r="267" spans="1:9">
      <c r="A267" t="s">
        <v>269</v>
      </c>
      <c r="B267" s="1" t="s">
        <v>3436</v>
      </c>
      <c r="C267" s="1" t="s">
        <v>6596</v>
      </c>
      <c r="D267" s="1" t="s">
        <v>9756</v>
      </c>
      <c r="E267" s="1" t="s">
        <v>16072</v>
      </c>
      <c r="F267">
        <v>0</v>
      </c>
      <c r="G267">
        <v>14.25</v>
      </c>
      <c r="H267">
        <v>80.48999999999999</v>
      </c>
      <c r="I267">
        <v>100</v>
      </c>
    </row>
    <row r="268" spans="1:9">
      <c r="A268" t="s">
        <v>270</v>
      </c>
      <c r="B268" s="1" t="s">
        <v>3437</v>
      </c>
      <c r="C268" s="1" t="s">
        <v>6597</v>
      </c>
      <c r="D268" s="1" t="s">
        <v>9757</v>
      </c>
      <c r="E268" s="1" t="s">
        <v>16073</v>
      </c>
      <c r="F268">
        <v>14.53</v>
      </c>
      <c r="G268">
        <v>62.52</v>
      </c>
      <c r="H268">
        <v>75.44</v>
      </c>
      <c r="I268">
        <v>80</v>
      </c>
    </row>
    <row r="269" spans="1:9">
      <c r="A269" t="s">
        <v>271</v>
      </c>
      <c r="B269" s="1" t="s">
        <v>3438</v>
      </c>
      <c r="C269" s="1" t="s">
        <v>6598</v>
      </c>
      <c r="D269" s="1" t="s">
        <v>9758</v>
      </c>
      <c r="E269" s="1" t="s">
        <v>16074</v>
      </c>
      <c r="F269">
        <v>29.54</v>
      </c>
      <c r="G269">
        <v>58.76</v>
      </c>
      <c r="H269">
        <v>37.4</v>
      </c>
      <c r="I269">
        <v>40</v>
      </c>
    </row>
    <row r="270" spans="1:9">
      <c r="A270" t="s">
        <v>272</v>
      </c>
      <c r="B270" s="1" t="s">
        <v>3439</v>
      </c>
      <c r="C270" s="1" t="s">
        <v>6599</v>
      </c>
      <c r="D270" s="1" t="s">
        <v>9759</v>
      </c>
      <c r="E270" s="1" t="s">
        <v>16075</v>
      </c>
      <c r="F270">
        <v>46.17</v>
      </c>
      <c r="G270">
        <v>89.47</v>
      </c>
      <c r="H270">
        <v>12.28</v>
      </c>
      <c r="I270">
        <v>45.45</v>
      </c>
    </row>
    <row r="271" spans="1:9">
      <c r="A271" t="s">
        <v>273</v>
      </c>
      <c r="B271" s="1" t="s">
        <v>3440</v>
      </c>
      <c r="C271" s="1" t="s">
        <v>6600</v>
      </c>
      <c r="D271" s="1" t="s">
        <v>9760</v>
      </c>
      <c r="E271" s="1" t="s">
        <v>16076</v>
      </c>
      <c r="F271">
        <v>35.08</v>
      </c>
      <c r="G271">
        <v>50.92</v>
      </c>
      <c r="H271">
        <v>37.09</v>
      </c>
      <c r="I271">
        <v>50</v>
      </c>
    </row>
    <row r="272" spans="1:9">
      <c r="A272" t="s">
        <v>274</v>
      </c>
      <c r="B272" s="1" t="s">
        <v>3441</v>
      </c>
      <c r="C272" s="1" t="s">
        <v>6601</v>
      </c>
      <c r="D272" s="1" t="s">
        <v>9761</v>
      </c>
      <c r="E272" s="1" t="s">
        <v>16077</v>
      </c>
      <c r="F272">
        <v>8.529999999999999</v>
      </c>
      <c r="G272">
        <v>57.81</v>
      </c>
      <c r="H272">
        <v>51.91</v>
      </c>
      <c r="I272">
        <v>66.67</v>
      </c>
    </row>
    <row r="273" spans="1:9">
      <c r="A273" t="s">
        <v>275</v>
      </c>
      <c r="B273" s="1" t="s">
        <v>3442</v>
      </c>
      <c r="C273" s="1" t="s">
        <v>6602</v>
      </c>
      <c r="D273" s="1" t="s">
        <v>9762</v>
      </c>
      <c r="E273" s="1" t="s">
        <v>16078</v>
      </c>
      <c r="F273">
        <v>2.86</v>
      </c>
      <c r="G273">
        <v>46.75</v>
      </c>
      <c r="H273">
        <v>65.62</v>
      </c>
      <c r="I273">
        <v>136.36</v>
      </c>
    </row>
    <row r="274" spans="1:9">
      <c r="A274" t="s">
        <v>276</v>
      </c>
      <c r="B274" s="1" t="s">
        <v>3443</v>
      </c>
      <c r="C274" s="1" t="s">
        <v>6603</v>
      </c>
      <c r="D274" s="1" t="s">
        <v>9763</v>
      </c>
      <c r="E274" s="1" t="s">
        <v>16079</v>
      </c>
      <c r="F274">
        <v>28.63</v>
      </c>
      <c r="G274">
        <v>71.91</v>
      </c>
      <c r="H274">
        <v>34.35</v>
      </c>
      <c r="I274">
        <v>69.23</v>
      </c>
    </row>
    <row r="275" spans="1:9">
      <c r="A275" t="s">
        <v>277</v>
      </c>
      <c r="B275" s="1" t="s">
        <v>3444</v>
      </c>
      <c r="C275" s="1" t="s">
        <v>6604</v>
      </c>
      <c r="D275" s="1" t="s">
        <v>9764</v>
      </c>
      <c r="E275" s="1" t="s">
        <v>16080</v>
      </c>
      <c r="F275">
        <v>5.85</v>
      </c>
      <c r="G275">
        <v>35.59</v>
      </c>
      <c r="H275">
        <v>61.64</v>
      </c>
      <c r="I275">
        <v>92.86</v>
      </c>
    </row>
    <row r="276" spans="1:9">
      <c r="A276" t="s">
        <v>278</v>
      </c>
      <c r="B276" s="1" t="s">
        <v>3445</v>
      </c>
      <c r="C276" s="1" t="s">
        <v>6605</v>
      </c>
      <c r="D276" s="1" t="s">
        <v>9765</v>
      </c>
      <c r="E276" s="1" t="s">
        <v>16081</v>
      </c>
      <c r="F276">
        <v>17.77</v>
      </c>
      <c r="G276">
        <v>46.27</v>
      </c>
      <c r="H276">
        <v>49.37</v>
      </c>
      <c r="I276">
        <v>66.67</v>
      </c>
    </row>
    <row r="277" spans="1:9">
      <c r="A277" t="s">
        <v>279</v>
      </c>
      <c r="B277" s="1" t="s">
        <v>3446</v>
      </c>
      <c r="C277" s="1" t="s">
        <v>6606</v>
      </c>
      <c r="D277" s="1" t="s">
        <v>9766</v>
      </c>
      <c r="E277" s="1" t="s">
        <v>16082</v>
      </c>
      <c r="F277">
        <v>4.03</v>
      </c>
      <c r="G277">
        <v>24.38</v>
      </c>
      <c r="H277">
        <v>73.97</v>
      </c>
      <c r="I277">
        <v>166.67</v>
      </c>
    </row>
    <row r="278" spans="1:9">
      <c r="A278" t="s">
        <v>280</v>
      </c>
      <c r="B278" s="1" t="s">
        <v>3447</v>
      </c>
      <c r="C278" s="1" t="s">
        <v>6607</v>
      </c>
      <c r="D278" s="1" t="s">
        <v>9767</v>
      </c>
      <c r="E278" s="1" t="s">
        <v>16083</v>
      </c>
      <c r="F278">
        <v>7.77</v>
      </c>
      <c r="G278">
        <v>49.6</v>
      </c>
      <c r="H278">
        <v>59.05</v>
      </c>
      <c r="I278">
        <v>81.81999999999999</v>
      </c>
    </row>
    <row r="279" spans="1:9">
      <c r="A279" t="s">
        <v>281</v>
      </c>
      <c r="B279" s="1" t="s">
        <v>3448</v>
      </c>
      <c r="C279" s="1" t="s">
        <v>6608</v>
      </c>
      <c r="D279" s="1" t="s">
        <v>9768</v>
      </c>
      <c r="E279" s="1" t="s">
        <v>16084</v>
      </c>
      <c r="F279">
        <v>3.89</v>
      </c>
      <c r="G279">
        <v>42.29</v>
      </c>
      <c r="H279">
        <v>63.57</v>
      </c>
      <c r="I279">
        <v>83.33</v>
      </c>
    </row>
    <row r="280" spans="1:9">
      <c r="A280" t="s">
        <v>282</v>
      </c>
      <c r="B280" s="1" t="s">
        <v>3449</v>
      </c>
      <c r="C280" s="1" t="s">
        <v>6609</v>
      </c>
      <c r="D280" s="1" t="s">
        <v>9769</v>
      </c>
      <c r="E280" s="1" t="s">
        <v>16085</v>
      </c>
      <c r="F280">
        <v>4.46</v>
      </c>
      <c r="G280">
        <v>37.45</v>
      </c>
      <c r="H280">
        <v>56.52</v>
      </c>
      <c r="I280">
        <v>100</v>
      </c>
    </row>
    <row r="281" spans="1:9">
      <c r="A281" t="s">
        <v>283</v>
      </c>
      <c r="B281" s="1" t="s">
        <v>3450</v>
      </c>
      <c r="C281" s="1" t="s">
        <v>6610</v>
      </c>
      <c r="D281" s="1" t="s">
        <v>9770</v>
      </c>
      <c r="E281" s="1" t="s">
        <v>16086</v>
      </c>
      <c r="F281">
        <v>3.75</v>
      </c>
      <c r="G281">
        <v>26.52</v>
      </c>
      <c r="H281">
        <v>83.7</v>
      </c>
      <c r="I281">
        <v>112.5</v>
      </c>
    </row>
    <row r="282" spans="1:9">
      <c r="A282" t="s">
        <v>284</v>
      </c>
      <c r="B282" s="1" t="s">
        <v>3451</v>
      </c>
      <c r="C282" s="1" t="s">
        <v>6611</v>
      </c>
      <c r="D282" s="1" t="s">
        <v>9771</v>
      </c>
      <c r="E282" s="1" t="s">
        <v>16087</v>
      </c>
      <c r="F282">
        <v>6.92</v>
      </c>
      <c r="G282">
        <v>25.16</v>
      </c>
      <c r="H282">
        <v>68.98999999999999</v>
      </c>
      <c r="I282">
        <v>90.91</v>
      </c>
    </row>
    <row r="283" spans="1:9">
      <c r="A283" t="s">
        <v>285</v>
      </c>
      <c r="B283" s="1" t="s">
        <v>3452</v>
      </c>
      <c r="C283" s="1" t="s">
        <v>6612</v>
      </c>
      <c r="D283" s="1" t="s">
        <v>9772</v>
      </c>
      <c r="E283" s="1" t="s">
        <v>16088</v>
      </c>
      <c r="F283">
        <v>3.18</v>
      </c>
      <c r="G283">
        <v>28.97</v>
      </c>
      <c r="H283">
        <v>72.55</v>
      </c>
      <c r="I283">
        <v>92.86</v>
      </c>
    </row>
    <row r="284" spans="1:9">
      <c r="A284" t="s">
        <v>286</v>
      </c>
      <c r="B284" s="1" t="s">
        <v>3453</v>
      </c>
      <c r="C284" s="1" t="s">
        <v>6613</v>
      </c>
      <c r="D284" s="1" t="s">
        <v>9773</v>
      </c>
      <c r="E284" s="1" t="s">
        <v>16089</v>
      </c>
      <c r="F284">
        <v>6.02</v>
      </c>
      <c r="G284">
        <v>50.28</v>
      </c>
      <c r="H284">
        <v>97.2</v>
      </c>
      <c r="I284">
        <v>115.38</v>
      </c>
    </row>
    <row r="285" spans="1:9">
      <c r="A285" t="s">
        <v>287</v>
      </c>
      <c r="B285" s="1" t="s">
        <v>3454</v>
      </c>
      <c r="C285" s="1" t="s">
        <v>6614</v>
      </c>
      <c r="D285" s="1" t="s">
        <v>9774</v>
      </c>
      <c r="E285" s="1" t="s">
        <v>16090</v>
      </c>
      <c r="F285">
        <v>15.51</v>
      </c>
      <c r="G285">
        <v>62.98</v>
      </c>
      <c r="H285">
        <v>40.62</v>
      </c>
      <c r="I285">
        <v>50</v>
      </c>
    </row>
    <row r="286" spans="1:9">
      <c r="A286" t="s">
        <v>288</v>
      </c>
      <c r="B286" s="1" t="s">
        <v>3455</v>
      </c>
      <c r="C286" s="1" t="s">
        <v>6615</v>
      </c>
      <c r="D286" s="1" t="s">
        <v>9775</v>
      </c>
      <c r="E286" s="1" t="s">
        <v>16091</v>
      </c>
      <c r="F286">
        <v>11.12</v>
      </c>
      <c r="G286">
        <v>65.41</v>
      </c>
      <c r="H286">
        <v>75</v>
      </c>
      <c r="I286">
        <v>93.33</v>
      </c>
    </row>
    <row r="287" spans="1:9">
      <c r="A287" t="s">
        <v>289</v>
      </c>
      <c r="B287" s="1" t="s">
        <v>3456</v>
      </c>
      <c r="C287" s="1" t="s">
        <v>6616</v>
      </c>
      <c r="D287" s="1" t="s">
        <v>9776</v>
      </c>
      <c r="E287" s="1" t="s">
        <v>16092</v>
      </c>
      <c r="F287">
        <v>5.15</v>
      </c>
      <c r="G287">
        <v>38.55</v>
      </c>
      <c r="H287">
        <v>57.14</v>
      </c>
      <c r="I287">
        <v>86.67</v>
      </c>
    </row>
    <row r="288" spans="1:9">
      <c r="A288" t="s">
        <v>290</v>
      </c>
      <c r="B288" s="1" t="s">
        <v>3457</v>
      </c>
      <c r="C288" s="1" t="s">
        <v>6617</v>
      </c>
      <c r="D288" s="1" t="s">
        <v>9777</v>
      </c>
      <c r="E288" s="1" t="s">
        <v>16093</v>
      </c>
      <c r="F288">
        <v>4.32</v>
      </c>
      <c r="G288">
        <v>47.94</v>
      </c>
      <c r="H288">
        <v>54.77</v>
      </c>
      <c r="I288">
        <v>81.81999999999999</v>
      </c>
    </row>
    <row r="289" spans="1:9">
      <c r="A289" t="s">
        <v>291</v>
      </c>
      <c r="B289" s="1" t="s">
        <v>3458</v>
      </c>
      <c r="C289" s="1" t="s">
        <v>6618</v>
      </c>
      <c r="D289" s="1" t="s">
        <v>9778</v>
      </c>
      <c r="E289" s="1" t="s">
        <v>16094</v>
      </c>
      <c r="F289">
        <v>4.37</v>
      </c>
      <c r="G289">
        <v>54.95</v>
      </c>
      <c r="H289">
        <v>92.31</v>
      </c>
      <c r="I289">
        <v>122.22</v>
      </c>
    </row>
    <row r="290" spans="1:9">
      <c r="A290" t="s">
        <v>292</v>
      </c>
      <c r="B290" s="1" t="s">
        <v>3459</v>
      </c>
      <c r="C290" s="1" t="s">
        <v>6619</v>
      </c>
      <c r="D290" s="1" t="s">
        <v>9779</v>
      </c>
      <c r="E290" s="1" t="s">
        <v>16095</v>
      </c>
      <c r="F290">
        <v>38.91</v>
      </c>
      <c r="G290">
        <v>53.32</v>
      </c>
      <c r="H290">
        <v>41.06</v>
      </c>
      <c r="I290">
        <v>50</v>
      </c>
    </row>
    <row r="291" spans="1:9">
      <c r="A291" t="s">
        <v>293</v>
      </c>
      <c r="B291" s="1" t="s">
        <v>3460</v>
      </c>
      <c r="C291" s="1" t="s">
        <v>6620</v>
      </c>
      <c r="D291" s="1" t="s">
        <v>9780</v>
      </c>
      <c r="E291" s="1" t="s">
        <v>16096</v>
      </c>
      <c r="F291">
        <v>5.43</v>
      </c>
      <c r="G291">
        <v>44.46</v>
      </c>
      <c r="H291">
        <v>72.22</v>
      </c>
      <c r="I291">
        <v>93.33</v>
      </c>
    </row>
    <row r="292" spans="1:9">
      <c r="A292" t="s">
        <v>294</v>
      </c>
      <c r="B292" s="1" t="s">
        <v>3461</v>
      </c>
      <c r="C292" s="1" t="s">
        <v>6621</v>
      </c>
      <c r="D292" s="1" t="s">
        <v>9781</v>
      </c>
      <c r="E292" s="1" t="s">
        <v>16097</v>
      </c>
      <c r="F292">
        <v>10.79</v>
      </c>
      <c r="G292">
        <v>25.97</v>
      </c>
      <c r="H292">
        <v>63.49</v>
      </c>
      <c r="I292">
        <v>75</v>
      </c>
    </row>
    <row r="293" spans="1:9">
      <c r="A293" t="s">
        <v>295</v>
      </c>
      <c r="B293" s="1" t="s">
        <v>3462</v>
      </c>
      <c r="C293" s="1" t="s">
        <v>6622</v>
      </c>
      <c r="D293" s="1" t="s">
        <v>9782</v>
      </c>
      <c r="E293" s="1" t="s">
        <v>16098</v>
      </c>
      <c r="F293">
        <v>12.16</v>
      </c>
      <c r="G293">
        <v>45.74</v>
      </c>
      <c r="H293">
        <v>48.25</v>
      </c>
      <c r="I293">
        <v>66.67</v>
      </c>
    </row>
    <row r="294" spans="1:9">
      <c r="A294" t="s">
        <v>296</v>
      </c>
      <c r="B294" s="1" t="s">
        <v>3463</v>
      </c>
      <c r="C294" s="1" t="s">
        <v>6623</v>
      </c>
      <c r="D294" s="1" t="s">
        <v>9783</v>
      </c>
      <c r="E294" s="1" t="s">
        <v>16099</v>
      </c>
      <c r="F294">
        <v>70.17</v>
      </c>
      <c r="G294">
        <v>93.89</v>
      </c>
      <c r="H294">
        <v>3.03</v>
      </c>
      <c r="I294">
        <v>10</v>
      </c>
    </row>
    <row r="295" spans="1:9">
      <c r="A295" t="s">
        <v>297</v>
      </c>
      <c r="B295" s="1" t="s">
        <v>3464</v>
      </c>
      <c r="C295" s="1" t="s">
        <v>6624</v>
      </c>
      <c r="D295" s="1" t="s">
        <v>9784</v>
      </c>
      <c r="E295" s="1" t="s">
        <v>16100</v>
      </c>
      <c r="F295">
        <v>8.77</v>
      </c>
      <c r="G295">
        <v>59.54</v>
      </c>
      <c r="H295">
        <v>44.96</v>
      </c>
      <c r="I295">
        <v>75</v>
      </c>
    </row>
    <row r="296" spans="1:9">
      <c r="A296" t="s">
        <v>298</v>
      </c>
      <c r="B296" s="1" t="s">
        <v>3465</v>
      </c>
      <c r="C296" s="1" t="s">
        <v>6625</v>
      </c>
      <c r="D296" s="1" t="s">
        <v>9785</v>
      </c>
      <c r="E296" s="1" t="s">
        <v>16101</v>
      </c>
      <c r="F296">
        <v>3.93</v>
      </c>
      <c r="G296">
        <v>38.26</v>
      </c>
      <c r="H296">
        <v>79.84</v>
      </c>
      <c r="I296">
        <v>92.31</v>
      </c>
    </row>
    <row r="297" spans="1:9">
      <c r="A297" t="s">
        <v>299</v>
      </c>
      <c r="B297" s="1" t="s">
        <v>3466</v>
      </c>
      <c r="C297" s="1" t="s">
        <v>6626</v>
      </c>
      <c r="D297" s="1" t="s">
        <v>9786</v>
      </c>
      <c r="E297" s="1" t="s">
        <v>16102</v>
      </c>
      <c r="F297">
        <v>12.15</v>
      </c>
      <c r="G297">
        <v>51.39</v>
      </c>
      <c r="H297">
        <v>79.28</v>
      </c>
      <c r="I297">
        <v>83.33</v>
      </c>
    </row>
    <row r="298" spans="1:9">
      <c r="A298" t="s">
        <v>300</v>
      </c>
      <c r="B298" s="1" t="s">
        <v>3467</v>
      </c>
      <c r="C298" s="1" t="s">
        <v>6627</v>
      </c>
      <c r="D298" s="1" t="s">
        <v>9787</v>
      </c>
      <c r="E298" s="1" t="s">
        <v>16103</v>
      </c>
      <c r="F298">
        <v>2.68</v>
      </c>
      <c r="G298">
        <v>31.11</v>
      </c>
      <c r="H298">
        <v>68.59</v>
      </c>
      <c r="I298">
        <v>87.5</v>
      </c>
    </row>
    <row r="299" spans="1:9">
      <c r="A299" t="s">
        <v>301</v>
      </c>
      <c r="B299" s="1" t="s">
        <v>3468</v>
      </c>
      <c r="C299" s="1" t="s">
        <v>6628</v>
      </c>
      <c r="D299" s="1" t="s">
        <v>9788</v>
      </c>
      <c r="E299" s="1" t="s">
        <v>16104</v>
      </c>
      <c r="F299">
        <v>3.93</v>
      </c>
      <c r="G299">
        <v>49.5</v>
      </c>
      <c r="H299">
        <v>74.7</v>
      </c>
      <c r="I299">
        <v>157.14</v>
      </c>
    </row>
    <row r="300" spans="1:9">
      <c r="A300" t="s">
        <v>302</v>
      </c>
      <c r="B300" s="1" t="s">
        <v>3469</v>
      </c>
      <c r="C300" s="1" t="s">
        <v>6629</v>
      </c>
      <c r="D300" s="1" t="s">
        <v>9789</v>
      </c>
      <c r="E300" s="1" t="s">
        <v>16105</v>
      </c>
      <c r="F300">
        <v>8.91</v>
      </c>
      <c r="G300">
        <v>53.11</v>
      </c>
      <c r="H300">
        <v>61.11</v>
      </c>
      <c r="I300">
        <v>116.67</v>
      </c>
    </row>
    <row r="301" spans="1:9">
      <c r="A301" t="s">
        <v>303</v>
      </c>
      <c r="B301" s="1" t="s">
        <v>3470</v>
      </c>
      <c r="C301" s="1" t="s">
        <v>6630</v>
      </c>
      <c r="D301" s="1" t="s">
        <v>9790</v>
      </c>
      <c r="E301" s="1" t="s">
        <v>16106</v>
      </c>
      <c r="F301">
        <v>2.23</v>
      </c>
      <c r="G301">
        <v>42.82</v>
      </c>
      <c r="H301">
        <v>91</v>
      </c>
      <c r="I301">
        <v>200</v>
      </c>
    </row>
    <row r="302" spans="1:9">
      <c r="A302" t="s">
        <v>304</v>
      </c>
      <c r="B302" s="1" t="s">
        <v>3471</v>
      </c>
      <c r="C302" s="1" t="s">
        <v>6631</v>
      </c>
      <c r="D302" s="1" t="s">
        <v>9791</v>
      </c>
      <c r="E302" s="1" t="s">
        <v>16107</v>
      </c>
      <c r="F302">
        <v>9.65</v>
      </c>
      <c r="G302">
        <v>47.51</v>
      </c>
      <c r="H302">
        <v>35.29</v>
      </c>
      <c r="I302">
        <v>100</v>
      </c>
    </row>
    <row r="303" spans="1:9">
      <c r="A303" t="s">
        <v>305</v>
      </c>
      <c r="B303" s="1" t="s">
        <v>3472</v>
      </c>
      <c r="C303" s="1" t="s">
        <v>6632</v>
      </c>
      <c r="D303" s="1" t="s">
        <v>9792</v>
      </c>
      <c r="E303" s="1" t="s">
        <v>16108</v>
      </c>
      <c r="F303">
        <v>3.46</v>
      </c>
      <c r="G303">
        <v>43.87</v>
      </c>
      <c r="H303">
        <v>68.04000000000001</v>
      </c>
      <c r="I303">
        <v>100</v>
      </c>
    </row>
    <row r="304" spans="1:9">
      <c r="A304" t="s">
        <v>306</v>
      </c>
      <c r="B304" s="1" t="s">
        <v>3473</v>
      </c>
      <c r="C304" s="1" t="s">
        <v>6633</v>
      </c>
      <c r="D304" s="1" t="s">
        <v>9793</v>
      </c>
      <c r="E304" s="1" t="s">
        <v>16109</v>
      </c>
      <c r="F304">
        <v>3.51</v>
      </c>
      <c r="G304">
        <v>39.21</v>
      </c>
      <c r="H304">
        <v>67.41</v>
      </c>
      <c r="I304">
        <v>85.70999999999999</v>
      </c>
    </row>
    <row r="305" spans="1:9">
      <c r="A305" t="s">
        <v>307</v>
      </c>
      <c r="B305" s="1" t="s">
        <v>3474</v>
      </c>
      <c r="C305" s="1" t="s">
        <v>6634</v>
      </c>
      <c r="D305" s="1" t="s">
        <v>9794</v>
      </c>
      <c r="E305" s="1" t="s">
        <v>16110</v>
      </c>
      <c r="F305">
        <v>30.06</v>
      </c>
      <c r="G305">
        <v>58.83</v>
      </c>
      <c r="H305">
        <v>98.2</v>
      </c>
      <c r="I305">
        <v>81.81999999999999</v>
      </c>
    </row>
    <row r="306" spans="1:9">
      <c r="A306" t="s">
        <v>308</v>
      </c>
      <c r="B306" s="1" t="s">
        <v>3475</v>
      </c>
      <c r="C306" s="1" t="s">
        <v>6635</v>
      </c>
      <c r="D306" s="1" t="s">
        <v>9795</v>
      </c>
      <c r="E306" s="1" t="s">
        <v>16111</v>
      </c>
      <c r="F306">
        <v>4.46</v>
      </c>
      <c r="G306">
        <v>27.23</v>
      </c>
      <c r="H306">
        <v>98.20999999999999</v>
      </c>
      <c r="I306">
        <v>116.67</v>
      </c>
    </row>
    <row r="307" spans="1:9">
      <c r="A307" t="s">
        <v>309</v>
      </c>
      <c r="B307" s="1" t="s">
        <v>3476</v>
      </c>
      <c r="C307" s="1" t="s">
        <v>6636</v>
      </c>
      <c r="D307" s="1" t="s">
        <v>9796</v>
      </c>
      <c r="E307" s="1" t="s">
        <v>16112</v>
      </c>
      <c r="F307">
        <v>3.39</v>
      </c>
      <c r="G307">
        <v>35.91</v>
      </c>
      <c r="H307">
        <v>90</v>
      </c>
      <c r="I307">
        <v>128.57</v>
      </c>
    </row>
    <row r="308" spans="1:9">
      <c r="A308" t="s">
        <v>310</v>
      </c>
      <c r="B308" s="1" t="s">
        <v>3477</v>
      </c>
      <c r="C308" s="1" t="s">
        <v>6637</v>
      </c>
      <c r="D308" s="1" t="s">
        <v>9797</v>
      </c>
      <c r="E308" s="1" t="s">
        <v>16113</v>
      </c>
      <c r="F308">
        <v>5.52</v>
      </c>
      <c r="G308">
        <v>42.82</v>
      </c>
      <c r="H308">
        <v>57.3</v>
      </c>
      <c r="I308">
        <v>87.5</v>
      </c>
    </row>
    <row r="309" spans="1:9">
      <c r="A309" t="s">
        <v>311</v>
      </c>
      <c r="B309" s="1" t="s">
        <v>3478</v>
      </c>
      <c r="C309" s="1" t="s">
        <v>6638</v>
      </c>
      <c r="D309" s="1" t="s">
        <v>9798</v>
      </c>
      <c r="E309" s="1" t="s">
        <v>16114</v>
      </c>
      <c r="F309">
        <v>15.86</v>
      </c>
      <c r="G309">
        <v>51.94</v>
      </c>
      <c r="H309">
        <v>48.08</v>
      </c>
      <c r="I309">
        <v>66.67</v>
      </c>
    </row>
    <row r="310" spans="1:9">
      <c r="A310" t="s">
        <v>312</v>
      </c>
      <c r="B310" s="1" t="s">
        <v>3479</v>
      </c>
      <c r="C310" s="1" t="s">
        <v>6639</v>
      </c>
      <c r="D310" s="1" t="s">
        <v>9799</v>
      </c>
      <c r="E310" s="1" t="s">
        <v>16115</v>
      </c>
      <c r="F310">
        <v>10.6</v>
      </c>
      <c r="G310">
        <v>67.61</v>
      </c>
      <c r="H310">
        <v>44.79</v>
      </c>
      <c r="I310">
        <v>87.5</v>
      </c>
    </row>
    <row r="311" spans="1:9">
      <c r="A311" t="s">
        <v>313</v>
      </c>
      <c r="B311" s="1" t="s">
        <v>3480</v>
      </c>
      <c r="C311" s="1" t="s">
        <v>6640</v>
      </c>
      <c r="D311" s="1" t="s">
        <v>9800</v>
      </c>
      <c r="E311" s="1" t="s">
        <v>16116</v>
      </c>
      <c r="F311">
        <v>8.85</v>
      </c>
      <c r="G311">
        <v>48.88</v>
      </c>
      <c r="H311">
        <v>67.42</v>
      </c>
      <c r="I311">
        <v>120</v>
      </c>
    </row>
    <row r="312" spans="1:9">
      <c r="A312" t="s">
        <v>314</v>
      </c>
      <c r="B312" s="1" t="s">
        <v>3481</v>
      </c>
      <c r="C312" s="1" t="s">
        <v>6641</v>
      </c>
      <c r="D312" s="1" t="s">
        <v>9801</v>
      </c>
      <c r="E312" s="1" t="s">
        <v>16117</v>
      </c>
      <c r="F312">
        <v>1.84</v>
      </c>
      <c r="G312">
        <v>22.92</v>
      </c>
      <c r="H312">
        <v>70.06999999999999</v>
      </c>
      <c r="I312">
        <v>92.86</v>
      </c>
    </row>
    <row r="313" spans="1:9">
      <c r="A313" t="s">
        <v>315</v>
      </c>
      <c r="B313" s="1" t="s">
        <v>3482</v>
      </c>
      <c r="C313" s="1" t="s">
        <v>6642</v>
      </c>
      <c r="D313" s="1" t="s">
        <v>9802</v>
      </c>
      <c r="E313" s="1" t="s">
        <v>16118</v>
      </c>
      <c r="F313">
        <v>4.75</v>
      </c>
      <c r="G313">
        <v>37.24</v>
      </c>
      <c r="H313">
        <v>58.71</v>
      </c>
      <c r="I313">
        <v>92.86</v>
      </c>
    </row>
    <row r="314" spans="1:9">
      <c r="A314" t="s">
        <v>316</v>
      </c>
      <c r="B314" s="1" t="s">
        <v>3483</v>
      </c>
      <c r="C314" s="1" t="s">
        <v>6643</v>
      </c>
      <c r="D314" s="1" t="s">
        <v>9803</v>
      </c>
      <c r="E314" s="1" t="s">
        <v>16119</v>
      </c>
      <c r="F314">
        <v>2.55</v>
      </c>
      <c r="G314">
        <v>36.1</v>
      </c>
      <c r="H314">
        <v>112.09</v>
      </c>
      <c r="I314">
        <v>175</v>
      </c>
    </row>
    <row r="315" spans="1:9">
      <c r="A315" t="s">
        <v>317</v>
      </c>
      <c r="B315" s="1" t="s">
        <v>3484</v>
      </c>
      <c r="C315" s="1" t="s">
        <v>6644</v>
      </c>
      <c r="D315" s="1" t="s">
        <v>9804</v>
      </c>
      <c r="E315" s="1" t="s">
        <v>16120</v>
      </c>
      <c r="F315">
        <v>6.46</v>
      </c>
      <c r="G315">
        <v>51.64</v>
      </c>
      <c r="H315">
        <v>57.85</v>
      </c>
      <c r="I315">
        <v>71.43000000000001</v>
      </c>
    </row>
    <row r="316" spans="1:9">
      <c r="A316" t="s">
        <v>318</v>
      </c>
      <c r="B316" s="1" t="s">
        <v>3485</v>
      </c>
      <c r="C316" s="1" t="s">
        <v>6645</v>
      </c>
      <c r="D316" s="1" t="s">
        <v>9805</v>
      </c>
      <c r="E316" s="1" t="s">
        <v>16121</v>
      </c>
      <c r="F316">
        <v>3.85</v>
      </c>
      <c r="G316">
        <v>52.64</v>
      </c>
      <c r="H316">
        <v>57.33</v>
      </c>
      <c r="I316">
        <v>92.31</v>
      </c>
    </row>
    <row r="317" spans="1:9">
      <c r="A317" t="s">
        <v>319</v>
      </c>
      <c r="B317" s="1" t="s">
        <v>3486</v>
      </c>
      <c r="C317" s="1" t="s">
        <v>6646</v>
      </c>
      <c r="D317" s="1" t="s">
        <v>9806</v>
      </c>
      <c r="E317" s="1" t="s">
        <v>16122</v>
      </c>
      <c r="F317">
        <v>6.41</v>
      </c>
      <c r="G317">
        <v>52.32</v>
      </c>
      <c r="H317">
        <v>25.37</v>
      </c>
      <c r="I317">
        <v>75</v>
      </c>
    </row>
    <row r="318" spans="1:9">
      <c r="A318" t="s">
        <v>320</v>
      </c>
      <c r="B318" s="1" t="s">
        <v>3487</v>
      </c>
      <c r="C318" s="1" t="s">
        <v>6647</v>
      </c>
      <c r="D318" s="1" t="s">
        <v>9807</v>
      </c>
      <c r="E318" s="1" t="s">
        <v>16123</v>
      </c>
      <c r="F318">
        <v>5.86</v>
      </c>
      <c r="G318">
        <v>66.02</v>
      </c>
      <c r="H318">
        <v>31.51</v>
      </c>
      <c r="I318">
        <v>66.67</v>
      </c>
    </row>
    <row r="319" spans="1:9">
      <c r="A319" t="s">
        <v>321</v>
      </c>
      <c r="B319" s="1" t="s">
        <v>3488</v>
      </c>
      <c r="C319" s="1" t="s">
        <v>6648</v>
      </c>
      <c r="D319" s="1" t="s">
        <v>9808</v>
      </c>
      <c r="E319" s="1" t="s">
        <v>16124</v>
      </c>
      <c r="F319">
        <v>20.16</v>
      </c>
      <c r="G319">
        <v>44.03</v>
      </c>
      <c r="H319">
        <v>69.86</v>
      </c>
      <c r="I319">
        <v>75</v>
      </c>
    </row>
    <row r="320" spans="1:9">
      <c r="A320" t="s">
        <v>322</v>
      </c>
      <c r="B320" s="1" t="s">
        <v>3489</v>
      </c>
      <c r="C320" s="1" t="s">
        <v>6649</v>
      </c>
      <c r="D320" s="1" t="s">
        <v>9809</v>
      </c>
      <c r="E320" s="1" t="s">
        <v>16125</v>
      </c>
      <c r="F320">
        <v>23.17</v>
      </c>
      <c r="G320">
        <v>49.71</v>
      </c>
      <c r="H320">
        <v>46.97</v>
      </c>
      <c r="I320">
        <v>62.5</v>
      </c>
    </row>
    <row r="321" spans="1:9">
      <c r="A321" t="s">
        <v>323</v>
      </c>
      <c r="B321" s="1" t="s">
        <v>3490</v>
      </c>
      <c r="C321" s="1" t="s">
        <v>6650</v>
      </c>
      <c r="D321" s="1" t="s">
        <v>9810</v>
      </c>
      <c r="E321" s="1" t="s">
        <v>16126</v>
      </c>
      <c r="F321">
        <v>6.57</v>
      </c>
      <c r="G321">
        <v>45.78</v>
      </c>
      <c r="H321">
        <v>76.39</v>
      </c>
      <c r="I321">
        <v>120</v>
      </c>
    </row>
    <row r="322" spans="1:9">
      <c r="A322" t="s">
        <v>324</v>
      </c>
      <c r="B322" s="1" t="s">
        <v>3491</v>
      </c>
      <c r="C322" s="1" t="s">
        <v>6651</v>
      </c>
      <c r="D322" s="1" t="s">
        <v>9811</v>
      </c>
      <c r="E322" s="1" t="s">
        <v>16127</v>
      </c>
      <c r="F322">
        <v>7.27</v>
      </c>
      <c r="G322">
        <v>45.02</v>
      </c>
      <c r="H322">
        <v>47.27</v>
      </c>
      <c r="I322">
        <v>120</v>
      </c>
    </row>
    <row r="323" spans="1:9">
      <c r="A323" t="s">
        <v>325</v>
      </c>
      <c r="B323" s="1" t="s">
        <v>3492</v>
      </c>
      <c r="C323" s="1" t="s">
        <v>6652</v>
      </c>
      <c r="D323" s="1" t="s">
        <v>9812</v>
      </c>
      <c r="E323" s="1" t="s">
        <v>16128</v>
      </c>
      <c r="F323">
        <v>7.14</v>
      </c>
      <c r="G323">
        <v>39.46</v>
      </c>
      <c r="H323">
        <v>85.42</v>
      </c>
      <c r="I323">
        <v>120</v>
      </c>
    </row>
    <row r="324" spans="1:9">
      <c r="A324" t="s">
        <v>326</v>
      </c>
      <c r="B324" s="1" t="s">
        <v>3493</v>
      </c>
      <c r="C324" s="1" t="s">
        <v>6653</v>
      </c>
      <c r="D324" s="1" t="s">
        <v>9813</v>
      </c>
      <c r="E324" s="1" t="s">
        <v>16129</v>
      </c>
      <c r="F324">
        <v>5.12</v>
      </c>
      <c r="G324">
        <v>36.62</v>
      </c>
      <c r="H324">
        <v>63.36</v>
      </c>
      <c r="I324">
        <v>92.31</v>
      </c>
    </row>
    <row r="325" spans="1:9">
      <c r="A325" t="s">
        <v>327</v>
      </c>
      <c r="B325" s="1" t="s">
        <v>3494</v>
      </c>
      <c r="C325" s="1" t="s">
        <v>6654</v>
      </c>
      <c r="D325" s="1" t="s">
        <v>9814</v>
      </c>
      <c r="E325" s="1" t="s">
        <v>16130</v>
      </c>
      <c r="F325">
        <v>5.88</v>
      </c>
      <c r="G325">
        <v>38.14</v>
      </c>
      <c r="H325">
        <v>54.48</v>
      </c>
      <c r="I325">
        <v>85.70999999999999</v>
      </c>
    </row>
    <row r="326" spans="1:9">
      <c r="A326" t="s">
        <v>328</v>
      </c>
      <c r="B326" s="1" t="s">
        <v>3495</v>
      </c>
      <c r="C326" s="1" t="s">
        <v>6655</v>
      </c>
      <c r="D326" s="1" t="s">
        <v>9815</v>
      </c>
      <c r="E326" s="1" t="s">
        <v>16131</v>
      </c>
      <c r="F326">
        <v>26.45</v>
      </c>
      <c r="G326">
        <v>57.58</v>
      </c>
      <c r="H326">
        <v>41.31</v>
      </c>
      <c r="I326">
        <v>61.9</v>
      </c>
    </row>
    <row r="327" spans="1:9">
      <c r="A327" t="s">
        <v>329</v>
      </c>
      <c r="B327" s="1" t="s">
        <v>3496</v>
      </c>
      <c r="C327" s="1" t="s">
        <v>6656</v>
      </c>
      <c r="D327" s="1" t="s">
        <v>9816</v>
      </c>
      <c r="E327" s="1" t="s">
        <v>16132</v>
      </c>
      <c r="F327">
        <v>3.56</v>
      </c>
      <c r="G327">
        <v>28.42</v>
      </c>
      <c r="H327">
        <v>71.65000000000001</v>
      </c>
      <c r="I327">
        <v>95.83</v>
      </c>
    </row>
    <row r="328" spans="1:9">
      <c r="A328" t="s">
        <v>330</v>
      </c>
      <c r="B328" s="1" t="s">
        <v>3497</v>
      </c>
      <c r="C328" s="1" t="s">
        <v>6657</v>
      </c>
      <c r="D328" s="1" t="s">
        <v>9817</v>
      </c>
      <c r="E328" s="1" t="s">
        <v>16133</v>
      </c>
      <c r="F328">
        <v>8.359999999999999</v>
      </c>
      <c r="G328">
        <v>42.14</v>
      </c>
      <c r="H328">
        <v>64.67</v>
      </c>
      <c r="I328">
        <v>107.14</v>
      </c>
    </row>
    <row r="329" spans="1:9">
      <c r="A329" t="s">
        <v>331</v>
      </c>
      <c r="B329" s="1" t="s">
        <v>3498</v>
      </c>
      <c r="C329" s="1" t="s">
        <v>6658</v>
      </c>
      <c r="D329" s="1" t="s">
        <v>9818</v>
      </c>
      <c r="E329" s="1" t="s">
        <v>16134</v>
      </c>
      <c r="F329">
        <v>5.4</v>
      </c>
      <c r="G329">
        <v>43.65</v>
      </c>
      <c r="H329">
        <v>81.05</v>
      </c>
      <c r="I329">
        <v>100</v>
      </c>
    </row>
    <row r="330" spans="1:9">
      <c r="A330" t="s">
        <v>332</v>
      </c>
      <c r="B330" s="1" t="s">
        <v>3499</v>
      </c>
      <c r="C330" s="1" t="s">
        <v>6659</v>
      </c>
      <c r="D330" s="1" t="s">
        <v>9819</v>
      </c>
      <c r="E330" s="1" t="s">
        <v>16135</v>
      </c>
      <c r="F330">
        <v>3.83</v>
      </c>
      <c r="G330">
        <v>51.63</v>
      </c>
      <c r="H330">
        <v>75.31999999999999</v>
      </c>
      <c r="I330">
        <v>89.47</v>
      </c>
    </row>
    <row r="331" spans="1:9">
      <c r="A331" t="s">
        <v>333</v>
      </c>
      <c r="B331" s="1" t="s">
        <v>3500</v>
      </c>
      <c r="C331" s="1" t="s">
        <v>6660</v>
      </c>
      <c r="D331" s="1" t="s">
        <v>9820</v>
      </c>
      <c r="E331" s="1" t="s">
        <v>16136</v>
      </c>
      <c r="F331">
        <v>4.81</v>
      </c>
      <c r="G331">
        <v>31.3</v>
      </c>
      <c r="H331">
        <v>78.84999999999999</v>
      </c>
      <c r="I331">
        <v>93.75</v>
      </c>
    </row>
    <row r="332" spans="1:9">
      <c r="A332" t="s">
        <v>334</v>
      </c>
      <c r="B332" s="1" t="s">
        <v>3501</v>
      </c>
      <c r="C332" s="1" t="s">
        <v>6661</v>
      </c>
      <c r="D332" s="1" t="s">
        <v>9821</v>
      </c>
      <c r="E332" s="1" t="s">
        <v>16137</v>
      </c>
      <c r="F332">
        <v>4.5</v>
      </c>
      <c r="G332">
        <v>39.66</v>
      </c>
      <c r="H332">
        <v>55.41</v>
      </c>
      <c r="I332">
        <v>82.34999999999999</v>
      </c>
    </row>
    <row r="333" spans="1:9">
      <c r="A333" t="s">
        <v>335</v>
      </c>
      <c r="B333" s="1" t="s">
        <v>3502</v>
      </c>
      <c r="C333" s="1" t="s">
        <v>6662</v>
      </c>
      <c r="D333" s="1" t="s">
        <v>9822</v>
      </c>
      <c r="E333" s="1" t="s">
        <v>16138</v>
      </c>
      <c r="F333">
        <v>1.35</v>
      </c>
      <c r="G333">
        <v>38.23</v>
      </c>
      <c r="H333">
        <v>56.41</v>
      </c>
      <c r="I333">
        <v>92</v>
      </c>
    </row>
    <row r="334" spans="1:9">
      <c r="A334" t="s">
        <v>336</v>
      </c>
      <c r="B334" s="1" t="s">
        <v>3503</v>
      </c>
      <c r="C334" s="1" t="s">
        <v>6663</v>
      </c>
      <c r="D334" s="1" t="s">
        <v>9823</v>
      </c>
      <c r="E334" s="1" t="s">
        <v>16139</v>
      </c>
      <c r="F334">
        <v>2.77</v>
      </c>
      <c r="G334">
        <v>34.9</v>
      </c>
      <c r="H334">
        <v>65.06999999999999</v>
      </c>
      <c r="I334">
        <v>92.31</v>
      </c>
    </row>
    <row r="335" spans="1:9">
      <c r="A335" t="s">
        <v>337</v>
      </c>
      <c r="B335" s="1" t="s">
        <v>3504</v>
      </c>
      <c r="C335" s="1" t="s">
        <v>6664</v>
      </c>
      <c r="D335" s="1" t="s">
        <v>9824</v>
      </c>
      <c r="E335" s="1" t="s">
        <v>16140</v>
      </c>
      <c r="F335">
        <v>6.57</v>
      </c>
      <c r="G335">
        <v>49.98</v>
      </c>
      <c r="H335">
        <v>87.5</v>
      </c>
      <c r="I335">
        <v>120</v>
      </c>
    </row>
    <row r="336" spans="1:9">
      <c r="A336" t="s">
        <v>338</v>
      </c>
      <c r="B336" s="1" t="s">
        <v>3505</v>
      </c>
      <c r="C336" s="1" t="s">
        <v>6665</v>
      </c>
      <c r="D336" s="1" t="s">
        <v>9825</v>
      </c>
      <c r="E336" s="1" t="s">
        <v>16141</v>
      </c>
      <c r="F336">
        <v>3.96</v>
      </c>
      <c r="G336">
        <v>35.44</v>
      </c>
      <c r="H336">
        <v>72.52</v>
      </c>
      <c r="I336">
        <v>84.62</v>
      </c>
    </row>
    <row r="337" spans="1:9">
      <c r="A337" t="s">
        <v>339</v>
      </c>
      <c r="B337" s="1" t="s">
        <v>3506</v>
      </c>
      <c r="C337" s="1" t="s">
        <v>6666</v>
      </c>
      <c r="D337" s="1" t="s">
        <v>9826</v>
      </c>
      <c r="E337" s="1" t="s">
        <v>16142</v>
      </c>
      <c r="F337">
        <v>1.9</v>
      </c>
      <c r="G337">
        <v>19.58</v>
      </c>
      <c r="H337">
        <v>73.18000000000001</v>
      </c>
      <c r="I337">
        <v>100</v>
      </c>
    </row>
    <row r="338" spans="1:9">
      <c r="A338" t="s">
        <v>340</v>
      </c>
      <c r="B338" s="1" t="s">
        <v>3507</v>
      </c>
      <c r="C338" s="1" t="s">
        <v>6667</v>
      </c>
      <c r="D338" s="1" t="s">
        <v>9827</v>
      </c>
      <c r="E338" s="1" t="s">
        <v>16143</v>
      </c>
      <c r="F338">
        <v>6.29</v>
      </c>
      <c r="G338">
        <v>58.46</v>
      </c>
      <c r="H338">
        <v>148.39</v>
      </c>
      <c r="I338">
        <v>222.22</v>
      </c>
    </row>
    <row r="339" spans="1:9">
      <c r="A339" t="s">
        <v>341</v>
      </c>
      <c r="B339" s="1" t="s">
        <v>3508</v>
      </c>
      <c r="C339" s="1" t="s">
        <v>6668</v>
      </c>
      <c r="D339" s="1" t="s">
        <v>9828</v>
      </c>
      <c r="E339" s="1" t="s">
        <v>16144</v>
      </c>
      <c r="F339">
        <v>4.44</v>
      </c>
      <c r="G339">
        <v>60.15</v>
      </c>
      <c r="H339">
        <v>73.68000000000001</v>
      </c>
      <c r="I339">
        <v>100</v>
      </c>
    </row>
    <row r="340" spans="1:9">
      <c r="A340" t="s">
        <v>342</v>
      </c>
      <c r="B340" s="1" t="s">
        <v>3509</v>
      </c>
      <c r="C340" s="1" t="s">
        <v>6669</v>
      </c>
      <c r="D340" s="1" t="s">
        <v>9829</v>
      </c>
      <c r="E340" s="1" t="s">
        <v>16145</v>
      </c>
      <c r="F340">
        <v>9.68</v>
      </c>
      <c r="G340">
        <v>52.35</v>
      </c>
      <c r="H340">
        <v>37.5</v>
      </c>
      <c r="I340">
        <v>70</v>
      </c>
    </row>
    <row r="341" spans="1:9">
      <c r="A341" t="s">
        <v>343</v>
      </c>
      <c r="B341" s="1" t="s">
        <v>3510</v>
      </c>
      <c r="C341" s="1" t="s">
        <v>6670</v>
      </c>
      <c r="D341" s="1" t="s">
        <v>9830</v>
      </c>
      <c r="E341" s="1" t="s">
        <v>16146</v>
      </c>
      <c r="F341">
        <v>4.55</v>
      </c>
      <c r="G341">
        <v>37.19</v>
      </c>
      <c r="H341">
        <v>65.92</v>
      </c>
      <c r="I341">
        <v>88.23999999999999</v>
      </c>
    </row>
    <row r="342" spans="1:9">
      <c r="A342" t="s">
        <v>344</v>
      </c>
      <c r="B342" s="1" t="s">
        <v>3511</v>
      </c>
      <c r="C342" s="1" t="s">
        <v>6671</v>
      </c>
      <c r="D342" s="1" t="s">
        <v>9831</v>
      </c>
      <c r="E342" s="1" t="s">
        <v>16147</v>
      </c>
      <c r="F342">
        <v>3.29</v>
      </c>
      <c r="G342">
        <v>42.91</v>
      </c>
      <c r="H342">
        <v>49.01</v>
      </c>
      <c r="I342">
        <v>81.25</v>
      </c>
    </row>
    <row r="343" spans="1:9">
      <c r="A343" t="s">
        <v>345</v>
      </c>
      <c r="B343" s="1" t="s">
        <v>3512</v>
      </c>
      <c r="C343" s="1" t="s">
        <v>6672</v>
      </c>
      <c r="D343" s="1" t="s">
        <v>9832</v>
      </c>
      <c r="E343" s="1" t="s">
        <v>16148</v>
      </c>
      <c r="F343">
        <v>28.24</v>
      </c>
      <c r="G343">
        <v>36.05</v>
      </c>
      <c r="H343">
        <v>47.19</v>
      </c>
      <c r="I343">
        <v>55.56</v>
      </c>
    </row>
    <row r="344" spans="1:9">
      <c r="A344" t="s">
        <v>346</v>
      </c>
      <c r="B344" s="1" t="s">
        <v>3513</v>
      </c>
      <c r="C344" s="1" t="s">
        <v>6673</v>
      </c>
      <c r="D344" s="1" t="s">
        <v>9833</v>
      </c>
      <c r="E344" s="1" t="s">
        <v>16149</v>
      </c>
      <c r="F344">
        <v>6.27</v>
      </c>
      <c r="G344">
        <v>34.36</v>
      </c>
      <c r="H344">
        <v>70</v>
      </c>
      <c r="I344">
        <v>85.70999999999999</v>
      </c>
    </row>
    <row r="345" spans="1:9">
      <c r="A345" t="s">
        <v>347</v>
      </c>
      <c r="B345" s="1" t="s">
        <v>3514</v>
      </c>
      <c r="C345" s="1" t="s">
        <v>6674</v>
      </c>
      <c r="D345" s="1" t="s">
        <v>9834</v>
      </c>
      <c r="E345" s="1" t="s">
        <v>16150</v>
      </c>
      <c r="F345">
        <v>3.36</v>
      </c>
      <c r="G345">
        <v>44.87</v>
      </c>
      <c r="H345">
        <v>90.91</v>
      </c>
      <c r="I345">
        <v>150</v>
      </c>
    </row>
    <row r="346" spans="1:9">
      <c r="A346" t="s">
        <v>348</v>
      </c>
      <c r="B346" s="1" t="s">
        <v>3515</v>
      </c>
      <c r="C346" s="1" t="s">
        <v>6675</v>
      </c>
      <c r="D346" s="1" t="s">
        <v>9835</v>
      </c>
      <c r="E346" s="1" t="s">
        <v>16151</v>
      </c>
      <c r="F346">
        <v>8.24</v>
      </c>
      <c r="G346">
        <v>51.3</v>
      </c>
      <c r="H346">
        <v>68.44</v>
      </c>
      <c r="I346">
        <v>83.33</v>
      </c>
    </row>
    <row r="347" spans="1:9">
      <c r="A347" t="s">
        <v>349</v>
      </c>
      <c r="B347" s="1" t="s">
        <v>3516</v>
      </c>
      <c r="C347" s="1" t="s">
        <v>6676</v>
      </c>
      <c r="D347" s="1" t="s">
        <v>9836</v>
      </c>
      <c r="E347" s="1" t="s">
        <v>16152</v>
      </c>
      <c r="F347">
        <v>10.52</v>
      </c>
      <c r="G347">
        <v>52.77</v>
      </c>
      <c r="H347">
        <v>41.91</v>
      </c>
      <c r="I347">
        <v>69.23</v>
      </c>
    </row>
    <row r="348" spans="1:9">
      <c r="A348" t="s">
        <v>350</v>
      </c>
      <c r="B348" s="1" t="s">
        <v>3517</v>
      </c>
      <c r="C348" s="1" t="s">
        <v>6677</v>
      </c>
      <c r="D348" s="1" t="s">
        <v>9837</v>
      </c>
      <c r="E348" s="1" t="s">
        <v>16153</v>
      </c>
      <c r="F348">
        <v>11.62</v>
      </c>
      <c r="G348">
        <v>50.13</v>
      </c>
      <c r="H348">
        <v>65.31</v>
      </c>
      <c r="I348">
        <v>93.33</v>
      </c>
    </row>
    <row r="349" spans="1:9">
      <c r="A349" t="s">
        <v>351</v>
      </c>
      <c r="B349" s="1" t="s">
        <v>3518</v>
      </c>
      <c r="C349" s="1" t="s">
        <v>6678</v>
      </c>
      <c r="D349" s="1" t="s">
        <v>9838</v>
      </c>
      <c r="E349" s="1" t="s">
        <v>16154</v>
      </c>
      <c r="F349">
        <v>6.27</v>
      </c>
      <c r="G349">
        <v>48.15</v>
      </c>
      <c r="H349">
        <v>64.56</v>
      </c>
      <c r="I349">
        <v>87.5</v>
      </c>
    </row>
    <row r="350" spans="1:9">
      <c r="A350" t="s">
        <v>352</v>
      </c>
      <c r="B350" s="1" t="s">
        <v>3519</v>
      </c>
      <c r="C350" s="1" t="s">
        <v>6679</v>
      </c>
      <c r="D350" s="1" t="s">
        <v>9839</v>
      </c>
      <c r="E350" s="1" t="s">
        <v>16155</v>
      </c>
      <c r="F350">
        <v>21.5</v>
      </c>
      <c r="G350">
        <v>73.64</v>
      </c>
      <c r="H350">
        <v>34.64</v>
      </c>
      <c r="I350">
        <v>43.75</v>
      </c>
    </row>
    <row r="351" spans="1:9">
      <c r="A351" t="s">
        <v>353</v>
      </c>
      <c r="B351" s="1" t="s">
        <v>3520</v>
      </c>
      <c r="C351" s="1" t="s">
        <v>6680</v>
      </c>
      <c r="D351" s="1" t="s">
        <v>9840</v>
      </c>
      <c r="E351" s="1" t="s">
        <v>16156</v>
      </c>
      <c r="F351">
        <v>15.86</v>
      </c>
      <c r="G351">
        <v>57.65</v>
      </c>
      <c r="H351">
        <v>38.33</v>
      </c>
      <c r="I351">
        <v>72.73</v>
      </c>
    </row>
    <row r="352" spans="1:9">
      <c r="A352" t="s">
        <v>354</v>
      </c>
      <c r="B352" s="1" t="s">
        <v>3521</v>
      </c>
      <c r="C352" s="1" t="s">
        <v>6681</v>
      </c>
      <c r="D352" s="1" t="s">
        <v>9841</v>
      </c>
      <c r="E352" s="1" t="s">
        <v>16157</v>
      </c>
      <c r="F352">
        <v>19.43</v>
      </c>
      <c r="G352">
        <v>63.11</v>
      </c>
      <c r="H352">
        <v>29.23</v>
      </c>
      <c r="I352">
        <v>50</v>
      </c>
    </row>
    <row r="353" spans="1:9">
      <c r="A353" t="s">
        <v>355</v>
      </c>
      <c r="B353" s="1" t="s">
        <v>3522</v>
      </c>
      <c r="C353" s="1" t="s">
        <v>6682</v>
      </c>
      <c r="D353" s="1" t="s">
        <v>9842</v>
      </c>
      <c r="E353" s="1" t="s">
        <v>16158</v>
      </c>
      <c r="F353">
        <v>13.97</v>
      </c>
      <c r="G353">
        <v>52.85</v>
      </c>
      <c r="H353">
        <v>49.3</v>
      </c>
      <c r="I353">
        <v>71.43000000000001</v>
      </c>
    </row>
    <row r="354" spans="1:9">
      <c r="A354" t="s">
        <v>356</v>
      </c>
      <c r="B354" s="1" t="s">
        <v>3523</v>
      </c>
      <c r="C354" s="1" t="s">
        <v>6683</v>
      </c>
      <c r="D354" s="1" t="s">
        <v>9843</v>
      </c>
      <c r="E354" s="1" t="s">
        <v>16159</v>
      </c>
      <c r="F354">
        <v>12.2</v>
      </c>
      <c r="G354">
        <v>60.39</v>
      </c>
      <c r="H354">
        <v>54.55</v>
      </c>
      <c r="I354">
        <v>76.47</v>
      </c>
    </row>
    <row r="355" spans="1:9">
      <c r="A355" t="s">
        <v>357</v>
      </c>
      <c r="B355" s="1" t="s">
        <v>3524</v>
      </c>
      <c r="C355" s="1" t="s">
        <v>6684</v>
      </c>
      <c r="D355" s="1" t="s">
        <v>9844</v>
      </c>
      <c r="E355" s="1" t="s">
        <v>16160</v>
      </c>
      <c r="F355">
        <v>10.93</v>
      </c>
      <c r="G355">
        <v>51.88</v>
      </c>
      <c r="H355">
        <v>59.24</v>
      </c>
      <c r="I355">
        <v>73.33</v>
      </c>
    </row>
    <row r="356" spans="1:9">
      <c r="A356" t="s">
        <v>358</v>
      </c>
      <c r="B356" s="1" t="s">
        <v>3525</v>
      </c>
      <c r="C356" s="1" t="s">
        <v>6685</v>
      </c>
      <c r="D356" s="1" t="s">
        <v>9845</v>
      </c>
      <c r="E356" s="1" t="s">
        <v>16161</v>
      </c>
      <c r="F356">
        <v>19.64</v>
      </c>
      <c r="G356">
        <v>76.81999999999999</v>
      </c>
      <c r="H356">
        <v>70.91</v>
      </c>
      <c r="I356">
        <v>80</v>
      </c>
    </row>
    <row r="357" spans="1:9">
      <c r="A357" t="s">
        <v>359</v>
      </c>
      <c r="B357" s="1" t="s">
        <v>3526</v>
      </c>
      <c r="C357" s="1" t="s">
        <v>6686</v>
      </c>
      <c r="D357" s="1" t="s">
        <v>9846</v>
      </c>
      <c r="E357" s="1" t="s">
        <v>16162</v>
      </c>
      <c r="F357">
        <v>7.18</v>
      </c>
      <c r="G357">
        <v>45.01</v>
      </c>
      <c r="H357">
        <v>55.45</v>
      </c>
      <c r="I357">
        <v>83.33</v>
      </c>
    </row>
    <row r="358" spans="1:9">
      <c r="A358" t="s">
        <v>360</v>
      </c>
      <c r="B358" s="1" t="s">
        <v>3527</v>
      </c>
      <c r="C358" s="1" t="s">
        <v>6687</v>
      </c>
      <c r="D358" s="1" t="s">
        <v>9847</v>
      </c>
      <c r="E358" s="1" t="s">
        <v>16163</v>
      </c>
      <c r="F358">
        <v>6.25</v>
      </c>
      <c r="G358">
        <v>43.33</v>
      </c>
      <c r="H358">
        <v>69.92</v>
      </c>
      <c r="I358">
        <v>91.67</v>
      </c>
    </row>
    <row r="359" spans="1:9">
      <c r="A359" t="s">
        <v>361</v>
      </c>
      <c r="B359" s="1" t="s">
        <v>3528</v>
      </c>
      <c r="C359" s="1" t="s">
        <v>6688</v>
      </c>
      <c r="D359" s="1" t="s">
        <v>9848</v>
      </c>
      <c r="E359" s="1" t="s">
        <v>16164</v>
      </c>
      <c r="F359">
        <v>2.55</v>
      </c>
      <c r="G359">
        <v>30.15</v>
      </c>
      <c r="H359">
        <v>93.38</v>
      </c>
      <c r="I359">
        <v>114.29</v>
      </c>
    </row>
    <row r="360" spans="1:9">
      <c r="A360" t="s">
        <v>362</v>
      </c>
      <c r="B360" s="1" t="s">
        <v>3529</v>
      </c>
      <c r="C360" s="1" t="s">
        <v>6689</v>
      </c>
      <c r="D360" s="1" t="s">
        <v>9849</v>
      </c>
      <c r="E360" s="1" t="s">
        <v>16165</v>
      </c>
      <c r="F360">
        <v>3.72</v>
      </c>
      <c r="G360">
        <v>35.73</v>
      </c>
      <c r="H360">
        <v>60.22</v>
      </c>
      <c r="I360">
        <v>90</v>
      </c>
    </row>
    <row r="361" spans="1:9">
      <c r="A361" t="s">
        <v>363</v>
      </c>
      <c r="B361" s="1" t="s">
        <v>3530</v>
      </c>
      <c r="C361" s="1" t="s">
        <v>6690</v>
      </c>
      <c r="D361" s="1" t="s">
        <v>9850</v>
      </c>
      <c r="E361" s="1" t="s">
        <v>16166</v>
      </c>
      <c r="F361">
        <v>6.54</v>
      </c>
      <c r="G361">
        <v>40.23</v>
      </c>
      <c r="H361">
        <v>60.54</v>
      </c>
      <c r="I361">
        <v>87.5</v>
      </c>
    </row>
    <row r="362" spans="1:9">
      <c r="A362" t="s">
        <v>364</v>
      </c>
      <c r="B362" s="1" t="s">
        <v>3531</v>
      </c>
      <c r="C362" s="1" t="s">
        <v>6691</v>
      </c>
      <c r="D362" s="1" t="s">
        <v>9851</v>
      </c>
      <c r="E362" s="1" t="s">
        <v>16167</v>
      </c>
      <c r="F362">
        <v>7.41</v>
      </c>
      <c r="G362">
        <v>35.81</v>
      </c>
      <c r="H362">
        <v>69.05</v>
      </c>
      <c r="I362">
        <v>77.78</v>
      </c>
    </row>
    <row r="363" spans="1:9">
      <c r="A363" t="s">
        <v>365</v>
      </c>
      <c r="B363" s="1" t="s">
        <v>3532</v>
      </c>
      <c r="C363" s="1" t="s">
        <v>6692</v>
      </c>
      <c r="D363" s="1" t="s">
        <v>9852</v>
      </c>
      <c r="E363" s="1" t="s">
        <v>16168</v>
      </c>
      <c r="F363">
        <v>5.05</v>
      </c>
      <c r="G363">
        <v>39.13</v>
      </c>
      <c r="H363">
        <v>55.06</v>
      </c>
      <c r="I363">
        <v>92.31</v>
      </c>
    </row>
    <row r="364" spans="1:9">
      <c r="A364" t="s">
        <v>366</v>
      </c>
      <c r="B364" s="1" t="s">
        <v>3533</v>
      </c>
      <c r="C364" s="1" t="s">
        <v>6693</v>
      </c>
      <c r="D364" s="1" t="s">
        <v>9853</v>
      </c>
      <c r="E364" s="1" t="s">
        <v>16169</v>
      </c>
      <c r="F364">
        <v>7.8</v>
      </c>
      <c r="G364">
        <v>50.39</v>
      </c>
      <c r="H364">
        <v>46.02</v>
      </c>
      <c r="I364">
        <v>66.67</v>
      </c>
    </row>
    <row r="365" spans="1:9">
      <c r="A365" t="s">
        <v>367</v>
      </c>
      <c r="B365" s="1" t="s">
        <v>3534</v>
      </c>
      <c r="C365" s="1" t="s">
        <v>6694</v>
      </c>
      <c r="D365" s="1" t="s">
        <v>9854</v>
      </c>
      <c r="E365" s="1" t="s">
        <v>16170</v>
      </c>
      <c r="F365">
        <v>7.5</v>
      </c>
      <c r="G365">
        <v>50.86</v>
      </c>
      <c r="H365">
        <v>77.05</v>
      </c>
      <c r="I365">
        <v>116.67</v>
      </c>
    </row>
    <row r="366" spans="1:9">
      <c r="A366" t="s">
        <v>368</v>
      </c>
      <c r="B366" s="1" t="s">
        <v>3535</v>
      </c>
      <c r="C366" s="1" t="s">
        <v>6695</v>
      </c>
      <c r="D366" s="1" t="s">
        <v>9855</v>
      </c>
      <c r="E366" s="1" t="s">
        <v>16171</v>
      </c>
      <c r="F366">
        <v>7.24</v>
      </c>
      <c r="G366">
        <v>28.36</v>
      </c>
      <c r="H366">
        <v>62.42</v>
      </c>
      <c r="I366">
        <v>86.67</v>
      </c>
    </row>
    <row r="367" spans="1:9">
      <c r="A367" t="s">
        <v>369</v>
      </c>
      <c r="B367" s="1" t="s">
        <v>3536</v>
      </c>
      <c r="C367" s="1" t="s">
        <v>6696</v>
      </c>
      <c r="D367" s="1" t="s">
        <v>9856</v>
      </c>
      <c r="E367" s="1" t="s">
        <v>16172</v>
      </c>
      <c r="F367">
        <v>11.15</v>
      </c>
      <c r="G367">
        <v>44.62</v>
      </c>
      <c r="H367">
        <v>47.95</v>
      </c>
      <c r="I367">
        <v>72.22</v>
      </c>
    </row>
    <row r="368" spans="1:9">
      <c r="A368" t="s">
        <v>370</v>
      </c>
      <c r="B368" s="1" t="s">
        <v>3537</v>
      </c>
      <c r="C368" s="1" t="s">
        <v>6697</v>
      </c>
      <c r="D368" s="1" t="s">
        <v>9857</v>
      </c>
      <c r="E368" s="1" t="s">
        <v>16173</v>
      </c>
      <c r="F368">
        <v>13.35</v>
      </c>
      <c r="G368">
        <v>56.53</v>
      </c>
      <c r="H368">
        <v>35.65</v>
      </c>
      <c r="I368">
        <v>63.64</v>
      </c>
    </row>
    <row r="369" spans="1:9">
      <c r="A369" t="s">
        <v>371</v>
      </c>
      <c r="B369" s="1" t="s">
        <v>3538</v>
      </c>
      <c r="C369" s="1" t="s">
        <v>6698</v>
      </c>
      <c r="D369" s="1" t="s">
        <v>9858</v>
      </c>
      <c r="E369" s="1" t="s">
        <v>16174</v>
      </c>
      <c r="F369">
        <v>2.19</v>
      </c>
      <c r="G369">
        <v>51.57</v>
      </c>
      <c r="H369">
        <v>49.78</v>
      </c>
      <c r="I369">
        <v>85.70999999999999</v>
      </c>
    </row>
    <row r="370" spans="1:9">
      <c r="A370" t="s">
        <v>372</v>
      </c>
      <c r="B370" s="1" t="s">
        <v>3539</v>
      </c>
      <c r="C370" s="1" t="s">
        <v>6699</v>
      </c>
      <c r="D370" s="1" t="s">
        <v>9859</v>
      </c>
      <c r="E370" s="1" t="s">
        <v>16175</v>
      </c>
      <c r="F370">
        <v>6.02</v>
      </c>
      <c r="G370">
        <v>52.32</v>
      </c>
      <c r="H370">
        <v>60.82</v>
      </c>
      <c r="I370">
        <v>77.78</v>
      </c>
    </row>
    <row r="371" spans="1:9">
      <c r="A371" t="s">
        <v>373</v>
      </c>
      <c r="B371" s="1" t="s">
        <v>3540</v>
      </c>
      <c r="C371" s="1" t="s">
        <v>6700</v>
      </c>
      <c r="D371" s="1" t="s">
        <v>9860</v>
      </c>
      <c r="E371" s="1" t="s">
        <v>16176</v>
      </c>
      <c r="F371">
        <v>7.91</v>
      </c>
      <c r="G371">
        <v>33.56</v>
      </c>
      <c r="H371">
        <v>51.88</v>
      </c>
      <c r="I371">
        <v>94.44</v>
      </c>
    </row>
    <row r="372" spans="1:9">
      <c r="A372" t="s">
        <v>374</v>
      </c>
      <c r="B372" s="1" t="s">
        <v>3541</v>
      </c>
      <c r="C372" s="1" t="s">
        <v>6701</v>
      </c>
      <c r="D372" s="1" t="s">
        <v>9861</v>
      </c>
      <c r="E372" s="1" t="s">
        <v>16177</v>
      </c>
      <c r="F372">
        <v>11.02</v>
      </c>
      <c r="G372">
        <v>41.87</v>
      </c>
      <c r="H372">
        <v>50.97</v>
      </c>
      <c r="I372">
        <v>70.59</v>
      </c>
    </row>
    <row r="373" spans="1:9">
      <c r="A373" t="s">
        <v>375</v>
      </c>
      <c r="B373" s="1" t="s">
        <v>3542</v>
      </c>
      <c r="C373" s="1" t="s">
        <v>6702</v>
      </c>
      <c r="D373" s="1" t="s">
        <v>9862</v>
      </c>
      <c r="E373" s="1" t="s">
        <v>16178</v>
      </c>
      <c r="F373">
        <v>8.949999999999999</v>
      </c>
      <c r="G373">
        <v>53.67</v>
      </c>
      <c r="H373">
        <v>52.94</v>
      </c>
      <c r="I373">
        <v>80</v>
      </c>
    </row>
    <row r="374" spans="1:9">
      <c r="A374" t="s">
        <v>376</v>
      </c>
      <c r="B374" s="1" t="s">
        <v>3543</v>
      </c>
      <c r="C374" s="1" t="s">
        <v>6703</v>
      </c>
      <c r="D374" s="1" t="s">
        <v>9863</v>
      </c>
      <c r="E374" s="1" t="s">
        <v>16179</v>
      </c>
      <c r="F374">
        <v>5.93</v>
      </c>
      <c r="G374">
        <v>59.59</v>
      </c>
      <c r="H374">
        <v>25.93</v>
      </c>
      <c r="I374">
        <v>57.14</v>
      </c>
    </row>
    <row r="375" spans="1:9">
      <c r="A375" t="s">
        <v>377</v>
      </c>
      <c r="B375" s="1" t="s">
        <v>3544</v>
      </c>
      <c r="C375" s="1" t="s">
        <v>6704</v>
      </c>
      <c r="D375" s="1" t="s">
        <v>9864</v>
      </c>
      <c r="E375" s="1" t="s">
        <v>16180</v>
      </c>
      <c r="F375">
        <v>4.09</v>
      </c>
      <c r="G375">
        <v>31.35</v>
      </c>
      <c r="H375">
        <v>54.63</v>
      </c>
      <c r="I375">
        <v>90</v>
      </c>
    </row>
    <row r="376" spans="1:9">
      <c r="A376" t="s">
        <v>378</v>
      </c>
      <c r="B376" s="1" t="s">
        <v>3545</v>
      </c>
      <c r="C376" s="1" t="s">
        <v>6705</v>
      </c>
      <c r="D376" s="1" t="s">
        <v>9865</v>
      </c>
      <c r="E376" s="1" t="s">
        <v>16181</v>
      </c>
      <c r="F376">
        <v>8.640000000000001</v>
      </c>
      <c r="G376">
        <v>58.36</v>
      </c>
      <c r="H376">
        <v>45.45</v>
      </c>
      <c r="I376">
        <v>100</v>
      </c>
    </row>
    <row r="377" spans="1:9">
      <c r="A377" t="s">
        <v>379</v>
      </c>
      <c r="B377" s="1" t="s">
        <v>3546</v>
      </c>
      <c r="C377" s="1" t="s">
        <v>6706</v>
      </c>
      <c r="D377" s="1" t="s">
        <v>9866</v>
      </c>
      <c r="E377" s="1" t="s">
        <v>16182</v>
      </c>
      <c r="F377">
        <v>9.67</v>
      </c>
      <c r="G377">
        <v>42.64</v>
      </c>
      <c r="H377">
        <v>55.26</v>
      </c>
      <c r="I377">
        <v>122.22</v>
      </c>
    </row>
    <row r="378" spans="1:9">
      <c r="A378" t="s">
        <v>380</v>
      </c>
      <c r="B378" s="1" t="s">
        <v>3547</v>
      </c>
      <c r="C378" s="1" t="s">
        <v>6707</v>
      </c>
      <c r="D378" s="1" t="s">
        <v>9867</v>
      </c>
      <c r="E378" s="1" t="s">
        <v>16183</v>
      </c>
      <c r="F378">
        <v>19.56</v>
      </c>
      <c r="G378">
        <v>76.61</v>
      </c>
      <c r="H378">
        <v>40.67</v>
      </c>
      <c r="I378">
        <v>76.92</v>
      </c>
    </row>
    <row r="379" spans="1:9">
      <c r="A379" t="s">
        <v>381</v>
      </c>
      <c r="B379" s="1" t="s">
        <v>3548</v>
      </c>
      <c r="C379" s="1" t="s">
        <v>6708</v>
      </c>
      <c r="D379" s="1" t="s">
        <v>9868</v>
      </c>
      <c r="E379" s="1" t="s">
        <v>16184</v>
      </c>
      <c r="F379">
        <v>14.54</v>
      </c>
      <c r="G379">
        <v>65.16</v>
      </c>
      <c r="H379">
        <v>18.46</v>
      </c>
      <c r="I379">
        <v>80</v>
      </c>
    </row>
    <row r="380" spans="1:9">
      <c r="A380" t="s">
        <v>382</v>
      </c>
      <c r="B380" s="1" t="s">
        <v>3549</v>
      </c>
      <c r="C380" s="1" t="s">
        <v>6709</v>
      </c>
      <c r="D380" s="1" t="s">
        <v>9869</v>
      </c>
      <c r="E380" s="1" t="s">
        <v>16185</v>
      </c>
      <c r="F380">
        <v>20.13</v>
      </c>
      <c r="G380">
        <v>57.11</v>
      </c>
      <c r="H380">
        <v>38.55</v>
      </c>
      <c r="I380">
        <v>62.5</v>
      </c>
    </row>
    <row r="381" spans="1:9">
      <c r="A381" t="s">
        <v>383</v>
      </c>
      <c r="B381" s="1" t="s">
        <v>3550</v>
      </c>
      <c r="C381" s="1" t="s">
        <v>6710</v>
      </c>
      <c r="D381" s="1" t="s">
        <v>9870</v>
      </c>
      <c r="E381" s="1" t="s">
        <v>16186</v>
      </c>
      <c r="F381">
        <v>7.16</v>
      </c>
      <c r="G381">
        <v>62.21</v>
      </c>
      <c r="H381">
        <v>44</v>
      </c>
      <c r="I381">
        <v>84.62</v>
      </c>
    </row>
    <row r="382" spans="1:9">
      <c r="A382" t="s">
        <v>384</v>
      </c>
      <c r="B382" s="1" t="s">
        <v>3551</v>
      </c>
      <c r="C382" s="1" t="s">
        <v>6711</v>
      </c>
      <c r="D382" s="1" t="s">
        <v>9871</v>
      </c>
      <c r="E382" s="1" t="s">
        <v>16187</v>
      </c>
      <c r="F382">
        <v>2.71</v>
      </c>
      <c r="G382">
        <v>41.25</v>
      </c>
      <c r="H382">
        <v>83.48999999999999</v>
      </c>
      <c r="I382">
        <v>141.67</v>
      </c>
    </row>
    <row r="383" spans="1:9">
      <c r="A383" t="s">
        <v>385</v>
      </c>
      <c r="B383" s="1" t="s">
        <v>3552</v>
      </c>
      <c r="C383" s="1" t="s">
        <v>6712</v>
      </c>
      <c r="D383" s="1" t="s">
        <v>9872</v>
      </c>
      <c r="E383" s="1" t="s">
        <v>16188</v>
      </c>
      <c r="F383">
        <v>6.23</v>
      </c>
      <c r="G383">
        <v>27.92</v>
      </c>
      <c r="H383">
        <v>61.61</v>
      </c>
      <c r="I383">
        <v>90</v>
      </c>
    </row>
    <row r="384" spans="1:9">
      <c r="A384" t="s">
        <v>386</v>
      </c>
      <c r="B384" s="1" t="s">
        <v>3553</v>
      </c>
      <c r="C384" s="1" t="s">
        <v>6713</v>
      </c>
      <c r="D384" s="1" t="s">
        <v>9873</v>
      </c>
      <c r="E384" s="1" t="s">
        <v>16189</v>
      </c>
      <c r="F384">
        <v>13.19</v>
      </c>
      <c r="G384">
        <v>50.11</v>
      </c>
      <c r="H384">
        <v>45.45</v>
      </c>
      <c r="I384">
        <v>68.18000000000001</v>
      </c>
    </row>
    <row r="385" spans="1:9">
      <c r="A385" t="s">
        <v>387</v>
      </c>
      <c r="B385" s="1" t="s">
        <v>3554</v>
      </c>
      <c r="C385" s="1" t="s">
        <v>6714</v>
      </c>
      <c r="D385" s="1" t="s">
        <v>9874</v>
      </c>
      <c r="E385" s="1" t="s">
        <v>16190</v>
      </c>
      <c r="F385">
        <v>8.91</v>
      </c>
      <c r="G385">
        <v>33.61</v>
      </c>
      <c r="H385">
        <v>118.18</v>
      </c>
      <c r="I385">
        <v>100</v>
      </c>
    </row>
    <row r="386" spans="1:9">
      <c r="A386" t="s">
        <v>388</v>
      </c>
      <c r="B386" s="1" t="s">
        <v>3555</v>
      </c>
      <c r="C386" s="1" t="s">
        <v>6715</v>
      </c>
      <c r="D386" s="1" t="s">
        <v>9875</v>
      </c>
      <c r="E386" s="1" t="s">
        <v>16191</v>
      </c>
      <c r="F386">
        <v>3.39</v>
      </c>
      <c r="G386">
        <v>30.1</v>
      </c>
      <c r="H386">
        <v>92.95999999999999</v>
      </c>
      <c r="I386">
        <v>166.67</v>
      </c>
    </row>
    <row r="387" spans="1:9">
      <c r="A387" t="s">
        <v>389</v>
      </c>
      <c r="B387" s="1" t="s">
        <v>3556</v>
      </c>
      <c r="C387" s="1" t="s">
        <v>6716</v>
      </c>
      <c r="D387" s="1" t="s">
        <v>9876</v>
      </c>
      <c r="E387" s="1" t="s">
        <v>16192</v>
      </c>
      <c r="F387">
        <v>4.1</v>
      </c>
      <c r="G387">
        <v>42.31</v>
      </c>
      <c r="H387">
        <v>53.85</v>
      </c>
      <c r="I387">
        <v>90.91</v>
      </c>
    </row>
    <row r="388" spans="1:9">
      <c r="A388" t="s">
        <v>390</v>
      </c>
      <c r="B388" s="1" t="s">
        <v>3557</v>
      </c>
      <c r="C388" s="1" t="s">
        <v>6717</v>
      </c>
      <c r="D388" s="1" t="s">
        <v>9877</v>
      </c>
      <c r="E388" s="1" t="s">
        <v>16193</v>
      </c>
      <c r="F388">
        <v>9.58</v>
      </c>
      <c r="G388">
        <v>47.73</v>
      </c>
      <c r="H388">
        <v>52.94</v>
      </c>
      <c r="I388">
        <v>70</v>
      </c>
    </row>
    <row r="389" spans="1:9">
      <c r="A389" t="s">
        <v>391</v>
      </c>
      <c r="B389" s="1" t="s">
        <v>3558</v>
      </c>
      <c r="C389" s="1" t="s">
        <v>6718</v>
      </c>
      <c r="D389" s="1" t="s">
        <v>9878</v>
      </c>
      <c r="E389" s="1" t="s">
        <v>16194</v>
      </c>
      <c r="F389">
        <v>17.06</v>
      </c>
      <c r="G389">
        <v>63.34</v>
      </c>
      <c r="H389">
        <v>36</v>
      </c>
      <c r="I389">
        <v>66.67</v>
      </c>
    </row>
    <row r="390" spans="1:9">
      <c r="A390" t="s">
        <v>392</v>
      </c>
      <c r="B390" s="1" t="s">
        <v>3559</v>
      </c>
      <c r="C390" s="1" t="s">
        <v>6719</v>
      </c>
      <c r="D390" s="1" t="s">
        <v>9879</v>
      </c>
      <c r="E390" s="1" t="s">
        <v>16195</v>
      </c>
      <c r="F390">
        <v>14.99</v>
      </c>
      <c r="G390">
        <v>53</v>
      </c>
      <c r="H390">
        <v>55.77</v>
      </c>
      <c r="I390">
        <v>70</v>
      </c>
    </row>
    <row r="391" spans="1:9">
      <c r="A391" t="s">
        <v>393</v>
      </c>
      <c r="B391" s="1" t="s">
        <v>3560</v>
      </c>
      <c r="C391" s="1" t="s">
        <v>6720</v>
      </c>
      <c r="D391" s="1" t="s">
        <v>9880</v>
      </c>
      <c r="E391" s="1" t="s">
        <v>16196</v>
      </c>
      <c r="F391">
        <v>8.789999999999999</v>
      </c>
      <c r="G391">
        <v>57.58</v>
      </c>
      <c r="H391">
        <v>59.41</v>
      </c>
      <c r="I391">
        <v>86.36</v>
      </c>
    </row>
    <row r="392" spans="1:9">
      <c r="A392" t="s">
        <v>394</v>
      </c>
      <c r="B392" s="1" t="s">
        <v>3561</v>
      </c>
      <c r="C392" s="1" t="s">
        <v>6721</v>
      </c>
      <c r="D392" s="1" t="s">
        <v>9881</v>
      </c>
      <c r="E392" s="1" t="s">
        <v>16197</v>
      </c>
      <c r="F392">
        <v>4.81</v>
      </c>
      <c r="G392">
        <v>40.63</v>
      </c>
      <c r="H392">
        <v>79.5</v>
      </c>
      <c r="I392">
        <v>100</v>
      </c>
    </row>
    <row r="393" spans="1:9">
      <c r="A393" t="s">
        <v>395</v>
      </c>
      <c r="B393" s="1" t="s">
        <v>3562</v>
      </c>
      <c r="C393" s="1" t="s">
        <v>6722</v>
      </c>
      <c r="D393" s="1" t="s">
        <v>9882</v>
      </c>
      <c r="E393" s="1" t="s">
        <v>16198</v>
      </c>
      <c r="F393">
        <v>18.87</v>
      </c>
      <c r="G393">
        <v>41.86</v>
      </c>
      <c r="H393">
        <v>60.1</v>
      </c>
      <c r="I393">
        <v>73.91</v>
      </c>
    </row>
    <row r="394" spans="1:9">
      <c r="A394" t="s">
        <v>396</v>
      </c>
      <c r="B394" s="1" t="s">
        <v>3563</v>
      </c>
      <c r="C394" s="1" t="s">
        <v>6723</v>
      </c>
      <c r="D394" s="1" t="s">
        <v>9883</v>
      </c>
      <c r="E394" s="1" t="s">
        <v>16199</v>
      </c>
      <c r="F394">
        <v>2.13</v>
      </c>
      <c r="G394">
        <v>33.62</v>
      </c>
      <c r="H394">
        <v>81.25</v>
      </c>
      <c r="I394">
        <v>121.05</v>
      </c>
    </row>
    <row r="395" spans="1:9">
      <c r="A395" t="s">
        <v>397</v>
      </c>
      <c r="B395" s="1" t="s">
        <v>3564</v>
      </c>
      <c r="C395" s="1" t="s">
        <v>6724</v>
      </c>
      <c r="D395" s="1" t="s">
        <v>9884</v>
      </c>
      <c r="E395" s="1" t="s">
        <v>16200</v>
      </c>
      <c r="F395">
        <v>15.13</v>
      </c>
      <c r="G395">
        <v>47.25</v>
      </c>
      <c r="H395">
        <v>49</v>
      </c>
      <c r="I395">
        <v>72.73</v>
      </c>
    </row>
    <row r="396" spans="1:9">
      <c r="A396" t="s">
        <v>398</v>
      </c>
      <c r="B396" s="1" t="s">
        <v>3565</v>
      </c>
      <c r="C396" s="1" t="s">
        <v>6725</v>
      </c>
      <c r="D396" s="1" t="s">
        <v>9885</v>
      </c>
      <c r="E396" s="1" t="s">
        <v>16201</v>
      </c>
      <c r="F396">
        <v>5.26</v>
      </c>
      <c r="G396">
        <v>42.41</v>
      </c>
      <c r="H396">
        <v>60</v>
      </c>
      <c r="I396">
        <v>82.34999999999999</v>
      </c>
    </row>
    <row r="397" spans="1:9">
      <c r="A397" t="s">
        <v>399</v>
      </c>
      <c r="B397" s="1" t="s">
        <v>3566</v>
      </c>
      <c r="C397" s="1" t="s">
        <v>6726</v>
      </c>
      <c r="D397" s="1" t="s">
        <v>9886</v>
      </c>
      <c r="E397" s="1" t="s">
        <v>16202</v>
      </c>
      <c r="F397">
        <v>3.72</v>
      </c>
      <c r="G397">
        <v>51</v>
      </c>
      <c r="H397">
        <v>48.8</v>
      </c>
      <c r="I397">
        <v>90.91</v>
      </c>
    </row>
    <row r="398" spans="1:9">
      <c r="A398" t="s">
        <v>400</v>
      </c>
      <c r="B398" s="1" t="s">
        <v>3567</v>
      </c>
      <c r="C398" s="1" t="s">
        <v>6727</v>
      </c>
      <c r="D398" s="1" t="s">
        <v>9887</v>
      </c>
      <c r="E398" s="1" t="s">
        <v>16203</v>
      </c>
      <c r="F398">
        <v>3.61</v>
      </c>
      <c r="G398">
        <v>49.2</v>
      </c>
      <c r="H398">
        <v>61.4</v>
      </c>
      <c r="I398">
        <v>85.70999999999999</v>
      </c>
    </row>
    <row r="399" spans="1:9">
      <c r="A399" t="s">
        <v>401</v>
      </c>
      <c r="B399" s="1" t="s">
        <v>3568</v>
      </c>
      <c r="C399" s="1" t="s">
        <v>6728</v>
      </c>
      <c r="D399" s="1" t="s">
        <v>9888</v>
      </c>
      <c r="E399" s="1" t="s">
        <v>16204</v>
      </c>
      <c r="F399">
        <v>2.56</v>
      </c>
      <c r="G399">
        <v>45.97</v>
      </c>
      <c r="H399">
        <v>71.01000000000001</v>
      </c>
      <c r="I399">
        <v>105.56</v>
      </c>
    </row>
    <row r="400" spans="1:9">
      <c r="A400" t="s">
        <v>402</v>
      </c>
      <c r="B400" s="1" t="s">
        <v>3569</v>
      </c>
      <c r="C400" s="1" t="s">
        <v>6729</v>
      </c>
      <c r="D400" s="1" t="s">
        <v>9889</v>
      </c>
      <c r="E400" s="1" t="s">
        <v>16205</v>
      </c>
      <c r="F400">
        <v>13.13</v>
      </c>
      <c r="G400">
        <v>72.09</v>
      </c>
      <c r="H400">
        <v>42.31</v>
      </c>
      <c r="I400">
        <v>80</v>
      </c>
    </row>
    <row r="401" spans="1:9">
      <c r="A401" t="s">
        <v>403</v>
      </c>
      <c r="B401" s="1" t="s">
        <v>3570</v>
      </c>
      <c r="C401" s="1" t="s">
        <v>6730</v>
      </c>
      <c r="D401" s="1" t="s">
        <v>9890</v>
      </c>
      <c r="E401" s="1" t="s">
        <v>16206</v>
      </c>
      <c r="F401">
        <v>4.81</v>
      </c>
      <c r="G401">
        <v>51</v>
      </c>
      <c r="H401">
        <v>64.39</v>
      </c>
      <c r="I401">
        <v>86.67</v>
      </c>
    </row>
    <row r="402" spans="1:9">
      <c r="A402" t="s">
        <v>404</v>
      </c>
      <c r="B402" s="1" t="s">
        <v>3571</v>
      </c>
      <c r="C402" s="1" t="s">
        <v>6731</v>
      </c>
      <c r="D402" s="1" t="s">
        <v>9891</v>
      </c>
      <c r="E402" s="1" t="s">
        <v>16207</v>
      </c>
      <c r="F402">
        <v>4.62</v>
      </c>
      <c r="G402">
        <v>57.52</v>
      </c>
      <c r="H402">
        <v>62.89</v>
      </c>
      <c r="I402">
        <v>110</v>
      </c>
    </row>
    <row r="403" spans="1:9">
      <c r="A403" t="s">
        <v>405</v>
      </c>
      <c r="B403" s="1" t="s">
        <v>3572</v>
      </c>
      <c r="C403" s="1" t="s">
        <v>6732</v>
      </c>
      <c r="D403" s="1" t="s">
        <v>9892</v>
      </c>
      <c r="E403" s="1" t="s">
        <v>16208</v>
      </c>
      <c r="F403">
        <v>3.83</v>
      </c>
      <c r="G403">
        <v>40.42</v>
      </c>
      <c r="H403">
        <v>77.19</v>
      </c>
      <c r="I403">
        <v>118.18</v>
      </c>
    </row>
    <row r="404" spans="1:9">
      <c r="A404" t="s">
        <v>406</v>
      </c>
      <c r="B404" s="1" t="s">
        <v>3573</v>
      </c>
      <c r="C404" s="1" t="s">
        <v>6733</v>
      </c>
      <c r="D404" s="1" t="s">
        <v>9893</v>
      </c>
      <c r="E404" s="1" t="s">
        <v>16209</v>
      </c>
      <c r="F404">
        <v>14.03</v>
      </c>
      <c r="G404">
        <v>51.97</v>
      </c>
      <c r="H404">
        <v>41.61</v>
      </c>
      <c r="I404">
        <v>85.70999999999999</v>
      </c>
    </row>
    <row r="405" spans="1:9">
      <c r="A405" t="s">
        <v>407</v>
      </c>
      <c r="B405" s="1" t="s">
        <v>3574</v>
      </c>
      <c r="C405" s="1" t="s">
        <v>6734</v>
      </c>
      <c r="D405" s="1" t="s">
        <v>9894</v>
      </c>
      <c r="E405" s="1" t="s">
        <v>16210</v>
      </c>
      <c r="F405">
        <v>5.09</v>
      </c>
      <c r="G405">
        <v>34.4</v>
      </c>
      <c r="H405">
        <v>64</v>
      </c>
      <c r="I405">
        <v>86.67</v>
      </c>
    </row>
    <row r="406" spans="1:9">
      <c r="A406" t="s">
        <v>408</v>
      </c>
      <c r="B406" s="1" t="s">
        <v>3575</v>
      </c>
      <c r="C406" s="1" t="s">
        <v>6735</v>
      </c>
      <c r="D406" s="1" t="s">
        <v>9895</v>
      </c>
      <c r="E406" s="1" t="s">
        <v>16211</v>
      </c>
      <c r="F406">
        <v>9.039999999999999</v>
      </c>
      <c r="G406">
        <v>48.5</v>
      </c>
      <c r="H406">
        <v>66.67</v>
      </c>
      <c r="I406">
        <v>70</v>
      </c>
    </row>
    <row r="407" spans="1:9">
      <c r="A407" t="s">
        <v>409</v>
      </c>
      <c r="B407" s="1" t="s">
        <v>3576</v>
      </c>
      <c r="C407" s="1" t="s">
        <v>6736</v>
      </c>
      <c r="D407" s="1" t="s">
        <v>9896</v>
      </c>
      <c r="E407" s="1" t="s">
        <v>16212</v>
      </c>
      <c r="F407">
        <v>14.67</v>
      </c>
      <c r="G407">
        <v>76.06</v>
      </c>
      <c r="H407">
        <v>15.83</v>
      </c>
      <c r="I407">
        <v>42.86</v>
      </c>
    </row>
    <row r="408" spans="1:9">
      <c r="A408" t="s">
        <v>410</v>
      </c>
      <c r="B408" s="1" t="s">
        <v>3577</v>
      </c>
      <c r="C408" s="1" t="s">
        <v>6737</v>
      </c>
      <c r="D408" s="1" t="s">
        <v>9897</v>
      </c>
      <c r="E408" s="1" t="s">
        <v>16213</v>
      </c>
      <c r="F408">
        <v>19.56</v>
      </c>
      <c r="G408">
        <v>71.70999999999999</v>
      </c>
      <c r="H408">
        <v>63.78</v>
      </c>
      <c r="I408">
        <v>78.56999999999999</v>
      </c>
    </row>
    <row r="409" spans="1:9">
      <c r="A409" t="s">
        <v>411</v>
      </c>
      <c r="B409" s="1" t="s">
        <v>3578</v>
      </c>
      <c r="C409" s="1" t="s">
        <v>6738</v>
      </c>
      <c r="D409" s="1" t="s">
        <v>9898</v>
      </c>
      <c r="E409" s="1" t="s">
        <v>16214</v>
      </c>
      <c r="F409">
        <v>4.09</v>
      </c>
      <c r="G409">
        <v>34.71</v>
      </c>
      <c r="H409">
        <v>66.04000000000001</v>
      </c>
      <c r="I409">
        <v>83.33</v>
      </c>
    </row>
    <row r="410" spans="1:9">
      <c r="A410" t="s">
        <v>412</v>
      </c>
      <c r="B410" s="1" t="s">
        <v>3579</v>
      </c>
      <c r="C410" s="1" t="s">
        <v>6739</v>
      </c>
      <c r="D410" s="1" t="s">
        <v>9899</v>
      </c>
      <c r="E410" s="1" t="s">
        <v>16215</v>
      </c>
      <c r="F410">
        <v>13.83</v>
      </c>
      <c r="G410">
        <v>57.94</v>
      </c>
      <c r="H410">
        <v>33.85</v>
      </c>
      <c r="I410">
        <v>57.14</v>
      </c>
    </row>
    <row r="411" spans="1:9">
      <c r="A411" t="s">
        <v>413</v>
      </c>
      <c r="B411" s="1" t="s">
        <v>3580</v>
      </c>
      <c r="C411" s="1" t="s">
        <v>6740</v>
      </c>
      <c r="D411" s="1" t="s">
        <v>9900</v>
      </c>
      <c r="E411" s="1" t="s">
        <v>16216</v>
      </c>
      <c r="F411">
        <v>25.33</v>
      </c>
      <c r="G411">
        <v>70.58</v>
      </c>
      <c r="H411">
        <v>58.78</v>
      </c>
      <c r="I411">
        <v>116.67</v>
      </c>
    </row>
    <row r="412" spans="1:9">
      <c r="A412" t="s">
        <v>414</v>
      </c>
      <c r="B412" s="1" t="s">
        <v>3581</v>
      </c>
      <c r="C412" s="1" t="s">
        <v>6741</v>
      </c>
      <c r="D412" s="1" t="s">
        <v>9901</v>
      </c>
      <c r="E412" s="1" t="s">
        <v>16217</v>
      </c>
      <c r="F412">
        <v>3.74</v>
      </c>
      <c r="G412">
        <v>49.2</v>
      </c>
      <c r="H412">
        <v>64.34999999999999</v>
      </c>
      <c r="I412">
        <v>76.92</v>
      </c>
    </row>
    <row r="413" spans="1:9">
      <c r="A413" t="s">
        <v>415</v>
      </c>
      <c r="B413" s="1" t="s">
        <v>3582</v>
      </c>
      <c r="C413" s="1" t="s">
        <v>6742</v>
      </c>
      <c r="D413" s="1" t="s">
        <v>9902</v>
      </c>
      <c r="E413" s="1" t="s">
        <v>16218</v>
      </c>
      <c r="F413">
        <v>5.22</v>
      </c>
      <c r="G413">
        <v>50.89</v>
      </c>
      <c r="H413">
        <v>79.75</v>
      </c>
      <c r="I413">
        <v>104.76</v>
      </c>
    </row>
    <row r="414" spans="1:9">
      <c r="A414" t="s">
        <v>416</v>
      </c>
      <c r="B414" s="1" t="s">
        <v>3583</v>
      </c>
      <c r="C414" s="1" t="s">
        <v>6743</v>
      </c>
      <c r="D414" s="1" t="s">
        <v>9903</v>
      </c>
      <c r="E414" s="1" t="s">
        <v>16219</v>
      </c>
      <c r="F414">
        <v>4.34</v>
      </c>
      <c r="G414">
        <v>37.2</v>
      </c>
      <c r="H414">
        <v>137.5</v>
      </c>
      <c r="I414">
        <v>163.64</v>
      </c>
    </row>
    <row r="415" spans="1:9">
      <c r="A415" t="s">
        <v>417</v>
      </c>
      <c r="B415" s="1" t="s">
        <v>3584</v>
      </c>
      <c r="C415" s="1" t="s">
        <v>6744</v>
      </c>
      <c r="D415" s="1" t="s">
        <v>9904</v>
      </c>
      <c r="E415" s="1" t="s">
        <v>16220</v>
      </c>
      <c r="F415">
        <v>3.22</v>
      </c>
      <c r="G415">
        <v>29.7</v>
      </c>
      <c r="H415">
        <v>74.68000000000001</v>
      </c>
      <c r="I415">
        <v>100</v>
      </c>
    </row>
    <row r="416" spans="1:9">
      <c r="A416" t="s">
        <v>418</v>
      </c>
      <c r="B416" s="1" t="s">
        <v>3585</v>
      </c>
      <c r="C416" s="1" t="s">
        <v>6745</v>
      </c>
      <c r="D416" s="1" t="s">
        <v>9905</v>
      </c>
      <c r="E416" s="1" t="s">
        <v>16221</v>
      </c>
      <c r="F416">
        <v>7.5</v>
      </c>
      <c r="G416">
        <v>25.33</v>
      </c>
      <c r="H416">
        <v>69.39</v>
      </c>
      <c r="I416">
        <v>80</v>
      </c>
    </row>
    <row r="417" spans="1:9">
      <c r="A417" t="s">
        <v>419</v>
      </c>
      <c r="B417" s="1" t="s">
        <v>3586</v>
      </c>
      <c r="C417" s="1" t="s">
        <v>6746</v>
      </c>
      <c r="D417" s="1" t="s">
        <v>9906</v>
      </c>
      <c r="E417" s="1" t="s">
        <v>16222</v>
      </c>
      <c r="F417">
        <v>44.07</v>
      </c>
      <c r="G417">
        <v>74.19</v>
      </c>
      <c r="H417">
        <v>26.21</v>
      </c>
      <c r="I417">
        <v>38.89</v>
      </c>
    </row>
    <row r="418" spans="1:9">
      <c r="A418" t="s">
        <v>420</v>
      </c>
      <c r="B418" s="1" t="s">
        <v>3587</v>
      </c>
      <c r="C418" s="1" t="s">
        <v>6747</v>
      </c>
      <c r="D418" s="1" t="s">
        <v>9907</v>
      </c>
      <c r="E418" s="1" t="s">
        <v>16223</v>
      </c>
      <c r="F418">
        <v>1.85</v>
      </c>
      <c r="G418">
        <v>33.2</v>
      </c>
      <c r="H418">
        <v>77.90000000000001</v>
      </c>
      <c r="I418">
        <v>100</v>
      </c>
    </row>
    <row r="419" spans="1:9">
      <c r="A419" t="s">
        <v>421</v>
      </c>
      <c r="B419" s="1" t="s">
        <v>3588</v>
      </c>
      <c r="C419" s="1" t="s">
        <v>6748</v>
      </c>
      <c r="D419" s="1" t="s">
        <v>9908</v>
      </c>
      <c r="E419" s="1" t="s">
        <v>16224</v>
      </c>
      <c r="F419">
        <v>5.4</v>
      </c>
      <c r="G419">
        <v>48.2</v>
      </c>
      <c r="H419">
        <v>43.62</v>
      </c>
      <c r="I419">
        <v>70</v>
      </c>
    </row>
    <row r="420" spans="1:9">
      <c r="A420" t="s">
        <v>422</v>
      </c>
      <c r="B420" s="1" t="s">
        <v>3589</v>
      </c>
      <c r="C420" s="1" t="s">
        <v>6749</v>
      </c>
      <c r="D420" s="1" t="s">
        <v>9909</v>
      </c>
      <c r="E420" s="1" t="s">
        <v>16225</v>
      </c>
      <c r="F420">
        <v>29.07</v>
      </c>
      <c r="G420">
        <v>67.03</v>
      </c>
      <c r="H420">
        <v>37</v>
      </c>
      <c r="I420">
        <v>57.14</v>
      </c>
    </row>
    <row r="421" spans="1:9">
      <c r="A421" t="s">
        <v>423</v>
      </c>
      <c r="B421" s="1" t="s">
        <v>3590</v>
      </c>
      <c r="C421" s="1" t="s">
        <v>6750</v>
      </c>
      <c r="D421" s="1" t="s">
        <v>9910</v>
      </c>
      <c r="E421" s="1" t="s">
        <v>16226</v>
      </c>
      <c r="F421">
        <v>5.82</v>
      </c>
      <c r="G421">
        <v>54.49</v>
      </c>
      <c r="H421">
        <v>43.93</v>
      </c>
      <c r="I421">
        <v>86.67</v>
      </c>
    </row>
    <row r="422" spans="1:9">
      <c r="A422" t="s">
        <v>424</v>
      </c>
      <c r="B422" s="1" t="s">
        <v>3591</v>
      </c>
      <c r="C422" s="1" t="s">
        <v>6751</v>
      </c>
      <c r="D422" s="1" t="s">
        <v>9911</v>
      </c>
      <c r="E422" s="1" t="s">
        <v>16227</v>
      </c>
      <c r="F422">
        <v>5.93</v>
      </c>
      <c r="G422">
        <v>52.92</v>
      </c>
      <c r="H422">
        <v>47.31</v>
      </c>
      <c r="I422">
        <v>75</v>
      </c>
    </row>
    <row r="423" spans="1:9">
      <c r="A423" t="s">
        <v>425</v>
      </c>
      <c r="B423" s="1" t="s">
        <v>3592</v>
      </c>
      <c r="C423" s="1" t="s">
        <v>6752</v>
      </c>
      <c r="D423" s="1" t="s">
        <v>9912</v>
      </c>
      <c r="E423" s="1" t="s">
        <v>16228</v>
      </c>
      <c r="F423">
        <v>4.05</v>
      </c>
      <c r="G423">
        <v>31.16</v>
      </c>
      <c r="H423">
        <v>65.44</v>
      </c>
      <c r="I423">
        <v>91.3</v>
      </c>
    </row>
    <row r="424" spans="1:9">
      <c r="A424" t="s">
        <v>426</v>
      </c>
      <c r="B424" s="1" t="s">
        <v>3593</v>
      </c>
      <c r="C424" s="1" t="s">
        <v>6753</v>
      </c>
      <c r="D424" s="1" t="s">
        <v>9913</v>
      </c>
      <c r="E424" s="1" t="s">
        <v>16229</v>
      </c>
      <c r="F424">
        <v>9.57</v>
      </c>
      <c r="G424">
        <v>41.13</v>
      </c>
      <c r="H424">
        <v>48.75</v>
      </c>
      <c r="I424">
        <v>66.67</v>
      </c>
    </row>
    <row r="425" spans="1:9">
      <c r="A425" t="s">
        <v>427</v>
      </c>
      <c r="B425" s="1" t="s">
        <v>3594</v>
      </c>
      <c r="C425" s="1" t="s">
        <v>6754</v>
      </c>
      <c r="D425" s="1" t="s">
        <v>9914</v>
      </c>
      <c r="E425" s="1" t="s">
        <v>16230</v>
      </c>
      <c r="F425">
        <v>20.61</v>
      </c>
      <c r="G425">
        <v>41.72</v>
      </c>
      <c r="H425">
        <v>55.47</v>
      </c>
      <c r="I425">
        <v>108.33</v>
      </c>
    </row>
    <row r="426" spans="1:9">
      <c r="A426" t="s">
        <v>428</v>
      </c>
      <c r="B426" s="1" t="s">
        <v>3595</v>
      </c>
      <c r="C426" s="1" t="s">
        <v>6755</v>
      </c>
      <c r="D426" s="1" t="s">
        <v>9915</v>
      </c>
      <c r="E426" s="1" t="s">
        <v>16231</v>
      </c>
      <c r="F426">
        <v>6.28</v>
      </c>
      <c r="G426">
        <v>40.24</v>
      </c>
      <c r="H426">
        <v>64.23999999999999</v>
      </c>
      <c r="I426">
        <v>73.33</v>
      </c>
    </row>
    <row r="427" spans="1:9">
      <c r="A427" t="s">
        <v>429</v>
      </c>
      <c r="B427" s="1" t="s">
        <v>3596</v>
      </c>
      <c r="C427" s="1" t="s">
        <v>6756</v>
      </c>
      <c r="D427" s="1" t="s">
        <v>9916</v>
      </c>
      <c r="E427" s="1" t="s">
        <v>16232</v>
      </c>
      <c r="F427">
        <v>8.130000000000001</v>
      </c>
      <c r="G427">
        <v>48.95</v>
      </c>
      <c r="H427">
        <v>56.57</v>
      </c>
      <c r="I427">
        <v>72.73</v>
      </c>
    </row>
    <row r="428" spans="1:9">
      <c r="A428" t="s">
        <v>430</v>
      </c>
      <c r="B428" s="1" t="s">
        <v>3597</v>
      </c>
      <c r="C428" s="1" t="s">
        <v>6757</v>
      </c>
      <c r="D428" s="1" t="s">
        <v>9917</v>
      </c>
      <c r="E428" s="1" t="s">
        <v>16233</v>
      </c>
      <c r="F428">
        <v>21.77</v>
      </c>
      <c r="G428">
        <v>70.34999999999999</v>
      </c>
      <c r="H428">
        <v>30.83</v>
      </c>
      <c r="I428">
        <v>50</v>
      </c>
    </row>
    <row r="429" spans="1:9">
      <c r="A429" t="s">
        <v>431</v>
      </c>
      <c r="B429" s="1" t="s">
        <v>3598</v>
      </c>
      <c r="C429" s="1" t="s">
        <v>6758</v>
      </c>
      <c r="D429" s="1" t="s">
        <v>9918</v>
      </c>
      <c r="E429" s="1" t="s">
        <v>16234</v>
      </c>
      <c r="F429">
        <v>4.71</v>
      </c>
      <c r="G429">
        <v>54.99</v>
      </c>
      <c r="H429">
        <v>57.87</v>
      </c>
      <c r="I429">
        <v>89.47</v>
      </c>
    </row>
    <row r="430" spans="1:9">
      <c r="A430" t="s">
        <v>432</v>
      </c>
      <c r="B430" s="1" t="s">
        <v>3599</v>
      </c>
      <c r="C430" s="1" t="s">
        <v>6759</v>
      </c>
      <c r="D430" s="1" t="s">
        <v>9919</v>
      </c>
      <c r="E430" s="1" t="s">
        <v>16235</v>
      </c>
      <c r="F430">
        <v>3.77</v>
      </c>
      <c r="G430">
        <v>22.84</v>
      </c>
      <c r="H430">
        <v>72.81999999999999</v>
      </c>
      <c r="I430">
        <v>100</v>
      </c>
    </row>
    <row r="431" spans="1:9">
      <c r="A431" t="s">
        <v>433</v>
      </c>
      <c r="B431" s="1" t="s">
        <v>3600</v>
      </c>
      <c r="C431" s="1" t="s">
        <v>6760</v>
      </c>
      <c r="D431" s="1" t="s">
        <v>9920</v>
      </c>
      <c r="E431" s="1" t="s">
        <v>16236</v>
      </c>
      <c r="F431">
        <v>3.23</v>
      </c>
      <c r="G431">
        <v>32.02</v>
      </c>
      <c r="H431">
        <v>91.06</v>
      </c>
      <c r="I431">
        <v>118.18</v>
      </c>
    </row>
    <row r="432" spans="1:9">
      <c r="A432" t="s">
        <v>434</v>
      </c>
      <c r="B432" s="1" t="s">
        <v>3601</v>
      </c>
      <c r="C432" s="1" t="s">
        <v>6761</v>
      </c>
      <c r="D432" s="1" t="s">
        <v>9921</v>
      </c>
      <c r="E432" s="1" t="s">
        <v>16237</v>
      </c>
      <c r="F432">
        <v>33.18</v>
      </c>
      <c r="G432">
        <v>63.1</v>
      </c>
      <c r="H432">
        <v>98.68000000000001</v>
      </c>
      <c r="I432">
        <v>100</v>
      </c>
    </row>
    <row r="433" spans="1:9">
      <c r="A433" t="s">
        <v>435</v>
      </c>
      <c r="B433" s="1" t="s">
        <v>3602</v>
      </c>
      <c r="C433" s="1" t="s">
        <v>6762</v>
      </c>
      <c r="D433" s="1" t="s">
        <v>9922</v>
      </c>
      <c r="E433" s="1" t="s">
        <v>16238</v>
      </c>
      <c r="F433">
        <v>11.75</v>
      </c>
      <c r="G433">
        <v>54.04</v>
      </c>
      <c r="H433">
        <v>36.62</v>
      </c>
      <c r="I433">
        <v>71.43000000000001</v>
      </c>
    </row>
    <row r="434" spans="1:9">
      <c r="A434" t="s">
        <v>436</v>
      </c>
      <c r="B434" s="1" t="s">
        <v>3603</v>
      </c>
      <c r="C434" s="1" t="s">
        <v>6763</v>
      </c>
      <c r="D434" s="1" t="s">
        <v>9923</v>
      </c>
      <c r="E434" s="1" t="s">
        <v>16239</v>
      </c>
      <c r="F434">
        <v>2.28</v>
      </c>
      <c r="G434">
        <v>24.61</v>
      </c>
      <c r="H434">
        <v>67.48</v>
      </c>
      <c r="I434">
        <v>93.75</v>
      </c>
    </row>
    <row r="435" spans="1:9">
      <c r="A435" t="s">
        <v>437</v>
      </c>
      <c r="B435" s="1" t="s">
        <v>3604</v>
      </c>
      <c r="C435" s="1" t="s">
        <v>6764</v>
      </c>
      <c r="D435" s="1" t="s">
        <v>9924</v>
      </c>
      <c r="E435" s="1" t="s">
        <v>16240</v>
      </c>
      <c r="F435">
        <v>4.37</v>
      </c>
      <c r="G435">
        <v>25.27</v>
      </c>
      <c r="H435">
        <v>75</v>
      </c>
      <c r="I435">
        <v>90.91</v>
      </c>
    </row>
    <row r="436" spans="1:9">
      <c r="A436" t="s">
        <v>438</v>
      </c>
      <c r="B436" s="1" t="s">
        <v>3605</v>
      </c>
      <c r="C436" s="1" t="s">
        <v>6765</v>
      </c>
      <c r="D436" s="1" t="s">
        <v>9925</v>
      </c>
      <c r="E436" s="1" t="s">
        <v>16241</v>
      </c>
      <c r="F436">
        <v>9.300000000000001</v>
      </c>
      <c r="G436">
        <v>47.79</v>
      </c>
      <c r="H436">
        <v>45.77</v>
      </c>
      <c r="I436">
        <v>66.67</v>
      </c>
    </row>
    <row r="437" spans="1:9">
      <c r="A437" t="s">
        <v>439</v>
      </c>
      <c r="B437" s="1" t="s">
        <v>3606</v>
      </c>
      <c r="C437" s="1" t="s">
        <v>6766</v>
      </c>
      <c r="D437" s="1" t="s">
        <v>9926</v>
      </c>
      <c r="E437" s="1" t="s">
        <v>16242</v>
      </c>
      <c r="F437">
        <v>6.57</v>
      </c>
      <c r="G437">
        <v>37.43</v>
      </c>
      <c r="H437">
        <v>81.48</v>
      </c>
      <c r="I437">
        <v>140</v>
      </c>
    </row>
    <row r="438" spans="1:9">
      <c r="A438" t="s">
        <v>440</v>
      </c>
      <c r="B438" s="1" t="s">
        <v>3607</v>
      </c>
      <c r="C438" s="1" t="s">
        <v>6767</v>
      </c>
      <c r="D438" s="1" t="s">
        <v>9927</v>
      </c>
      <c r="E438" s="1" t="s">
        <v>16243</v>
      </c>
      <c r="F438">
        <v>13.13</v>
      </c>
      <c r="G438">
        <v>81.68000000000001</v>
      </c>
      <c r="H438">
        <v>42</v>
      </c>
      <c r="I438">
        <v>100</v>
      </c>
    </row>
    <row r="439" spans="1:9">
      <c r="A439" t="s">
        <v>441</v>
      </c>
      <c r="B439" s="1" t="s">
        <v>3608</v>
      </c>
      <c r="C439" s="1" t="s">
        <v>6768</v>
      </c>
      <c r="D439" s="1" t="s">
        <v>9928</v>
      </c>
      <c r="E439" s="1" t="s">
        <v>16244</v>
      </c>
      <c r="F439">
        <v>14.46</v>
      </c>
      <c r="G439">
        <v>65.73</v>
      </c>
      <c r="H439">
        <v>25.53</v>
      </c>
      <c r="I439">
        <v>81.81999999999999</v>
      </c>
    </row>
    <row r="440" spans="1:9">
      <c r="A440" t="s">
        <v>442</v>
      </c>
      <c r="B440" s="1" t="s">
        <v>3609</v>
      </c>
      <c r="C440" s="1" t="s">
        <v>6769</v>
      </c>
      <c r="D440" s="1" t="s">
        <v>9929</v>
      </c>
      <c r="E440" s="1" t="s">
        <v>16245</v>
      </c>
      <c r="F440">
        <v>4.27</v>
      </c>
      <c r="G440">
        <v>46.89</v>
      </c>
      <c r="H440">
        <v>78.48</v>
      </c>
      <c r="I440">
        <v>100</v>
      </c>
    </row>
    <row r="441" spans="1:9">
      <c r="A441" t="s">
        <v>443</v>
      </c>
      <c r="B441" s="1" t="s">
        <v>3610</v>
      </c>
      <c r="C441" s="1" t="s">
        <v>6770</v>
      </c>
      <c r="D441" s="1" t="s">
        <v>9930</v>
      </c>
      <c r="E441" s="1" t="s">
        <v>16246</v>
      </c>
      <c r="F441">
        <v>5.96</v>
      </c>
      <c r="G441">
        <v>41.57</v>
      </c>
      <c r="H441">
        <v>57.35</v>
      </c>
      <c r="I441">
        <v>73.68000000000001</v>
      </c>
    </row>
    <row r="442" spans="1:9">
      <c r="A442" t="s">
        <v>444</v>
      </c>
      <c r="B442" s="1" t="s">
        <v>3611</v>
      </c>
      <c r="C442" s="1" t="s">
        <v>6771</v>
      </c>
      <c r="D442" s="1" t="s">
        <v>9931</v>
      </c>
      <c r="E442" s="1" t="s">
        <v>16247</v>
      </c>
      <c r="F442">
        <v>4.93</v>
      </c>
      <c r="G442">
        <v>41.43</v>
      </c>
      <c r="H442">
        <v>72.84</v>
      </c>
      <c r="I442">
        <v>112.5</v>
      </c>
    </row>
    <row r="443" spans="1:9">
      <c r="A443" t="s">
        <v>445</v>
      </c>
      <c r="B443" s="1" t="s">
        <v>3612</v>
      </c>
      <c r="C443" s="1" t="s">
        <v>6772</v>
      </c>
      <c r="D443" s="1" t="s">
        <v>9932</v>
      </c>
      <c r="E443" s="1" t="s">
        <v>16248</v>
      </c>
      <c r="F443">
        <v>6.19</v>
      </c>
      <c r="G443">
        <v>44.67</v>
      </c>
      <c r="H443">
        <v>75.89</v>
      </c>
      <c r="I443">
        <v>100</v>
      </c>
    </row>
    <row r="444" spans="1:9">
      <c r="A444" t="s">
        <v>446</v>
      </c>
      <c r="B444" s="1" t="s">
        <v>3613</v>
      </c>
      <c r="C444" s="1" t="s">
        <v>6773</v>
      </c>
      <c r="D444" s="1" t="s">
        <v>9933</v>
      </c>
      <c r="E444" s="1" t="s">
        <v>16249</v>
      </c>
      <c r="F444">
        <v>2.71</v>
      </c>
      <c r="G444">
        <v>53.78</v>
      </c>
      <c r="H444">
        <v>106.67</v>
      </c>
      <c r="I444">
        <v>150</v>
      </c>
    </row>
    <row r="445" spans="1:9">
      <c r="A445" t="s">
        <v>447</v>
      </c>
      <c r="B445" s="1" t="s">
        <v>3614</v>
      </c>
      <c r="C445" s="1" t="s">
        <v>6774</v>
      </c>
      <c r="D445" s="1" t="s">
        <v>9934</v>
      </c>
      <c r="E445" s="1" t="s">
        <v>16250</v>
      </c>
      <c r="F445">
        <v>43.6</v>
      </c>
      <c r="G445">
        <v>61.96</v>
      </c>
      <c r="H445">
        <v>32.69</v>
      </c>
      <c r="I445">
        <v>30.77</v>
      </c>
    </row>
    <row r="446" spans="1:9">
      <c r="A446" t="s">
        <v>448</v>
      </c>
      <c r="B446" s="1" t="s">
        <v>3615</v>
      </c>
      <c r="C446" s="1" t="s">
        <v>6775</v>
      </c>
      <c r="D446" s="1" t="s">
        <v>9935</v>
      </c>
      <c r="E446" s="1" t="s">
        <v>16251</v>
      </c>
      <c r="F446">
        <v>5.14</v>
      </c>
      <c r="G446">
        <v>44.45</v>
      </c>
      <c r="H446">
        <v>53.09</v>
      </c>
      <c r="I446">
        <v>95.23999999999999</v>
      </c>
    </row>
    <row r="447" spans="1:9">
      <c r="A447" t="s">
        <v>449</v>
      </c>
      <c r="B447" s="1" t="s">
        <v>3616</v>
      </c>
      <c r="C447" s="1" t="s">
        <v>6776</v>
      </c>
      <c r="D447" s="1" t="s">
        <v>9936</v>
      </c>
      <c r="E447" s="1" t="s">
        <v>16252</v>
      </c>
      <c r="F447">
        <v>7.71</v>
      </c>
      <c r="G447">
        <v>71.75</v>
      </c>
      <c r="H447">
        <v>49.2</v>
      </c>
      <c r="I447">
        <v>81.25</v>
      </c>
    </row>
    <row r="448" spans="1:9">
      <c r="A448" t="s">
        <v>450</v>
      </c>
      <c r="B448" s="1" t="s">
        <v>3617</v>
      </c>
      <c r="C448" s="1" t="s">
        <v>6777</v>
      </c>
      <c r="D448" s="1" t="s">
        <v>9937</v>
      </c>
      <c r="E448" s="1" t="s">
        <v>16253</v>
      </c>
      <c r="F448">
        <v>23.36</v>
      </c>
      <c r="G448">
        <v>72.13</v>
      </c>
      <c r="H448">
        <v>35.71</v>
      </c>
      <c r="I448">
        <v>50</v>
      </c>
    </row>
    <row r="449" spans="1:9">
      <c r="A449" t="s">
        <v>451</v>
      </c>
      <c r="B449" s="1" t="s">
        <v>3618</v>
      </c>
      <c r="C449" s="1" t="s">
        <v>6778</v>
      </c>
      <c r="D449" s="1" t="s">
        <v>9938</v>
      </c>
      <c r="E449" s="1" t="s">
        <v>16254</v>
      </c>
      <c r="F449">
        <v>23.91</v>
      </c>
      <c r="G449">
        <v>67.84999999999999</v>
      </c>
      <c r="H449">
        <v>31.3</v>
      </c>
      <c r="I449">
        <v>71.43000000000001</v>
      </c>
    </row>
    <row r="450" spans="1:9">
      <c r="A450" t="s">
        <v>452</v>
      </c>
      <c r="B450" s="1" t="s">
        <v>3619</v>
      </c>
      <c r="C450" s="1" t="s">
        <v>6779</v>
      </c>
      <c r="D450" s="1" t="s">
        <v>9939</v>
      </c>
      <c r="E450" s="1" t="s">
        <v>16255</v>
      </c>
      <c r="F450">
        <v>27.23</v>
      </c>
      <c r="G450">
        <v>64.08</v>
      </c>
      <c r="H450">
        <v>24.39</v>
      </c>
      <c r="I450">
        <v>57.14</v>
      </c>
    </row>
    <row r="451" spans="1:9">
      <c r="A451" t="s">
        <v>453</v>
      </c>
      <c r="B451" s="1" t="s">
        <v>3620</v>
      </c>
      <c r="C451" s="1" t="s">
        <v>6780</v>
      </c>
      <c r="D451" s="1" t="s">
        <v>9940</v>
      </c>
      <c r="E451" s="1" t="s">
        <v>16256</v>
      </c>
      <c r="F451">
        <v>39.24</v>
      </c>
      <c r="G451">
        <v>73.84</v>
      </c>
      <c r="H451">
        <v>34.41</v>
      </c>
      <c r="I451">
        <v>60</v>
      </c>
    </row>
    <row r="452" spans="1:9">
      <c r="A452" t="s">
        <v>454</v>
      </c>
      <c r="B452" s="1" t="s">
        <v>3621</v>
      </c>
      <c r="C452" s="1" t="s">
        <v>6781</v>
      </c>
      <c r="D452" s="1" t="s">
        <v>9941</v>
      </c>
      <c r="E452" s="1" t="s">
        <v>16257</v>
      </c>
      <c r="F452">
        <v>9.31</v>
      </c>
      <c r="G452">
        <v>50.96</v>
      </c>
      <c r="H452">
        <v>50.51</v>
      </c>
      <c r="I452">
        <v>66.67</v>
      </c>
    </row>
    <row r="453" spans="1:9">
      <c r="A453" t="s">
        <v>455</v>
      </c>
      <c r="B453" s="1" t="s">
        <v>3622</v>
      </c>
      <c r="C453" s="1" t="s">
        <v>6782</v>
      </c>
      <c r="D453" s="1" t="s">
        <v>9942</v>
      </c>
      <c r="E453" s="1" t="s">
        <v>16258</v>
      </c>
      <c r="F453">
        <v>15.36</v>
      </c>
      <c r="G453">
        <v>51.87</v>
      </c>
      <c r="H453">
        <v>66.06</v>
      </c>
      <c r="I453">
        <v>73.68000000000001</v>
      </c>
    </row>
    <row r="454" spans="1:9">
      <c r="A454" t="s">
        <v>456</v>
      </c>
      <c r="B454" s="1" t="s">
        <v>3623</v>
      </c>
      <c r="C454" s="1" t="s">
        <v>6783</v>
      </c>
      <c r="D454" s="1" t="s">
        <v>9943</v>
      </c>
      <c r="E454" s="1" t="s">
        <v>16259</v>
      </c>
      <c r="F454">
        <v>29.95</v>
      </c>
      <c r="G454">
        <v>71.67</v>
      </c>
      <c r="H454">
        <v>37.76</v>
      </c>
      <c r="I454">
        <v>56.52</v>
      </c>
    </row>
    <row r="455" spans="1:9">
      <c r="A455" t="s">
        <v>457</v>
      </c>
      <c r="B455" s="1" t="s">
        <v>3624</v>
      </c>
      <c r="C455" s="1" t="s">
        <v>6784</v>
      </c>
      <c r="D455" s="1" t="s">
        <v>9944</v>
      </c>
      <c r="E455" s="1" t="s">
        <v>16260</v>
      </c>
      <c r="F455">
        <v>49.62</v>
      </c>
      <c r="G455">
        <v>76.27</v>
      </c>
      <c r="H455">
        <v>26.51</v>
      </c>
      <c r="I455">
        <v>50</v>
      </c>
    </row>
    <row r="456" spans="1:9">
      <c r="A456" t="s">
        <v>458</v>
      </c>
      <c r="B456" s="1" t="s">
        <v>3625</v>
      </c>
      <c r="C456" s="1" t="s">
        <v>6785</v>
      </c>
      <c r="D456" s="1" t="s">
        <v>9945</v>
      </c>
      <c r="E456" s="1" t="s">
        <v>16261</v>
      </c>
      <c r="F456">
        <v>8.130000000000001</v>
      </c>
      <c r="G456">
        <v>60.55</v>
      </c>
      <c r="H456">
        <v>31.48</v>
      </c>
      <c r="I456">
        <v>58.82</v>
      </c>
    </row>
    <row r="457" spans="1:9">
      <c r="A457" t="s">
        <v>459</v>
      </c>
      <c r="B457" s="1" t="s">
        <v>3626</v>
      </c>
      <c r="C457" s="1" t="s">
        <v>6786</v>
      </c>
      <c r="D457" s="1" t="s">
        <v>9946</v>
      </c>
      <c r="E457" s="1" t="s">
        <v>16262</v>
      </c>
      <c r="F457">
        <v>38.25</v>
      </c>
      <c r="G457">
        <v>64.19</v>
      </c>
      <c r="H457">
        <v>33.66</v>
      </c>
      <c r="I457">
        <v>30</v>
      </c>
    </row>
    <row r="458" spans="1:9">
      <c r="A458" t="s">
        <v>460</v>
      </c>
      <c r="B458" s="1" t="s">
        <v>3627</v>
      </c>
      <c r="C458" s="1" t="s">
        <v>6787</v>
      </c>
      <c r="D458" s="1" t="s">
        <v>9947</v>
      </c>
      <c r="E458" s="1" t="s">
        <v>16263</v>
      </c>
      <c r="F458">
        <v>32.51</v>
      </c>
      <c r="G458">
        <v>69.92</v>
      </c>
      <c r="H458">
        <v>45.69</v>
      </c>
      <c r="I458">
        <v>57.14</v>
      </c>
    </row>
    <row r="459" spans="1:9">
      <c r="A459" t="s">
        <v>461</v>
      </c>
      <c r="B459" s="1" t="s">
        <v>3628</v>
      </c>
      <c r="C459" s="1" t="s">
        <v>6788</v>
      </c>
      <c r="D459" s="1" t="s">
        <v>9948</v>
      </c>
      <c r="E459" s="1" t="s">
        <v>16264</v>
      </c>
      <c r="F459">
        <v>28.09</v>
      </c>
      <c r="G459">
        <v>72.59999999999999</v>
      </c>
      <c r="H459">
        <v>62.73</v>
      </c>
      <c r="I459">
        <v>89.47</v>
      </c>
    </row>
    <row r="460" spans="1:9">
      <c r="A460" t="s">
        <v>462</v>
      </c>
      <c r="B460" s="1" t="s">
        <v>3629</v>
      </c>
      <c r="C460" s="1" t="s">
        <v>6789</v>
      </c>
      <c r="D460" s="1" t="s">
        <v>9949</v>
      </c>
      <c r="E460" s="1" t="s">
        <v>16265</v>
      </c>
      <c r="F460">
        <v>10.89</v>
      </c>
      <c r="G460">
        <v>72.47</v>
      </c>
      <c r="H460">
        <v>31.58</v>
      </c>
      <c r="I460">
        <v>60</v>
      </c>
    </row>
    <row r="461" spans="1:9">
      <c r="A461" t="s">
        <v>463</v>
      </c>
      <c r="B461" s="1" t="s">
        <v>3630</v>
      </c>
      <c r="C461" s="1" t="s">
        <v>6790</v>
      </c>
      <c r="D461" s="1" t="s">
        <v>9950</v>
      </c>
      <c r="E461" s="1" t="s">
        <v>16266</v>
      </c>
      <c r="F461">
        <v>2.86</v>
      </c>
      <c r="G461">
        <v>36.97</v>
      </c>
      <c r="H461">
        <v>67.45999999999999</v>
      </c>
      <c r="I461">
        <v>136.36</v>
      </c>
    </row>
    <row r="462" spans="1:9">
      <c r="A462" t="s">
        <v>464</v>
      </c>
      <c r="B462" s="1" t="s">
        <v>3631</v>
      </c>
      <c r="C462" s="1" t="s">
        <v>6791</v>
      </c>
      <c r="D462" s="1" t="s">
        <v>9951</v>
      </c>
      <c r="E462" s="1" t="s">
        <v>16267</v>
      </c>
      <c r="F462">
        <v>41.72</v>
      </c>
      <c r="G462">
        <v>76.98999999999999</v>
      </c>
      <c r="H462">
        <v>18.09</v>
      </c>
      <c r="I462">
        <v>33.33</v>
      </c>
    </row>
    <row r="463" spans="1:9">
      <c r="A463" t="s">
        <v>465</v>
      </c>
      <c r="B463" s="1" t="s">
        <v>3632</v>
      </c>
      <c r="C463" s="1" t="s">
        <v>6792</v>
      </c>
      <c r="D463" s="1" t="s">
        <v>9952</v>
      </c>
      <c r="E463" s="1" t="s">
        <v>16268</v>
      </c>
      <c r="F463">
        <v>3.96</v>
      </c>
      <c r="G463">
        <v>41.69</v>
      </c>
      <c r="H463">
        <v>49.43</v>
      </c>
      <c r="I463">
        <v>106.25</v>
      </c>
    </row>
    <row r="464" spans="1:9">
      <c r="A464" t="s">
        <v>466</v>
      </c>
      <c r="B464" s="1" t="s">
        <v>3633</v>
      </c>
      <c r="C464" s="1" t="s">
        <v>6793</v>
      </c>
      <c r="D464" s="1" t="s">
        <v>9953</v>
      </c>
      <c r="E464" s="1" t="s">
        <v>16269</v>
      </c>
      <c r="F464">
        <v>7.43</v>
      </c>
      <c r="G464">
        <v>40.87</v>
      </c>
      <c r="H464">
        <v>64.38</v>
      </c>
      <c r="I464">
        <v>95.45</v>
      </c>
    </row>
    <row r="465" spans="1:9">
      <c r="A465" t="s">
        <v>467</v>
      </c>
      <c r="B465" s="1" t="s">
        <v>3634</v>
      </c>
      <c r="C465" s="1" t="s">
        <v>6794</v>
      </c>
      <c r="D465" s="1" t="s">
        <v>9954</v>
      </c>
      <c r="E465" s="1" t="s">
        <v>16270</v>
      </c>
      <c r="F465">
        <v>7.44</v>
      </c>
      <c r="G465">
        <v>61.76</v>
      </c>
      <c r="H465">
        <v>69.81</v>
      </c>
      <c r="I465">
        <v>100</v>
      </c>
    </row>
    <row r="466" spans="1:9">
      <c r="A466" t="s">
        <v>468</v>
      </c>
      <c r="B466" s="1" t="s">
        <v>3635</v>
      </c>
      <c r="C466" s="1" t="s">
        <v>6795</v>
      </c>
      <c r="D466" s="1" t="s">
        <v>9955</v>
      </c>
      <c r="E466" s="1" t="s">
        <v>16271</v>
      </c>
      <c r="F466">
        <v>4.3</v>
      </c>
      <c r="G466">
        <v>41.69</v>
      </c>
      <c r="H466">
        <v>64.37</v>
      </c>
      <c r="I466">
        <v>100</v>
      </c>
    </row>
    <row r="467" spans="1:9">
      <c r="A467" t="s">
        <v>469</v>
      </c>
      <c r="B467" s="1" t="s">
        <v>3636</v>
      </c>
      <c r="C467" s="1" t="s">
        <v>6796</v>
      </c>
      <c r="D467" s="1" t="s">
        <v>9956</v>
      </c>
      <c r="E467" s="1" t="s">
        <v>16272</v>
      </c>
      <c r="F467">
        <v>18.84</v>
      </c>
      <c r="G467">
        <v>70.15000000000001</v>
      </c>
      <c r="H467">
        <v>36.76</v>
      </c>
      <c r="I467">
        <v>69.23</v>
      </c>
    </row>
    <row r="468" spans="1:9">
      <c r="A468" t="s">
        <v>470</v>
      </c>
      <c r="B468" s="1" t="s">
        <v>3637</v>
      </c>
      <c r="C468" s="1" t="s">
        <v>6797</v>
      </c>
      <c r="D468" s="1" t="s">
        <v>9957</v>
      </c>
      <c r="E468" s="1" t="s">
        <v>16273</v>
      </c>
      <c r="F468">
        <v>29.28</v>
      </c>
      <c r="G468">
        <v>60.32</v>
      </c>
      <c r="H468">
        <v>39.06</v>
      </c>
      <c r="I468">
        <v>76.92</v>
      </c>
    </row>
    <row r="469" spans="1:9">
      <c r="A469" t="s">
        <v>471</v>
      </c>
      <c r="B469" s="1" t="s">
        <v>3638</v>
      </c>
      <c r="C469" s="1" t="s">
        <v>6798</v>
      </c>
      <c r="D469" s="1" t="s">
        <v>9958</v>
      </c>
      <c r="E469" s="1" t="s">
        <v>16274</v>
      </c>
      <c r="F469">
        <v>12.55</v>
      </c>
      <c r="G469">
        <v>45.86</v>
      </c>
      <c r="H469">
        <v>41.98</v>
      </c>
      <c r="I469">
        <v>71.43000000000001</v>
      </c>
    </row>
    <row r="470" spans="1:9">
      <c r="A470" t="s">
        <v>472</v>
      </c>
      <c r="B470" s="1" t="s">
        <v>3639</v>
      </c>
      <c r="C470" s="1" t="s">
        <v>6799</v>
      </c>
      <c r="D470" s="1" t="s">
        <v>9959</v>
      </c>
      <c r="E470" s="1" t="s">
        <v>16275</v>
      </c>
      <c r="F470">
        <v>40.33</v>
      </c>
      <c r="G470">
        <v>79.2</v>
      </c>
      <c r="H470">
        <v>35.2</v>
      </c>
      <c r="I470">
        <v>50</v>
      </c>
    </row>
    <row r="471" spans="1:9">
      <c r="A471" t="s">
        <v>473</v>
      </c>
      <c r="B471" s="1" t="s">
        <v>3640</v>
      </c>
      <c r="C471" s="1" t="s">
        <v>6800</v>
      </c>
      <c r="D471" s="1" t="s">
        <v>9960</v>
      </c>
      <c r="E471" s="1" t="s">
        <v>16276</v>
      </c>
      <c r="F471">
        <v>4.79</v>
      </c>
      <c r="G471">
        <v>60.33</v>
      </c>
      <c r="H471">
        <v>107.41</v>
      </c>
      <c r="I471">
        <v>142.86</v>
      </c>
    </row>
    <row r="472" spans="1:9">
      <c r="A472" t="s">
        <v>474</v>
      </c>
      <c r="B472" s="1" t="s">
        <v>3641</v>
      </c>
      <c r="C472" s="1" t="s">
        <v>6801</v>
      </c>
      <c r="D472" s="1" t="s">
        <v>9961</v>
      </c>
      <c r="E472" s="1" t="s">
        <v>16277</v>
      </c>
      <c r="F472">
        <v>24.08</v>
      </c>
      <c r="G472">
        <v>67.45999999999999</v>
      </c>
      <c r="H472">
        <v>24.64</v>
      </c>
      <c r="I472">
        <v>42.86</v>
      </c>
    </row>
    <row r="473" spans="1:9">
      <c r="A473" t="s">
        <v>475</v>
      </c>
      <c r="B473" s="1" t="s">
        <v>3642</v>
      </c>
      <c r="C473" s="1" t="s">
        <v>6802</v>
      </c>
      <c r="D473" s="1" t="s">
        <v>9962</v>
      </c>
      <c r="E473" s="1" t="s">
        <v>16278</v>
      </c>
      <c r="F473">
        <v>12.74</v>
      </c>
      <c r="G473">
        <v>49.46</v>
      </c>
      <c r="H473">
        <v>50.38</v>
      </c>
      <c r="I473">
        <v>75</v>
      </c>
    </row>
    <row r="474" spans="1:9">
      <c r="A474" t="s">
        <v>476</v>
      </c>
      <c r="B474" s="1" t="s">
        <v>3643</v>
      </c>
      <c r="C474" s="1" t="s">
        <v>6803</v>
      </c>
      <c r="D474" s="1" t="s">
        <v>9963</v>
      </c>
      <c r="E474" s="1" t="s">
        <v>16279</v>
      </c>
      <c r="F474">
        <v>10.98</v>
      </c>
      <c r="G474">
        <v>52.76</v>
      </c>
      <c r="H474">
        <v>52.5</v>
      </c>
      <c r="I474">
        <v>75</v>
      </c>
    </row>
    <row r="475" spans="1:9">
      <c r="A475" t="s">
        <v>477</v>
      </c>
      <c r="B475" s="1" t="s">
        <v>3644</v>
      </c>
      <c r="C475" s="1" t="s">
        <v>6804</v>
      </c>
      <c r="D475" s="1" t="s">
        <v>9964</v>
      </c>
      <c r="E475" s="1" t="s">
        <v>16280</v>
      </c>
      <c r="F475">
        <v>20.33</v>
      </c>
      <c r="G475">
        <v>61.07</v>
      </c>
      <c r="H475">
        <v>36.13</v>
      </c>
      <c r="I475">
        <v>61.54</v>
      </c>
    </row>
    <row r="476" spans="1:9">
      <c r="A476" t="s">
        <v>478</v>
      </c>
      <c r="B476" s="1" t="s">
        <v>3645</v>
      </c>
      <c r="C476" s="1" t="s">
        <v>6805</v>
      </c>
      <c r="D476" s="1" t="s">
        <v>9965</v>
      </c>
      <c r="E476" s="1" t="s">
        <v>16281</v>
      </c>
      <c r="F476">
        <v>9.039999999999999</v>
      </c>
      <c r="G476">
        <v>47.27</v>
      </c>
      <c r="H476">
        <v>39.78</v>
      </c>
      <c r="I476">
        <v>72.73</v>
      </c>
    </row>
    <row r="477" spans="1:9">
      <c r="A477" t="s">
        <v>479</v>
      </c>
      <c r="B477" s="1" t="s">
        <v>3646</v>
      </c>
      <c r="C477" s="1" t="s">
        <v>6806</v>
      </c>
      <c r="D477" s="1" t="s">
        <v>9966</v>
      </c>
      <c r="E477" s="1" t="s">
        <v>16282</v>
      </c>
      <c r="F477">
        <v>9.92</v>
      </c>
      <c r="G477">
        <v>50.89</v>
      </c>
      <c r="H477">
        <v>46.34</v>
      </c>
      <c r="I477">
        <v>100</v>
      </c>
    </row>
    <row r="478" spans="1:9">
      <c r="A478" t="s">
        <v>480</v>
      </c>
      <c r="B478" s="1" t="s">
        <v>3647</v>
      </c>
      <c r="C478" s="1" t="s">
        <v>6807</v>
      </c>
      <c r="D478" s="1" t="s">
        <v>9967</v>
      </c>
      <c r="E478" s="1" t="s">
        <v>16283</v>
      </c>
      <c r="F478">
        <v>6.55</v>
      </c>
      <c r="G478">
        <v>54.08</v>
      </c>
      <c r="H478">
        <v>45.58</v>
      </c>
      <c r="I478">
        <v>70.59</v>
      </c>
    </row>
    <row r="479" spans="1:9">
      <c r="A479" t="s">
        <v>481</v>
      </c>
      <c r="B479" s="1" t="s">
        <v>3648</v>
      </c>
      <c r="C479" s="1" t="s">
        <v>6808</v>
      </c>
      <c r="D479" s="1" t="s">
        <v>9968</v>
      </c>
      <c r="E479" s="1" t="s">
        <v>16284</v>
      </c>
      <c r="F479">
        <v>2.84</v>
      </c>
      <c r="G479">
        <v>25.49</v>
      </c>
      <c r="H479">
        <v>70.79000000000001</v>
      </c>
      <c r="I479">
        <v>162.5</v>
      </c>
    </row>
    <row r="480" spans="1:9">
      <c r="A480" t="s">
        <v>482</v>
      </c>
      <c r="B480" s="1" t="s">
        <v>3649</v>
      </c>
      <c r="C480" s="1" t="s">
        <v>6809</v>
      </c>
      <c r="D480" s="1" t="s">
        <v>9969</v>
      </c>
      <c r="E480" s="1" t="s">
        <v>16285</v>
      </c>
      <c r="F480">
        <v>13.52</v>
      </c>
      <c r="G480">
        <v>63.95</v>
      </c>
      <c r="H480">
        <v>34.33</v>
      </c>
      <c r="I480">
        <v>58.82</v>
      </c>
    </row>
    <row r="481" spans="1:9">
      <c r="A481" t="s">
        <v>483</v>
      </c>
      <c r="B481" s="1" t="s">
        <v>3650</v>
      </c>
      <c r="C481" s="1" t="s">
        <v>6810</v>
      </c>
      <c r="D481" s="1" t="s">
        <v>9970</v>
      </c>
      <c r="E481" s="1" t="s">
        <v>16286</v>
      </c>
      <c r="F481">
        <v>13.83</v>
      </c>
      <c r="G481">
        <v>57.9</v>
      </c>
      <c r="H481">
        <v>72.51000000000001</v>
      </c>
      <c r="I481">
        <v>93.75</v>
      </c>
    </row>
    <row r="482" spans="1:9">
      <c r="A482" t="s">
        <v>484</v>
      </c>
      <c r="B482" s="1" t="s">
        <v>3651</v>
      </c>
      <c r="C482" s="1" t="s">
        <v>6811</v>
      </c>
      <c r="D482" s="1" t="s">
        <v>9971</v>
      </c>
      <c r="E482" s="1" t="s">
        <v>16287</v>
      </c>
      <c r="F482">
        <v>5</v>
      </c>
      <c r="G482">
        <v>40.43</v>
      </c>
      <c r="H482">
        <v>55.34</v>
      </c>
      <c r="I482">
        <v>90</v>
      </c>
    </row>
    <row r="483" spans="1:9">
      <c r="A483" t="s">
        <v>485</v>
      </c>
      <c r="B483" s="1" t="s">
        <v>3652</v>
      </c>
      <c r="C483" s="1" t="s">
        <v>6812</v>
      </c>
      <c r="D483" s="1" t="s">
        <v>9972</v>
      </c>
      <c r="E483" s="1" t="s">
        <v>16288</v>
      </c>
      <c r="F483">
        <v>8.380000000000001</v>
      </c>
      <c r="G483">
        <v>56.55</v>
      </c>
      <c r="H483">
        <v>55.31</v>
      </c>
      <c r="I483">
        <v>80</v>
      </c>
    </row>
    <row r="484" spans="1:9">
      <c r="A484" t="s">
        <v>486</v>
      </c>
      <c r="B484" s="1" t="s">
        <v>3653</v>
      </c>
      <c r="C484" s="1" t="s">
        <v>6813</v>
      </c>
      <c r="D484" s="1" t="s">
        <v>9973</v>
      </c>
      <c r="E484" s="1" t="s">
        <v>16289</v>
      </c>
      <c r="F484">
        <v>19.56</v>
      </c>
      <c r="G484">
        <v>83.13</v>
      </c>
      <c r="H484">
        <v>15.44</v>
      </c>
      <c r="I484">
        <v>69.23</v>
      </c>
    </row>
    <row r="485" spans="1:9">
      <c r="A485" t="s">
        <v>487</v>
      </c>
      <c r="B485" s="1" t="s">
        <v>3654</v>
      </c>
      <c r="C485" s="1" t="s">
        <v>6814</v>
      </c>
      <c r="D485" s="1" t="s">
        <v>9974</v>
      </c>
      <c r="E485" s="1" t="s">
        <v>16290</v>
      </c>
      <c r="F485">
        <v>8.52</v>
      </c>
      <c r="G485">
        <v>52.39</v>
      </c>
      <c r="H485">
        <v>69.34999999999999</v>
      </c>
      <c r="I485">
        <v>100</v>
      </c>
    </row>
    <row r="486" spans="1:9">
      <c r="A486" t="s">
        <v>488</v>
      </c>
      <c r="B486" s="1" t="s">
        <v>3655</v>
      </c>
      <c r="C486" s="1" t="s">
        <v>6815</v>
      </c>
      <c r="D486" s="1" t="s">
        <v>9975</v>
      </c>
      <c r="E486" s="1" t="s">
        <v>16291</v>
      </c>
      <c r="F486">
        <v>4.81</v>
      </c>
      <c r="G486">
        <v>42.97</v>
      </c>
      <c r="H486">
        <v>62.82</v>
      </c>
      <c r="I486">
        <v>93.33</v>
      </c>
    </row>
    <row r="487" spans="1:9">
      <c r="A487" t="s">
        <v>489</v>
      </c>
      <c r="B487" s="1" t="s">
        <v>3656</v>
      </c>
      <c r="C487" s="1" t="s">
        <v>6816</v>
      </c>
      <c r="D487" s="1" t="s">
        <v>9976</v>
      </c>
      <c r="E487" s="1" t="s">
        <v>16292</v>
      </c>
      <c r="F487">
        <v>88.25</v>
      </c>
      <c r="G487">
        <v>92.48999999999999</v>
      </c>
      <c r="H487">
        <v>8.699999999999999</v>
      </c>
      <c r="I487">
        <v>14.29</v>
      </c>
    </row>
    <row r="488" spans="1:9">
      <c r="A488" t="s">
        <v>490</v>
      </c>
      <c r="B488" s="1" t="s">
        <v>3657</v>
      </c>
      <c r="C488" s="1" t="s">
        <v>6817</v>
      </c>
      <c r="D488" s="1" t="s">
        <v>9977</v>
      </c>
      <c r="E488" s="1" t="s">
        <v>16293</v>
      </c>
      <c r="F488">
        <v>18.32</v>
      </c>
      <c r="G488">
        <v>69.33</v>
      </c>
      <c r="H488">
        <v>58.33</v>
      </c>
      <c r="I488">
        <v>69.23</v>
      </c>
    </row>
    <row r="489" spans="1:9">
      <c r="A489" t="s">
        <v>491</v>
      </c>
      <c r="B489" s="1" t="s">
        <v>3658</v>
      </c>
      <c r="C489" s="1" t="s">
        <v>6818</v>
      </c>
      <c r="D489" s="1" t="s">
        <v>9978</v>
      </c>
      <c r="E489" s="1" t="s">
        <v>16294</v>
      </c>
      <c r="F489">
        <v>9.15</v>
      </c>
      <c r="G489">
        <v>64.11</v>
      </c>
      <c r="H489">
        <v>27.54</v>
      </c>
      <c r="I489">
        <v>57.14</v>
      </c>
    </row>
    <row r="490" spans="1:9">
      <c r="A490" t="s">
        <v>492</v>
      </c>
      <c r="B490" s="1" t="s">
        <v>3659</v>
      </c>
      <c r="C490" s="1" t="s">
        <v>6819</v>
      </c>
      <c r="D490" s="1" t="s">
        <v>9979</v>
      </c>
      <c r="E490" s="1" t="s">
        <v>16295</v>
      </c>
      <c r="F490">
        <v>8</v>
      </c>
      <c r="G490">
        <v>58.02</v>
      </c>
      <c r="H490">
        <v>38.85</v>
      </c>
      <c r="I490">
        <v>71.43000000000001</v>
      </c>
    </row>
    <row r="491" spans="1:9">
      <c r="A491" t="s">
        <v>493</v>
      </c>
      <c r="B491" s="1" t="s">
        <v>3660</v>
      </c>
      <c r="C491" s="1" t="s">
        <v>6820</v>
      </c>
      <c r="D491" s="1" t="s">
        <v>9980</v>
      </c>
      <c r="E491" s="1" t="s">
        <v>16296</v>
      </c>
      <c r="F491">
        <v>5.27</v>
      </c>
      <c r="G491">
        <v>49.46</v>
      </c>
      <c r="H491">
        <v>50</v>
      </c>
      <c r="I491">
        <v>68.42</v>
      </c>
    </row>
    <row r="492" spans="1:9">
      <c r="A492" t="s">
        <v>494</v>
      </c>
      <c r="B492" s="1" t="s">
        <v>3661</v>
      </c>
      <c r="C492" s="1" t="s">
        <v>6821</v>
      </c>
      <c r="D492" s="1" t="s">
        <v>9981</v>
      </c>
      <c r="E492" s="1" t="s">
        <v>16297</v>
      </c>
      <c r="F492">
        <v>22.13</v>
      </c>
      <c r="G492">
        <v>59.7</v>
      </c>
      <c r="H492">
        <v>31</v>
      </c>
      <c r="I492">
        <v>63.64</v>
      </c>
    </row>
    <row r="493" spans="1:9">
      <c r="A493" t="s">
        <v>495</v>
      </c>
      <c r="B493" s="1" t="s">
        <v>3662</v>
      </c>
      <c r="C493" s="1" t="s">
        <v>6822</v>
      </c>
      <c r="D493" s="1" t="s">
        <v>9982</v>
      </c>
      <c r="E493" s="1" t="s">
        <v>16298</v>
      </c>
      <c r="F493">
        <v>3.39</v>
      </c>
      <c r="G493">
        <v>45.87</v>
      </c>
      <c r="H493">
        <v>123.21</v>
      </c>
      <c r="I493">
        <v>166.67</v>
      </c>
    </row>
    <row r="494" spans="1:9">
      <c r="A494" t="s">
        <v>496</v>
      </c>
      <c r="B494" s="1" t="s">
        <v>3663</v>
      </c>
      <c r="C494" s="1" t="s">
        <v>6823</v>
      </c>
      <c r="D494" s="1" t="s">
        <v>9983</v>
      </c>
      <c r="E494" s="1" t="s">
        <v>16299</v>
      </c>
      <c r="F494">
        <v>17.61</v>
      </c>
      <c r="G494">
        <v>51.23</v>
      </c>
      <c r="H494">
        <v>49.54</v>
      </c>
      <c r="I494">
        <v>61.54</v>
      </c>
    </row>
    <row r="495" spans="1:9">
      <c r="A495" t="s">
        <v>497</v>
      </c>
      <c r="B495" s="1" t="s">
        <v>3664</v>
      </c>
      <c r="C495" s="1" t="s">
        <v>6824</v>
      </c>
      <c r="D495" s="1" t="s">
        <v>9984</v>
      </c>
      <c r="E495" s="1" t="s">
        <v>16300</v>
      </c>
      <c r="F495">
        <v>2.81</v>
      </c>
      <c r="G495">
        <v>30.79</v>
      </c>
      <c r="H495">
        <v>56.79</v>
      </c>
      <c r="I495">
        <v>88.23999999999999</v>
      </c>
    </row>
    <row r="496" spans="1:9">
      <c r="A496" t="s">
        <v>498</v>
      </c>
      <c r="B496" s="1" t="s">
        <v>3665</v>
      </c>
      <c r="C496" s="1" t="s">
        <v>6825</v>
      </c>
      <c r="D496" s="1" t="s">
        <v>9985</v>
      </c>
      <c r="E496" s="1" t="s">
        <v>16301</v>
      </c>
      <c r="F496">
        <v>7.35</v>
      </c>
      <c r="G496">
        <v>44.69</v>
      </c>
      <c r="H496">
        <v>51.65</v>
      </c>
      <c r="I496">
        <v>100</v>
      </c>
    </row>
    <row r="497" spans="1:9">
      <c r="A497" t="s">
        <v>499</v>
      </c>
      <c r="B497" s="1" t="s">
        <v>3666</v>
      </c>
      <c r="C497" s="1" t="s">
        <v>6826</v>
      </c>
      <c r="D497" s="1" t="s">
        <v>9986</v>
      </c>
      <c r="E497" s="1" t="s">
        <v>16302</v>
      </c>
      <c r="F497">
        <v>7.19</v>
      </c>
      <c r="G497">
        <v>55.63</v>
      </c>
      <c r="H497">
        <v>56.62</v>
      </c>
      <c r="I497">
        <v>85.70999999999999</v>
      </c>
    </row>
    <row r="498" spans="1:9">
      <c r="A498" t="s">
        <v>500</v>
      </c>
      <c r="B498" s="1" t="s">
        <v>3667</v>
      </c>
      <c r="C498" s="1" t="s">
        <v>6827</v>
      </c>
      <c r="D498" s="1" t="s">
        <v>9987</v>
      </c>
      <c r="E498" s="1" t="s">
        <v>16303</v>
      </c>
      <c r="F498">
        <v>24.21</v>
      </c>
      <c r="G498">
        <v>73.06999999999999</v>
      </c>
      <c r="H498">
        <v>19.05</v>
      </c>
      <c r="I498">
        <v>46.67</v>
      </c>
    </row>
    <row r="499" spans="1:9">
      <c r="A499" t="s">
        <v>501</v>
      </c>
      <c r="B499" s="1" t="s">
        <v>3668</v>
      </c>
      <c r="C499" s="1" t="s">
        <v>6828</v>
      </c>
      <c r="D499" s="1" t="s">
        <v>9988</v>
      </c>
      <c r="E499" s="1" t="s">
        <v>16304</v>
      </c>
      <c r="F499">
        <v>18.57</v>
      </c>
      <c r="G499">
        <v>71.93000000000001</v>
      </c>
      <c r="H499">
        <v>35.53</v>
      </c>
      <c r="I499">
        <v>44.44</v>
      </c>
    </row>
    <row r="500" spans="1:9">
      <c r="A500" t="s">
        <v>502</v>
      </c>
      <c r="B500" s="1" t="s">
        <v>3669</v>
      </c>
      <c r="C500" s="1" t="s">
        <v>6829</v>
      </c>
      <c r="D500" s="1" t="s">
        <v>9989</v>
      </c>
      <c r="E500" s="1" t="s">
        <v>16305</v>
      </c>
      <c r="F500">
        <v>8.300000000000001</v>
      </c>
      <c r="G500">
        <v>53.76</v>
      </c>
      <c r="H500">
        <v>34.04</v>
      </c>
      <c r="I500">
        <v>114.29</v>
      </c>
    </row>
    <row r="501" spans="1:9">
      <c r="A501" t="s">
        <v>503</v>
      </c>
      <c r="B501" s="1" t="s">
        <v>3670</v>
      </c>
      <c r="C501" s="1" t="s">
        <v>6830</v>
      </c>
      <c r="D501" s="1" t="s">
        <v>9990</v>
      </c>
      <c r="E501" s="1" t="s">
        <v>16306</v>
      </c>
      <c r="F501">
        <v>9.98</v>
      </c>
      <c r="G501">
        <v>37.38</v>
      </c>
      <c r="H501">
        <v>60.87</v>
      </c>
      <c r="I501">
        <v>75</v>
      </c>
    </row>
    <row r="502" spans="1:9">
      <c r="A502" t="s">
        <v>504</v>
      </c>
      <c r="B502" s="1" t="s">
        <v>3671</v>
      </c>
      <c r="C502" s="1" t="s">
        <v>6831</v>
      </c>
      <c r="D502" s="1" t="s">
        <v>9991</v>
      </c>
      <c r="E502" s="1" t="s">
        <v>16307</v>
      </c>
      <c r="F502">
        <v>14.99</v>
      </c>
      <c r="G502">
        <v>46.6</v>
      </c>
      <c r="H502">
        <v>84.20999999999999</v>
      </c>
      <c r="I502">
        <v>100</v>
      </c>
    </row>
    <row r="503" spans="1:9">
      <c r="A503" t="s">
        <v>505</v>
      </c>
      <c r="B503" s="1" t="s">
        <v>3672</v>
      </c>
      <c r="C503" s="1" t="s">
        <v>6832</v>
      </c>
      <c r="D503" s="1" t="s">
        <v>9992</v>
      </c>
      <c r="E503" s="1" t="s">
        <v>16308</v>
      </c>
      <c r="F503">
        <v>9.24</v>
      </c>
      <c r="G503">
        <v>58.58</v>
      </c>
      <c r="H503">
        <v>28.04</v>
      </c>
      <c r="I503">
        <v>54.55</v>
      </c>
    </row>
    <row r="504" spans="1:9">
      <c r="A504" t="s">
        <v>506</v>
      </c>
      <c r="B504" s="1" t="s">
        <v>3673</v>
      </c>
      <c r="C504" s="1" t="s">
        <v>6833</v>
      </c>
      <c r="D504" s="1" t="s">
        <v>9993</v>
      </c>
      <c r="E504" s="1" t="s">
        <v>16309</v>
      </c>
      <c r="F504">
        <v>19.1</v>
      </c>
      <c r="G504">
        <v>60.54</v>
      </c>
      <c r="H504">
        <v>56.88</v>
      </c>
      <c r="I504">
        <v>63.64</v>
      </c>
    </row>
    <row r="505" spans="1:9">
      <c r="A505" t="s">
        <v>507</v>
      </c>
      <c r="B505" s="1" t="s">
        <v>3674</v>
      </c>
      <c r="C505" s="1" t="s">
        <v>6834</v>
      </c>
      <c r="D505" s="1" t="s">
        <v>9994</v>
      </c>
      <c r="E505" s="1" t="s">
        <v>16310</v>
      </c>
      <c r="F505">
        <v>41.19</v>
      </c>
      <c r="G505">
        <v>80.3</v>
      </c>
      <c r="H505">
        <v>20.38</v>
      </c>
      <c r="I505">
        <v>33.33</v>
      </c>
    </row>
    <row r="506" spans="1:9">
      <c r="A506" t="s">
        <v>508</v>
      </c>
      <c r="B506" s="1" t="s">
        <v>3675</v>
      </c>
      <c r="C506" s="1" t="s">
        <v>6835</v>
      </c>
      <c r="D506" s="1" t="s">
        <v>9995</v>
      </c>
      <c r="E506" s="1" t="s">
        <v>16311</v>
      </c>
      <c r="F506">
        <v>2.71</v>
      </c>
      <c r="G506">
        <v>48.79</v>
      </c>
      <c r="H506">
        <v>53.42</v>
      </c>
      <c r="I506">
        <v>112.5</v>
      </c>
    </row>
    <row r="507" spans="1:9">
      <c r="A507" t="s">
        <v>509</v>
      </c>
      <c r="B507" s="1" t="s">
        <v>3676</v>
      </c>
      <c r="C507" s="1" t="s">
        <v>6836</v>
      </c>
      <c r="D507" s="1" t="s">
        <v>9996</v>
      </c>
      <c r="E507" s="1" t="s">
        <v>16312</v>
      </c>
      <c r="F507">
        <v>5.44</v>
      </c>
      <c r="G507">
        <v>60.33</v>
      </c>
      <c r="H507">
        <v>84.08</v>
      </c>
      <c r="I507">
        <v>92.86</v>
      </c>
    </row>
    <row r="508" spans="1:9">
      <c r="A508" t="s">
        <v>510</v>
      </c>
      <c r="B508" s="1" t="s">
        <v>3677</v>
      </c>
      <c r="C508" s="1" t="s">
        <v>6837</v>
      </c>
      <c r="D508" s="1" t="s">
        <v>9997</v>
      </c>
      <c r="E508" s="1" t="s">
        <v>16313</v>
      </c>
      <c r="F508">
        <v>15.75</v>
      </c>
      <c r="G508">
        <v>55.54</v>
      </c>
      <c r="H508">
        <v>36.65</v>
      </c>
      <c r="I508">
        <v>57.89</v>
      </c>
    </row>
    <row r="509" spans="1:9">
      <c r="A509" t="s">
        <v>511</v>
      </c>
      <c r="B509" s="1" t="s">
        <v>3678</v>
      </c>
      <c r="C509" s="1" t="s">
        <v>6838</v>
      </c>
      <c r="D509" s="1" t="s">
        <v>9998</v>
      </c>
      <c r="E509" s="1" t="s">
        <v>16314</v>
      </c>
      <c r="F509">
        <v>10.39</v>
      </c>
      <c r="G509">
        <v>59.85</v>
      </c>
      <c r="H509">
        <v>52.81</v>
      </c>
      <c r="I509">
        <v>77.78</v>
      </c>
    </row>
    <row r="510" spans="1:9">
      <c r="A510" t="s">
        <v>512</v>
      </c>
      <c r="B510" s="1" t="s">
        <v>3679</v>
      </c>
      <c r="C510" s="1" t="s">
        <v>6839</v>
      </c>
      <c r="D510" s="1" t="s">
        <v>9999</v>
      </c>
      <c r="E510" s="1" t="s">
        <v>16315</v>
      </c>
      <c r="F510">
        <v>48.59</v>
      </c>
      <c r="G510">
        <v>72.41</v>
      </c>
      <c r="H510">
        <v>19.57</v>
      </c>
      <c r="I510">
        <v>35.71</v>
      </c>
    </row>
    <row r="511" spans="1:9">
      <c r="A511" t="s">
        <v>513</v>
      </c>
      <c r="B511" s="1" t="s">
        <v>3680</v>
      </c>
      <c r="C511" s="1" t="s">
        <v>6840</v>
      </c>
      <c r="D511" s="1" t="s">
        <v>10000</v>
      </c>
      <c r="E511" s="1" t="s">
        <v>16316</v>
      </c>
      <c r="F511">
        <v>39.07</v>
      </c>
      <c r="G511">
        <v>79.33</v>
      </c>
      <c r="H511">
        <v>16.84</v>
      </c>
      <c r="I511">
        <v>30.77</v>
      </c>
    </row>
    <row r="512" spans="1:9">
      <c r="A512" t="s">
        <v>514</v>
      </c>
      <c r="B512" s="1" t="s">
        <v>3681</v>
      </c>
      <c r="C512" s="1" t="s">
        <v>6841</v>
      </c>
      <c r="D512" s="1" t="s">
        <v>10001</v>
      </c>
      <c r="E512" s="1" t="s">
        <v>16317</v>
      </c>
      <c r="F512">
        <v>14.21</v>
      </c>
      <c r="G512">
        <v>66.45999999999999</v>
      </c>
      <c r="H512">
        <v>42.42</v>
      </c>
      <c r="I512">
        <v>60</v>
      </c>
    </row>
    <row r="513" spans="1:9">
      <c r="A513" t="s">
        <v>515</v>
      </c>
      <c r="B513" s="1" t="s">
        <v>3682</v>
      </c>
      <c r="C513" s="1" t="s">
        <v>6842</v>
      </c>
      <c r="D513" s="1" t="s">
        <v>10002</v>
      </c>
      <c r="E513" s="1" t="s">
        <v>16318</v>
      </c>
      <c r="F513">
        <v>25.21</v>
      </c>
      <c r="G513">
        <v>70.98999999999999</v>
      </c>
      <c r="H513">
        <v>46.67</v>
      </c>
      <c r="I513">
        <v>62.5</v>
      </c>
    </row>
    <row r="514" spans="1:9">
      <c r="A514" t="s">
        <v>516</v>
      </c>
      <c r="B514" s="1" t="s">
        <v>3683</v>
      </c>
      <c r="C514" s="1" t="s">
        <v>6843</v>
      </c>
      <c r="D514" s="1" t="s">
        <v>10003</v>
      </c>
      <c r="E514" s="1" t="s">
        <v>16319</v>
      </c>
      <c r="F514">
        <v>45.13</v>
      </c>
      <c r="G514">
        <v>72.25</v>
      </c>
      <c r="H514">
        <v>19.88</v>
      </c>
      <c r="I514">
        <v>47.06</v>
      </c>
    </row>
    <row r="515" spans="1:9">
      <c r="A515" t="s">
        <v>517</v>
      </c>
      <c r="B515" s="1" t="s">
        <v>3684</v>
      </c>
      <c r="C515" s="1" t="s">
        <v>6844</v>
      </c>
      <c r="D515" s="1" t="s">
        <v>10004</v>
      </c>
      <c r="E515" s="1" t="s">
        <v>16320</v>
      </c>
      <c r="F515">
        <v>6.29</v>
      </c>
      <c r="G515">
        <v>57.48</v>
      </c>
      <c r="H515">
        <v>31.45</v>
      </c>
      <c r="I515">
        <v>60</v>
      </c>
    </row>
    <row r="516" spans="1:9">
      <c r="A516" t="s">
        <v>518</v>
      </c>
      <c r="B516" s="1" t="s">
        <v>3685</v>
      </c>
      <c r="C516" s="1" t="s">
        <v>6845</v>
      </c>
      <c r="D516" s="1" t="s">
        <v>10005</v>
      </c>
      <c r="E516" s="1" t="s">
        <v>16321</v>
      </c>
      <c r="F516">
        <v>24.96</v>
      </c>
      <c r="G516">
        <v>67.53</v>
      </c>
      <c r="H516">
        <v>30.53</v>
      </c>
      <c r="I516">
        <v>38.46</v>
      </c>
    </row>
    <row r="517" spans="1:9">
      <c r="A517" t="s">
        <v>519</v>
      </c>
      <c r="B517" s="1" t="s">
        <v>3686</v>
      </c>
      <c r="C517" s="1" t="s">
        <v>6846</v>
      </c>
      <c r="D517" s="1" t="s">
        <v>10006</v>
      </c>
      <c r="E517" s="1" t="s">
        <v>16322</v>
      </c>
      <c r="F517">
        <v>80.91</v>
      </c>
      <c r="G517">
        <v>91.92</v>
      </c>
      <c r="H517">
        <v>5.56</v>
      </c>
      <c r="I517">
        <v>16.67</v>
      </c>
    </row>
    <row r="518" spans="1:9">
      <c r="A518" t="s">
        <v>520</v>
      </c>
      <c r="B518" s="1" t="s">
        <v>3687</v>
      </c>
      <c r="C518" s="1" t="s">
        <v>6847</v>
      </c>
      <c r="D518" s="1" t="s">
        <v>10007</v>
      </c>
      <c r="E518" s="1" t="s">
        <v>16323</v>
      </c>
      <c r="F518">
        <v>12.01</v>
      </c>
      <c r="G518">
        <v>66.65000000000001</v>
      </c>
      <c r="H518">
        <v>41.8</v>
      </c>
      <c r="I518">
        <v>81.81999999999999</v>
      </c>
    </row>
    <row r="519" spans="1:9">
      <c r="A519" t="s">
        <v>521</v>
      </c>
      <c r="B519" s="1" t="s">
        <v>3688</v>
      </c>
      <c r="C519" s="1" t="s">
        <v>6848</v>
      </c>
      <c r="D519" s="1" t="s">
        <v>10008</v>
      </c>
      <c r="E519" s="1" t="s">
        <v>16324</v>
      </c>
      <c r="F519">
        <v>18.1</v>
      </c>
      <c r="G519">
        <v>62.07</v>
      </c>
      <c r="H519">
        <v>33.49</v>
      </c>
      <c r="I519">
        <v>50</v>
      </c>
    </row>
    <row r="520" spans="1:9">
      <c r="A520" t="s">
        <v>522</v>
      </c>
      <c r="B520" s="1" t="s">
        <v>3689</v>
      </c>
      <c r="C520" s="1" t="s">
        <v>6849</v>
      </c>
      <c r="D520" s="1" t="s">
        <v>10009</v>
      </c>
      <c r="E520" s="1" t="s">
        <v>16325</v>
      </c>
      <c r="F520">
        <v>12.19</v>
      </c>
      <c r="G520">
        <v>57.4</v>
      </c>
      <c r="H520">
        <v>40.57</v>
      </c>
      <c r="I520">
        <v>54.55</v>
      </c>
    </row>
    <row r="521" spans="1:9">
      <c r="A521" t="s">
        <v>523</v>
      </c>
      <c r="B521" s="1" t="s">
        <v>3690</v>
      </c>
      <c r="C521" s="1" t="s">
        <v>6850</v>
      </c>
      <c r="D521" s="1" t="s">
        <v>10010</v>
      </c>
      <c r="E521" s="1" t="s">
        <v>16326</v>
      </c>
      <c r="F521">
        <v>6.98</v>
      </c>
      <c r="G521">
        <v>61.44</v>
      </c>
      <c r="H521">
        <v>52.84</v>
      </c>
      <c r="I521">
        <v>77.78</v>
      </c>
    </row>
    <row r="522" spans="1:9">
      <c r="A522" t="s">
        <v>524</v>
      </c>
      <c r="B522" s="1" t="s">
        <v>3691</v>
      </c>
      <c r="C522" s="1" t="s">
        <v>6851</v>
      </c>
      <c r="D522" s="1" t="s">
        <v>10011</v>
      </c>
      <c r="E522" s="1" t="s">
        <v>16327</v>
      </c>
      <c r="F522">
        <v>7.19</v>
      </c>
      <c r="G522">
        <v>51.19</v>
      </c>
      <c r="H522">
        <v>55</v>
      </c>
      <c r="I522">
        <v>92.31</v>
      </c>
    </row>
    <row r="523" spans="1:9">
      <c r="A523" t="s">
        <v>525</v>
      </c>
      <c r="B523" s="1" t="s">
        <v>3692</v>
      </c>
      <c r="C523" s="1" t="s">
        <v>6852</v>
      </c>
      <c r="D523" s="1" t="s">
        <v>10012</v>
      </c>
      <c r="E523" s="1" t="s">
        <v>16328</v>
      </c>
      <c r="F523">
        <v>13.22</v>
      </c>
      <c r="G523">
        <v>58.81</v>
      </c>
      <c r="H523">
        <v>33.33</v>
      </c>
      <c r="I523">
        <v>80</v>
      </c>
    </row>
    <row r="524" spans="1:9">
      <c r="A524" t="s">
        <v>526</v>
      </c>
      <c r="B524" s="1" t="s">
        <v>3693</v>
      </c>
      <c r="C524" s="1" t="s">
        <v>6853</v>
      </c>
      <c r="D524" s="1" t="s">
        <v>10013</v>
      </c>
      <c r="E524" s="1" t="s">
        <v>16329</v>
      </c>
      <c r="F524">
        <v>6.11</v>
      </c>
      <c r="G524">
        <v>51.53</v>
      </c>
      <c r="H524">
        <v>40.09</v>
      </c>
      <c r="I524">
        <v>95.45</v>
      </c>
    </row>
    <row r="525" spans="1:9">
      <c r="A525" t="s">
        <v>527</v>
      </c>
      <c r="B525" s="1" t="s">
        <v>3694</v>
      </c>
      <c r="C525" s="1" t="s">
        <v>6854</v>
      </c>
      <c r="D525" s="1" t="s">
        <v>10014</v>
      </c>
      <c r="E525" s="1" t="s">
        <v>16330</v>
      </c>
      <c r="F525">
        <v>3.37</v>
      </c>
      <c r="G525">
        <v>55.29</v>
      </c>
      <c r="H525">
        <v>50.31</v>
      </c>
      <c r="I525">
        <v>100</v>
      </c>
    </row>
    <row r="526" spans="1:9">
      <c r="A526" t="s">
        <v>528</v>
      </c>
      <c r="B526" s="1" t="s">
        <v>3695</v>
      </c>
      <c r="C526" s="1" t="s">
        <v>6855</v>
      </c>
      <c r="D526" s="1" t="s">
        <v>10015</v>
      </c>
      <c r="E526" s="1" t="s">
        <v>16331</v>
      </c>
      <c r="F526">
        <v>16.52</v>
      </c>
      <c r="G526">
        <v>57.25</v>
      </c>
      <c r="H526">
        <v>78.79000000000001</v>
      </c>
      <c r="I526">
        <v>66.67</v>
      </c>
    </row>
    <row r="527" spans="1:9">
      <c r="A527" t="s">
        <v>529</v>
      </c>
      <c r="B527" s="1" t="s">
        <v>3696</v>
      </c>
      <c r="C527" s="1" t="s">
        <v>6856</v>
      </c>
      <c r="D527" s="1" t="s">
        <v>10016</v>
      </c>
      <c r="E527" s="1" t="s">
        <v>16332</v>
      </c>
      <c r="F527">
        <v>11.25</v>
      </c>
      <c r="G527">
        <v>59.73</v>
      </c>
      <c r="H527">
        <v>74.8</v>
      </c>
      <c r="I527">
        <v>85.70999999999999</v>
      </c>
    </row>
    <row r="528" spans="1:9">
      <c r="A528" t="s">
        <v>530</v>
      </c>
      <c r="B528" s="1" t="s">
        <v>3697</v>
      </c>
      <c r="C528" s="1" t="s">
        <v>6857</v>
      </c>
      <c r="D528" s="1" t="s">
        <v>10017</v>
      </c>
      <c r="E528" s="1" t="s">
        <v>16333</v>
      </c>
      <c r="F528">
        <v>12.46</v>
      </c>
      <c r="G528">
        <v>71.43000000000001</v>
      </c>
      <c r="H528">
        <v>41.72</v>
      </c>
      <c r="I528">
        <v>108.33</v>
      </c>
    </row>
    <row r="529" spans="1:9">
      <c r="A529" t="s">
        <v>531</v>
      </c>
      <c r="B529" s="1" t="s">
        <v>3698</v>
      </c>
      <c r="C529" s="1" t="s">
        <v>6858</v>
      </c>
      <c r="D529" s="1" t="s">
        <v>10018</v>
      </c>
      <c r="E529" s="1" t="s">
        <v>16334</v>
      </c>
      <c r="F529">
        <v>30.75</v>
      </c>
      <c r="G529">
        <v>81.81999999999999</v>
      </c>
      <c r="H529">
        <v>40.61</v>
      </c>
      <c r="I529">
        <v>50</v>
      </c>
    </row>
    <row r="530" spans="1:9">
      <c r="A530" t="s">
        <v>532</v>
      </c>
      <c r="B530" s="1" t="s">
        <v>3699</v>
      </c>
      <c r="C530" s="1" t="s">
        <v>6859</v>
      </c>
      <c r="D530" s="1" t="s">
        <v>10019</v>
      </c>
      <c r="E530" s="1" t="s">
        <v>16335</v>
      </c>
      <c r="F530">
        <v>17.73</v>
      </c>
      <c r="G530">
        <v>61.89</v>
      </c>
      <c r="H530">
        <v>57.3</v>
      </c>
      <c r="I530">
        <v>69.23</v>
      </c>
    </row>
    <row r="531" spans="1:9">
      <c r="A531" t="s">
        <v>533</v>
      </c>
      <c r="B531" s="1" t="s">
        <v>3700</v>
      </c>
      <c r="C531" s="1" t="s">
        <v>6860</v>
      </c>
      <c r="D531" s="1" t="s">
        <v>10020</v>
      </c>
      <c r="E531" s="1" t="s">
        <v>16336</v>
      </c>
      <c r="F531">
        <v>26.27</v>
      </c>
      <c r="G531">
        <v>74.36</v>
      </c>
      <c r="H531">
        <v>12.28</v>
      </c>
      <c r="I531">
        <v>66.67</v>
      </c>
    </row>
    <row r="532" spans="1:9">
      <c r="A532" t="s">
        <v>534</v>
      </c>
      <c r="B532" s="1" t="s">
        <v>3701</v>
      </c>
      <c r="C532" s="1" t="s">
        <v>6861</v>
      </c>
      <c r="D532" s="1" t="s">
        <v>10021</v>
      </c>
      <c r="E532" s="1" t="s">
        <v>16337</v>
      </c>
      <c r="F532">
        <v>34.99</v>
      </c>
      <c r="G532">
        <v>80.59999999999999</v>
      </c>
      <c r="H532">
        <v>13.6</v>
      </c>
      <c r="I532">
        <v>41.67</v>
      </c>
    </row>
    <row r="533" spans="1:9">
      <c r="A533" t="s">
        <v>535</v>
      </c>
      <c r="B533" s="1" t="s">
        <v>3702</v>
      </c>
      <c r="C533" s="1" t="s">
        <v>6862</v>
      </c>
      <c r="D533" s="1" t="s">
        <v>10022</v>
      </c>
      <c r="E533" s="1" t="s">
        <v>16338</v>
      </c>
      <c r="F533">
        <v>4.02</v>
      </c>
      <c r="G533">
        <v>48.73</v>
      </c>
      <c r="H533">
        <v>80.18000000000001</v>
      </c>
      <c r="I533">
        <v>108.33</v>
      </c>
    </row>
    <row r="534" spans="1:9">
      <c r="A534" t="s">
        <v>536</v>
      </c>
      <c r="B534" s="1" t="s">
        <v>3703</v>
      </c>
      <c r="C534" s="1" t="s">
        <v>6863</v>
      </c>
      <c r="D534" s="1" t="s">
        <v>10023</v>
      </c>
      <c r="E534" s="1" t="s">
        <v>16339</v>
      </c>
      <c r="F534">
        <v>7.58</v>
      </c>
      <c r="G534">
        <v>60.35</v>
      </c>
      <c r="H534">
        <v>52.03</v>
      </c>
      <c r="I534">
        <v>114.29</v>
      </c>
    </row>
    <row r="535" spans="1:9">
      <c r="A535" t="s">
        <v>537</v>
      </c>
      <c r="B535" s="1" t="s">
        <v>3704</v>
      </c>
      <c r="C535" s="1" t="s">
        <v>6864</v>
      </c>
      <c r="D535" s="1" t="s">
        <v>10024</v>
      </c>
      <c r="E535" s="1" t="s">
        <v>16340</v>
      </c>
      <c r="F535">
        <v>6.92</v>
      </c>
      <c r="G535">
        <v>50.89</v>
      </c>
      <c r="H535">
        <v>50.67</v>
      </c>
      <c r="I535">
        <v>79.17</v>
      </c>
    </row>
    <row r="536" spans="1:9">
      <c r="A536" t="s">
        <v>538</v>
      </c>
      <c r="B536" s="1" t="s">
        <v>3705</v>
      </c>
      <c r="C536" s="1" t="s">
        <v>6865</v>
      </c>
      <c r="D536" s="1" t="s">
        <v>10025</v>
      </c>
      <c r="E536" s="1" t="s">
        <v>16341</v>
      </c>
      <c r="F536">
        <v>29.56</v>
      </c>
      <c r="G536">
        <v>47.65</v>
      </c>
      <c r="H536">
        <v>33.85</v>
      </c>
      <c r="I536">
        <v>50</v>
      </c>
    </row>
    <row r="537" spans="1:9">
      <c r="A537" t="s">
        <v>539</v>
      </c>
      <c r="B537" s="1" t="s">
        <v>3706</v>
      </c>
      <c r="C537" s="1" t="s">
        <v>6866</v>
      </c>
      <c r="D537" s="1" t="s">
        <v>10026</v>
      </c>
      <c r="E537" s="1" t="s">
        <v>16342</v>
      </c>
      <c r="F537">
        <v>10.08</v>
      </c>
      <c r="G537">
        <v>64.45999999999999</v>
      </c>
      <c r="H537">
        <v>45.45</v>
      </c>
      <c r="I537">
        <v>93.33</v>
      </c>
    </row>
    <row r="538" spans="1:9">
      <c r="A538" t="s">
        <v>540</v>
      </c>
      <c r="B538" s="1" t="s">
        <v>3707</v>
      </c>
      <c r="C538" s="1" t="s">
        <v>6867</v>
      </c>
      <c r="D538" s="1" t="s">
        <v>10027</v>
      </c>
      <c r="E538" s="1" t="s">
        <v>16343</v>
      </c>
      <c r="F538">
        <v>10.13</v>
      </c>
      <c r="G538">
        <v>72.11</v>
      </c>
      <c r="H538">
        <v>53.41</v>
      </c>
      <c r="I538">
        <v>88.89</v>
      </c>
    </row>
    <row r="539" spans="1:9">
      <c r="A539" t="s">
        <v>541</v>
      </c>
      <c r="B539" s="1" t="s">
        <v>3708</v>
      </c>
      <c r="C539" s="1" t="s">
        <v>6868</v>
      </c>
      <c r="D539" s="1" t="s">
        <v>10028</v>
      </c>
      <c r="E539" s="1" t="s">
        <v>16344</v>
      </c>
      <c r="F539">
        <v>8.199999999999999</v>
      </c>
      <c r="G539">
        <v>55.59</v>
      </c>
      <c r="H539">
        <v>38.33</v>
      </c>
      <c r="I539">
        <v>66.67</v>
      </c>
    </row>
    <row r="540" spans="1:9">
      <c r="A540" t="s">
        <v>542</v>
      </c>
      <c r="B540" s="1" t="s">
        <v>3709</v>
      </c>
      <c r="C540" s="1" t="s">
        <v>6869</v>
      </c>
      <c r="D540" s="1" t="s">
        <v>10029</v>
      </c>
      <c r="E540" s="1" t="s">
        <v>16345</v>
      </c>
      <c r="F540">
        <v>19.36</v>
      </c>
      <c r="G540">
        <v>66.22</v>
      </c>
      <c r="H540">
        <v>46.77</v>
      </c>
      <c r="I540">
        <v>68.18000000000001</v>
      </c>
    </row>
    <row r="541" spans="1:9">
      <c r="A541" t="s">
        <v>543</v>
      </c>
      <c r="B541" s="1" t="s">
        <v>3710</v>
      </c>
      <c r="C541" s="1" t="s">
        <v>6870</v>
      </c>
      <c r="D541" s="1" t="s">
        <v>10030</v>
      </c>
      <c r="E541" s="1" t="s">
        <v>16346</v>
      </c>
      <c r="F541">
        <v>9.65</v>
      </c>
      <c r="G541">
        <v>30.69</v>
      </c>
      <c r="H541">
        <v>57.38</v>
      </c>
      <c r="I541">
        <v>100</v>
      </c>
    </row>
    <row r="542" spans="1:9">
      <c r="A542" t="s">
        <v>544</v>
      </c>
      <c r="B542" s="1" t="s">
        <v>3711</v>
      </c>
      <c r="C542" s="1" t="s">
        <v>6871</v>
      </c>
      <c r="D542" s="1" t="s">
        <v>10031</v>
      </c>
      <c r="E542" s="1" t="s">
        <v>16347</v>
      </c>
      <c r="F542">
        <v>18.36</v>
      </c>
      <c r="G542">
        <v>65.77</v>
      </c>
      <c r="H542">
        <v>63.95</v>
      </c>
      <c r="I542">
        <v>75</v>
      </c>
    </row>
    <row r="543" spans="1:9">
      <c r="A543" t="s">
        <v>545</v>
      </c>
      <c r="B543" s="1" t="s">
        <v>3712</v>
      </c>
      <c r="C543" s="1" t="s">
        <v>6872</v>
      </c>
      <c r="D543" s="1" t="s">
        <v>10032</v>
      </c>
      <c r="E543" s="1" t="s">
        <v>16348</v>
      </c>
      <c r="F543">
        <v>8.949999999999999</v>
      </c>
      <c r="G543">
        <v>57.74</v>
      </c>
      <c r="H543">
        <v>61.17</v>
      </c>
      <c r="I543">
        <v>72.73</v>
      </c>
    </row>
    <row r="544" spans="1:9">
      <c r="A544" t="s">
        <v>546</v>
      </c>
      <c r="B544" s="1" t="s">
        <v>3713</v>
      </c>
      <c r="C544" s="1" t="s">
        <v>6873</v>
      </c>
      <c r="D544" s="1" t="s">
        <v>10033</v>
      </c>
      <c r="E544" s="1" t="s">
        <v>16349</v>
      </c>
      <c r="F544">
        <v>12.76</v>
      </c>
      <c r="G544">
        <v>66.65000000000001</v>
      </c>
      <c r="H544">
        <v>36.9</v>
      </c>
      <c r="I544">
        <v>77.78</v>
      </c>
    </row>
    <row r="545" spans="1:9">
      <c r="A545" t="s">
        <v>547</v>
      </c>
      <c r="B545" s="1" t="s">
        <v>3714</v>
      </c>
      <c r="C545" s="1" t="s">
        <v>6874</v>
      </c>
      <c r="D545" s="1" t="s">
        <v>10034</v>
      </c>
      <c r="E545" s="1" t="s">
        <v>16350</v>
      </c>
      <c r="F545">
        <v>8.380000000000001</v>
      </c>
      <c r="G545">
        <v>67.98</v>
      </c>
      <c r="H545">
        <v>90.83</v>
      </c>
      <c r="I545">
        <v>125</v>
      </c>
    </row>
    <row r="546" spans="1:9">
      <c r="A546" t="s">
        <v>548</v>
      </c>
      <c r="B546" s="1" t="s">
        <v>3715</v>
      </c>
      <c r="C546" s="1" t="s">
        <v>6875</v>
      </c>
      <c r="D546" s="1" t="s">
        <v>10035</v>
      </c>
      <c r="E546" s="1" t="s">
        <v>16351</v>
      </c>
      <c r="F546">
        <v>9.69</v>
      </c>
      <c r="G546">
        <v>19.21</v>
      </c>
      <c r="H546">
        <v>68.75</v>
      </c>
      <c r="I546">
        <v>80</v>
      </c>
    </row>
    <row r="547" spans="1:9">
      <c r="A547" t="s">
        <v>549</v>
      </c>
      <c r="B547" s="1" t="s">
        <v>3716</v>
      </c>
      <c r="C547" s="1" t="s">
        <v>6876</v>
      </c>
      <c r="D547" s="1" t="s">
        <v>10036</v>
      </c>
      <c r="E547" s="1" t="s">
        <v>16352</v>
      </c>
      <c r="F547">
        <v>5.86</v>
      </c>
      <c r="G547">
        <v>24.7</v>
      </c>
      <c r="H547">
        <v>74.16</v>
      </c>
      <c r="I547">
        <v>91.67</v>
      </c>
    </row>
    <row r="548" spans="1:9">
      <c r="A548" t="s">
        <v>550</v>
      </c>
      <c r="B548" s="1" t="s">
        <v>3717</v>
      </c>
      <c r="C548" s="1" t="s">
        <v>6877</v>
      </c>
      <c r="D548" s="1" t="s">
        <v>10037</v>
      </c>
      <c r="E548" s="1" t="s">
        <v>16353</v>
      </c>
      <c r="F548">
        <v>16.69</v>
      </c>
      <c r="G548">
        <v>64.06999999999999</v>
      </c>
      <c r="H548">
        <v>32.42</v>
      </c>
      <c r="I548">
        <v>52.94</v>
      </c>
    </row>
    <row r="549" spans="1:9">
      <c r="A549" t="s">
        <v>551</v>
      </c>
      <c r="B549" s="1" t="s">
        <v>3718</v>
      </c>
      <c r="C549" s="1" t="s">
        <v>6878</v>
      </c>
      <c r="D549" s="1" t="s">
        <v>10038</v>
      </c>
      <c r="E549" s="1" t="s">
        <v>16354</v>
      </c>
      <c r="F549">
        <v>5.4</v>
      </c>
      <c r="G549">
        <v>56.9</v>
      </c>
      <c r="H549">
        <v>43.62</v>
      </c>
      <c r="I549">
        <v>91.67</v>
      </c>
    </row>
    <row r="550" spans="1:9">
      <c r="A550" t="s">
        <v>552</v>
      </c>
      <c r="B550" s="1" t="s">
        <v>3719</v>
      </c>
      <c r="C550" s="1" t="s">
        <v>6879</v>
      </c>
      <c r="D550" s="1" t="s">
        <v>10039</v>
      </c>
      <c r="E550" s="1" t="s">
        <v>16355</v>
      </c>
      <c r="F550">
        <v>18.36</v>
      </c>
      <c r="G550">
        <v>70.91</v>
      </c>
      <c r="H550">
        <v>29.6</v>
      </c>
      <c r="I550">
        <v>50</v>
      </c>
    </row>
    <row r="551" spans="1:9">
      <c r="A551" t="s">
        <v>553</v>
      </c>
      <c r="B551" s="1" t="s">
        <v>3720</v>
      </c>
      <c r="C551" s="1" t="s">
        <v>6880</v>
      </c>
      <c r="D551" s="1" t="s">
        <v>10040</v>
      </c>
      <c r="E551" s="1" t="s">
        <v>16356</v>
      </c>
      <c r="F551">
        <v>2.56</v>
      </c>
      <c r="G551">
        <v>36.6</v>
      </c>
      <c r="H551">
        <v>78.06999999999999</v>
      </c>
      <c r="I551">
        <v>94.12</v>
      </c>
    </row>
    <row r="552" spans="1:9">
      <c r="A552" t="s">
        <v>554</v>
      </c>
      <c r="B552" s="1" t="s">
        <v>3721</v>
      </c>
      <c r="C552" s="1" t="s">
        <v>6881</v>
      </c>
      <c r="D552" s="1" t="s">
        <v>10041</v>
      </c>
      <c r="E552" s="1" t="s">
        <v>16357</v>
      </c>
      <c r="F552">
        <v>3.57</v>
      </c>
      <c r="G552">
        <v>39.57</v>
      </c>
      <c r="H552">
        <v>71.84999999999999</v>
      </c>
      <c r="I552">
        <v>91.67</v>
      </c>
    </row>
    <row r="553" spans="1:9">
      <c r="A553" t="s">
        <v>555</v>
      </c>
      <c r="B553" s="1" t="s">
        <v>3722</v>
      </c>
      <c r="C553" s="1" t="s">
        <v>6882</v>
      </c>
      <c r="D553" s="1" t="s">
        <v>10042</v>
      </c>
      <c r="E553" s="1" t="s">
        <v>16358</v>
      </c>
      <c r="F553">
        <v>8.23</v>
      </c>
      <c r="G553">
        <v>47.58</v>
      </c>
      <c r="H553">
        <v>53.55</v>
      </c>
      <c r="I553">
        <v>57.14</v>
      </c>
    </row>
    <row r="554" spans="1:9">
      <c r="A554" t="s">
        <v>556</v>
      </c>
      <c r="B554" s="1" t="s">
        <v>3723</v>
      </c>
      <c r="C554" s="1" t="s">
        <v>6883</v>
      </c>
      <c r="D554" s="1" t="s">
        <v>10043</v>
      </c>
      <c r="E554" s="1" t="s">
        <v>16359</v>
      </c>
      <c r="F554">
        <v>2.84</v>
      </c>
      <c r="G554">
        <v>35.23</v>
      </c>
      <c r="H554">
        <v>159.09</v>
      </c>
      <c r="I554">
        <v>183.33</v>
      </c>
    </row>
    <row r="555" spans="1:9">
      <c r="A555" t="s">
        <v>557</v>
      </c>
      <c r="B555" s="1" t="s">
        <v>3724</v>
      </c>
      <c r="C555" s="1" t="s">
        <v>6884</v>
      </c>
      <c r="D555" s="1" t="s">
        <v>10044</v>
      </c>
      <c r="E555" s="1" t="s">
        <v>16360</v>
      </c>
      <c r="F555">
        <v>5.8</v>
      </c>
      <c r="G555">
        <v>42.47</v>
      </c>
      <c r="H555">
        <v>63.48</v>
      </c>
      <c r="I555">
        <v>100</v>
      </c>
    </row>
    <row r="556" spans="1:9">
      <c r="A556" t="s">
        <v>558</v>
      </c>
      <c r="B556" s="1" t="s">
        <v>3725</v>
      </c>
      <c r="C556" s="1" t="s">
        <v>6885</v>
      </c>
      <c r="D556" s="1" t="s">
        <v>10045</v>
      </c>
      <c r="E556" s="1" t="s">
        <v>16361</v>
      </c>
      <c r="F556">
        <v>12.16</v>
      </c>
      <c r="G556">
        <v>66.38</v>
      </c>
      <c r="H556">
        <v>20.51</v>
      </c>
      <c r="I556">
        <v>71.43000000000001</v>
      </c>
    </row>
    <row r="557" spans="1:9">
      <c r="A557" t="s">
        <v>559</v>
      </c>
      <c r="B557" s="1" t="s">
        <v>3726</v>
      </c>
      <c r="C557" s="1" t="s">
        <v>6886</v>
      </c>
      <c r="D557" s="1" t="s">
        <v>10046</v>
      </c>
      <c r="E557" s="1" t="s">
        <v>16362</v>
      </c>
      <c r="F557">
        <v>5.42</v>
      </c>
      <c r="G557">
        <v>44.61</v>
      </c>
      <c r="H557">
        <v>82.63</v>
      </c>
      <c r="I557">
        <v>100</v>
      </c>
    </row>
    <row r="558" spans="1:9">
      <c r="A558" t="s">
        <v>560</v>
      </c>
      <c r="B558" s="1" t="s">
        <v>3727</v>
      </c>
      <c r="C558" s="1" t="s">
        <v>6887</v>
      </c>
      <c r="D558" s="1" t="s">
        <v>10047</v>
      </c>
      <c r="E558" s="1" t="s">
        <v>16363</v>
      </c>
      <c r="F558">
        <v>2.91</v>
      </c>
      <c r="G558">
        <v>36.31</v>
      </c>
      <c r="H558">
        <v>77.92</v>
      </c>
      <c r="I558">
        <v>116.67</v>
      </c>
    </row>
    <row r="559" spans="1:9">
      <c r="A559" t="s">
        <v>561</v>
      </c>
      <c r="B559" s="1" t="s">
        <v>3728</v>
      </c>
      <c r="C559" s="1" t="s">
        <v>6888</v>
      </c>
      <c r="D559" s="1" t="s">
        <v>10048</v>
      </c>
      <c r="E559" s="1" t="s">
        <v>16364</v>
      </c>
      <c r="F559">
        <v>4.51</v>
      </c>
      <c r="G559">
        <v>28.92</v>
      </c>
      <c r="H559">
        <v>62.73</v>
      </c>
      <c r="I559">
        <v>90</v>
      </c>
    </row>
    <row r="560" spans="1:9">
      <c r="A560" t="s">
        <v>562</v>
      </c>
      <c r="B560" s="1" t="s">
        <v>3729</v>
      </c>
      <c r="C560" s="1" t="s">
        <v>6889</v>
      </c>
      <c r="D560" s="1" t="s">
        <v>10049</v>
      </c>
      <c r="E560" s="1" t="s">
        <v>16365</v>
      </c>
      <c r="F560">
        <v>6.81</v>
      </c>
      <c r="G560">
        <v>39.99</v>
      </c>
      <c r="H560">
        <v>66.42</v>
      </c>
      <c r="I560">
        <v>77.27</v>
      </c>
    </row>
    <row r="561" spans="1:9">
      <c r="A561" t="s">
        <v>563</v>
      </c>
      <c r="B561" s="1" t="s">
        <v>3730</v>
      </c>
      <c r="C561" s="1" t="s">
        <v>6890</v>
      </c>
      <c r="D561" s="1" t="s">
        <v>10050</v>
      </c>
      <c r="E561" s="1" t="s">
        <v>16366</v>
      </c>
      <c r="F561">
        <v>4.37</v>
      </c>
      <c r="G561">
        <v>47.78</v>
      </c>
      <c r="H561">
        <v>55.66</v>
      </c>
      <c r="I561">
        <v>88.89</v>
      </c>
    </row>
    <row r="562" spans="1:9">
      <c r="A562" t="s">
        <v>564</v>
      </c>
      <c r="B562" s="1" t="s">
        <v>3731</v>
      </c>
      <c r="C562" s="1" t="s">
        <v>6891</v>
      </c>
      <c r="D562" s="1" t="s">
        <v>10051</v>
      </c>
      <c r="E562" s="1" t="s">
        <v>16367</v>
      </c>
      <c r="F562">
        <v>13.92</v>
      </c>
      <c r="G562">
        <v>55.27</v>
      </c>
      <c r="H562">
        <v>75.12</v>
      </c>
      <c r="I562">
        <v>78.95</v>
      </c>
    </row>
    <row r="563" spans="1:9">
      <c r="A563" t="s">
        <v>565</v>
      </c>
      <c r="B563" s="1" t="s">
        <v>3732</v>
      </c>
      <c r="C563" s="1" t="s">
        <v>6892</v>
      </c>
      <c r="D563" s="1" t="s">
        <v>10052</v>
      </c>
      <c r="E563" s="1" t="s">
        <v>16368</v>
      </c>
      <c r="F563">
        <v>3.66</v>
      </c>
      <c r="G563">
        <v>44.58</v>
      </c>
      <c r="H563">
        <v>70.75</v>
      </c>
      <c r="I563">
        <v>118.18</v>
      </c>
    </row>
    <row r="564" spans="1:9">
      <c r="A564" t="s">
        <v>566</v>
      </c>
      <c r="B564" s="1" t="s">
        <v>3733</v>
      </c>
      <c r="C564" s="1" t="s">
        <v>6893</v>
      </c>
      <c r="D564" s="1" t="s">
        <v>10053</v>
      </c>
      <c r="E564" s="1" t="s">
        <v>16369</v>
      </c>
      <c r="F564">
        <v>3.38</v>
      </c>
      <c r="G564">
        <v>44.39</v>
      </c>
      <c r="H564">
        <v>88.19</v>
      </c>
      <c r="I564">
        <v>110</v>
      </c>
    </row>
    <row r="565" spans="1:9">
      <c r="A565" t="s">
        <v>567</v>
      </c>
      <c r="B565" s="1" t="s">
        <v>3734</v>
      </c>
      <c r="C565" s="1" t="s">
        <v>6894</v>
      </c>
      <c r="D565" s="1" t="s">
        <v>10054</v>
      </c>
      <c r="E565" s="1" t="s">
        <v>16370</v>
      </c>
      <c r="F565">
        <v>5.78</v>
      </c>
      <c r="G565">
        <v>51.28</v>
      </c>
      <c r="H565">
        <v>58.93</v>
      </c>
      <c r="I565">
        <v>92.31</v>
      </c>
    </row>
    <row r="566" spans="1:9">
      <c r="A566" t="s">
        <v>568</v>
      </c>
      <c r="B566" s="1" t="s">
        <v>3735</v>
      </c>
      <c r="C566" s="1" t="s">
        <v>6895</v>
      </c>
      <c r="D566" s="1" t="s">
        <v>10055</v>
      </c>
      <c r="E566" s="1" t="s">
        <v>16371</v>
      </c>
      <c r="F566">
        <v>5.3</v>
      </c>
      <c r="G566">
        <v>57.74</v>
      </c>
      <c r="H566">
        <v>48.89</v>
      </c>
      <c r="I566">
        <v>88.89</v>
      </c>
    </row>
    <row r="567" spans="1:9">
      <c r="A567" t="s">
        <v>569</v>
      </c>
      <c r="B567" s="1" t="s">
        <v>3736</v>
      </c>
      <c r="C567" s="1" t="s">
        <v>6896</v>
      </c>
      <c r="D567" s="1" t="s">
        <v>10056</v>
      </c>
      <c r="E567" s="1" t="s">
        <v>16372</v>
      </c>
      <c r="F567">
        <v>13.53</v>
      </c>
      <c r="G567">
        <v>45.07</v>
      </c>
      <c r="H567">
        <v>56.19</v>
      </c>
      <c r="I567">
        <v>66.67</v>
      </c>
    </row>
    <row r="568" spans="1:9">
      <c r="A568" t="s">
        <v>570</v>
      </c>
      <c r="B568" s="1" t="s">
        <v>3737</v>
      </c>
      <c r="C568" s="1" t="s">
        <v>6897</v>
      </c>
      <c r="D568" s="1" t="s">
        <v>10057</v>
      </c>
      <c r="E568" s="1" t="s">
        <v>16373</v>
      </c>
      <c r="F568">
        <v>6.77</v>
      </c>
      <c r="G568">
        <v>40.66</v>
      </c>
      <c r="H568">
        <v>59.84</v>
      </c>
      <c r="I568">
        <v>77.78</v>
      </c>
    </row>
    <row r="569" spans="1:9">
      <c r="A569" t="s">
        <v>571</v>
      </c>
      <c r="B569" s="1" t="s">
        <v>3738</v>
      </c>
      <c r="C569" s="1" t="s">
        <v>6898</v>
      </c>
      <c r="D569" s="1" t="s">
        <v>10058</v>
      </c>
      <c r="E569" s="1" t="s">
        <v>16374</v>
      </c>
      <c r="F569">
        <v>4.84</v>
      </c>
      <c r="G569">
        <v>58.53</v>
      </c>
      <c r="H569">
        <v>75.20999999999999</v>
      </c>
      <c r="I569">
        <v>90</v>
      </c>
    </row>
    <row r="570" spans="1:9">
      <c r="A570" t="s">
        <v>572</v>
      </c>
      <c r="B570" s="1" t="s">
        <v>3739</v>
      </c>
      <c r="C570" s="1" t="s">
        <v>6899</v>
      </c>
      <c r="D570" s="1" t="s">
        <v>10059</v>
      </c>
      <c r="E570" s="1" t="s">
        <v>16375</v>
      </c>
      <c r="F570">
        <v>2.53</v>
      </c>
      <c r="G570">
        <v>23.59</v>
      </c>
      <c r="H570">
        <v>72.88</v>
      </c>
      <c r="I570">
        <v>91.67</v>
      </c>
    </row>
    <row r="571" spans="1:9">
      <c r="A571" t="s">
        <v>573</v>
      </c>
      <c r="B571" s="1" t="s">
        <v>3740</v>
      </c>
      <c r="C571" s="1" t="s">
        <v>6900</v>
      </c>
      <c r="D571" s="1" t="s">
        <v>10060</v>
      </c>
      <c r="E571" s="1" t="s">
        <v>16376</v>
      </c>
      <c r="F571">
        <v>4</v>
      </c>
      <c r="G571">
        <v>48.5</v>
      </c>
      <c r="H571">
        <v>73.95</v>
      </c>
      <c r="I571">
        <v>94.73999999999999</v>
      </c>
    </row>
    <row r="572" spans="1:9">
      <c r="A572" t="s">
        <v>574</v>
      </c>
      <c r="B572" s="1" t="s">
        <v>3741</v>
      </c>
      <c r="C572" s="1" t="s">
        <v>6901</v>
      </c>
      <c r="D572" s="1" t="s">
        <v>10061</v>
      </c>
      <c r="E572" s="1" t="s">
        <v>16377</v>
      </c>
      <c r="F572">
        <v>5.17</v>
      </c>
      <c r="G572">
        <v>37.08</v>
      </c>
      <c r="H572">
        <v>53.98</v>
      </c>
      <c r="I572">
        <v>85.70999999999999</v>
      </c>
    </row>
    <row r="573" spans="1:9">
      <c r="A573" t="s">
        <v>575</v>
      </c>
      <c r="B573" s="1" t="s">
        <v>3742</v>
      </c>
      <c r="C573" s="1" t="s">
        <v>6902</v>
      </c>
      <c r="D573" s="1" t="s">
        <v>10062</v>
      </c>
      <c r="E573" s="1" t="s">
        <v>16378</v>
      </c>
      <c r="F573">
        <v>12.22</v>
      </c>
      <c r="G573">
        <v>53.41</v>
      </c>
      <c r="H573">
        <v>83.58</v>
      </c>
      <c r="I573">
        <v>100</v>
      </c>
    </row>
    <row r="574" spans="1:9">
      <c r="A574" t="s">
        <v>576</v>
      </c>
      <c r="B574" s="1" t="s">
        <v>3743</v>
      </c>
      <c r="C574" s="1" t="s">
        <v>6903</v>
      </c>
      <c r="D574" s="1" t="s">
        <v>10063</v>
      </c>
      <c r="E574" s="1" t="s">
        <v>16379</v>
      </c>
      <c r="F574">
        <v>3.75</v>
      </c>
      <c r="G574">
        <v>18.38</v>
      </c>
      <c r="H574">
        <v>73.48999999999999</v>
      </c>
      <c r="I574">
        <v>100</v>
      </c>
    </row>
    <row r="575" spans="1:9">
      <c r="A575" t="s">
        <v>577</v>
      </c>
      <c r="B575" s="1" t="s">
        <v>3744</v>
      </c>
      <c r="C575" s="1" t="s">
        <v>6904</v>
      </c>
      <c r="D575" s="1" t="s">
        <v>10064</v>
      </c>
      <c r="E575" s="1" t="s">
        <v>16380</v>
      </c>
      <c r="F575">
        <v>2.9</v>
      </c>
      <c r="G575">
        <v>49.68</v>
      </c>
      <c r="H575">
        <v>50.7</v>
      </c>
      <c r="I575">
        <v>81.25</v>
      </c>
    </row>
    <row r="576" spans="1:9">
      <c r="A576" t="s">
        <v>578</v>
      </c>
      <c r="B576" s="1" t="s">
        <v>3745</v>
      </c>
      <c r="C576" s="1" t="s">
        <v>6905</v>
      </c>
      <c r="D576" s="1" t="s">
        <v>10065</v>
      </c>
      <c r="E576" s="1" t="s">
        <v>16381</v>
      </c>
      <c r="F576">
        <v>5.41</v>
      </c>
      <c r="G576">
        <v>36.71</v>
      </c>
      <c r="H576">
        <v>78.84999999999999</v>
      </c>
      <c r="I576">
        <v>133.33</v>
      </c>
    </row>
    <row r="577" spans="1:9">
      <c r="A577" t="s">
        <v>579</v>
      </c>
      <c r="B577" s="1" t="s">
        <v>3746</v>
      </c>
      <c r="C577" s="1" t="s">
        <v>6906</v>
      </c>
      <c r="D577" s="1" t="s">
        <v>10066</v>
      </c>
      <c r="E577" s="1" t="s">
        <v>16382</v>
      </c>
      <c r="F577">
        <v>5.3</v>
      </c>
      <c r="G577">
        <v>48.95</v>
      </c>
      <c r="H577">
        <v>59.41</v>
      </c>
      <c r="I577">
        <v>86.95999999999999</v>
      </c>
    </row>
    <row r="578" spans="1:9">
      <c r="A578" t="s">
        <v>580</v>
      </c>
      <c r="B578" s="1" t="s">
        <v>3747</v>
      </c>
      <c r="C578" s="1" t="s">
        <v>6907</v>
      </c>
      <c r="D578" s="1" t="s">
        <v>10067</v>
      </c>
      <c r="E578" s="1" t="s">
        <v>16383</v>
      </c>
      <c r="F578">
        <v>0</v>
      </c>
      <c r="G578">
        <v>27.84</v>
      </c>
      <c r="H578">
        <v>77.97</v>
      </c>
      <c r="I578">
        <v>100</v>
      </c>
    </row>
    <row r="579" spans="1:9">
      <c r="A579" t="s">
        <v>581</v>
      </c>
      <c r="B579" s="1" t="s">
        <v>3748</v>
      </c>
      <c r="C579" s="1" t="s">
        <v>6908</v>
      </c>
      <c r="D579" s="1" t="s">
        <v>10068</v>
      </c>
      <c r="E579" s="1" t="s">
        <v>16384</v>
      </c>
      <c r="F579">
        <v>0</v>
      </c>
      <c r="G579">
        <v>13.89</v>
      </c>
      <c r="H579">
        <v>75.76000000000001</v>
      </c>
      <c r="I579">
        <v>100</v>
      </c>
    </row>
    <row r="580" spans="1:9">
      <c r="A580" t="s">
        <v>582</v>
      </c>
      <c r="B580" s="1" t="s">
        <v>3749</v>
      </c>
      <c r="C580" s="1" t="s">
        <v>6909</v>
      </c>
      <c r="D580" s="1" t="s">
        <v>10069</v>
      </c>
      <c r="E580" s="1" t="s">
        <v>16385</v>
      </c>
      <c r="F580">
        <v>4.79</v>
      </c>
      <c r="G580">
        <v>39.57</v>
      </c>
      <c r="H580">
        <v>85.29000000000001</v>
      </c>
      <c r="I580">
        <v>100</v>
      </c>
    </row>
    <row r="581" spans="1:9">
      <c r="A581" t="s">
        <v>583</v>
      </c>
      <c r="B581" s="1" t="s">
        <v>3750</v>
      </c>
      <c r="C581" s="1" t="s">
        <v>6910</v>
      </c>
      <c r="D581" s="1" t="s">
        <v>10070</v>
      </c>
      <c r="E581" s="1" t="s">
        <v>16386</v>
      </c>
      <c r="F581">
        <v>4.93</v>
      </c>
      <c r="G581">
        <v>56.5</v>
      </c>
      <c r="H581">
        <v>53.49</v>
      </c>
      <c r="I581">
        <v>100</v>
      </c>
    </row>
    <row r="582" spans="1:9">
      <c r="A582" t="s">
        <v>584</v>
      </c>
      <c r="B582" s="1" t="s">
        <v>3751</v>
      </c>
      <c r="C582" s="1" t="s">
        <v>6911</v>
      </c>
      <c r="D582" s="1" t="s">
        <v>10071</v>
      </c>
      <c r="E582" s="1" t="s">
        <v>16387</v>
      </c>
      <c r="F582">
        <v>41.25</v>
      </c>
      <c r="G582">
        <v>67.84999999999999</v>
      </c>
      <c r="H582">
        <v>24.74</v>
      </c>
      <c r="I582">
        <v>55.56</v>
      </c>
    </row>
    <row r="583" spans="1:9">
      <c r="A583" t="s">
        <v>585</v>
      </c>
      <c r="B583" s="1" t="s">
        <v>3752</v>
      </c>
      <c r="C583" s="1" t="s">
        <v>6912</v>
      </c>
      <c r="D583" s="1" t="s">
        <v>10072</v>
      </c>
      <c r="E583" s="1" t="s">
        <v>16388</v>
      </c>
      <c r="F583">
        <v>6.61</v>
      </c>
      <c r="G583">
        <v>36.72</v>
      </c>
      <c r="H583">
        <v>76.87</v>
      </c>
      <c r="I583">
        <v>100</v>
      </c>
    </row>
    <row r="584" spans="1:9">
      <c r="A584" t="s">
        <v>586</v>
      </c>
      <c r="B584" s="1" t="s">
        <v>3753</v>
      </c>
      <c r="C584" s="1" t="s">
        <v>6913</v>
      </c>
      <c r="D584" s="1" t="s">
        <v>10073</v>
      </c>
      <c r="E584" s="1" t="s">
        <v>16389</v>
      </c>
      <c r="F584">
        <v>4.02</v>
      </c>
      <c r="G584">
        <v>38.29</v>
      </c>
      <c r="H584">
        <v>70.08</v>
      </c>
      <c r="I584">
        <v>91.67</v>
      </c>
    </row>
    <row r="585" spans="1:9">
      <c r="A585" t="s">
        <v>587</v>
      </c>
      <c r="B585" s="1" t="s">
        <v>3754</v>
      </c>
      <c r="C585" s="1" t="s">
        <v>6914</v>
      </c>
      <c r="D585" s="1" t="s">
        <v>10074</v>
      </c>
      <c r="E585" s="1" t="s">
        <v>16390</v>
      </c>
      <c r="F585">
        <v>5.68</v>
      </c>
      <c r="G585">
        <v>40</v>
      </c>
      <c r="H585">
        <v>79.81</v>
      </c>
      <c r="I585">
        <v>83.33</v>
      </c>
    </row>
    <row r="586" spans="1:9">
      <c r="A586" t="s">
        <v>588</v>
      </c>
      <c r="B586" s="1" t="s">
        <v>3755</v>
      </c>
      <c r="C586" s="1" t="s">
        <v>6915</v>
      </c>
      <c r="D586" s="1" t="s">
        <v>10075</v>
      </c>
      <c r="E586" s="1" t="s">
        <v>16391</v>
      </c>
      <c r="F586">
        <v>8.359999999999999</v>
      </c>
      <c r="G586">
        <v>46.4</v>
      </c>
      <c r="H586">
        <v>80.31</v>
      </c>
      <c r="I586">
        <v>87.5</v>
      </c>
    </row>
    <row r="587" spans="1:9">
      <c r="A587" t="s">
        <v>589</v>
      </c>
      <c r="B587" s="1" t="s">
        <v>3756</v>
      </c>
      <c r="C587" s="1" t="s">
        <v>6916</v>
      </c>
      <c r="D587" s="1" t="s">
        <v>10076</v>
      </c>
      <c r="E587" s="1" t="s">
        <v>16392</v>
      </c>
      <c r="F587">
        <v>2.68</v>
      </c>
      <c r="G587">
        <v>43.36</v>
      </c>
      <c r="H587">
        <v>60.23</v>
      </c>
      <c r="I587">
        <v>88.89</v>
      </c>
    </row>
    <row r="588" spans="1:9">
      <c r="A588" t="s">
        <v>590</v>
      </c>
      <c r="B588" s="1" t="s">
        <v>3757</v>
      </c>
      <c r="C588" s="1" t="s">
        <v>6917</v>
      </c>
      <c r="D588" s="1" t="s">
        <v>10077</v>
      </c>
      <c r="E588" s="1" t="s">
        <v>16393</v>
      </c>
      <c r="F588">
        <v>20.9</v>
      </c>
      <c r="G588">
        <v>52.87</v>
      </c>
      <c r="H588">
        <v>28.36</v>
      </c>
      <c r="I588">
        <v>50</v>
      </c>
    </row>
    <row r="589" spans="1:9">
      <c r="A589" t="s">
        <v>591</v>
      </c>
      <c r="B589" s="1" t="s">
        <v>3758</v>
      </c>
      <c r="C589" s="1" t="s">
        <v>6918</v>
      </c>
      <c r="D589" s="1" t="s">
        <v>10078</v>
      </c>
      <c r="E589" s="1" t="s">
        <v>16394</v>
      </c>
      <c r="F589">
        <v>3.09</v>
      </c>
      <c r="G589">
        <v>23.53</v>
      </c>
      <c r="H589">
        <v>72.97</v>
      </c>
      <c r="I589">
        <v>100</v>
      </c>
    </row>
    <row r="590" spans="1:9">
      <c r="A590" t="s">
        <v>592</v>
      </c>
      <c r="B590" s="1" t="s">
        <v>3759</v>
      </c>
      <c r="C590" s="1" t="s">
        <v>6919</v>
      </c>
      <c r="D590" s="1" t="s">
        <v>10079</v>
      </c>
      <c r="E590" s="1" t="s">
        <v>16395</v>
      </c>
      <c r="F590">
        <v>6.81</v>
      </c>
      <c r="G590">
        <v>56.89</v>
      </c>
      <c r="H590">
        <v>67.59999999999999</v>
      </c>
      <c r="I590">
        <v>89.47</v>
      </c>
    </row>
    <row r="591" spans="1:9">
      <c r="A591" t="s">
        <v>593</v>
      </c>
      <c r="B591" s="1" t="s">
        <v>3760</v>
      </c>
      <c r="C591" s="1" t="s">
        <v>6920</v>
      </c>
      <c r="D591" s="1" t="s">
        <v>10080</v>
      </c>
      <c r="E591" s="1" t="s">
        <v>16396</v>
      </c>
      <c r="F591">
        <v>16.4</v>
      </c>
      <c r="G591">
        <v>74.11</v>
      </c>
      <c r="H591">
        <v>23.44</v>
      </c>
      <c r="I591">
        <v>45.45</v>
      </c>
    </row>
    <row r="592" spans="1:9">
      <c r="A592" t="s">
        <v>594</v>
      </c>
      <c r="B592" s="1" t="s">
        <v>3761</v>
      </c>
      <c r="C592" s="1" t="s">
        <v>6921</v>
      </c>
      <c r="D592" s="1" t="s">
        <v>10081</v>
      </c>
      <c r="E592" s="1" t="s">
        <v>16397</v>
      </c>
      <c r="F592">
        <v>6.92</v>
      </c>
      <c r="G592">
        <v>18.25</v>
      </c>
      <c r="H592">
        <v>73.91</v>
      </c>
      <c r="I592">
        <v>85.70999999999999</v>
      </c>
    </row>
    <row r="593" spans="1:9">
      <c r="A593" t="s">
        <v>595</v>
      </c>
      <c r="B593" s="1" t="s">
        <v>3762</v>
      </c>
      <c r="C593" s="1" t="s">
        <v>6922</v>
      </c>
      <c r="D593" s="1" t="s">
        <v>10082</v>
      </c>
      <c r="E593" s="1" t="s">
        <v>16398</v>
      </c>
      <c r="F593">
        <v>4.93</v>
      </c>
      <c r="G593">
        <v>43.06</v>
      </c>
      <c r="H593">
        <v>52.89</v>
      </c>
      <c r="I593">
        <v>70</v>
      </c>
    </row>
    <row r="594" spans="1:9">
      <c r="A594" t="s">
        <v>596</v>
      </c>
      <c r="B594" s="1" t="s">
        <v>3763</v>
      </c>
      <c r="C594" s="1" t="s">
        <v>6923</v>
      </c>
      <c r="D594" s="1" t="s">
        <v>10083</v>
      </c>
      <c r="E594" s="1" t="s">
        <v>16399</v>
      </c>
      <c r="F594">
        <v>6.15</v>
      </c>
      <c r="G594">
        <v>55.69</v>
      </c>
      <c r="H594">
        <v>57.83</v>
      </c>
      <c r="I594">
        <v>92.86</v>
      </c>
    </row>
    <row r="595" spans="1:9">
      <c r="A595" t="s">
        <v>597</v>
      </c>
      <c r="B595" s="1" t="s">
        <v>3764</v>
      </c>
      <c r="C595" s="1" t="s">
        <v>6924</v>
      </c>
      <c r="D595" s="1" t="s">
        <v>10084</v>
      </c>
      <c r="E595" s="1" t="s">
        <v>16400</v>
      </c>
      <c r="F595">
        <v>10.38</v>
      </c>
      <c r="G595">
        <v>62.43</v>
      </c>
      <c r="H595">
        <v>60.67</v>
      </c>
      <c r="I595">
        <v>92.31</v>
      </c>
    </row>
    <row r="596" spans="1:9">
      <c r="A596" t="s">
        <v>598</v>
      </c>
      <c r="B596" s="1" t="s">
        <v>3765</v>
      </c>
      <c r="C596" s="1" t="s">
        <v>6925</v>
      </c>
      <c r="D596" s="1" t="s">
        <v>10085</v>
      </c>
      <c r="E596" s="1" t="s">
        <v>16401</v>
      </c>
      <c r="F596">
        <v>2.14</v>
      </c>
      <c r="G596">
        <v>41.95</v>
      </c>
      <c r="H596">
        <v>62.22</v>
      </c>
      <c r="I596">
        <v>84.62</v>
      </c>
    </row>
    <row r="597" spans="1:9">
      <c r="A597" t="s">
        <v>599</v>
      </c>
      <c r="B597" s="1" t="s">
        <v>3766</v>
      </c>
      <c r="C597" s="1" t="s">
        <v>6926</v>
      </c>
      <c r="D597" s="1" t="s">
        <v>10086</v>
      </c>
      <c r="E597" s="1" t="s">
        <v>16402</v>
      </c>
      <c r="F597">
        <v>4.07</v>
      </c>
      <c r="G597">
        <v>37.55</v>
      </c>
      <c r="H597">
        <v>80</v>
      </c>
      <c r="I597">
        <v>110</v>
      </c>
    </row>
    <row r="598" spans="1:9">
      <c r="A598" t="s">
        <v>600</v>
      </c>
      <c r="B598" s="1" t="s">
        <v>3767</v>
      </c>
      <c r="C598" s="1" t="s">
        <v>6927</v>
      </c>
      <c r="D598" s="1" t="s">
        <v>10087</v>
      </c>
      <c r="E598" s="1" t="s">
        <v>16403</v>
      </c>
      <c r="F598">
        <v>4.3</v>
      </c>
      <c r="G598">
        <v>53.11</v>
      </c>
      <c r="H598">
        <v>56.1</v>
      </c>
      <c r="I598">
        <v>88.89</v>
      </c>
    </row>
    <row r="599" spans="1:9">
      <c r="A599" t="s">
        <v>601</v>
      </c>
      <c r="B599" s="1" t="s">
        <v>3768</v>
      </c>
      <c r="C599" s="1" t="s">
        <v>6928</v>
      </c>
      <c r="D599" s="1" t="s">
        <v>10088</v>
      </c>
      <c r="E599" s="1" t="s">
        <v>16404</v>
      </c>
      <c r="F599">
        <v>2.3</v>
      </c>
      <c r="G599">
        <v>25.58</v>
      </c>
      <c r="H599">
        <v>79.14</v>
      </c>
      <c r="I599">
        <v>100</v>
      </c>
    </row>
    <row r="600" spans="1:9">
      <c r="A600" t="s">
        <v>602</v>
      </c>
      <c r="B600" s="1" t="s">
        <v>3769</v>
      </c>
      <c r="C600" s="1" t="s">
        <v>6929</v>
      </c>
      <c r="D600" s="1" t="s">
        <v>10089</v>
      </c>
      <c r="E600" s="1" t="s">
        <v>16405</v>
      </c>
      <c r="F600">
        <v>2.92</v>
      </c>
      <c r="G600">
        <v>25.88</v>
      </c>
      <c r="H600">
        <v>66.67</v>
      </c>
      <c r="I600">
        <v>100</v>
      </c>
    </row>
    <row r="601" spans="1:9">
      <c r="A601" t="s">
        <v>603</v>
      </c>
      <c r="B601" s="1" t="s">
        <v>3770</v>
      </c>
      <c r="C601" s="1" t="s">
        <v>6930</v>
      </c>
      <c r="D601" s="1" t="s">
        <v>10090</v>
      </c>
      <c r="E601" s="1" t="s">
        <v>16406</v>
      </c>
      <c r="F601">
        <v>4.93</v>
      </c>
      <c r="G601">
        <v>44.58</v>
      </c>
      <c r="H601">
        <v>50</v>
      </c>
      <c r="I601">
        <v>77.78</v>
      </c>
    </row>
    <row r="602" spans="1:9">
      <c r="A602" t="s">
        <v>604</v>
      </c>
      <c r="B602" s="1" t="s">
        <v>3771</v>
      </c>
      <c r="C602" s="1" t="s">
        <v>6931</v>
      </c>
      <c r="D602" s="1" t="s">
        <v>10091</v>
      </c>
      <c r="E602" s="1" t="s">
        <v>16407</v>
      </c>
      <c r="F602">
        <v>7.97</v>
      </c>
      <c r="G602">
        <v>40.34</v>
      </c>
      <c r="H602">
        <v>49.7</v>
      </c>
      <c r="I602">
        <v>64.29000000000001</v>
      </c>
    </row>
    <row r="603" spans="1:9">
      <c r="A603" t="s">
        <v>605</v>
      </c>
      <c r="B603" s="1" t="s">
        <v>3772</v>
      </c>
      <c r="C603" s="1" t="s">
        <v>6932</v>
      </c>
      <c r="D603" s="1" t="s">
        <v>10092</v>
      </c>
      <c r="E603" s="1" t="s">
        <v>16408</v>
      </c>
      <c r="F603">
        <v>10.49</v>
      </c>
      <c r="G603">
        <v>30.88</v>
      </c>
      <c r="H603">
        <v>53.93</v>
      </c>
      <c r="I603">
        <v>70</v>
      </c>
    </row>
    <row r="604" spans="1:9">
      <c r="A604" t="s">
        <v>606</v>
      </c>
      <c r="B604" s="1" t="s">
        <v>3773</v>
      </c>
      <c r="C604" s="1" t="s">
        <v>6933</v>
      </c>
      <c r="D604" s="1" t="s">
        <v>10093</v>
      </c>
      <c r="E604" s="1" t="s">
        <v>16409</v>
      </c>
      <c r="F604">
        <v>7.47</v>
      </c>
      <c r="G604">
        <v>47.04</v>
      </c>
      <c r="H604">
        <v>54.63</v>
      </c>
      <c r="I604">
        <v>80</v>
      </c>
    </row>
    <row r="605" spans="1:9">
      <c r="A605" t="s">
        <v>607</v>
      </c>
      <c r="B605" s="1" t="s">
        <v>3774</v>
      </c>
      <c r="C605" s="1" t="s">
        <v>6934</v>
      </c>
      <c r="D605" s="1" t="s">
        <v>10094</v>
      </c>
      <c r="E605" s="1" t="s">
        <v>16410</v>
      </c>
      <c r="F605">
        <v>4.93</v>
      </c>
      <c r="G605">
        <v>37.49</v>
      </c>
      <c r="H605">
        <v>59.52</v>
      </c>
      <c r="I605">
        <v>80</v>
      </c>
    </row>
    <row r="606" spans="1:9">
      <c r="A606" t="s">
        <v>608</v>
      </c>
      <c r="B606" s="1" t="s">
        <v>3775</v>
      </c>
      <c r="C606" s="1" t="s">
        <v>6935</v>
      </c>
      <c r="D606" s="1" t="s">
        <v>10095</v>
      </c>
      <c r="E606" s="1" t="s">
        <v>16411</v>
      </c>
      <c r="F606">
        <v>2.16</v>
      </c>
      <c r="G606">
        <v>48.05</v>
      </c>
      <c r="H606">
        <v>120.61</v>
      </c>
      <c r="I606">
        <v>160</v>
      </c>
    </row>
    <row r="607" spans="1:9">
      <c r="A607" t="s">
        <v>609</v>
      </c>
      <c r="B607" s="1" t="s">
        <v>3776</v>
      </c>
      <c r="C607" s="1" t="s">
        <v>6936</v>
      </c>
      <c r="D607" s="1" t="s">
        <v>10096</v>
      </c>
      <c r="E607" s="1" t="s">
        <v>16412</v>
      </c>
      <c r="F607">
        <v>3.03</v>
      </c>
      <c r="G607">
        <v>34.47</v>
      </c>
      <c r="H607">
        <v>64.95999999999999</v>
      </c>
      <c r="I607">
        <v>92.86</v>
      </c>
    </row>
    <row r="608" spans="1:9">
      <c r="A608" t="s">
        <v>610</v>
      </c>
      <c r="B608" s="1" t="s">
        <v>3777</v>
      </c>
      <c r="C608" s="1" t="s">
        <v>6937</v>
      </c>
      <c r="D608" s="1" t="s">
        <v>10097</v>
      </c>
      <c r="E608" s="1" t="s">
        <v>16413</v>
      </c>
      <c r="F608">
        <v>5.26</v>
      </c>
      <c r="G608">
        <v>55.39</v>
      </c>
      <c r="H608">
        <v>68.25</v>
      </c>
      <c r="I608">
        <v>83.33</v>
      </c>
    </row>
    <row r="609" spans="1:9">
      <c r="A609" t="s">
        <v>611</v>
      </c>
      <c r="B609" s="1" t="s">
        <v>3778</v>
      </c>
      <c r="C609" s="1" t="s">
        <v>6938</v>
      </c>
      <c r="D609" s="1" t="s">
        <v>10098</v>
      </c>
      <c r="E609" s="1" t="s">
        <v>16414</v>
      </c>
      <c r="F609">
        <v>3.02</v>
      </c>
      <c r="G609">
        <v>23.75</v>
      </c>
      <c r="H609">
        <v>82.17</v>
      </c>
      <c r="I609">
        <v>93.75</v>
      </c>
    </row>
    <row r="610" spans="1:9">
      <c r="A610" t="s">
        <v>612</v>
      </c>
      <c r="B610" s="1" t="s">
        <v>3779</v>
      </c>
      <c r="C610" s="1" t="s">
        <v>6939</v>
      </c>
      <c r="D610" s="1" t="s">
        <v>10099</v>
      </c>
      <c r="E610" s="1" t="s">
        <v>16415</v>
      </c>
      <c r="F610">
        <v>5.82</v>
      </c>
      <c r="G610">
        <v>14.98</v>
      </c>
      <c r="H610">
        <v>80.88</v>
      </c>
      <c r="I610">
        <v>100</v>
      </c>
    </row>
    <row r="611" spans="1:9">
      <c r="A611" t="s">
        <v>613</v>
      </c>
      <c r="B611" s="1" t="s">
        <v>3780</v>
      </c>
      <c r="C611" s="1" t="s">
        <v>6940</v>
      </c>
      <c r="D611" s="1" t="s">
        <v>10100</v>
      </c>
      <c r="E611" s="1" t="s">
        <v>16416</v>
      </c>
      <c r="F611">
        <v>3.01</v>
      </c>
      <c r="G611">
        <v>41.07</v>
      </c>
      <c r="H611">
        <v>125</v>
      </c>
      <c r="I611">
        <v>155.56</v>
      </c>
    </row>
    <row r="612" spans="1:9">
      <c r="A612" t="s">
        <v>614</v>
      </c>
      <c r="B612" s="1" t="s">
        <v>3781</v>
      </c>
      <c r="C612" s="1" t="s">
        <v>6941</v>
      </c>
      <c r="D612" s="1" t="s">
        <v>10101</v>
      </c>
      <c r="E612" s="1" t="s">
        <v>16417</v>
      </c>
      <c r="F612">
        <v>1.98</v>
      </c>
      <c r="G612">
        <v>40.01</v>
      </c>
      <c r="H612">
        <v>69.16</v>
      </c>
      <c r="I612">
        <v>95</v>
      </c>
    </row>
    <row r="613" spans="1:9">
      <c r="A613" t="s">
        <v>615</v>
      </c>
      <c r="B613" s="1" t="s">
        <v>3782</v>
      </c>
      <c r="C613" s="1" t="s">
        <v>6942</v>
      </c>
      <c r="D613" s="1" t="s">
        <v>10102</v>
      </c>
      <c r="E613" s="1" t="s">
        <v>16418</v>
      </c>
      <c r="F613">
        <v>29.78</v>
      </c>
      <c r="G613">
        <v>78.45999999999999</v>
      </c>
      <c r="H613">
        <v>14.06</v>
      </c>
      <c r="I613">
        <v>36.36</v>
      </c>
    </row>
    <row r="614" spans="1:9">
      <c r="A614" t="s">
        <v>616</v>
      </c>
      <c r="B614" s="1" t="s">
        <v>3783</v>
      </c>
      <c r="C614" s="1" t="s">
        <v>6943</v>
      </c>
      <c r="D614" s="1" t="s">
        <v>10103</v>
      </c>
      <c r="E614" s="1" t="s">
        <v>16419</v>
      </c>
      <c r="F614">
        <v>2.79</v>
      </c>
      <c r="G614">
        <v>22.55</v>
      </c>
      <c r="H614">
        <v>67.77</v>
      </c>
      <c r="I614">
        <v>90</v>
      </c>
    </row>
    <row r="615" spans="1:9">
      <c r="A615" t="s">
        <v>617</v>
      </c>
      <c r="B615" s="1" t="s">
        <v>3784</v>
      </c>
      <c r="C615" s="1" t="s">
        <v>6944</v>
      </c>
      <c r="D615" s="1" t="s">
        <v>10104</v>
      </c>
      <c r="E615" s="1" t="s">
        <v>16420</v>
      </c>
      <c r="F615">
        <v>3.1</v>
      </c>
      <c r="G615">
        <v>29.24</v>
      </c>
      <c r="H615">
        <v>78.63</v>
      </c>
      <c r="I615">
        <v>100</v>
      </c>
    </row>
    <row r="616" spans="1:9">
      <c r="A616" t="s">
        <v>618</v>
      </c>
      <c r="B616" s="1" t="s">
        <v>3785</v>
      </c>
      <c r="C616" s="1" t="s">
        <v>6945</v>
      </c>
      <c r="D616" s="1" t="s">
        <v>10105</v>
      </c>
      <c r="E616" s="1" t="s">
        <v>16421</v>
      </c>
      <c r="F616">
        <v>7.39</v>
      </c>
      <c r="G616">
        <v>57.26</v>
      </c>
      <c r="H616">
        <v>54.55</v>
      </c>
      <c r="I616">
        <v>83.33</v>
      </c>
    </row>
    <row r="617" spans="1:9">
      <c r="A617" t="s">
        <v>619</v>
      </c>
      <c r="B617" s="1" t="s">
        <v>3786</v>
      </c>
      <c r="C617" s="1" t="s">
        <v>6946</v>
      </c>
      <c r="D617" s="1" t="s">
        <v>10106</v>
      </c>
      <c r="E617" s="1" t="s">
        <v>16422</v>
      </c>
      <c r="F617">
        <v>2.72</v>
      </c>
      <c r="G617">
        <v>34.86</v>
      </c>
      <c r="H617">
        <v>68.45</v>
      </c>
      <c r="I617">
        <v>100</v>
      </c>
    </row>
    <row r="618" spans="1:9">
      <c r="A618" t="s">
        <v>620</v>
      </c>
      <c r="B618" s="1" t="s">
        <v>3787</v>
      </c>
      <c r="C618" s="1" t="s">
        <v>6947</v>
      </c>
      <c r="D618" s="1" t="s">
        <v>10107</v>
      </c>
      <c r="E618" s="1" t="s">
        <v>16423</v>
      </c>
      <c r="F618">
        <v>2.3</v>
      </c>
      <c r="G618">
        <v>43.7</v>
      </c>
      <c r="H618">
        <v>75.34</v>
      </c>
      <c r="I618">
        <v>90</v>
      </c>
    </row>
    <row r="619" spans="1:9">
      <c r="A619" t="s">
        <v>621</v>
      </c>
      <c r="B619" s="1" t="s">
        <v>3788</v>
      </c>
      <c r="C619" s="1" t="s">
        <v>6948</v>
      </c>
      <c r="D619" s="1" t="s">
        <v>10108</v>
      </c>
      <c r="E619" s="1" t="s">
        <v>16424</v>
      </c>
      <c r="F619">
        <v>3.09</v>
      </c>
      <c r="G619">
        <v>25.18</v>
      </c>
      <c r="H619">
        <v>72.73</v>
      </c>
      <c r="I619">
        <v>100</v>
      </c>
    </row>
    <row r="620" spans="1:9">
      <c r="A620" t="s">
        <v>622</v>
      </c>
      <c r="B620" s="1" t="s">
        <v>3789</v>
      </c>
      <c r="C620" s="1" t="s">
        <v>6949</v>
      </c>
      <c r="D620" s="1" t="s">
        <v>10109</v>
      </c>
      <c r="E620" s="1" t="s">
        <v>16425</v>
      </c>
      <c r="F620">
        <v>3.46</v>
      </c>
      <c r="G620">
        <v>45.03</v>
      </c>
      <c r="H620">
        <v>68.89</v>
      </c>
      <c r="I620">
        <v>109.09</v>
      </c>
    </row>
    <row r="621" spans="1:9">
      <c r="A621" t="s">
        <v>623</v>
      </c>
      <c r="B621" s="1" t="s">
        <v>3790</v>
      </c>
      <c r="C621" s="1" t="s">
        <v>6950</v>
      </c>
      <c r="D621" s="1" t="s">
        <v>10110</v>
      </c>
      <c r="E621" s="1" t="s">
        <v>16426</v>
      </c>
      <c r="F621">
        <v>5.27</v>
      </c>
      <c r="G621">
        <v>39.1</v>
      </c>
      <c r="H621">
        <v>62.76</v>
      </c>
      <c r="I621">
        <v>85.70999999999999</v>
      </c>
    </row>
    <row r="622" spans="1:9">
      <c r="A622" t="s">
        <v>624</v>
      </c>
      <c r="B622" s="1" t="s">
        <v>3791</v>
      </c>
      <c r="C622" s="1" t="s">
        <v>6951</v>
      </c>
      <c r="D622" s="1" t="s">
        <v>10111</v>
      </c>
      <c r="E622" s="1" t="s">
        <v>16427</v>
      </c>
      <c r="F622">
        <v>8.4</v>
      </c>
      <c r="G622">
        <v>42.48</v>
      </c>
      <c r="H622">
        <v>68.03</v>
      </c>
      <c r="I622">
        <v>90</v>
      </c>
    </row>
    <row r="623" spans="1:9">
      <c r="A623" t="s">
        <v>625</v>
      </c>
      <c r="B623" s="1" t="s">
        <v>3792</v>
      </c>
      <c r="C623" s="1" t="s">
        <v>6952</v>
      </c>
      <c r="D623" s="1" t="s">
        <v>10112</v>
      </c>
      <c r="E623" s="1" t="s">
        <v>16428</v>
      </c>
      <c r="F623">
        <v>4.27</v>
      </c>
      <c r="G623">
        <v>53.18</v>
      </c>
      <c r="H623">
        <v>60.15</v>
      </c>
      <c r="I623">
        <v>88</v>
      </c>
    </row>
    <row r="624" spans="1:9">
      <c r="A624" t="s">
        <v>626</v>
      </c>
      <c r="B624" s="1" t="s">
        <v>3793</v>
      </c>
      <c r="C624" s="1" t="s">
        <v>6953</v>
      </c>
      <c r="D624" s="1" t="s">
        <v>10113</v>
      </c>
      <c r="E624" s="1" t="s">
        <v>16429</v>
      </c>
      <c r="F624">
        <v>8.050000000000001</v>
      </c>
      <c r="G624">
        <v>35.18</v>
      </c>
      <c r="H624">
        <v>67.69</v>
      </c>
      <c r="I624">
        <v>90</v>
      </c>
    </row>
    <row r="625" spans="1:9">
      <c r="A625" t="s">
        <v>627</v>
      </c>
      <c r="B625" s="1" t="s">
        <v>3794</v>
      </c>
      <c r="C625" s="1" t="s">
        <v>6954</v>
      </c>
      <c r="D625" s="1" t="s">
        <v>10114</v>
      </c>
      <c r="E625" s="1" t="s">
        <v>16430</v>
      </c>
      <c r="F625">
        <v>6.44</v>
      </c>
      <c r="G625">
        <v>45.46</v>
      </c>
      <c r="H625">
        <v>51.25</v>
      </c>
      <c r="I625">
        <v>84.62</v>
      </c>
    </row>
    <row r="626" spans="1:9">
      <c r="A626" t="s">
        <v>628</v>
      </c>
      <c r="B626" s="1" t="s">
        <v>3795</v>
      </c>
      <c r="C626" s="1" t="s">
        <v>6955</v>
      </c>
      <c r="D626" s="1" t="s">
        <v>10115</v>
      </c>
      <c r="E626" s="1" t="s">
        <v>16431</v>
      </c>
      <c r="F626">
        <v>11.63</v>
      </c>
      <c r="G626">
        <v>68.66</v>
      </c>
      <c r="H626">
        <v>39.57</v>
      </c>
      <c r="I626">
        <v>75</v>
      </c>
    </row>
    <row r="627" spans="1:9">
      <c r="A627" t="s">
        <v>629</v>
      </c>
      <c r="B627" s="1" t="s">
        <v>3796</v>
      </c>
      <c r="C627" s="1" t="s">
        <v>6956</v>
      </c>
      <c r="D627" s="1" t="s">
        <v>10116</v>
      </c>
      <c r="E627" s="1" t="s">
        <v>16432</v>
      </c>
      <c r="F627">
        <v>3.39</v>
      </c>
      <c r="G627">
        <v>20.3</v>
      </c>
      <c r="H627">
        <v>72.58</v>
      </c>
      <c r="I627">
        <v>100</v>
      </c>
    </row>
    <row r="628" spans="1:9">
      <c r="A628" t="s">
        <v>630</v>
      </c>
      <c r="B628" s="1" t="s">
        <v>3797</v>
      </c>
      <c r="C628" s="1" t="s">
        <v>6957</v>
      </c>
      <c r="D628" s="1" t="s">
        <v>10117</v>
      </c>
      <c r="E628" s="1" t="s">
        <v>16433</v>
      </c>
      <c r="F628">
        <v>3.23</v>
      </c>
      <c r="G628">
        <v>41.47</v>
      </c>
      <c r="H628">
        <v>67.23999999999999</v>
      </c>
      <c r="I628">
        <v>140</v>
      </c>
    </row>
    <row r="629" spans="1:9">
      <c r="A629" t="s">
        <v>631</v>
      </c>
      <c r="B629" s="1" t="s">
        <v>3798</v>
      </c>
      <c r="C629" s="1" t="s">
        <v>6958</v>
      </c>
      <c r="D629" s="1" t="s">
        <v>10118</v>
      </c>
      <c r="E629" s="1" t="s">
        <v>16434</v>
      </c>
      <c r="F629">
        <v>13.79</v>
      </c>
      <c r="G629">
        <v>52.66</v>
      </c>
      <c r="H629">
        <v>65.06999999999999</v>
      </c>
      <c r="I629">
        <v>87.5</v>
      </c>
    </row>
    <row r="630" spans="1:9">
      <c r="A630" t="s">
        <v>632</v>
      </c>
      <c r="B630" s="1" t="s">
        <v>3799</v>
      </c>
      <c r="C630" s="1" t="s">
        <v>6959</v>
      </c>
      <c r="D630" s="1" t="s">
        <v>10119</v>
      </c>
      <c r="E630" s="1" t="s">
        <v>16435</v>
      </c>
      <c r="F630">
        <v>6.84</v>
      </c>
      <c r="G630">
        <v>51.67</v>
      </c>
      <c r="H630">
        <v>62.64</v>
      </c>
      <c r="I630">
        <v>112.5</v>
      </c>
    </row>
    <row r="631" spans="1:9">
      <c r="A631" t="s">
        <v>633</v>
      </c>
      <c r="B631" s="1" t="s">
        <v>3800</v>
      </c>
      <c r="C631" s="1" t="s">
        <v>6960</v>
      </c>
      <c r="D631" s="1" t="s">
        <v>10120</v>
      </c>
      <c r="E631" s="1" t="s">
        <v>16436</v>
      </c>
      <c r="F631">
        <v>6.75</v>
      </c>
      <c r="G631">
        <v>57.69</v>
      </c>
      <c r="H631">
        <v>61.02</v>
      </c>
      <c r="I631">
        <v>90.91</v>
      </c>
    </row>
    <row r="632" spans="1:9">
      <c r="A632" t="s">
        <v>634</v>
      </c>
      <c r="B632" s="1" t="s">
        <v>3801</v>
      </c>
      <c r="C632" s="1" t="s">
        <v>6961</v>
      </c>
      <c r="D632" s="1" t="s">
        <v>10121</v>
      </c>
      <c r="E632" s="1" t="s">
        <v>16437</v>
      </c>
      <c r="F632">
        <v>5.06</v>
      </c>
      <c r="G632">
        <v>52.36</v>
      </c>
      <c r="H632">
        <v>72.45</v>
      </c>
      <c r="I632">
        <v>100</v>
      </c>
    </row>
    <row r="633" spans="1:9">
      <c r="A633" t="s">
        <v>635</v>
      </c>
      <c r="B633" s="1" t="s">
        <v>3802</v>
      </c>
      <c r="C633" s="1" t="s">
        <v>6962</v>
      </c>
      <c r="D633" s="1" t="s">
        <v>10122</v>
      </c>
      <c r="E633" s="1" t="s">
        <v>16438</v>
      </c>
      <c r="F633">
        <v>2.57</v>
      </c>
      <c r="G633">
        <v>14.39</v>
      </c>
      <c r="H633">
        <v>76.92</v>
      </c>
      <c r="I633">
        <v>100</v>
      </c>
    </row>
    <row r="634" spans="1:9">
      <c r="A634" t="s">
        <v>636</v>
      </c>
      <c r="B634" s="1" t="s">
        <v>3803</v>
      </c>
      <c r="C634" s="1" t="s">
        <v>6963</v>
      </c>
      <c r="D634" s="1" t="s">
        <v>10123</v>
      </c>
      <c r="E634" s="1" t="s">
        <v>16439</v>
      </c>
      <c r="F634">
        <v>0</v>
      </c>
      <c r="G634">
        <v>20.21</v>
      </c>
      <c r="H634">
        <v>82.05</v>
      </c>
      <c r="I634">
        <v>100</v>
      </c>
    </row>
    <row r="635" spans="1:9">
      <c r="A635" t="s">
        <v>637</v>
      </c>
      <c r="B635" s="1" t="s">
        <v>3804</v>
      </c>
      <c r="C635" s="1" t="s">
        <v>6964</v>
      </c>
      <c r="D635" s="1" t="s">
        <v>10124</v>
      </c>
      <c r="E635" s="1" t="s">
        <v>16440</v>
      </c>
      <c r="F635">
        <v>9.52</v>
      </c>
      <c r="G635">
        <v>55.29</v>
      </c>
      <c r="H635">
        <v>45.28</v>
      </c>
      <c r="I635">
        <v>77.78</v>
      </c>
    </row>
    <row r="636" spans="1:9">
      <c r="A636" t="s">
        <v>638</v>
      </c>
      <c r="B636" s="1" t="s">
        <v>3805</v>
      </c>
      <c r="C636" s="1" t="s">
        <v>6965</v>
      </c>
      <c r="D636" s="1" t="s">
        <v>10125</v>
      </c>
      <c r="E636" s="1" t="s">
        <v>16441</v>
      </c>
      <c r="F636">
        <v>2.65</v>
      </c>
      <c r="G636">
        <v>39.64</v>
      </c>
      <c r="H636">
        <v>72.67</v>
      </c>
      <c r="I636">
        <v>100</v>
      </c>
    </row>
    <row r="637" spans="1:9">
      <c r="A637" t="s">
        <v>639</v>
      </c>
      <c r="B637" s="1" t="s">
        <v>3806</v>
      </c>
      <c r="C637" s="1" t="s">
        <v>6966</v>
      </c>
      <c r="D637" s="1" t="s">
        <v>10126</v>
      </c>
      <c r="E637" s="1" t="s">
        <v>16442</v>
      </c>
      <c r="F637">
        <v>15.19</v>
      </c>
      <c r="G637">
        <v>43.33</v>
      </c>
      <c r="H637">
        <v>53.38</v>
      </c>
      <c r="I637">
        <v>77.78</v>
      </c>
    </row>
    <row r="638" spans="1:9">
      <c r="A638" t="s">
        <v>640</v>
      </c>
      <c r="B638" s="1" t="s">
        <v>3807</v>
      </c>
      <c r="C638" s="1" t="s">
        <v>6967</v>
      </c>
      <c r="D638" s="1" t="s">
        <v>10127</v>
      </c>
      <c r="E638" s="1" t="s">
        <v>16443</v>
      </c>
      <c r="F638">
        <v>8.91</v>
      </c>
      <c r="G638">
        <v>49.67</v>
      </c>
      <c r="H638">
        <v>83.33</v>
      </c>
      <c r="I638">
        <v>111.11</v>
      </c>
    </row>
    <row r="639" spans="1:9">
      <c r="A639" t="s">
        <v>641</v>
      </c>
      <c r="B639" s="1" t="s">
        <v>3808</v>
      </c>
      <c r="C639" s="1" t="s">
        <v>6968</v>
      </c>
      <c r="D639" s="1" t="s">
        <v>10128</v>
      </c>
      <c r="E639" s="1" t="s">
        <v>16444</v>
      </c>
      <c r="F639">
        <v>6.57</v>
      </c>
      <c r="G639">
        <v>9.5</v>
      </c>
      <c r="H639">
        <v>104.35</v>
      </c>
      <c r="I639">
        <v>150</v>
      </c>
    </row>
    <row r="640" spans="1:9">
      <c r="A640" t="s">
        <v>642</v>
      </c>
      <c r="B640" s="1" t="s">
        <v>3809</v>
      </c>
      <c r="C640" s="1" t="s">
        <v>6969</v>
      </c>
      <c r="D640" s="1" t="s">
        <v>10129</v>
      </c>
      <c r="E640" s="1" t="s">
        <v>16445</v>
      </c>
      <c r="F640">
        <v>3.21</v>
      </c>
      <c r="G640">
        <v>48.37</v>
      </c>
      <c r="H640">
        <v>50.96</v>
      </c>
      <c r="I640">
        <v>100</v>
      </c>
    </row>
    <row r="641" spans="1:9">
      <c r="A641" t="s">
        <v>643</v>
      </c>
      <c r="B641" s="1" t="s">
        <v>3810</v>
      </c>
      <c r="C641" s="1" t="s">
        <v>6970</v>
      </c>
      <c r="D641" s="1" t="s">
        <v>10130</v>
      </c>
      <c r="E641" s="1" t="s">
        <v>16446</v>
      </c>
      <c r="F641">
        <v>5.24</v>
      </c>
      <c r="G641">
        <v>34.47</v>
      </c>
      <c r="H641">
        <v>76.31999999999999</v>
      </c>
      <c r="I641">
        <v>93.75</v>
      </c>
    </row>
    <row r="642" spans="1:9">
      <c r="A642" t="s">
        <v>644</v>
      </c>
      <c r="B642" s="1" t="s">
        <v>3811</v>
      </c>
      <c r="C642" s="1" t="s">
        <v>6971</v>
      </c>
      <c r="D642" s="1" t="s">
        <v>10131</v>
      </c>
      <c r="E642" s="1" t="s">
        <v>16447</v>
      </c>
      <c r="F642">
        <v>15.62</v>
      </c>
      <c r="G642">
        <v>43.03</v>
      </c>
      <c r="H642">
        <v>90</v>
      </c>
      <c r="I642">
        <v>150</v>
      </c>
    </row>
    <row r="643" spans="1:9">
      <c r="A643" t="s">
        <v>645</v>
      </c>
      <c r="B643" s="1" t="s">
        <v>3812</v>
      </c>
      <c r="C643" s="1" t="s">
        <v>6972</v>
      </c>
      <c r="D643" s="1" t="s">
        <v>10132</v>
      </c>
      <c r="E643" s="1" t="s">
        <v>16448</v>
      </c>
      <c r="F643">
        <v>2.59</v>
      </c>
      <c r="G643">
        <v>41.91</v>
      </c>
      <c r="H643">
        <v>69.90000000000001</v>
      </c>
      <c r="I643">
        <v>95</v>
      </c>
    </row>
    <row r="644" spans="1:9">
      <c r="A644" t="s">
        <v>646</v>
      </c>
      <c r="B644" s="1" t="s">
        <v>3813</v>
      </c>
      <c r="C644" s="1" t="s">
        <v>6973</v>
      </c>
      <c r="D644" s="1" t="s">
        <v>10133</v>
      </c>
      <c r="E644" s="1" t="s">
        <v>16449</v>
      </c>
      <c r="F644">
        <v>8.449999999999999</v>
      </c>
      <c r="G644">
        <v>35.65</v>
      </c>
      <c r="H644">
        <v>62.5</v>
      </c>
      <c r="I644">
        <v>80</v>
      </c>
    </row>
    <row r="645" spans="1:9">
      <c r="A645" t="s">
        <v>647</v>
      </c>
      <c r="B645" s="1" t="s">
        <v>3814</v>
      </c>
      <c r="C645" s="1" t="s">
        <v>6974</v>
      </c>
      <c r="D645" s="1" t="s">
        <v>10134</v>
      </c>
      <c r="E645" s="1" t="s">
        <v>16450</v>
      </c>
      <c r="F645">
        <v>30.04</v>
      </c>
      <c r="G645">
        <v>71.13</v>
      </c>
      <c r="H645">
        <v>31.58</v>
      </c>
      <c r="I645">
        <v>54.55</v>
      </c>
    </row>
    <row r="646" spans="1:9">
      <c r="A646" t="s">
        <v>648</v>
      </c>
      <c r="B646" s="1" t="s">
        <v>3815</v>
      </c>
      <c r="C646" s="1" t="s">
        <v>6975</v>
      </c>
      <c r="D646" s="1" t="s">
        <v>10135</v>
      </c>
      <c r="E646" s="1" t="s">
        <v>16451</v>
      </c>
      <c r="F646">
        <v>8.81</v>
      </c>
      <c r="G646">
        <v>31.88</v>
      </c>
      <c r="H646">
        <v>75.28</v>
      </c>
      <c r="I646">
        <v>92.86</v>
      </c>
    </row>
    <row r="647" spans="1:9">
      <c r="A647" t="s">
        <v>649</v>
      </c>
      <c r="B647" s="1" t="s">
        <v>3816</v>
      </c>
      <c r="C647" s="1" t="s">
        <v>6976</v>
      </c>
      <c r="D647" s="1" t="s">
        <v>10136</v>
      </c>
      <c r="E647" s="1" t="s">
        <v>16452</v>
      </c>
      <c r="F647">
        <v>5.75</v>
      </c>
      <c r="G647">
        <v>32.96</v>
      </c>
      <c r="H647">
        <v>66.91</v>
      </c>
      <c r="I647">
        <v>91.67</v>
      </c>
    </row>
    <row r="648" spans="1:9">
      <c r="A648" t="s">
        <v>650</v>
      </c>
      <c r="B648" s="1" t="s">
        <v>3817</v>
      </c>
      <c r="C648" s="1" t="s">
        <v>6977</v>
      </c>
      <c r="D648" s="1" t="s">
        <v>10137</v>
      </c>
      <c r="E648" s="1" t="s">
        <v>16453</v>
      </c>
      <c r="F648">
        <v>5.93</v>
      </c>
      <c r="G648">
        <v>43.87</v>
      </c>
      <c r="H648">
        <v>66.67</v>
      </c>
      <c r="I648">
        <v>87.5</v>
      </c>
    </row>
    <row r="649" spans="1:9">
      <c r="A649" t="s">
        <v>651</v>
      </c>
      <c r="B649" s="1" t="s">
        <v>3818</v>
      </c>
      <c r="C649" s="1" t="s">
        <v>6978</v>
      </c>
      <c r="D649" s="1" t="s">
        <v>10138</v>
      </c>
      <c r="E649" s="1" t="s">
        <v>16454</v>
      </c>
      <c r="F649">
        <v>13.63</v>
      </c>
      <c r="G649">
        <v>56.73</v>
      </c>
      <c r="H649">
        <v>60</v>
      </c>
      <c r="I649">
        <v>83.33</v>
      </c>
    </row>
    <row r="650" spans="1:9">
      <c r="A650" t="s">
        <v>652</v>
      </c>
      <c r="B650" s="1" t="s">
        <v>3819</v>
      </c>
      <c r="C650" s="1" t="s">
        <v>6979</v>
      </c>
      <c r="D650" s="1" t="s">
        <v>10139</v>
      </c>
      <c r="E650" s="1" t="s">
        <v>16455</v>
      </c>
      <c r="F650">
        <v>7.43</v>
      </c>
      <c r="G650">
        <v>45.19</v>
      </c>
      <c r="H650">
        <v>77.78</v>
      </c>
      <c r="I650">
        <v>90.91</v>
      </c>
    </row>
    <row r="651" spans="1:9">
      <c r="A651" t="s">
        <v>653</v>
      </c>
      <c r="B651" s="1" t="s">
        <v>3820</v>
      </c>
      <c r="C651" s="1" t="s">
        <v>6980</v>
      </c>
      <c r="D651" s="1" t="s">
        <v>10140</v>
      </c>
      <c r="E651" s="1" t="s">
        <v>16456</v>
      </c>
      <c r="F651">
        <v>9.289999999999999</v>
      </c>
      <c r="G651">
        <v>56.09</v>
      </c>
      <c r="H651">
        <v>42.17</v>
      </c>
      <c r="I651">
        <v>77.78</v>
      </c>
    </row>
    <row r="652" spans="1:9">
      <c r="A652" t="s">
        <v>654</v>
      </c>
      <c r="B652" s="1" t="s">
        <v>3821</v>
      </c>
      <c r="C652" s="1" t="s">
        <v>6981</v>
      </c>
      <c r="D652" s="1" t="s">
        <v>10141</v>
      </c>
      <c r="E652" s="1" t="s">
        <v>16457</v>
      </c>
      <c r="F652">
        <v>16.51</v>
      </c>
      <c r="G652">
        <v>43.13</v>
      </c>
      <c r="H652">
        <v>50.34</v>
      </c>
      <c r="I652">
        <v>73.33</v>
      </c>
    </row>
    <row r="653" spans="1:9">
      <c r="A653" t="s">
        <v>655</v>
      </c>
      <c r="B653" s="1" t="s">
        <v>3822</v>
      </c>
      <c r="C653" s="1" t="s">
        <v>6982</v>
      </c>
      <c r="D653" s="1" t="s">
        <v>10142</v>
      </c>
      <c r="E653" s="1" t="s">
        <v>16458</v>
      </c>
      <c r="F653">
        <v>3.76</v>
      </c>
      <c r="G653">
        <v>38.8</v>
      </c>
      <c r="H653">
        <v>59.46</v>
      </c>
      <c r="I653">
        <v>91.67</v>
      </c>
    </row>
    <row r="654" spans="1:9">
      <c r="A654" t="s">
        <v>656</v>
      </c>
      <c r="B654" s="1" t="s">
        <v>3823</v>
      </c>
      <c r="C654" s="1" t="s">
        <v>6983</v>
      </c>
      <c r="D654" s="1" t="s">
        <v>10143</v>
      </c>
      <c r="E654" s="1" t="s">
        <v>16459</v>
      </c>
      <c r="F654">
        <v>17.13</v>
      </c>
      <c r="G654">
        <v>57.4</v>
      </c>
      <c r="H654">
        <v>64.09999999999999</v>
      </c>
      <c r="I654">
        <v>71.43000000000001</v>
      </c>
    </row>
    <row r="655" spans="1:9">
      <c r="A655" t="s">
        <v>657</v>
      </c>
      <c r="B655" s="1" t="s">
        <v>3824</v>
      </c>
      <c r="C655" s="1" t="s">
        <v>6984</v>
      </c>
      <c r="D655" s="1" t="s">
        <v>10144</v>
      </c>
      <c r="E655" s="1" t="s">
        <v>16460</v>
      </c>
      <c r="F655">
        <v>1.14</v>
      </c>
      <c r="G655">
        <v>25.91</v>
      </c>
      <c r="H655">
        <v>74.7</v>
      </c>
      <c r="I655">
        <v>96</v>
      </c>
    </row>
    <row r="656" spans="1:9">
      <c r="A656" t="s">
        <v>658</v>
      </c>
      <c r="B656" s="1" t="s">
        <v>3825</v>
      </c>
      <c r="C656" s="1" t="s">
        <v>6985</v>
      </c>
      <c r="D656" s="1" t="s">
        <v>10145</v>
      </c>
      <c r="E656" s="1" t="s">
        <v>16461</v>
      </c>
      <c r="F656">
        <v>4.77</v>
      </c>
      <c r="G656">
        <v>33.58</v>
      </c>
      <c r="H656">
        <v>73.58</v>
      </c>
      <c r="I656">
        <v>100</v>
      </c>
    </row>
    <row r="657" spans="1:9">
      <c r="A657" t="s">
        <v>659</v>
      </c>
      <c r="B657" s="1" t="s">
        <v>3826</v>
      </c>
      <c r="C657" s="1" t="s">
        <v>6986</v>
      </c>
      <c r="D657" s="1" t="s">
        <v>10146</v>
      </c>
      <c r="E657" s="1" t="s">
        <v>16462</v>
      </c>
      <c r="F657">
        <v>4.5</v>
      </c>
      <c r="G657">
        <v>47.32</v>
      </c>
      <c r="H657">
        <v>80.2</v>
      </c>
      <c r="I657">
        <v>94.44</v>
      </c>
    </row>
    <row r="658" spans="1:9">
      <c r="A658" t="s">
        <v>660</v>
      </c>
      <c r="B658" s="1" t="s">
        <v>3827</v>
      </c>
      <c r="C658" s="1" t="s">
        <v>6987</v>
      </c>
      <c r="D658" s="1" t="s">
        <v>10147</v>
      </c>
      <c r="E658" s="1" t="s">
        <v>16463</v>
      </c>
      <c r="F658">
        <v>28.24</v>
      </c>
      <c r="G658">
        <v>73.25</v>
      </c>
      <c r="H658">
        <v>22.99</v>
      </c>
      <c r="I658">
        <v>62.5</v>
      </c>
    </row>
    <row r="659" spans="1:9">
      <c r="A659" t="s">
        <v>661</v>
      </c>
      <c r="B659" s="1" t="s">
        <v>3828</v>
      </c>
      <c r="C659" s="1" t="s">
        <v>6988</v>
      </c>
      <c r="D659" s="1" t="s">
        <v>10148</v>
      </c>
      <c r="E659" s="1" t="s">
        <v>16464</v>
      </c>
      <c r="F659">
        <v>5.02</v>
      </c>
      <c r="G659">
        <v>44.82</v>
      </c>
      <c r="H659">
        <v>53.07</v>
      </c>
      <c r="I659">
        <v>72.73</v>
      </c>
    </row>
    <row r="660" spans="1:9">
      <c r="A660" t="s">
        <v>662</v>
      </c>
      <c r="B660" s="1" t="s">
        <v>3829</v>
      </c>
      <c r="C660" s="1" t="s">
        <v>6989</v>
      </c>
      <c r="D660" s="1" t="s">
        <v>10149</v>
      </c>
      <c r="E660" s="1" t="s">
        <v>16465</v>
      </c>
      <c r="F660">
        <v>4.07</v>
      </c>
      <c r="G660">
        <v>46.55</v>
      </c>
      <c r="H660">
        <v>83.7</v>
      </c>
      <c r="I660">
        <v>100</v>
      </c>
    </row>
    <row r="661" spans="1:9">
      <c r="A661" t="s">
        <v>663</v>
      </c>
      <c r="B661" s="1" t="s">
        <v>3830</v>
      </c>
      <c r="C661" s="1" t="s">
        <v>6990</v>
      </c>
      <c r="D661" s="1" t="s">
        <v>10150</v>
      </c>
      <c r="E661" s="1" t="s">
        <v>16466</v>
      </c>
      <c r="F661">
        <v>11.04</v>
      </c>
      <c r="G661">
        <v>73.81</v>
      </c>
      <c r="H661">
        <v>32.26</v>
      </c>
      <c r="I661">
        <v>71.43000000000001</v>
      </c>
    </row>
    <row r="662" spans="1:9">
      <c r="A662" t="s">
        <v>664</v>
      </c>
      <c r="B662" s="1" t="s">
        <v>3831</v>
      </c>
      <c r="C662" s="1" t="s">
        <v>6991</v>
      </c>
      <c r="D662" s="1" t="s">
        <v>10151</v>
      </c>
      <c r="E662" s="1" t="s">
        <v>16467</v>
      </c>
      <c r="F662">
        <v>8.34</v>
      </c>
      <c r="G662">
        <v>58.19</v>
      </c>
      <c r="H662">
        <v>54.46</v>
      </c>
      <c r="I662">
        <v>76.19</v>
      </c>
    </row>
    <row r="663" spans="1:9">
      <c r="A663" t="s">
        <v>665</v>
      </c>
      <c r="B663" s="1" t="s">
        <v>3832</v>
      </c>
      <c r="C663" s="1" t="s">
        <v>6992</v>
      </c>
      <c r="D663" s="1" t="s">
        <v>10152</v>
      </c>
      <c r="E663" s="1" t="s">
        <v>16468</v>
      </c>
      <c r="F663">
        <v>4.02</v>
      </c>
      <c r="G663">
        <v>58.69</v>
      </c>
      <c r="H663">
        <v>134.69</v>
      </c>
      <c r="I663">
        <v>160</v>
      </c>
    </row>
    <row r="664" spans="1:9">
      <c r="A664" t="s">
        <v>666</v>
      </c>
      <c r="B664" s="1" t="s">
        <v>3833</v>
      </c>
      <c r="C664" s="1" t="s">
        <v>6993</v>
      </c>
      <c r="D664" s="1" t="s">
        <v>10153</v>
      </c>
      <c r="E664" s="1" t="s">
        <v>16469</v>
      </c>
      <c r="F664">
        <v>8.52</v>
      </c>
      <c r="G664">
        <v>48.44</v>
      </c>
      <c r="H664">
        <v>60.22</v>
      </c>
      <c r="I664">
        <v>90</v>
      </c>
    </row>
    <row r="665" spans="1:9">
      <c r="A665" t="s">
        <v>667</v>
      </c>
      <c r="B665" s="1" t="s">
        <v>3834</v>
      </c>
      <c r="C665" s="1" t="s">
        <v>6994</v>
      </c>
      <c r="D665" s="1" t="s">
        <v>10154</v>
      </c>
      <c r="E665" s="1" t="s">
        <v>16470</v>
      </c>
      <c r="F665">
        <v>3.4</v>
      </c>
      <c r="G665">
        <v>39.41</v>
      </c>
      <c r="H665">
        <v>56.35</v>
      </c>
      <c r="I665">
        <v>100</v>
      </c>
    </row>
    <row r="666" spans="1:9">
      <c r="A666" t="s">
        <v>668</v>
      </c>
      <c r="B666" s="1" t="s">
        <v>3835</v>
      </c>
      <c r="C666" s="1" t="s">
        <v>6995</v>
      </c>
      <c r="D666" s="1" t="s">
        <v>10155</v>
      </c>
      <c r="E666" s="1" t="s">
        <v>16471</v>
      </c>
      <c r="F666">
        <v>0</v>
      </c>
      <c r="G666">
        <v>13.37</v>
      </c>
      <c r="H666">
        <v>76.58</v>
      </c>
      <c r="I666">
        <v>100</v>
      </c>
    </row>
    <row r="667" spans="1:9">
      <c r="A667" t="s">
        <v>669</v>
      </c>
      <c r="B667" s="1" t="s">
        <v>3836</v>
      </c>
      <c r="C667" s="1" t="s">
        <v>6996</v>
      </c>
      <c r="D667" s="1" t="s">
        <v>10156</v>
      </c>
      <c r="E667" s="1" t="s">
        <v>16472</v>
      </c>
      <c r="F667">
        <v>2.05</v>
      </c>
      <c r="G667">
        <v>37.15</v>
      </c>
      <c r="H667">
        <v>162.39</v>
      </c>
      <c r="I667">
        <v>172.73</v>
      </c>
    </row>
    <row r="668" spans="1:9">
      <c r="A668" t="s">
        <v>670</v>
      </c>
      <c r="B668" s="1" t="s">
        <v>3837</v>
      </c>
      <c r="C668" s="1" t="s">
        <v>6997</v>
      </c>
      <c r="D668" s="1" t="s">
        <v>10157</v>
      </c>
      <c r="E668" s="1" t="s">
        <v>16473</v>
      </c>
      <c r="F668">
        <v>4.12</v>
      </c>
      <c r="G668">
        <v>46.48</v>
      </c>
      <c r="H668">
        <v>64.5</v>
      </c>
      <c r="I668">
        <v>85.70999999999999</v>
      </c>
    </row>
    <row r="669" spans="1:9">
      <c r="A669" t="s">
        <v>671</v>
      </c>
      <c r="B669" s="1" t="s">
        <v>3838</v>
      </c>
      <c r="C669" s="1" t="s">
        <v>6998</v>
      </c>
      <c r="D669" s="1" t="s">
        <v>10158</v>
      </c>
      <c r="E669" s="1" t="s">
        <v>16474</v>
      </c>
      <c r="F669">
        <v>8.960000000000001</v>
      </c>
      <c r="G669">
        <v>55.58</v>
      </c>
      <c r="H669">
        <v>62.73</v>
      </c>
      <c r="I669">
        <v>100</v>
      </c>
    </row>
    <row r="670" spans="1:9">
      <c r="A670" t="s">
        <v>672</v>
      </c>
      <c r="B670" s="1" t="s">
        <v>3839</v>
      </c>
      <c r="C670" s="1" t="s">
        <v>6999</v>
      </c>
      <c r="D670" s="1" t="s">
        <v>10159</v>
      </c>
      <c r="E670" s="1" t="s">
        <v>16475</v>
      </c>
      <c r="F670">
        <v>5.44</v>
      </c>
      <c r="G670">
        <v>61.32</v>
      </c>
      <c r="H670">
        <v>46.62</v>
      </c>
      <c r="I670">
        <v>100</v>
      </c>
    </row>
    <row r="671" spans="1:9">
      <c r="A671" t="s">
        <v>673</v>
      </c>
      <c r="B671" s="1" t="s">
        <v>3840</v>
      </c>
      <c r="C671" s="1" t="s">
        <v>7000</v>
      </c>
      <c r="D671" s="1" t="s">
        <v>10160</v>
      </c>
      <c r="E671" s="1" t="s">
        <v>16476</v>
      </c>
      <c r="F671">
        <v>15.45</v>
      </c>
      <c r="G671">
        <v>49.3</v>
      </c>
      <c r="H671">
        <v>62.5</v>
      </c>
      <c r="I671">
        <v>76.47</v>
      </c>
    </row>
    <row r="672" spans="1:9">
      <c r="A672" t="s">
        <v>674</v>
      </c>
      <c r="B672" s="1" t="s">
        <v>3841</v>
      </c>
      <c r="C672" s="1" t="s">
        <v>7001</v>
      </c>
      <c r="D672" s="1" t="s">
        <v>10161</v>
      </c>
      <c r="E672" s="1" t="s">
        <v>16477</v>
      </c>
      <c r="F672">
        <v>9.85</v>
      </c>
      <c r="G672">
        <v>57.5</v>
      </c>
      <c r="H672">
        <v>74.44</v>
      </c>
      <c r="I672">
        <v>94.44</v>
      </c>
    </row>
    <row r="673" spans="1:9">
      <c r="A673" t="s">
        <v>675</v>
      </c>
      <c r="B673" s="1" t="s">
        <v>3842</v>
      </c>
      <c r="C673" s="1" t="s">
        <v>7002</v>
      </c>
      <c r="D673" s="1" t="s">
        <v>10162</v>
      </c>
      <c r="E673" s="1" t="s">
        <v>16478</v>
      </c>
      <c r="F673">
        <v>11.45</v>
      </c>
      <c r="G673">
        <v>54.72</v>
      </c>
      <c r="H673">
        <v>39.68</v>
      </c>
      <c r="I673">
        <v>62.5</v>
      </c>
    </row>
    <row r="674" spans="1:9">
      <c r="A674" t="s">
        <v>676</v>
      </c>
      <c r="B674" s="1" t="s">
        <v>3843</v>
      </c>
      <c r="C674" s="1" t="s">
        <v>7003</v>
      </c>
      <c r="D674" s="1" t="s">
        <v>10163</v>
      </c>
      <c r="E674" s="1" t="s">
        <v>16479</v>
      </c>
      <c r="F674">
        <v>9.17</v>
      </c>
      <c r="G674">
        <v>40.24</v>
      </c>
      <c r="H674">
        <v>56.85</v>
      </c>
      <c r="I674">
        <v>80</v>
      </c>
    </row>
    <row r="675" spans="1:9">
      <c r="A675" t="s">
        <v>677</v>
      </c>
      <c r="B675" s="1" t="s">
        <v>3844</v>
      </c>
      <c r="C675" s="1" t="s">
        <v>7004</v>
      </c>
      <c r="D675" s="1" t="s">
        <v>10164</v>
      </c>
      <c r="E675" s="1" t="s">
        <v>16480</v>
      </c>
      <c r="F675">
        <v>6.16</v>
      </c>
      <c r="G675">
        <v>54.91</v>
      </c>
      <c r="H675">
        <v>65.23999999999999</v>
      </c>
      <c r="I675">
        <v>80</v>
      </c>
    </row>
    <row r="676" spans="1:9">
      <c r="A676" t="s">
        <v>678</v>
      </c>
      <c r="B676" s="1" t="s">
        <v>3845</v>
      </c>
      <c r="C676" s="1" t="s">
        <v>7005</v>
      </c>
      <c r="D676" s="1" t="s">
        <v>10165</v>
      </c>
      <c r="E676" s="1" t="s">
        <v>16481</v>
      </c>
      <c r="F676">
        <v>19.3</v>
      </c>
      <c r="G676">
        <v>74.70999999999999</v>
      </c>
      <c r="H676">
        <v>43.9</v>
      </c>
      <c r="I676">
        <v>60</v>
      </c>
    </row>
    <row r="677" spans="1:9">
      <c r="A677" t="s">
        <v>679</v>
      </c>
      <c r="B677" s="1" t="s">
        <v>3846</v>
      </c>
      <c r="C677" s="1" t="s">
        <v>7006</v>
      </c>
      <c r="D677" s="1" t="s">
        <v>10166</v>
      </c>
      <c r="E677" s="1" t="s">
        <v>16482</v>
      </c>
      <c r="F677">
        <v>0</v>
      </c>
      <c r="G677">
        <v>17.36</v>
      </c>
      <c r="H677">
        <v>72</v>
      </c>
      <c r="I677">
        <v>100</v>
      </c>
    </row>
    <row r="678" spans="1:9">
      <c r="A678" t="s">
        <v>680</v>
      </c>
      <c r="B678" s="1" t="s">
        <v>3847</v>
      </c>
      <c r="C678" s="1" t="s">
        <v>7007</v>
      </c>
      <c r="D678" s="1" t="s">
        <v>10167</v>
      </c>
      <c r="E678" s="1" t="s">
        <v>16483</v>
      </c>
      <c r="F678">
        <v>4.55</v>
      </c>
      <c r="G678">
        <v>50.01</v>
      </c>
      <c r="H678">
        <v>70.39</v>
      </c>
      <c r="I678">
        <v>100</v>
      </c>
    </row>
    <row r="679" spans="1:9">
      <c r="A679" t="s">
        <v>681</v>
      </c>
      <c r="B679" s="1" t="s">
        <v>3848</v>
      </c>
      <c r="C679" s="1" t="s">
        <v>7008</v>
      </c>
      <c r="D679" s="1" t="s">
        <v>10168</v>
      </c>
      <c r="E679" s="1" t="s">
        <v>16484</v>
      </c>
      <c r="F679">
        <v>10.83</v>
      </c>
      <c r="G679">
        <v>37.04</v>
      </c>
      <c r="H679">
        <v>88.56999999999999</v>
      </c>
      <c r="I679">
        <v>130</v>
      </c>
    </row>
    <row r="680" spans="1:9">
      <c r="A680" t="s">
        <v>682</v>
      </c>
      <c r="B680" s="1" t="s">
        <v>3849</v>
      </c>
      <c r="C680" s="1" t="s">
        <v>7009</v>
      </c>
      <c r="D680" s="1" t="s">
        <v>10169</v>
      </c>
      <c r="E680" s="1" t="s">
        <v>16485</v>
      </c>
      <c r="F680">
        <v>0</v>
      </c>
      <c r="G680">
        <v>26.15</v>
      </c>
      <c r="H680">
        <v>71.72</v>
      </c>
      <c r="I680">
        <v>100</v>
      </c>
    </row>
    <row r="681" spans="1:9">
      <c r="A681" t="s">
        <v>683</v>
      </c>
      <c r="B681" s="1" t="s">
        <v>3850</v>
      </c>
      <c r="C681" s="1" t="s">
        <v>7010</v>
      </c>
      <c r="D681" s="1" t="s">
        <v>10170</v>
      </c>
      <c r="E681" s="1" t="s">
        <v>16486</v>
      </c>
      <c r="F681">
        <v>4.28</v>
      </c>
      <c r="G681">
        <v>17.12</v>
      </c>
      <c r="H681">
        <v>83.33</v>
      </c>
      <c r="I681">
        <v>100</v>
      </c>
    </row>
    <row r="682" spans="1:9">
      <c r="A682" t="s">
        <v>684</v>
      </c>
      <c r="B682" s="1" t="s">
        <v>3851</v>
      </c>
      <c r="C682" s="1" t="s">
        <v>7011</v>
      </c>
      <c r="D682" s="1" t="s">
        <v>10171</v>
      </c>
      <c r="E682" s="1" t="s">
        <v>16487</v>
      </c>
      <c r="F682">
        <v>5.98</v>
      </c>
      <c r="G682">
        <v>50.03</v>
      </c>
      <c r="H682">
        <v>90.59999999999999</v>
      </c>
      <c r="I682">
        <v>107.14</v>
      </c>
    </row>
    <row r="683" spans="1:9">
      <c r="A683" t="s">
        <v>685</v>
      </c>
      <c r="B683" s="1" t="s">
        <v>3852</v>
      </c>
      <c r="C683" s="1" t="s">
        <v>7012</v>
      </c>
      <c r="D683" s="1" t="s">
        <v>10172</v>
      </c>
      <c r="E683" s="1" t="s">
        <v>16488</v>
      </c>
      <c r="F683">
        <v>14.3</v>
      </c>
      <c r="G683">
        <v>62.34</v>
      </c>
      <c r="H683">
        <v>77.54000000000001</v>
      </c>
      <c r="I683">
        <v>73.68000000000001</v>
      </c>
    </row>
    <row r="684" spans="1:9">
      <c r="A684" t="s">
        <v>686</v>
      </c>
      <c r="B684" s="1" t="s">
        <v>3853</v>
      </c>
      <c r="C684" s="1" t="s">
        <v>7013</v>
      </c>
      <c r="D684" s="1" t="s">
        <v>10173</v>
      </c>
      <c r="E684" s="1" t="s">
        <v>16489</v>
      </c>
      <c r="F684">
        <v>5.02</v>
      </c>
      <c r="G684">
        <v>18.02</v>
      </c>
      <c r="H684">
        <v>69.37</v>
      </c>
      <c r="I684">
        <v>90</v>
      </c>
    </row>
    <row r="685" spans="1:9">
      <c r="A685" t="s">
        <v>687</v>
      </c>
      <c r="B685" s="1" t="s">
        <v>3854</v>
      </c>
      <c r="C685" s="1" t="s">
        <v>7014</v>
      </c>
      <c r="D685" s="1" t="s">
        <v>10174</v>
      </c>
      <c r="E685" s="1" t="s">
        <v>16490</v>
      </c>
      <c r="F685">
        <v>14.87</v>
      </c>
      <c r="G685">
        <v>63.55</v>
      </c>
      <c r="H685">
        <v>78.63</v>
      </c>
      <c r="I685">
        <v>69.23</v>
      </c>
    </row>
    <row r="686" spans="1:9">
      <c r="A686" t="s">
        <v>688</v>
      </c>
      <c r="B686" s="1" t="s">
        <v>3855</v>
      </c>
      <c r="C686" s="1" t="s">
        <v>7015</v>
      </c>
      <c r="D686" s="1" t="s">
        <v>10175</v>
      </c>
      <c r="E686" s="1" t="s">
        <v>16491</v>
      </c>
      <c r="F686">
        <v>25.45</v>
      </c>
      <c r="G686">
        <v>61.1</v>
      </c>
      <c r="H686">
        <v>38.39</v>
      </c>
      <c r="I686">
        <v>41.67</v>
      </c>
    </row>
    <row r="687" spans="1:9">
      <c r="A687" t="s">
        <v>689</v>
      </c>
      <c r="B687" s="1" t="s">
        <v>3856</v>
      </c>
      <c r="C687" s="1" t="s">
        <v>7016</v>
      </c>
      <c r="D687" s="1" t="s">
        <v>10176</v>
      </c>
      <c r="E687" s="1" t="s">
        <v>16492</v>
      </c>
      <c r="F687">
        <v>3.13</v>
      </c>
      <c r="G687">
        <v>36.4</v>
      </c>
      <c r="H687">
        <v>77.48</v>
      </c>
      <c r="I687">
        <v>107.69</v>
      </c>
    </row>
    <row r="688" spans="1:9">
      <c r="A688" t="s">
        <v>690</v>
      </c>
      <c r="B688" s="1" t="s">
        <v>3857</v>
      </c>
      <c r="C688" s="1" t="s">
        <v>7017</v>
      </c>
      <c r="D688" s="1" t="s">
        <v>10177</v>
      </c>
      <c r="E688" s="1" t="s">
        <v>16493</v>
      </c>
      <c r="F688">
        <v>4.81</v>
      </c>
      <c r="G688">
        <v>41.3</v>
      </c>
      <c r="H688">
        <v>73.18000000000001</v>
      </c>
      <c r="I688">
        <v>94.73999999999999</v>
      </c>
    </row>
    <row r="689" spans="1:9">
      <c r="A689" t="s">
        <v>691</v>
      </c>
      <c r="B689" s="1" t="s">
        <v>3858</v>
      </c>
      <c r="C689" s="1" t="s">
        <v>7018</v>
      </c>
      <c r="D689" s="1" t="s">
        <v>10178</v>
      </c>
      <c r="E689" s="1" t="s">
        <v>16494</v>
      </c>
      <c r="F689">
        <v>8.42</v>
      </c>
      <c r="G689">
        <v>48.8</v>
      </c>
      <c r="H689">
        <v>88.13</v>
      </c>
      <c r="I689">
        <v>117.65</v>
      </c>
    </row>
    <row r="690" spans="1:9">
      <c r="A690" t="s">
        <v>692</v>
      </c>
      <c r="B690" s="1" t="s">
        <v>3859</v>
      </c>
      <c r="C690" s="1" t="s">
        <v>7019</v>
      </c>
      <c r="D690" s="1" t="s">
        <v>10179</v>
      </c>
      <c r="E690" s="1" t="s">
        <v>16495</v>
      </c>
      <c r="F690">
        <v>18.8</v>
      </c>
      <c r="G690">
        <v>61.31</v>
      </c>
      <c r="H690">
        <v>49.41</v>
      </c>
      <c r="I690">
        <v>100</v>
      </c>
    </row>
    <row r="691" spans="1:9">
      <c r="A691" t="s">
        <v>693</v>
      </c>
      <c r="B691" s="1" t="s">
        <v>3860</v>
      </c>
      <c r="C691" s="1" t="s">
        <v>7020</v>
      </c>
      <c r="D691" s="1" t="s">
        <v>10180</v>
      </c>
      <c r="E691" s="1" t="s">
        <v>16496</v>
      </c>
      <c r="F691">
        <v>3.58</v>
      </c>
      <c r="G691">
        <v>62.41</v>
      </c>
      <c r="H691">
        <v>74.05</v>
      </c>
      <c r="I691">
        <v>86.67</v>
      </c>
    </row>
    <row r="692" spans="1:9">
      <c r="A692" t="s">
        <v>694</v>
      </c>
      <c r="B692" s="1" t="s">
        <v>3861</v>
      </c>
      <c r="C692" s="1" t="s">
        <v>7021</v>
      </c>
      <c r="D692" s="1" t="s">
        <v>10181</v>
      </c>
      <c r="E692" s="1" t="s">
        <v>16497</v>
      </c>
      <c r="F692">
        <v>2.44</v>
      </c>
      <c r="G692">
        <v>46.02</v>
      </c>
      <c r="H692">
        <v>58.38</v>
      </c>
      <c r="I692">
        <v>83.33</v>
      </c>
    </row>
    <row r="693" spans="1:9">
      <c r="A693" t="s">
        <v>695</v>
      </c>
      <c r="B693" s="1" t="s">
        <v>3862</v>
      </c>
      <c r="C693" s="1" t="s">
        <v>7022</v>
      </c>
      <c r="D693" s="1" t="s">
        <v>10182</v>
      </c>
      <c r="E693" s="1" t="s">
        <v>16498</v>
      </c>
      <c r="F693">
        <v>6.08</v>
      </c>
      <c r="G693">
        <v>46.76</v>
      </c>
      <c r="H693">
        <v>56.99</v>
      </c>
      <c r="I693">
        <v>82.14</v>
      </c>
    </row>
    <row r="694" spans="1:9">
      <c r="A694" t="s">
        <v>696</v>
      </c>
      <c r="B694" s="1" t="s">
        <v>3863</v>
      </c>
      <c r="C694" s="1" t="s">
        <v>7023</v>
      </c>
      <c r="D694" s="1" t="s">
        <v>10183</v>
      </c>
      <c r="E694" s="1" t="s">
        <v>16499</v>
      </c>
      <c r="F694">
        <v>6.99</v>
      </c>
      <c r="G694">
        <v>42.6</v>
      </c>
      <c r="H694">
        <v>66.2</v>
      </c>
      <c r="I694">
        <v>92.31</v>
      </c>
    </row>
    <row r="695" spans="1:9">
      <c r="A695" t="s">
        <v>697</v>
      </c>
      <c r="B695" s="1" t="s">
        <v>3864</v>
      </c>
      <c r="C695" s="1" t="s">
        <v>7024</v>
      </c>
      <c r="D695" s="1" t="s">
        <v>10184</v>
      </c>
      <c r="E695" s="1" t="s">
        <v>16500</v>
      </c>
      <c r="F695">
        <v>21.9</v>
      </c>
      <c r="G695">
        <v>62.07</v>
      </c>
      <c r="H695">
        <v>30.59</v>
      </c>
      <c r="I695">
        <v>44.44</v>
      </c>
    </row>
    <row r="696" spans="1:9">
      <c r="A696" t="s">
        <v>698</v>
      </c>
      <c r="B696" s="1" t="s">
        <v>3865</v>
      </c>
      <c r="C696" s="1" t="s">
        <v>7025</v>
      </c>
      <c r="D696" s="1" t="s">
        <v>10185</v>
      </c>
      <c r="E696" s="1" t="s">
        <v>16501</v>
      </c>
      <c r="F696">
        <v>15.99</v>
      </c>
      <c r="G696">
        <v>54.12</v>
      </c>
      <c r="H696">
        <v>43.66</v>
      </c>
      <c r="I696">
        <v>66.67</v>
      </c>
    </row>
    <row r="697" spans="1:9">
      <c r="A697" t="s">
        <v>699</v>
      </c>
      <c r="B697" s="1" t="s">
        <v>3866</v>
      </c>
      <c r="C697" s="1" t="s">
        <v>7026</v>
      </c>
      <c r="D697" s="1" t="s">
        <v>10186</v>
      </c>
      <c r="E697" s="1" t="s">
        <v>16502</v>
      </c>
      <c r="F697">
        <v>5.46</v>
      </c>
      <c r="G697">
        <v>45.69</v>
      </c>
      <c r="H697">
        <v>62.18</v>
      </c>
      <c r="I697">
        <v>86.20999999999999</v>
      </c>
    </row>
    <row r="698" spans="1:9">
      <c r="A698" t="s">
        <v>700</v>
      </c>
      <c r="B698" s="1" t="s">
        <v>3867</v>
      </c>
      <c r="C698" s="1" t="s">
        <v>7027</v>
      </c>
      <c r="D698" s="1" t="s">
        <v>10187</v>
      </c>
      <c r="E698" s="1" t="s">
        <v>16503</v>
      </c>
      <c r="F698">
        <v>15.07</v>
      </c>
      <c r="G698">
        <v>56.28</v>
      </c>
      <c r="H698">
        <v>54.49</v>
      </c>
      <c r="I698">
        <v>87.5</v>
      </c>
    </row>
    <row r="699" spans="1:9">
      <c r="A699" t="s">
        <v>701</v>
      </c>
      <c r="B699" s="1" t="s">
        <v>3868</v>
      </c>
      <c r="C699" s="1" t="s">
        <v>7028</v>
      </c>
      <c r="D699" s="1" t="s">
        <v>10188</v>
      </c>
      <c r="E699" s="1" t="s">
        <v>16504</v>
      </c>
      <c r="F699">
        <v>0</v>
      </c>
      <c r="G699">
        <v>26.92</v>
      </c>
      <c r="H699">
        <v>79.81999999999999</v>
      </c>
      <c r="I699">
        <v>150</v>
      </c>
    </row>
    <row r="700" spans="1:9">
      <c r="A700" t="s">
        <v>702</v>
      </c>
      <c r="B700" s="1" t="s">
        <v>3869</v>
      </c>
      <c r="C700" s="1" t="s">
        <v>7029</v>
      </c>
      <c r="D700" s="1" t="s">
        <v>10189</v>
      </c>
      <c r="E700" s="1" t="s">
        <v>16505</v>
      </c>
      <c r="F700">
        <v>2.3</v>
      </c>
      <c r="G700">
        <v>18.44</v>
      </c>
      <c r="H700">
        <v>71.84</v>
      </c>
      <c r="I700">
        <v>100</v>
      </c>
    </row>
    <row r="701" spans="1:9">
      <c r="A701" t="s">
        <v>703</v>
      </c>
      <c r="B701" s="1" t="s">
        <v>3870</v>
      </c>
      <c r="C701" s="1" t="s">
        <v>7030</v>
      </c>
      <c r="D701" s="1" t="s">
        <v>10190</v>
      </c>
      <c r="E701" s="1" t="s">
        <v>16506</v>
      </c>
      <c r="F701">
        <v>11.02</v>
      </c>
      <c r="G701">
        <v>67.23999999999999</v>
      </c>
      <c r="H701">
        <v>28.66</v>
      </c>
      <c r="I701">
        <v>60</v>
      </c>
    </row>
    <row r="702" spans="1:9">
      <c r="A702" t="s">
        <v>704</v>
      </c>
      <c r="B702" s="1" t="s">
        <v>3871</v>
      </c>
      <c r="C702" s="1" t="s">
        <v>7031</v>
      </c>
      <c r="D702" s="1" t="s">
        <v>10191</v>
      </c>
      <c r="E702" s="1" t="s">
        <v>16507</v>
      </c>
      <c r="F702">
        <v>6.05</v>
      </c>
      <c r="G702">
        <v>43.93</v>
      </c>
      <c r="H702">
        <v>63.29</v>
      </c>
      <c r="I702">
        <v>81.25</v>
      </c>
    </row>
    <row r="703" spans="1:9">
      <c r="A703" t="s">
        <v>705</v>
      </c>
      <c r="B703" s="1" t="s">
        <v>3872</v>
      </c>
      <c r="C703" s="1" t="s">
        <v>7032</v>
      </c>
      <c r="D703" s="1" t="s">
        <v>10192</v>
      </c>
      <c r="E703" s="1" t="s">
        <v>16508</v>
      </c>
      <c r="F703">
        <v>3.58</v>
      </c>
      <c r="G703">
        <v>56.95</v>
      </c>
      <c r="H703">
        <v>84.47</v>
      </c>
      <c r="I703">
        <v>100</v>
      </c>
    </row>
    <row r="704" spans="1:9">
      <c r="A704" t="s">
        <v>706</v>
      </c>
      <c r="B704" s="1" t="s">
        <v>3873</v>
      </c>
      <c r="C704" s="1" t="s">
        <v>7033</v>
      </c>
      <c r="D704" s="1" t="s">
        <v>10193</v>
      </c>
      <c r="E704" s="1" t="s">
        <v>16509</v>
      </c>
      <c r="F704">
        <v>6.34</v>
      </c>
      <c r="G704">
        <v>70.27</v>
      </c>
      <c r="H704">
        <v>35.8</v>
      </c>
      <c r="I704">
        <v>78.56999999999999</v>
      </c>
    </row>
    <row r="705" spans="1:9">
      <c r="A705" t="s">
        <v>707</v>
      </c>
      <c r="B705" s="1" t="s">
        <v>3874</v>
      </c>
      <c r="C705" s="1" t="s">
        <v>7034</v>
      </c>
      <c r="D705" s="1" t="s">
        <v>10194</v>
      </c>
      <c r="E705" s="1" t="s">
        <v>16510</v>
      </c>
      <c r="F705">
        <v>33.85</v>
      </c>
      <c r="G705">
        <v>62.71</v>
      </c>
      <c r="H705">
        <v>32.4</v>
      </c>
      <c r="I705">
        <v>56.25</v>
      </c>
    </row>
    <row r="706" spans="1:9">
      <c r="A706" t="s">
        <v>708</v>
      </c>
      <c r="B706" s="1" t="s">
        <v>3875</v>
      </c>
      <c r="C706" s="1" t="s">
        <v>7035</v>
      </c>
      <c r="D706" s="1" t="s">
        <v>10195</v>
      </c>
      <c r="E706" s="1" t="s">
        <v>16511</v>
      </c>
      <c r="F706">
        <v>7.81</v>
      </c>
      <c r="G706">
        <v>18.16</v>
      </c>
      <c r="H706">
        <v>74</v>
      </c>
      <c r="I706">
        <v>125</v>
      </c>
    </row>
    <row r="707" spans="1:9">
      <c r="A707" t="s">
        <v>709</v>
      </c>
      <c r="B707" s="1" t="s">
        <v>3876</v>
      </c>
      <c r="C707" s="1" t="s">
        <v>7036</v>
      </c>
      <c r="D707" s="1" t="s">
        <v>10196</v>
      </c>
      <c r="E707" s="1" t="s">
        <v>16512</v>
      </c>
      <c r="F707">
        <v>17.24</v>
      </c>
      <c r="G707">
        <v>67.88</v>
      </c>
      <c r="H707">
        <v>31.25</v>
      </c>
      <c r="I707">
        <v>50</v>
      </c>
    </row>
    <row r="708" spans="1:9">
      <c r="A708" t="s">
        <v>710</v>
      </c>
      <c r="B708" s="1" t="s">
        <v>3877</v>
      </c>
      <c r="C708" s="1" t="s">
        <v>7037</v>
      </c>
      <c r="D708" s="1" t="s">
        <v>10197</v>
      </c>
      <c r="E708" s="1" t="s">
        <v>16513</v>
      </c>
      <c r="F708">
        <v>5.67</v>
      </c>
      <c r="G708">
        <v>44.87</v>
      </c>
      <c r="H708">
        <v>89.73999999999999</v>
      </c>
      <c r="I708">
        <v>100</v>
      </c>
    </row>
    <row r="709" spans="1:9">
      <c r="A709" t="s">
        <v>711</v>
      </c>
      <c r="B709" s="1" t="s">
        <v>3878</v>
      </c>
      <c r="C709" s="1" t="s">
        <v>7038</v>
      </c>
      <c r="D709" s="1" t="s">
        <v>10198</v>
      </c>
      <c r="E709" s="1" t="s">
        <v>16514</v>
      </c>
      <c r="F709">
        <v>6.57</v>
      </c>
      <c r="G709">
        <v>26.54</v>
      </c>
      <c r="H709">
        <v>93.33</v>
      </c>
      <c r="I709">
        <v>120</v>
      </c>
    </row>
    <row r="710" spans="1:9">
      <c r="A710" t="s">
        <v>712</v>
      </c>
      <c r="B710" s="1" t="s">
        <v>3879</v>
      </c>
      <c r="C710" s="1" t="s">
        <v>7039</v>
      </c>
      <c r="D710" s="1" t="s">
        <v>10199</v>
      </c>
      <c r="E710" s="1" t="s">
        <v>16515</v>
      </c>
      <c r="F710">
        <v>0</v>
      </c>
      <c r="G710">
        <v>13.59</v>
      </c>
      <c r="H710">
        <v>75.23</v>
      </c>
      <c r="I710">
        <v>100</v>
      </c>
    </row>
    <row r="711" spans="1:9">
      <c r="A711" t="s">
        <v>713</v>
      </c>
      <c r="B711" s="1" t="s">
        <v>3880</v>
      </c>
      <c r="C711" s="1" t="s">
        <v>7040</v>
      </c>
      <c r="D711" s="1" t="s">
        <v>10200</v>
      </c>
      <c r="E711" s="1" t="s">
        <v>16516</v>
      </c>
      <c r="F711">
        <v>2.59</v>
      </c>
      <c r="G711">
        <v>32.79</v>
      </c>
      <c r="H711">
        <v>77.05</v>
      </c>
      <c r="I711">
        <v>95</v>
      </c>
    </row>
    <row r="712" spans="1:9">
      <c r="A712" t="s">
        <v>714</v>
      </c>
      <c r="B712" s="1" t="s">
        <v>3881</v>
      </c>
      <c r="C712" s="1" t="s">
        <v>7041</v>
      </c>
      <c r="D712" s="1" t="s">
        <v>10201</v>
      </c>
      <c r="E712" s="1" t="s">
        <v>16517</v>
      </c>
      <c r="F712">
        <v>11.74</v>
      </c>
      <c r="G712">
        <v>64.41</v>
      </c>
      <c r="H712">
        <v>39.13</v>
      </c>
      <c r="I712">
        <v>71.43000000000001</v>
      </c>
    </row>
    <row r="713" spans="1:9">
      <c r="A713" t="s">
        <v>715</v>
      </c>
      <c r="B713" s="1" t="s">
        <v>3882</v>
      </c>
      <c r="C713" s="1" t="s">
        <v>7042</v>
      </c>
      <c r="D713" s="1" t="s">
        <v>10202</v>
      </c>
      <c r="E713" s="1" t="s">
        <v>16518</v>
      </c>
      <c r="F713">
        <v>9.24</v>
      </c>
      <c r="G713">
        <v>53.59</v>
      </c>
      <c r="H713">
        <v>45.22</v>
      </c>
      <c r="I713">
        <v>81.81999999999999</v>
      </c>
    </row>
    <row r="714" spans="1:9">
      <c r="A714" t="s">
        <v>716</v>
      </c>
      <c r="B714" s="1" t="s">
        <v>3883</v>
      </c>
      <c r="C714" s="1" t="s">
        <v>7043</v>
      </c>
      <c r="D714" s="1" t="s">
        <v>10203</v>
      </c>
      <c r="E714" s="1" t="s">
        <v>16519</v>
      </c>
      <c r="F714">
        <v>27.97</v>
      </c>
      <c r="G714">
        <v>72.48999999999999</v>
      </c>
      <c r="H714">
        <v>77.69</v>
      </c>
      <c r="I714">
        <v>80</v>
      </c>
    </row>
    <row r="715" spans="1:9">
      <c r="A715" t="s">
        <v>717</v>
      </c>
      <c r="B715" s="1" t="s">
        <v>3884</v>
      </c>
      <c r="C715" s="1" t="s">
        <v>7044</v>
      </c>
      <c r="D715" s="1" t="s">
        <v>10204</v>
      </c>
      <c r="E715" s="1" t="s">
        <v>16520</v>
      </c>
      <c r="F715">
        <v>10.55</v>
      </c>
      <c r="G715">
        <v>62.41</v>
      </c>
      <c r="H715">
        <v>50.57</v>
      </c>
      <c r="I715">
        <v>85.70999999999999</v>
      </c>
    </row>
    <row r="716" spans="1:9">
      <c r="A716" t="s">
        <v>718</v>
      </c>
      <c r="B716" s="1" t="s">
        <v>3885</v>
      </c>
      <c r="C716" s="1" t="s">
        <v>7045</v>
      </c>
      <c r="D716" s="1" t="s">
        <v>10205</v>
      </c>
      <c r="E716" s="1" t="s">
        <v>16521</v>
      </c>
      <c r="F716">
        <v>5.77</v>
      </c>
      <c r="G716">
        <v>26.32</v>
      </c>
      <c r="H716">
        <v>75.15000000000001</v>
      </c>
      <c r="I716">
        <v>86.67</v>
      </c>
    </row>
    <row r="717" spans="1:9">
      <c r="A717" t="s">
        <v>719</v>
      </c>
      <c r="B717" s="1" t="s">
        <v>3886</v>
      </c>
      <c r="C717" s="1" t="s">
        <v>7046</v>
      </c>
      <c r="D717" s="1" t="s">
        <v>10206</v>
      </c>
      <c r="E717" s="1" t="s">
        <v>16522</v>
      </c>
      <c r="F717">
        <v>7.14</v>
      </c>
      <c r="G717">
        <v>59.95</v>
      </c>
      <c r="H717">
        <v>45.19</v>
      </c>
      <c r="I717">
        <v>81.81999999999999</v>
      </c>
    </row>
    <row r="718" spans="1:9">
      <c r="A718" t="s">
        <v>720</v>
      </c>
      <c r="B718" s="1" t="s">
        <v>3887</v>
      </c>
      <c r="C718" s="1" t="s">
        <v>7047</v>
      </c>
      <c r="D718" s="1" t="s">
        <v>10207</v>
      </c>
      <c r="E718" s="1" t="s">
        <v>16523</v>
      </c>
      <c r="F718">
        <v>6.29</v>
      </c>
      <c r="G718">
        <v>47.67</v>
      </c>
      <c r="H718">
        <v>56.74</v>
      </c>
      <c r="I718">
        <v>91.67</v>
      </c>
    </row>
    <row r="719" spans="1:9">
      <c r="A719" t="s">
        <v>721</v>
      </c>
      <c r="B719" s="1" t="s">
        <v>3888</v>
      </c>
      <c r="C719" s="1" t="s">
        <v>7048</v>
      </c>
      <c r="D719" s="1" t="s">
        <v>10208</v>
      </c>
      <c r="E719" s="1" t="s">
        <v>16524</v>
      </c>
      <c r="F719">
        <v>4.46</v>
      </c>
      <c r="G719">
        <v>30.31</v>
      </c>
      <c r="H719">
        <v>69.89</v>
      </c>
      <c r="I719">
        <v>112.5</v>
      </c>
    </row>
    <row r="720" spans="1:9">
      <c r="A720" t="s">
        <v>722</v>
      </c>
      <c r="B720" s="1" t="s">
        <v>3889</v>
      </c>
      <c r="C720" s="1" t="s">
        <v>7049</v>
      </c>
      <c r="D720" s="1" t="s">
        <v>10209</v>
      </c>
      <c r="E720" s="1" t="s">
        <v>16525</v>
      </c>
      <c r="F720">
        <v>7.54</v>
      </c>
      <c r="G720">
        <v>47.17</v>
      </c>
      <c r="H720">
        <v>74.56999999999999</v>
      </c>
      <c r="I720">
        <v>107.69</v>
      </c>
    </row>
    <row r="721" spans="1:9">
      <c r="A721" t="s">
        <v>723</v>
      </c>
      <c r="B721" s="1" t="s">
        <v>3890</v>
      </c>
      <c r="C721" s="1" t="s">
        <v>7050</v>
      </c>
      <c r="D721" s="1" t="s">
        <v>10210</v>
      </c>
      <c r="E721" s="1" t="s">
        <v>16526</v>
      </c>
      <c r="F721">
        <v>4.25</v>
      </c>
      <c r="G721">
        <v>46.19</v>
      </c>
      <c r="H721">
        <v>69.09</v>
      </c>
      <c r="I721">
        <v>90.91</v>
      </c>
    </row>
    <row r="722" spans="1:9">
      <c r="A722" t="s">
        <v>724</v>
      </c>
      <c r="B722" s="1" t="s">
        <v>3891</v>
      </c>
      <c r="C722" s="1" t="s">
        <v>7051</v>
      </c>
      <c r="D722" s="1" t="s">
        <v>10211</v>
      </c>
      <c r="E722" s="1" t="s">
        <v>16527</v>
      </c>
      <c r="F722">
        <v>0</v>
      </c>
      <c r="G722">
        <v>58.51</v>
      </c>
      <c r="H722">
        <v>45.45</v>
      </c>
      <c r="I722">
        <v>100</v>
      </c>
    </row>
    <row r="723" spans="1:9">
      <c r="A723" t="s">
        <v>725</v>
      </c>
      <c r="B723" s="1" t="s">
        <v>3892</v>
      </c>
      <c r="C723" s="1" t="s">
        <v>7052</v>
      </c>
      <c r="D723" s="1" t="s">
        <v>10212</v>
      </c>
      <c r="E723" s="1" t="s">
        <v>16528</v>
      </c>
      <c r="F723">
        <v>27.52</v>
      </c>
      <c r="G723">
        <v>63.25</v>
      </c>
      <c r="H723">
        <v>36</v>
      </c>
      <c r="I723">
        <v>100</v>
      </c>
    </row>
    <row r="724" spans="1:9">
      <c r="A724" t="s">
        <v>726</v>
      </c>
      <c r="B724" s="1" t="s">
        <v>3893</v>
      </c>
      <c r="C724" s="1" t="s">
        <v>7053</v>
      </c>
      <c r="D724" s="1" t="s">
        <v>10213</v>
      </c>
      <c r="E724" s="1" t="s">
        <v>16529</v>
      </c>
      <c r="F724">
        <v>4.99</v>
      </c>
      <c r="G724">
        <v>38.96</v>
      </c>
      <c r="H724">
        <v>65.84999999999999</v>
      </c>
      <c r="I724">
        <v>100</v>
      </c>
    </row>
    <row r="725" spans="1:9">
      <c r="A725" t="s">
        <v>727</v>
      </c>
      <c r="B725" s="1" t="s">
        <v>3894</v>
      </c>
      <c r="C725" s="1" t="s">
        <v>7054</v>
      </c>
      <c r="D725" s="1" t="s">
        <v>10214</v>
      </c>
      <c r="E725" s="1" t="s">
        <v>16530</v>
      </c>
      <c r="F725">
        <v>19</v>
      </c>
      <c r="G725">
        <v>62.8</v>
      </c>
      <c r="H725">
        <v>104.76</v>
      </c>
      <c r="I725">
        <v>100</v>
      </c>
    </row>
    <row r="726" spans="1:9">
      <c r="A726" t="s">
        <v>728</v>
      </c>
      <c r="B726" s="1" t="s">
        <v>3895</v>
      </c>
      <c r="C726" s="1" t="s">
        <v>7055</v>
      </c>
      <c r="D726" s="1" t="s">
        <v>10215</v>
      </c>
      <c r="E726" s="1" t="s">
        <v>16531</v>
      </c>
      <c r="F726">
        <v>54.52</v>
      </c>
      <c r="G726">
        <v>82.06</v>
      </c>
      <c r="H726">
        <v>13.46</v>
      </c>
      <c r="I726">
        <v>18.18</v>
      </c>
    </row>
    <row r="727" spans="1:9">
      <c r="A727" t="s">
        <v>729</v>
      </c>
      <c r="B727" s="1" t="s">
        <v>3896</v>
      </c>
      <c r="C727" s="1" t="s">
        <v>7056</v>
      </c>
      <c r="D727" s="1" t="s">
        <v>10216</v>
      </c>
      <c r="E727" s="1" t="s">
        <v>16532</v>
      </c>
      <c r="F727">
        <v>15.97</v>
      </c>
      <c r="G727">
        <v>44.2</v>
      </c>
      <c r="H727">
        <v>93.09999999999999</v>
      </c>
      <c r="I727">
        <v>100</v>
      </c>
    </row>
    <row r="728" spans="1:9">
      <c r="A728" t="s">
        <v>730</v>
      </c>
      <c r="B728" s="1" t="s">
        <v>3897</v>
      </c>
      <c r="C728" s="1" t="s">
        <v>7057</v>
      </c>
      <c r="D728" s="1" t="s">
        <v>10217</v>
      </c>
      <c r="E728" s="1" t="s">
        <v>16533</v>
      </c>
      <c r="F728">
        <v>9.039999999999999</v>
      </c>
      <c r="G728">
        <v>26.98</v>
      </c>
      <c r="H728">
        <v>65.12</v>
      </c>
      <c r="I728">
        <v>66.67</v>
      </c>
    </row>
    <row r="729" spans="1:9">
      <c r="A729" t="s">
        <v>731</v>
      </c>
      <c r="B729" s="1" t="s">
        <v>3898</v>
      </c>
      <c r="C729" s="1" t="s">
        <v>7058</v>
      </c>
      <c r="D729" s="1" t="s">
        <v>10218</v>
      </c>
      <c r="E729" s="1" t="s">
        <v>16534</v>
      </c>
      <c r="F729">
        <v>15.97</v>
      </c>
      <c r="G729">
        <v>18.93</v>
      </c>
      <c r="H729">
        <v>68</v>
      </c>
      <c r="I729">
        <v>150</v>
      </c>
    </row>
    <row r="730" spans="1:9">
      <c r="A730" t="s">
        <v>732</v>
      </c>
      <c r="B730" s="1" t="s">
        <v>3899</v>
      </c>
      <c r="C730" s="1" t="s">
        <v>7059</v>
      </c>
      <c r="D730" s="1" t="s">
        <v>10219</v>
      </c>
      <c r="E730" s="1" t="s">
        <v>16535</v>
      </c>
      <c r="F730">
        <v>11.19</v>
      </c>
      <c r="G730">
        <v>53.81</v>
      </c>
      <c r="H730">
        <v>44.29</v>
      </c>
      <c r="I730">
        <v>55.56</v>
      </c>
    </row>
    <row r="731" spans="1:9">
      <c r="A731" t="s">
        <v>733</v>
      </c>
      <c r="B731" s="1" t="s">
        <v>3900</v>
      </c>
      <c r="C731" s="1" t="s">
        <v>7060</v>
      </c>
      <c r="D731" s="1" t="s">
        <v>10220</v>
      </c>
      <c r="E731" s="1" t="s">
        <v>16536</v>
      </c>
      <c r="F731">
        <v>5.8</v>
      </c>
      <c r="G731">
        <v>32.11</v>
      </c>
      <c r="H731">
        <v>66.15000000000001</v>
      </c>
      <c r="I731">
        <v>85.70999999999999</v>
      </c>
    </row>
    <row r="732" spans="1:9">
      <c r="A732" t="s">
        <v>734</v>
      </c>
      <c r="B732" s="1" t="s">
        <v>3901</v>
      </c>
      <c r="C732" s="1" t="s">
        <v>7061</v>
      </c>
      <c r="D732" s="1" t="s">
        <v>10221</v>
      </c>
      <c r="E732" s="4" t="s">
        <v>16537</v>
      </c>
      <c r="F732">
        <v>24.74</v>
      </c>
      <c r="G732">
        <v>100</v>
      </c>
      <c r="H732">
        <v>2.13</v>
      </c>
      <c r="I732">
        <v>50</v>
      </c>
    </row>
    <row r="733" spans="1:9">
      <c r="A733" t="s">
        <v>735</v>
      </c>
      <c r="B733" s="1" t="s">
        <v>3902</v>
      </c>
      <c r="C733" s="1" t="s">
        <v>7062</v>
      </c>
      <c r="D733" s="1" t="s">
        <v>10222</v>
      </c>
      <c r="E733" s="1" t="s">
        <v>16538</v>
      </c>
      <c r="F733">
        <v>41.11</v>
      </c>
      <c r="G733">
        <v>74.64</v>
      </c>
      <c r="H733">
        <v>16.98</v>
      </c>
      <c r="I733">
        <v>33.33</v>
      </c>
    </row>
    <row r="734" spans="1:9">
      <c r="A734" t="s">
        <v>736</v>
      </c>
      <c r="B734" s="1" t="s">
        <v>3903</v>
      </c>
      <c r="C734" s="1" t="s">
        <v>7063</v>
      </c>
      <c r="D734" s="1" t="s">
        <v>10223</v>
      </c>
      <c r="E734" s="1" t="s">
        <v>16539</v>
      </c>
      <c r="F734">
        <v>4.46</v>
      </c>
      <c r="G734">
        <v>45.78</v>
      </c>
      <c r="H734">
        <v>63.92</v>
      </c>
      <c r="I734">
        <v>100</v>
      </c>
    </row>
    <row r="735" spans="1:9">
      <c r="A735" t="s">
        <v>737</v>
      </c>
      <c r="B735" s="1" t="s">
        <v>3904</v>
      </c>
      <c r="C735" s="1" t="s">
        <v>7064</v>
      </c>
      <c r="D735" s="1" t="s">
        <v>10224</v>
      </c>
      <c r="E735" s="1" t="s">
        <v>16540</v>
      </c>
      <c r="F735">
        <v>27.82</v>
      </c>
      <c r="G735">
        <v>83.11</v>
      </c>
      <c r="H735">
        <v>79.17</v>
      </c>
      <c r="I735">
        <v>116.67</v>
      </c>
    </row>
    <row r="736" spans="1:9">
      <c r="A736" t="s">
        <v>738</v>
      </c>
      <c r="B736" s="1" t="s">
        <v>3905</v>
      </c>
      <c r="C736" s="1" t="s">
        <v>7065</v>
      </c>
      <c r="D736" s="1" t="s">
        <v>10225</v>
      </c>
      <c r="E736" s="1" t="s">
        <v>16541</v>
      </c>
      <c r="F736">
        <v>3.25</v>
      </c>
      <c r="G736">
        <v>31.37</v>
      </c>
      <c r="H736">
        <v>62.42</v>
      </c>
      <c r="I736">
        <v>93.33</v>
      </c>
    </row>
    <row r="737" spans="1:9">
      <c r="A737" t="s">
        <v>739</v>
      </c>
      <c r="B737" s="1" t="s">
        <v>3906</v>
      </c>
      <c r="C737" s="1" t="s">
        <v>7066</v>
      </c>
      <c r="D737" s="1" t="s">
        <v>10226</v>
      </c>
      <c r="E737" s="1" t="s">
        <v>16542</v>
      </c>
      <c r="F737">
        <v>24.38</v>
      </c>
      <c r="G737">
        <v>48.52</v>
      </c>
      <c r="H737">
        <v>55.56</v>
      </c>
      <c r="I737">
        <v>50</v>
      </c>
    </row>
    <row r="738" spans="1:9">
      <c r="A738" t="s">
        <v>740</v>
      </c>
      <c r="B738" s="1" t="s">
        <v>3907</v>
      </c>
      <c r="C738" s="1" t="s">
        <v>7067</v>
      </c>
      <c r="D738" s="1" t="s">
        <v>10227</v>
      </c>
      <c r="E738" s="1" t="s">
        <v>16543</v>
      </c>
      <c r="F738">
        <v>25.97</v>
      </c>
      <c r="G738">
        <v>68.75</v>
      </c>
      <c r="H738">
        <v>20.2</v>
      </c>
      <c r="I738">
        <v>55.56</v>
      </c>
    </row>
    <row r="739" spans="1:9">
      <c r="A739" t="s">
        <v>741</v>
      </c>
      <c r="B739" s="1" t="s">
        <v>3908</v>
      </c>
      <c r="C739" s="1" t="s">
        <v>7068</v>
      </c>
      <c r="D739" s="1" t="s">
        <v>10228</v>
      </c>
      <c r="E739" s="1" t="s">
        <v>16544</v>
      </c>
      <c r="F739">
        <v>5.52</v>
      </c>
      <c r="G739">
        <v>36.72</v>
      </c>
      <c r="H739">
        <v>59.38</v>
      </c>
      <c r="I739">
        <v>100</v>
      </c>
    </row>
    <row r="740" spans="1:9">
      <c r="A740" t="s">
        <v>742</v>
      </c>
      <c r="B740" s="1" t="s">
        <v>3909</v>
      </c>
      <c r="C740" s="1" t="s">
        <v>7069</v>
      </c>
      <c r="D740" s="1" t="s">
        <v>10229</v>
      </c>
      <c r="E740" s="1" t="s">
        <v>16545</v>
      </c>
      <c r="F740">
        <v>8.91</v>
      </c>
      <c r="G740">
        <v>64.23</v>
      </c>
      <c r="H740">
        <v>64</v>
      </c>
      <c r="I740">
        <v>133.33</v>
      </c>
    </row>
    <row r="741" spans="1:9">
      <c r="A741" t="s">
        <v>743</v>
      </c>
      <c r="B741" s="1" t="s">
        <v>3910</v>
      </c>
      <c r="C741" s="1" t="s">
        <v>7070</v>
      </c>
      <c r="D741" s="1" t="s">
        <v>10230</v>
      </c>
      <c r="E741" s="1" t="s">
        <v>16546</v>
      </c>
      <c r="F741">
        <v>11.11</v>
      </c>
      <c r="G741">
        <v>41.16</v>
      </c>
      <c r="H741">
        <v>64.70999999999999</v>
      </c>
      <c r="I741">
        <v>92.31</v>
      </c>
    </row>
    <row r="742" spans="1:9">
      <c r="A742" t="s">
        <v>744</v>
      </c>
      <c r="B742" s="1" t="s">
        <v>3911</v>
      </c>
      <c r="C742" s="1" t="s">
        <v>7071</v>
      </c>
      <c r="D742" s="1" t="s">
        <v>10231</v>
      </c>
      <c r="E742" s="1" t="s">
        <v>16547</v>
      </c>
      <c r="F742">
        <v>3.75</v>
      </c>
      <c r="G742">
        <v>27.56</v>
      </c>
      <c r="H742">
        <v>430.43</v>
      </c>
      <c r="I742">
        <v>300</v>
      </c>
    </row>
    <row r="743" spans="1:9">
      <c r="A743" t="s">
        <v>745</v>
      </c>
      <c r="B743" s="1" t="s">
        <v>3912</v>
      </c>
      <c r="C743" s="1" t="s">
        <v>7072</v>
      </c>
      <c r="D743" s="1" t="s">
        <v>10232</v>
      </c>
      <c r="E743" s="1" t="s">
        <v>16548</v>
      </c>
      <c r="F743">
        <v>26.33</v>
      </c>
      <c r="G743">
        <v>79.36</v>
      </c>
      <c r="H743">
        <v>103.91</v>
      </c>
      <c r="I743">
        <v>100</v>
      </c>
    </row>
    <row r="744" spans="1:9">
      <c r="A744" t="s">
        <v>746</v>
      </c>
      <c r="B744" s="1" t="s">
        <v>3913</v>
      </c>
      <c r="C744" s="1" t="s">
        <v>7073</v>
      </c>
      <c r="D744" s="1" t="s">
        <v>10233</v>
      </c>
      <c r="E744" s="1" t="s">
        <v>16549</v>
      </c>
      <c r="F744">
        <v>2.16</v>
      </c>
      <c r="G744">
        <v>21.85</v>
      </c>
      <c r="H744">
        <v>83.14</v>
      </c>
      <c r="I744">
        <v>100</v>
      </c>
    </row>
    <row r="745" spans="1:9">
      <c r="A745" t="s">
        <v>747</v>
      </c>
      <c r="B745" s="1" t="s">
        <v>3914</v>
      </c>
      <c r="C745" s="1" t="s">
        <v>7074</v>
      </c>
      <c r="D745" s="1" t="s">
        <v>10234</v>
      </c>
      <c r="E745" s="1" t="s">
        <v>16550</v>
      </c>
      <c r="F745">
        <v>4.03</v>
      </c>
      <c r="G745">
        <v>43.83</v>
      </c>
      <c r="H745">
        <v>88.06999999999999</v>
      </c>
      <c r="I745">
        <v>100</v>
      </c>
    </row>
    <row r="746" spans="1:9">
      <c r="A746" t="s">
        <v>748</v>
      </c>
      <c r="B746" s="1" t="s">
        <v>3915</v>
      </c>
      <c r="C746" s="1" t="s">
        <v>7075</v>
      </c>
      <c r="D746" s="1" t="s">
        <v>10235</v>
      </c>
      <c r="E746" s="1" t="s">
        <v>16551</v>
      </c>
      <c r="F746">
        <v>2.83</v>
      </c>
      <c r="G746">
        <v>42.73</v>
      </c>
      <c r="H746">
        <v>62.22</v>
      </c>
      <c r="I746">
        <v>93.33</v>
      </c>
    </row>
    <row r="747" spans="1:9">
      <c r="A747" t="s">
        <v>749</v>
      </c>
      <c r="B747" s="1" t="s">
        <v>3916</v>
      </c>
      <c r="C747" s="1" t="s">
        <v>7076</v>
      </c>
      <c r="D747" s="1" t="s">
        <v>10236</v>
      </c>
      <c r="E747" s="1" t="s">
        <v>16552</v>
      </c>
      <c r="F747">
        <v>12.87</v>
      </c>
      <c r="G747">
        <v>60.42</v>
      </c>
      <c r="H747">
        <v>54.84</v>
      </c>
      <c r="I747">
        <v>76.92</v>
      </c>
    </row>
    <row r="748" spans="1:9">
      <c r="A748" t="s">
        <v>750</v>
      </c>
      <c r="B748" s="1" t="s">
        <v>3917</v>
      </c>
      <c r="C748" s="1" t="s">
        <v>7077</v>
      </c>
      <c r="D748" s="1" t="s">
        <v>10237</v>
      </c>
      <c r="E748" s="1" t="s">
        <v>16553</v>
      </c>
      <c r="F748">
        <v>2.63</v>
      </c>
      <c r="G748">
        <v>38.48</v>
      </c>
      <c r="H748">
        <v>76.06999999999999</v>
      </c>
      <c r="I748">
        <v>133.33</v>
      </c>
    </row>
    <row r="749" spans="1:9">
      <c r="A749" t="s">
        <v>751</v>
      </c>
      <c r="B749" s="1" t="s">
        <v>3918</v>
      </c>
      <c r="C749" s="1" t="s">
        <v>7078</v>
      </c>
      <c r="D749" s="1" t="s">
        <v>10238</v>
      </c>
      <c r="E749" s="1" t="s">
        <v>16554</v>
      </c>
      <c r="F749">
        <v>14.68</v>
      </c>
      <c r="G749">
        <v>59.75</v>
      </c>
      <c r="H749">
        <v>39.33</v>
      </c>
      <c r="I749">
        <v>82.34999999999999</v>
      </c>
    </row>
    <row r="750" spans="1:9">
      <c r="A750" t="s">
        <v>752</v>
      </c>
      <c r="B750" s="1" t="s">
        <v>3919</v>
      </c>
      <c r="C750" s="1" t="s">
        <v>7079</v>
      </c>
      <c r="D750" s="1" t="s">
        <v>10239</v>
      </c>
      <c r="E750" s="1" t="s">
        <v>16555</v>
      </c>
      <c r="F750">
        <v>3.75</v>
      </c>
      <c r="G750">
        <v>42.86</v>
      </c>
      <c r="H750">
        <v>50.96</v>
      </c>
      <c r="I750">
        <v>84.62</v>
      </c>
    </row>
    <row r="751" spans="1:9">
      <c r="A751" t="s">
        <v>753</v>
      </c>
      <c r="B751" s="1" t="s">
        <v>3920</v>
      </c>
      <c r="C751" s="1" t="s">
        <v>7080</v>
      </c>
      <c r="D751" s="1" t="s">
        <v>10240</v>
      </c>
      <c r="E751" s="1" t="s">
        <v>16556</v>
      </c>
      <c r="F751">
        <v>6.42</v>
      </c>
      <c r="G751">
        <v>53.16</v>
      </c>
      <c r="H751">
        <v>116.09</v>
      </c>
      <c r="I751">
        <v>125</v>
      </c>
    </row>
    <row r="752" spans="1:9">
      <c r="A752" t="s">
        <v>754</v>
      </c>
      <c r="B752" s="1" t="s">
        <v>3921</v>
      </c>
      <c r="C752" s="1" t="s">
        <v>7081</v>
      </c>
      <c r="D752" s="1" t="s">
        <v>10241</v>
      </c>
      <c r="E752" s="1" t="s">
        <v>16557</v>
      </c>
      <c r="F752">
        <v>3.44</v>
      </c>
      <c r="G752">
        <v>27.45</v>
      </c>
      <c r="H752">
        <v>64.97</v>
      </c>
      <c r="I752">
        <v>85</v>
      </c>
    </row>
    <row r="753" spans="1:9">
      <c r="A753" t="s">
        <v>755</v>
      </c>
      <c r="B753" s="1" t="s">
        <v>3922</v>
      </c>
      <c r="C753" s="1" t="s">
        <v>7082</v>
      </c>
      <c r="D753" s="1" t="s">
        <v>10242</v>
      </c>
      <c r="E753" s="1" t="s">
        <v>16558</v>
      </c>
      <c r="F753">
        <v>12.93</v>
      </c>
      <c r="G753">
        <v>44.68</v>
      </c>
      <c r="H753">
        <v>56.14</v>
      </c>
      <c r="I753">
        <v>66.67</v>
      </c>
    </row>
    <row r="754" spans="1:9">
      <c r="A754" t="s">
        <v>756</v>
      </c>
      <c r="B754" s="1" t="s">
        <v>3923</v>
      </c>
      <c r="C754" s="1" t="s">
        <v>7083</v>
      </c>
      <c r="D754" s="1" t="s">
        <v>10243</v>
      </c>
      <c r="E754" s="1" t="s">
        <v>16559</v>
      </c>
      <c r="F754">
        <v>5.43</v>
      </c>
      <c r="G754">
        <v>45.57</v>
      </c>
      <c r="H754">
        <v>68.23999999999999</v>
      </c>
      <c r="I754">
        <v>81.25</v>
      </c>
    </row>
    <row r="755" spans="1:9">
      <c r="A755" t="s">
        <v>757</v>
      </c>
      <c r="B755" s="1" t="s">
        <v>3924</v>
      </c>
      <c r="C755" s="1" t="s">
        <v>7084</v>
      </c>
      <c r="D755" s="1" t="s">
        <v>10244</v>
      </c>
      <c r="E755" s="1" t="s">
        <v>16560</v>
      </c>
      <c r="F755">
        <v>8.859999999999999</v>
      </c>
      <c r="G755">
        <v>58.9</v>
      </c>
      <c r="H755">
        <v>34.33</v>
      </c>
      <c r="I755">
        <v>71.43000000000001</v>
      </c>
    </row>
    <row r="756" spans="1:9">
      <c r="A756" t="s">
        <v>758</v>
      </c>
      <c r="B756" s="1" t="s">
        <v>3925</v>
      </c>
      <c r="C756" s="1" t="s">
        <v>7085</v>
      </c>
      <c r="D756" s="1" t="s">
        <v>10245</v>
      </c>
      <c r="E756" s="1" t="s">
        <v>16561</v>
      </c>
      <c r="F756">
        <v>2.3</v>
      </c>
      <c r="G756">
        <v>24.85</v>
      </c>
      <c r="H756">
        <v>75.73999999999999</v>
      </c>
      <c r="I756">
        <v>100</v>
      </c>
    </row>
    <row r="757" spans="1:9">
      <c r="A757" t="s">
        <v>759</v>
      </c>
      <c r="B757" s="1" t="s">
        <v>3926</v>
      </c>
      <c r="C757" s="1" t="s">
        <v>7086</v>
      </c>
      <c r="D757" s="1" t="s">
        <v>10246</v>
      </c>
      <c r="E757" s="1" t="s">
        <v>16562</v>
      </c>
      <c r="F757">
        <v>3.39</v>
      </c>
      <c r="G757">
        <v>21.02</v>
      </c>
      <c r="H757">
        <v>87.27</v>
      </c>
      <c r="I757">
        <v>100</v>
      </c>
    </row>
    <row r="758" spans="1:9">
      <c r="A758" t="s">
        <v>760</v>
      </c>
      <c r="B758" s="1" t="s">
        <v>3927</v>
      </c>
      <c r="C758" s="1" t="s">
        <v>7087</v>
      </c>
      <c r="D758" s="1" t="s">
        <v>10247</v>
      </c>
      <c r="E758" s="1" t="s">
        <v>16563</v>
      </c>
      <c r="F758">
        <v>6.82</v>
      </c>
      <c r="G758">
        <v>58.25</v>
      </c>
      <c r="H758">
        <v>51.16</v>
      </c>
      <c r="I758">
        <v>110</v>
      </c>
    </row>
    <row r="759" spans="1:9">
      <c r="A759" t="s">
        <v>761</v>
      </c>
      <c r="B759" s="1" t="s">
        <v>3928</v>
      </c>
      <c r="C759" s="1" t="s">
        <v>7088</v>
      </c>
      <c r="D759" s="1" t="s">
        <v>10248</v>
      </c>
      <c r="E759" s="1" t="s">
        <v>16564</v>
      </c>
      <c r="F759">
        <v>6.87</v>
      </c>
      <c r="G759">
        <v>24.56</v>
      </c>
      <c r="H759">
        <v>65.52</v>
      </c>
      <c r="I759">
        <v>83.33</v>
      </c>
    </row>
    <row r="760" spans="1:9">
      <c r="A760" t="s">
        <v>762</v>
      </c>
      <c r="B760" s="1" t="s">
        <v>3929</v>
      </c>
      <c r="C760" s="1" t="s">
        <v>7089</v>
      </c>
      <c r="D760" s="1" t="s">
        <v>10249</v>
      </c>
      <c r="E760" s="1" t="s">
        <v>16565</v>
      </c>
      <c r="F760">
        <v>3.83</v>
      </c>
      <c r="G760">
        <v>66.88</v>
      </c>
      <c r="H760">
        <v>90</v>
      </c>
      <c r="I760">
        <v>144.44</v>
      </c>
    </row>
    <row r="761" spans="1:9">
      <c r="A761" t="s">
        <v>763</v>
      </c>
      <c r="B761" s="1" t="s">
        <v>3930</v>
      </c>
      <c r="C761" s="1" t="s">
        <v>7090</v>
      </c>
      <c r="D761" s="1" t="s">
        <v>10250</v>
      </c>
      <c r="E761" s="1" t="s">
        <v>16566</v>
      </c>
      <c r="F761">
        <v>0</v>
      </c>
      <c r="G761">
        <v>17.59</v>
      </c>
      <c r="H761">
        <v>74.47</v>
      </c>
      <c r="I761">
        <v>100</v>
      </c>
    </row>
    <row r="762" spans="1:9">
      <c r="A762" t="s">
        <v>764</v>
      </c>
      <c r="B762" s="1" t="s">
        <v>3931</v>
      </c>
      <c r="C762" s="1" t="s">
        <v>7091</v>
      </c>
      <c r="D762" s="1" t="s">
        <v>10251</v>
      </c>
      <c r="E762" s="1" t="s">
        <v>16567</v>
      </c>
      <c r="F762">
        <v>2.71</v>
      </c>
      <c r="G762">
        <v>15.56</v>
      </c>
      <c r="H762">
        <v>116.49</v>
      </c>
      <c r="I762">
        <v>171.43</v>
      </c>
    </row>
    <row r="763" spans="1:9">
      <c r="A763" t="s">
        <v>765</v>
      </c>
      <c r="B763" s="1" t="s">
        <v>3932</v>
      </c>
      <c r="C763" s="1" t="s">
        <v>7092</v>
      </c>
      <c r="D763" s="1" t="s">
        <v>10252</v>
      </c>
      <c r="E763" s="1" t="s">
        <v>16568</v>
      </c>
      <c r="F763">
        <v>2.66</v>
      </c>
      <c r="G763">
        <v>24.02</v>
      </c>
      <c r="H763">
        <v>78.40000000000001</v>
      </c>
      <c r="I763">
        <v>100</v>
      </c>
    </row>
    <row r="764" spans="1:9">
      <c r="A764" t="s">
        <v>766</v>
      </c>
      <c r="B764" s="1" t="s">
        <v>3933</v>
      </c>
      <c r="C764" s="1" t="s">
        <v>7093</v>
      </c>
      <c r="D764" s="1" t="s">
        <v>10253</v>
      </c>
      <c r="E764" s="1" t="s">
        <v>16569</v>
      </c>
      <c r="F764">
        <v>0.89</v>
      </c>
      <c r="G764">
        <v>19.9</v>
      </c>
      <c r="H764">
        <v>76.92</v>
      </c>
      <c r="I764">
        <v>100</v>
      </c>
    </row>
    <row r="765" spans="1:9">
      <c r="A765" t="s">
        <v>767</v>
      </c>
      <c r="B765" s="1" t="s">
        <v>3934</v>
      </c>
      <c r="C765" s="1" t="s">
        <v>7094</v>
      </c>
      <c r="D765" s="1" t="s">
        <v>10254</v>
      </c>
      <c r="E765" s="1" t="s">
        <v>16570</v>
      </c>
      <c r="F765">
        <v>9.65</v>
      </c>
      <c r="G765">
        <v>29.42</v>
      </c>
      <c r="H765">
        <v>56.14</v>
      </c>
      <c r="I765">
        <v>80</v>
      </c>
    </row>
    <row r="766" spans="1:9">
      <c r="A766" t="s">
        <v>768</v>
      </c>
      <c r="B766" s="1" t="s">
        <v>3935</v>
      </c>
      <c r="C766" s="1" t="s">
        <v>7095</v>
      </c>
      <c r="D766" s="1" t="s">
        <v>10255</v>
      </c>
      <c r="E766" s="1" t="s">
        <v>16571</v>
      </c>
      <c r="F766">
        <v>4.07</v>
      </c>
      <c r="G766">
        <v>47.43</v>
      </c>
      <c r="H766">
        <v>79.81</v>
      </c>
      <c r="I766">
        <v>100</v>
      </c>
    </row>
    <row r="767" spans="1:9">
      <c r="A767" t="s">
        <v>769</v>
      </c>
      <c r="B767" s="1" t="s">
        <v>3936</v>
      </c>
      <c r="C767" s="1" t="s">
        <v>7096</v>
      </c>
      <c r="D767" s="1" t="s">
        <v>10256</v>
      </c>
      <c r="E767" s="1" t="s">
        <v>16572</v>
      </c>
      <c r="F767">
        <v>6.77</v>
      </c>
      <c r="G767">
        <v>30.3</v>
      </c>
      <c r="H767">
        <v>76.36</v>
      </c>
      <c r="I767">
        <v>83.33</v>
      </c>
    </row>
    <row r="768" spans="1:9">
      <c r="A768" t="s">
        <v>770</v>
      </c>
      <c r="B768" s="1" t="s">
        <v>3937</v>
      </c>
      <c r="C768" s="1" t="s">
        <v>7097</v>
      </c>
      <c r="D768" s="1" t="s">
        <v>10257</v>
      </c>
      <c r="E768" s="1" t="s">
        <v>16573</v>
      </c>
      <c r="F768">
        <v>5.11</v>
      </c>
      <c r="G768">
        <v>16.94</v>
      </c>
      <c r="H768">
        <v>64.2</v>
      </c>
      <c r="I768">
        <v>100</v>
      </c>
    </row>
    <row r="769" spans="1:9">
      <c r="A769" t="s">
        <v>771</v>
      </c>
      <c r="B769" s="1" t="s">
        <v>3938</v>
      </c>
      <c r="C769" s="1" t="s">
        <v>7098</v>
      </c>
      <c r="D769" s="1" t="s">
        <v>10258</v>
      </c>
      <c r="E769" s="1" t="s">
        <v>16574</v>
      </c>
      <c r="F769">
        <v>7.84</v>
      </c>
      <c r="G769">
        <v>60.12</v>
      </c>
      <c r="H769">
        <v>39.52</v>
      </c>
      <c r="I769">
        <v>75</v>
      </c>
    </row>
    <row r="770" spans="1:9">
      <c r="A770" t="s">
        <v>772</v>
      </c>
      <c r="B770" s="1" t="s">
        <v>3939</v>
      </c>
      <c r="C770" s="1" t="s">
        <v>7099</v>
      </c>
      <c r="D770" s="1" t="s">
        <v>10259</v>
      </c>
      <c r="E770" s="1" t="s">
        <v>16575</v>
      </c>
      <c r="F770">
        <v>2.84</v>
      </c>
      <c r="G770">
        <v>22.24</v>
      </c>
      <c r="H770">
        <v>108.74</v>
      </c>
      <c r="I770">
        <v>120</v>
      </c>
    </row>
    <row r="771" spans="1:9">
      <c r="A771" t="s">
        <v>773</v>
      </c>
      <c r="B771" s="1" t="s">
        <v>3940</v>
      </c>
      <c r="C771" s="1" t="s">
        <v>7100</v>
      </c>
      <c r="D771" s="1" t="s">
        <v>10260</v>
      </c>
      <c r="E771" s="1" t="s">
        <v>16576</v>
      </c>
      <c r="F771">
        <v>23.36</v>
      </c>
      <c r="G771">
        <v>68.17</v>
      </c>
      <c r="H771">
        <v>24.32</v>
      </c>
      <c r="I771">
        <v>37.5</v>
      </c>
    </row>
    <row r="772" spans="1:9">
      <c r="A772" t="s">
        <v>774</v>
      </c>
      <c r="B772" s="1" t="s">
        <v>3941</v>
      </c>
      <c r="C772" s="1" t="s">
        <v>7101</v>
      </c>
      <c r="D772" s="1" t="s">
        <v>10261</v>
      </c>
      <c r="E772" s="1" t="s">
        <v>16577</v>
      </c>
      <c r="F772">
        <v>6.84</v>
      </c>
      <c r="G772">
        <v>38.75</v>
      </c>
      <c r="H772">
        <v>88.3</v>
      </c>
      <c r="I772">
        <v>110</v>
      </c>
    </row>
    <row r="773" spans="1:9">
      <c r="A773" t="s">
        <v>775</v>
      </c>
      <c r="B773" s="1" t="s">
        <v>3942</v>
      </c>
      <c r="C773" s="1" t="s">
        <v>7102</v>
      </c>
      <c r="D773" s="1" t="s">
        <v>10262</v>
      </c>
      <c r="E773" s="1" t="s">
        <v>16578</v>
      </c>
      <c r="F773">
        <v>3.67</v>
      </c>
      <c r="G773">
        <v>31.88</v>
      </c>
      <c r="H773">
        <v>87.5</v>
      </c>
      <c r="I773">
        <v>142.86</v>
      </c>
    </row>
    <row r="774" spans="1:9">
      <c r="A774" t="s">
        <v>776</v>
      </c>
      <c r="B774" s="1" t="s">
        <v>3943</v>
      </c>
      <c r="C774" s="1" t="s">
        <v>7103</v>
      </c>
      <c r="D774" s="1" t="s">
        <v>10263</v>
      </c>
      <c r="E774" s="1" t="s">
        <v>16579</v>
      </c>
      <c r="F774">
        <v>4.99</v>
      </c>
      <c r="G774">
        <v>33.71</v>
      </c>
      <c r="H774">
        <v>86.08</v>
      </c>
      <c r="I774">
        <v>100</v>
      </c>
    </row>
    <row r="775" spans="1:9">
      <c r="A775" t="s">
        <v>777</v>
      </c>
      <c r="B775" s="1" t="s">
        <v>3944</v>
      </c>
      <c r="C775" s="1" t="s">
        <v>7104</v>
      </c>
      <c r="D775" s="1" t="s">
        <v>10264</v>
      </c>
      <c r="E775" s="1" t="s">
        <v>16580</v>
      </c>
      <c r="F775">
        <v>4.78</v>
      </c>
      <c r="G775">
        <v>46.2</v>
      </c>
      <c r="H775">
        <v>76.95999999999999</v>
      </c>
      <c r="I775">
        <v>94.73999999999999</v>
      </c>
    </row>
    <row r="776" spans="1:9">
      <c r="A776" t="s">
        <v>778</v>
      </c>
      <c r="B776" s="1" t="s">
        <v>3945</v>
      </c>
      <c r="C776" s="1" t="s">
        <v>7105</v>
      </c>
      <c r="D776" s="1" t="s">
        <v>10265</v>
      </c>
      <c r="E776" s="1" t="s">
        <v>16581</v>
      </c>
      <c r="F776">
        <v>12.57</v>
      </c>
      <c r="G776">
        <v>68.23999999999999</v>
      </c>
      <c r="H776">
        <v>33.64</v>
      </c>
      <c r="I776">
        <v>75</v>
      </c>
    </row>
    <row r="777" spans="1:9">
      <c r="A777" t="s">
        <v>779</v>
      </c>
      <c r="B777" s="1" t="s">
        <v>3946</v>
      </c>
      <c r="C777" s="1" t="s">
        <v>7106</v>
      </c>
      <c r="D777" s="1" t="s">
        <v>10266</v>
      </c>
      <c r="E777" s="1" t="s">
        <v>16582</v>
      </c>
      <c r="F777">
        <v>3.74</v>
      </c>
      <c r="G777">
        <v>34.35</v>
      </c>
      <c r="H777">
        <v>95.88</v>
      </c>
      <c r="I777">
        <v>110</v>
      </c>
    </row>
    <row r="778" spans="1:9">
      <c r="A778" t="s">
        <v>780</v>
      </c>
      <c r="B778" s="1" t="s">
        <v>3947</v>
      </c>
      <c r="C778" s="1" t="s">
        <v>7107</v>
      </c>
      <c r="D778" s="1" t="s">
        <v>10267</v>
      </c>
      <c r="E778" s="1" t="s">
        <v>16583</v>
      </c>
      <c r="F778">
        <v>3.93</v>
      </c>
      <c r="G778">
        <v>52.53</v>
      </c>
      <c r="H778">
        <v>71.3</v>
      </c>
      <c r="I778">
        <v>120</v>
      </c>
    </row>
    <row r="779" spans="1:9">
      <c r="A779" t="s">
        <v>781</v>
      </c>
      <c r="B779" s="1" t="s">
        <v>3948</v>
      </c>
      <c r="C779" s="1" t="s">
        <v>7108</v>
      </c>
      <c r="D779" s="1" t="s">
        <v>10268</v>
      </c>
      <c r="E779" s="1" t="s">
        <v>16584</v>
      </c>
      <c r="F779">
        <v>5.61</v>
      </c>
      <c r="G779">
        <v>25.76</v>
      </c>
      <c r="H779">
        <v>56.98</v>
      </c>
      <c r="I779">
        <v>100</v>
      </c>
    </row>
    <row r="780" spans="1:9">
      <c r="A780" t="s">
        <v>782</v>
      </c>
      <c r="B780" s="1" t="s">
        <v>3949</v>
      </c>
      <c r="C780" s="1" t="s">
        <v>7109</v>
      </c>
      <c r="D780" s="1" t="s">
        <v>10269</v>
      </c>
      <c r="E780" s="1" t="s">
        <v>16585</v>
      </c>
      <c r="F780">
        <v>4.03</v>
      </c>
      <c r="G780">
        <v>44.62</v>
      </c>
      <c r="H780">
        <v>57</v>
      </c>
      <c r="I780">
        <v>100</v>
      </c>
    </row>
    <row r="781" spans="1:9">
      <c r="A781" t="s">
        <v>783</v>
      </c>
      <c r="B781" s="1" t="s">
        <v>3950</v>
      </c>
      <c r="C781" s="1" t="s">
        <v>7110</v>
      </c>
      <c r="D781" s="1" t="s">
        <v>10270</v>
      </c>
      <c r="E781" s="1" t="s">
        <v>16586</v>
      </c>
      <c r="F781">
        <v>4.03</v>
      </c>
      <c r="G781">
        <v>30.81</v>
      </c>
      <c r="H781">
        <v>65</v>
      </c>
      <c r="I781">
        <v>112.5</v>
      </c>
    </row>
    <row r="782" spans="1:9">
      <c r="A782" t="s">
        <v>784</v>
      </c>
      <c r="B782" s="1" t="s">
        <v>3951</v>
      </c>
      <c r="C782" s="1" t="s">
        <v>7111</v>
      </c>
      <c r="D782" s="1" t="s">
        <v>10271</v>
      </c>
      <c r="E782" s="1" t="s">
        <v>16587</v>
      </c>
      <c r="F782">
        <v>15.09</v>
      </c>
      <c r="G782">
        <v>60.29</v>
      </c>
      <c r="H782">
        <v>31.69</v>
      </c>
      <c r="I782">
        <v>46.15</v>
      </c>
    </row>
    <row r="783" spans="1:9">
      <c r="A783" t="s">
        <v>785</v>
      </c>
      <c r="B783" s="1" t="s">
        <v>3952</v>
      </c>
      <c r="C783" s="1" t="s">
        <v>7112</v>
      </c>
      <c r="D783" s="1" t="s">
        <v>10272</v>
      </c>
      <c r="E783" s="1" t="s">
        <v>16588</v>
      </c>
      <c r="F783">
        <v>21.2</v>
      </c>
      <c r="G783">
        <v>61.12</v>
      </c>
      <c r="H783">
        <v>71.43000000000001</v>
      </c>
      <c r="I783">
        <v>100</v>
      </c>
    </row>
    <row r="784" spans="1:9">
      <c r="A784" t="s">
        <v>786</v>
      </c>
      <c r="B784" s="1" t="s">
        <v>3953</v>
      </c>
      <c r="C784" s="1" t="s">
        <v>7113</v>
      </c>
      <c r="D784" s="1" t="s">
        <v>10273</v>
      </c>
      <c r="E784" s="1" t="s">
        <v>16589</v>
      </c>
      <c r="F784">
        <v>3.42</v>
      </c>
      <c r="G784">
        <v>55.62</v>
      </c>
      <c r="H784">
        <v>71.23</v>
      </c>
      <c r="I784">
        <v>100</v>
      </c>
    </row>
    <row r="785" spans="1:9">
      <c r="A785" t="s">
        <v>787</v>
      </c>
      <c r="B785" s="1" t="s">
        <v>3954</v>
      </c>
      <c r="C785" s="1" t="s">
        <v>7114</v>
      </c>
      <c r="D785" s="1" t="s">
        <v>10274</v>
      </c>
      <c r="E785" s="1" t="s">
        <v>16590</v>
      </c>
      <c r="F785">
        <v>4.82</v>
      </c>
      <c r="G785">
        <v>49.03</v>
      </c>
      <c r="H785">
        <v>74.41</v>
      </c>
      <c r="I785">
        <v>95.23999999999999</v>
      </c>
    </row>
    <row r="786" spans="1:9">
      <c r="A786" t="s">
        <v>788</v>
      </c>
      <c r="B786" s="1" t="s">
        <v>3955</v>
      </c>
      <c r="C786" s="1" t="s">
        <v>7115</v>
      </c>
      <c r="D786" s="1" t="s">
        <v>10275</v>
      </c>
      <c r="E786" s="1" t="s">
        <v>16591</v>
      </c>
      <c r="F786">
        <v>2.15</v>
      </c>
      <c r="G786">
        <v>24.57</v>
      </c>
      <c r="H786">
        <v>74.31</v>
      </c>
      <c r="I786">
        <v>91.67</v>
      </c>
    </row>
    <row r="787" spans="1:9">
      <c r="A787" t="s">
        <v>789</v>
      </c>
      <c r="B787" s="1" t="s">
        <v>3956</v>
      </c>
      <c r="C787" s="1" t="s">
        <v>7116</v>
      </c>
      <c r="D787" s="1" t="s">
        <v>10276</v>
      </c>
      <c r="E787" s="1" t="s">
        <v>16592</v>
      </c>
      <c r="F787">
        <v>2.63</v>
      </c>
      <c r="G787">
        <v>20.51</v>
      </c>
      <c r="H787">
        <v>95.51000000000001</v>
      </c>
      <c r="I787">
        <v>185.71</v>
      </c>
    </row>
    <row r="788" spans="1:9">
      <c r="A788" t="s">
        <v>790</v>
      </c>
      <c r="B788" s="1" t="s">
        <v>3957</v>
      </c>
      <c r="C788" s="1" t="s">
        <v>7117</v>
      </c>
      <c r="D788" s="1" t="s">
        <v>10277</v>
      </c>
      <c r="E788" s="1" t="s">
        <v>16593</v>
      </c>
      <c r="F788">
        <v>4.77</v>
      </c>
      <c r="G788">
        <v>40.35</v>
      </c>
      <c r="H788">
        <v>50.5</v>
      </c>
      <c r="I788">
        <v>114.29</v>
      </c>
    </row>
    <row r="789" spans="1:9">
      <c r="A789" t="s">
        <v>791</v>
      </c>
      <c r="B789" s="1" t="s">
        <v>3958</v>
      </c>
      <c r="C789" s="1" t="s">
        <v>7118</v>
      </c>
      <c r="D789" s="1" t="s">
        <v>10278</v>
      </c>
      <c r="E789" s="1" t="s">
        <v>16594</v>
      </c>
      <c r="F789">
        <v>3.39</v>
      </c>
      <c r="G789">
        <v>29.22</v>
      </c>
      <c r="H789">
        <v>101.37</v>
      </c>
      <c r="I789">
        <v>166.67</v>
      </c>
    </row>
    <row r="790" spans="1:9">
      <c r="A790" t="s">
        <v>792</v>
      </c>
      <c r="B790" s="1" t="s">
        <v>3959</v>
      </c>
      <c r="C790" s="1" t="s">
        <v>7119</v>
      </c>
      <c r="D790" s="1" t="s">
        <v>10279</v>
      </c>
      <c r="E790" s="1" t="s">
        <v>16595</v>
      </c>
      <c r="F790">
        <v>5.4</v>
      </c>
      <c r="G790">
        <v>35.61</v>
      </c>
      <c r="H790">
        <v>59.41</v>
      </c>
      <c r="I790">
        <v>88.89</v>
      </c>
    </row>
    <row r="791" spans="1:9">
      <c r="A791" t="s">
        <v>793</v>
      </c>
      <c r="B791" s="1" t="s">
        <v>3960</v>
      </c>
      <c r="C791" s="1" t="s">
        <v>7120</v>
      </c>
      <c r="D791" s="1" t="s">
        <v>10280</v>
      </c>
      <c r="E791" s="1" t="s">
        <v>16596</v>
      </c>
      <c r="F791">
        <v>8.140000000000001</v>
      </c>
      <c r="G791">
        <v>47.23</v>
      </c>
      <c r="H791">
        <v>52.63</v>
      </c>
      <c r="I791">
        <v>80</v>
      </c>
    </row>
    <row r="792" spans="1:9">
      <c r="A792" t="s">
        <v>794</v>
      </c>
      <c r="B792" s="1" t="s">
        <v>3961</v>
      </c>
      <c r="C792" s="1" t="s">
        <v>7121</v>
      </c>
      <c r="D792" s="1" t="s">
        <v>10281</v>
      </c>
      <c r="E792" s="1" t="s">
        <v>16597</v>
      </c>
      <c r="F792">
        <v>0</v>
      </c>
      <c r="G792">
        <v>22.84</v>
      </c>
      <c r="H792">
        <v>76.84</v>
      </c>
      <c r="I792">
        <v>100</v>
      </c>
    </row>
    <row r="793" spans="1:9">
      <c r="A793" t="s">
        <v>795</v>
      </c>
      <c r="B793" s="1" t="s">
        <v>3962</v>
      </c>
      <c r="C793" s="1" t="s">
        <v>7122</v>
      </c>
      <c r="D793" s="1" t="s">
        <v>10282</v>
      </c>
      <c r="E793" s="1" t="s">
        <v>16598</v>
      </c>
      <c r="F793">
        <v>15.21</v>
      </c>
      <c r="G793">
        <v>66.09</v>
      </c>
      <c r="H793">
        <v>33.78</v>
      </c>
      <c r="I793">
        <v>66.67</v>
      </c>
    </row>
    <row r="794" spans="1:9">
      <c r="A794" t="s">
        <v>796</v>
      </c>
      <c r="B794" s="1" t="s">
        <v>3963</v>
      </c>
      <c r="C794" s="1" t="s">
        <v>7123</v>
      </c>
      <c r="D794" s="1" t="s">
        <v>10283</v>
      </c>
      <c r="E794" s="1" t="s">
        <v>16599</v>
      </c>
      <c r="F794">
        <v>2.36</v>
      </c>
      <c r="G794">
        <v>33.95</v>
      </c>
      <c r="H794">
        <v>78.79000000000001</v>
      </c>
      <c r="I794">
        <v>94.12</v>
      </c>
    </row>
    <row r="795" spans="1:9">
      <c r="A795" t="s">
        <v>797</v>
      </c>
      <c r="B795" s="1" t="s">
        <v>3964</v>
      </c>
      <c r="C795" s="1" t="s">
        <v>7124</v>
      </c>
      <c r="D795" s="1" t="s">
        <v>10284</v>
      </c>
      <c r="E795" s="1" t="s">
        <v>16600</v>
      </c>
      <c r="F795">
        <v>3.83</v>
      </c>
      <c r="G795">
        <v>47.56</v>
      </c>
      <c r="H795">
        <v>84.83</v>
      </c>
      <c r="I795">
        <v>100</v>
      </c>
    </row>
    <row r="796" spans="1:9">
      <c r="A796" t="s">
        <v>798</v>
      </c>
      <c r="B796" s="1" t="s">
        <v>3965</v>
      </c>
      <c r="C796" s="1" t="s">
        <v>7125</v>
      </c>
      <c r="D796" s="1" t="s">
        <v>10285</v>
      </c>
      <c r="E796" s="1" t="s">
        <v>16601</v>
      </c>
      <c r="F796">
        <v>6.27</v>
      </c>
      <c r="G796">
        <v>69.65000000000001</v>
      </c>
      <c r="H796">
        <v>77.27</v>
      </c>
      <c r="I796">
        <v>140</v>
      </c>
    </row>
    <row r="797" spans="1:9">
      <c r="A797" t="s">
        <v>799</v>
      </c>
      <c r="B797" s="1" t="s">
        <v>3966</v>
      </c>
      <c r="C797" s="1" t="s">
        <v>7126</v>
      </c>
      <c r="D797" s="1" t="s">
        <v>10286</v>
      </c>
      <c r="E797" s="1" t="s">
        <v>16602</v>
      </c>
      <c r="F797">
        <v>2.29</v>
      </c>
      <c r="G797">
        <v>27.85</v>
      </c>
      <c r="H797">
        <v>58.04</v>
      </c>
      <c r="I797">
        <v>100</v>
      </c>
    </row>
    <row r="798" spans="1:9">
      <c r="A798" t="s">
        <v>800</v>
      </c>
      <c r="B798" s="1" t="s">
        <v>3967</v>
      </c>
      <c r="C798" s="1" t="s">
        <v>7127</v>
      </c>
      <c r="D798" s="1" t="s">
        <v>10287</v>
      </c>
      <c r="E798" s="1" t="s">
        <v>16603</v>
      </c>
      <c r="F798">
        <v>9.52</v>
      </c>
      <c r="G798">
        <v>41.45</v>
      </c>
      <c r="H798">
        <v>59.38</v>
      </c>
      <c r="I798">
        <v>71.43000000000001</v>
      </c>
    </row>
    <row r="799" spans="1:9">
      <c r="A799" t="s">
        <v>801</v>
      </c>
      <c r="B799" s="1" t="s">
        <v>3968</v>
      </c>
      <c r="C799" s="1" t="s">
        <v>7128</v>
      </c>
      <c r="D799" s="1" t="s">
        <v>10288</v>
      </c>
      <c r="E799" s="1" t="s">
        <v>16604</v>
      </c>
      <c r="F799">
        <v>3.67</v>
      </c>
      <c r="G799">
        <v>46.2</v>
      </c>
      <c r="H799">
        <v>73.08</v>
      </c>
      <c r="I799">
        <v>142.86</v>
      </c>
    </row>
    <row r="800" spans="1:9">
      <c r="A800" t="s">
        <v>802</v>
      </c>
      <c r="B800" s="1" t="s">
        <v>3969</v>
      </c>
      <c r="C800" s="1" t="s">
        <v>7129</v>
      </c>
      <c r="D800" s="1" t="s">
        <v>10289</v>
      </c>
      <c r="E800" s="1" t="s">
        <v>16605</v>
      </c>
      <c r="F800">
        <v>3.7</v>
      </c>
      <c r="G800">
        <v>23.55</v>
      </c>
      <c r="H800">
        <v>68.33</v>
      </c>
      <c r="I800">
        <v>90.91</v>
      </c>
    </row>
    <row r="801" spans="1:9">
      <c r="A801" t="s">
        <v>803</v>
      </c>
      <c r="B801" s="1" t="s">
        <v>3970</v>
      </c>
      <c r="C801" s="1" t="s">
        <v>7130</v>
      </c>
      <c r="D801" s="1" t="s">
        <v>10290</v>
      </c>
      <c r="E801" s="1" t="s">
        <v>16606</v>
      </c>
      <c r="F801">
        <v>42.11</v>
      </c>
      <c r="G801">
        <v>66.27</v>
      </c>
      <c r="H801">
        <v>28.37</v>
      </c>
      <c r="I801">
        <v>53.85</v>
      </c>
    </row>
    <row r="802" spans="1:9">
      <c r="A802" t="s">
        <v>804</v>
      </c>
      <c r="B802" s="1" t="s">
        <v>3971</v>
      </c>
      <c r="C802" s="1" t="s">
        <v>7131</v>
      </c>
      <c r="D802" s="1" t="s">
        <v>10291</v>
      </c>
      <c r="E802" s="1" t="s">
        <v>16607</v>
      </c>
      <c r="F802">
        <v>8.119999999999999</v>
      </c>
      <c r="G802">
        <v>32.86</v>
      </c>
      <c r="H802">
        <v>128.57</v>
      </c>
      <c r="I802">
        <v>125</v>
      </c>
    </row>
    <row r="803" spans="1:9">
      <c r="A803" t="s">
        <v>805</v>
      </c>
      <c r="B803" s="1" t="s">
        <v>3972</v>
      </c>
      <c r="C803" s="1" t="s">
        <v>7132</v>
      </c>
      <c r="D803" s="1" t="s">
        <v>10292</v>
      </c>
      <c r="E803" s="1" t="s">
        <v>16608</v>
      </c>
      <c r="F803">
        <v>5.76</v>
      </c>
      <c r="G803">
        <v>40.89</v>
      </c>
      <c r="H803">
        <v>65.09</v>
      </c>
      <c r="I803">
        <v>86.67</v>
      </c>
    </row>
    <row r="804" spans="1:9">
      <c r="A804" t="s">
        <v>806</v>
      </c>
      <c r="B804" s="1" t="s">
        <v>3973</v>
      </c>
      <c r="C804" s="1" t="s">
        <v>7133</v>
      </c>
      <c r="D804" s="1" t="s">
        <v>10293</v>
      </c>
      <c r="E804" s="1" t="s">
        <v>16609</v>
      </c>
      <c r="F804">
        <v>4.84</v>
      </c>
      <c r="G804">
        <v>38.12</v>
      </c>
      <c r="H804">
        <v>63.55</v>
      </c>
      <c r="I804">
        <v>90</v>
      </c>
    </row>
    <row r="805" spans="1:9">
      <c r="A805" t="s">
        <v>807</v>
      </c>
      <c r="B805" s="1" t="s">
        <v>3974</v>
      </c>
      <c r="C805" s="1" t="s">
        <v>7134</v>
      </c>
      <c r="D805" s="1" t="s">
        <v>10294</v>
      </c>
      <c r="E805" s="1" t="s">
        <v>16610</v>
      </c>
      <c r="F805">
        <v>27.53</v>
      </c>
      <c r="G805">
        <v>74.45999999999999</v>
      </c>
      <c r="H805">
        <v>16.13</v>
      </c>
      <c r="I805">
        <v>50</v>
      </c>
    </row>
    <row r="806" spans="1:9">
      <c r="A806" t="s">
        <v>808</v>
      </c>
      <c r="B806" s="1" t="s">
        <v>3975</v>
      </c>
      <c r="C806" s="1" t="s">
        <v>7135</v>
      </c>
      <c r="D806" s="1" t="s">
        <v>10295</v>
      </c>
      <c r="E806" s="1" t="s">
        <v>16611</v>
      </c>
      <c r="F806">
        <v>6.02</v>
      </c>
      <c r="G806">
        <v>59.47</v>
      </c>
      <c r="H806">
        <v>51.3</v>
      </c>
      <c r="I806">
        <v>92.31</v>
      </c>
    </row>
    <row r="807" spans="1:9">
      <c r="A807" t="s">
        <v>809</v>
      </c>
      <c r="B807" s="1" t="s">
        <v>3976</v>
      </c>
      <c r="C807" s="1" t="s">
        <v>7136</v>
      </c>
      <c r="D807" s="1" t="s">
        <v>10296</v>
      </c>
      <c r="E807" s="1" t="s">
        <v>16612</v>
      </c>
      <c r="F807">
        <v>4.03</v>
      </c>
      <c r="G807">
        <v>29.39</v>
      </c>
      <c r="H807">
        <v>72.48</v>
      </c>
      <c r="I807">
        <v>100</v>
      </c>
    </row>
    <row r="808" spans="1:9">
      <c r="A808" t="s">
        <v>810</v>
      </c>
      <c r="B808" s="1" t="s">
        <v>3977</v>
      </c>
      <c r="C808" s="1" t="s">
        <v>7137</v>
      </c>
      <c r="D808" s="1" t="s">
        <v>10297</v>
      </c>
      <c r="E808" s="1" t="s">
        <v>16613</v>
      </c>
      <c r="F808">
        <v>3.01</v>
      </c>
      <c r="G808">
        <v>49.58</v>
      </c>
      <c r="H808">
        <v>77.78</v>
      </c>
      <c r="I808">
        <v>127.27</v>
      </c>
    </row>
    <row r="809" spans="1:9">
      <c r="A809" t="s">
        <v>811</v>
      </c>
      <c r="B809" s="1" t="s">
        <v>3978</v>
      </c>
      <c r="C809" s="1" t="s">
        <v>7138</v>
      </c>
      <c r="D809" s="1" t="s">
        <v>10298</v>
      </c>
      <c r="E809" s="1" t="s">
        <v>16614</v>
      </c>
      <c r="F809">
        <v>6.92</v>
      </c>
      <c r="G809">
        <v>46.94</v>
      </c>
      <c r="H809">
        <v>35.94</v>
      </c>
      <c r="I809">
        <v>100</v>
      </c>
    </row>
    <row r="810" spans="1:9">
      <c r="A810" t="s">
        <v>812</v>
      </c>
      <c r="B810" s="1" t="s">
        <v>3979</v>
      </c>
      <c r="C810" s="1" t="s">
        <v>7139</v>
      </c>
      <c r="D810" s="1" t="s">
        <v>10299</v>
      </c>
      <c r="E810" s="1" t="s">
        <v>16615</v>
      </c>
      <c r="F810">
        <v>0</v>
      </c>
      <c r="G810">
        <v>43.86</v>
      </c>
      <c r="H810">
        <v>74.03</v>
      </c>
      <c r="I810">
        <v>133.33</v>
      </c>
    </row>
    <row r="811" spans="1:9">
      <c r="A811" t="s">
        <v>813</v>
      </c>
      <c r="B811" s="1" t="s">
        <v>3980</v>
      </c>
      <c r="C811" s="1" t="s">
        <v>7140</v>
      </c>
      <c r="D811" s="1" t="s">
        <v>10300</v>
      </c>
      <c r="E811" s="1" t="s">
        <v>16616</v>
      </c>
      <c r="F811">
        <v>1.51</v>
      </c>
      <c r="G811">
        <v>24.67</v>
      </c>
      <c r="H811">
        <v>79.02</v>
      </c>
      <c r="I811">
        <v>126.67</v>
      </c>
    </row>
    <row r="812" spans="1:9">
      <c r="A812" t="s">
        <v>814</v>
      </c>
      <c r="B812" s="1" t="s">
        <v>3981</v>
      </c>
      <c r="C812" s="1" t="s">
        <v>7141</v>
      </c>
      <c r="D812" s="1" t="s">
        <v>10301</v>
      </c>
      <c r="E812" s="1" t="s">
        <v>16617</v>
      </c>
      <c r="F812">
        <v>3.43</v>
      </c>
      <c r="G812">
        <v>36.25</v>
      </c>
      <c r="H812">
        <v>63.57</v>
      </c>
      <c r="I812">
        <v>84.62</v>
      </c>
    </row>
    <row r="813" spans="1:9">
      <c r="A813" t="s">
        <v>815</v>
      </c>
      <c r="B813" s="1" t="s">
        <v>3982</v>
      </c>
      <c r="C813" s="1" t="s">
        <v>7142</v>
      </c>
      <c r="D813" s="1" t="s">
        <v>10302</v>
      </c>
      <c r="E813" s="1" t="s">
        <v>16618</v>
      </c>
      <c r="F813">
        <v>17.75</v>
      </c>
      <c r="G813">
        <v>48.27</v>
      </c>
      <c r="H813">
        <v>54.84</v>
      </c>
      <c r="I813">
        <v>85.70999999999999</v>
      </c>
    </row>
    <row r="814" spans="1:9">
      <c r="A814" t="s">
        <v>816</v>
      </c>
      <c r="B814" s="1" t="s">
        <v>3983</v>
      </c>
      <c r="C814" s="1" t="s">
        <v>7143</v>
      </c>
      <c r="D814" s="1" t="s">
        <v>10303</v>
      </c>
      <c r="E814" s="1" t="s">
        <v>16619</v>
      </c>
      <c r="F814">
        <v>5.44</v>
      </c>
      <c r="G814">
        <v>35.69</v>
      </c>
      <c r="H814">
        <v>60.12</v>
      </c>
      <c r="I814">
        <v>85.70999999999999</v>
      </c>
    </row>
    <row r="815" spans="1:9">
      <c r="A815" t="s">
        <v>817</v>
      </c>
      <c r="B815" s="1" t="s">
        <v>3984</v>
      </c>
      <c r="C815" s="1" t="s">
        <v>7144</v>
      </c>
      <c r="D815" s="1" t="s">
        <v>10304</v>
      </c>
      <c r="E815" s="1" t="s">
        <v>16620</v>
      </c>
      <c r="F815">
        <v>13.42</v>
      </c>
      <c r="G815">
        <v>38.74</v>
      </c>
      <c r="H815">
        <v>60.78</v>
      </c>
      <c r="I815">
        <v>80</v>
      </c>
    </row>
    <row r="816" spans="1:9">
      <c r="A816" t="s">
        <v>818</v>
      </c>
      <c r="B816" s="1" t="s">
        <v>3985</v>
      </c>
      <c r="C816" s="1" t="s">
        <v>7145</v>
      </c>
      <c r="D816" s="1" t="s">
        <v>10305</v>
      </c>
      <c r="E816" s="1" t="s">
        <v>16621</v>
      </c>
      <c r="F816">
        <v>8.970000000000001</v>
      </c>
      <c r="G816">
        <v>35.55</v>
      </c>
      <c r="H816">
        <v>76.09</v>
      </c>
      <c r="I816">
        <v>83.33</v>
      </c>
    </row>
    <row r="817" spans="1:9">
      <c r="A817" t="s">
        <v>819</v>
      </c>
      <c r="B817" s="1" t="s">
        <v>3986</v>
      </c>
      <c r="C817" s="1" t="s">
        <v>7146</v>
      </c>
      <c r="D817" s="1" t="s">
        <v>10306</v>
      </c>
      <c r="E817" s="1" t="s">
        <v>16622</v>
      </c>
      <c r="F817">
        <v>2.57</v>
      </c>
      <c r="G817">
        <v>42.59</v>
      </c>
      <c r="H817">
        <v>80.28</v>
      </c>
      <c r="I817">
        <v>128.57</v>
      </c>
    </row>
    <row r="818" spans="1:9">
      <c r="A818" t="s">
        <v>820</v>
      </c>
      <c r="B818" s="1" t="s">
        <v>3987</v>
      </c>
      <c r="C818" s="1" t="s">
        <v>7147</v>
      </c>
      <c r="D818" s="1" t="s">
        <v>10307</v>
      </c>
      <c r="E818" s="1" t="s">
        <v>16623</v>
      </c>
      <c r="F818">
        <v>6.29</v>
      </c>
      <c r="G818">
        <v>63.57</v>
      </c>
      <c r="H818">
        <v>74.44</v>
      </c>
      <c r="I818">
        <v>91.67</v>
      </c>
    </row>
    <row r="819" spans="1:9">
      <c r="A819" t="s">
        <v>821</v>
      </c>
      <c r="B819" s="1" t="s">
        <v>3988</v>
      </c>
      <c r="C819" s="1" t="s">
        <v>7148</v>
      </c>
      <c r="D819" s="1" t="s">
        <v>10308</v>
      </c>
      <c r="E819" s="1" t="s">
        <v>16624</v>
      </c>
      <c r="F819">
        <v>39.87</v>
      </c>
      <c r="G819">
        <v>55.14</v>
      </c>
      <c r="H819">
        <v>35.61</v>
      </c>
      <c r="I819">
        <v>53.85</v>
      </c>
    </row>
    <row r="820" spans="1:9">
      <c r="A820" t="s">
        <v>822</v>
      </c>
      <c r="B820" s="1" t="s">
        <v>3989</v>
      </c>
      <c r="C820" s="1" t="s">
        <v>7149</v>
      </c>
      <c r="D820" s="1" t="s">
        <v>10309</v>
      </c>
      <c r="E820" s="1" t="s">
        <v>16625</v>
      </c>
      <c r="F820">
        <v>19.33</v>
      </c>
      <c r="G820">
        <v>53.38</v>
      </c>
      <c r="H820">
        <v>61.39</v>
      </c>
      <c r="I820">
        <v>50</v>
      </c>
    </row>
    <row r="821" spans="1:9">
      <c r="A821" t="s">
        <v>823</v>
      </c>
      <c r="B821" s="1" t="s">
        <v>3990</v>
      </c>
      <c r="C821" s="1" t="s">
        <v>7150</v>
      </c>
      <c r="D821" s="1" t="s">
        <v>10310</v>
      </c>
      <c r="E821" s="1" t="s">
        <v>16626</v>
      </c>
      <c r="F821">
        <v>4.94</v>
      </c>
      <c r="G821">
        <v>18.26</v>
      </c>
      <c r="H821">
        <v>71.95999999999999</v>
      </c>
      <c r="I821">
        <v>100</v>
      </c>
    </row>
    <row r="822" spans="1:9">
      <c r="A822" t="s">
        <v>824</v>
      </c>
      <c r="B822" s="1" t="s">
        <v>3991</v>
      </c>
      <c r="C822" s="1" t="s">
        <v>7151</v>
      </c>
      <c r="D822" s="1" t="s">
        <v>10311</v>
      </c>
      <c r="E822" s="1" t="s">
        <v>16627</v>
      </c>
      <c r="F822">
        <v>5.67</v>
      </c>
      <c r="G822">
        <v>39.55</v>
      </c>
      <c r="H822">
        <v>79.22</v>
      </c>
      <c r="I822">
        <v>100</v>
      </c>
    </row>
    <row r="823" spans="1:9">
      <c r="A823" t="s">
        <v>825</v>
      </c>
      <c r="B823" s="1" t="s">
        <v>3992</v>
      </c>
      <c r="C823" s="1" t="s">
        <v>7152</v>
      </c>
      <c r="D823" s="1" t="s">
        <v>10312</v>
      </c>
      <c r="E823" s="1" t="s">
        <v>16628</v>
      </c>
      <c r="F823">
        <v>5.9</v>
      </c>
      <c r="G823">
        <v>46.3</v>
      </c>
      <c r="H823">
        <v>76.88</v>
      </c>
      <c r="I823">
        <v>94.12</v>
      </c>
    </row>
    <row r="824" spans="1:9">
      <c r="A824" t="s">
        <v>826</v>
      </c>
      <c r="B824" s="1" t="s">
        <v>3993</v>
      </c>
      <c r="C824" s="1" t="s">
        <v>7153</v>
      </c>
      <c r="D824" s="1" t="s">
        <v>10313</v>
      </c>
      <c r="E824" s="1" t="s">
        <v>16629</v>
      </c>
      <c r="F824">
        <v>7.14</v>
      </c>
      <c r="G824">
        <v>37.82</v>
      </c>
      <c r="H824">
        <v>50.77</v>
      </c>
      <c r="I824">
        <v>66.67</v>
      </c>
    </row>
    <row r="825" spans="1:9">
      <c r="A825" t="s">
        <v>827</v>
      </c>
      <c r="B825" s="1" t="s">
        <v>3994</v>
      </c>
      <c r="C825" s="1" t="s">
        <v>7154</v>
      </c>
      <c r="D825" s="1" t="s">
        <v>10314</v>
      </c>
      <c r="E825" s="1" t="s">
        <v>16630</v>
      </c>
      <c r="F825">
        <v>3.93</v>
      </c>
      <c r="G825">
        <v>24.61</v>
      </c>
      <c r="H825">
        <v>61.06</v>
      </c>
      <c r="I825">
        <v>83.33</v>
      </c>
    </row>
    <row r="826" spans="1:9">
      <c r="A826" t="s">
        <v>828</v>
      </c>
      <c r="B826" s="1" t="s">
        <v>3995</v>
      </c>
      <c r="C826" s="1" t="s">
        <v>7155</v>
      </c>
      <c r="D826" s="1" t="s">
        <v>10315</v>
      </c>
      <c r="E826" s="1" t="s">
        <v>16631</v>
      </c>
      <c r="F826">
        <v>12.09</v>
      </c>
      <c r="G826">
        <v>56.57</v>
      </c>
      <c r="H826">
        <v>53.85</v>
      </c>
      <c r="I826">
        <v>81.81999999999999</v>
      </c>
    </row>
    <row r="827" spans="1:9">
      <c r="A827" t="s">
        <v>829</v>
      </c>
      <c r="B827" s="1" t="s">
        <v>3996</v>
      </c>
      <c r="C827" s="1" t="s">
        <v>7156</v>
      </c>
      <c r="D827" s="1" t="s">
        <v>10316</v>
      </c>
      <c r="E827" s="1" t="s">
        <v>16632</v>
      </c>
      <c r="F827">
        <v>4.99</v>
      </c>
      <c r="G827">
        <v>40.07</v>
      </c>
      <c r="H827">
        <v>62.77</v>
      </c>
      <c r="I827">
        <v>133.33</v>
      </c>
    </row>
    <row r="828" spans="1:9">
      <c r="A828" t="s">
        <v>830</v>
      </c>
      <c r="B828" s="1" t="s">
        <v>3997</v>
      </c>
      <c r="C828" s="1" t="s">
        <v>7157</v>
      </c>
      <c r="D828" s="1" t="s">
        <v>10317</v>
      </c>
      <c r="E828" s="1" t="s">
        <v>16633</v>
      </c>
      <c r="F828">
        <v>19</v>
      </c>
      <c r="G828">
        <v>50.19</v>
      </c>
      <c r="H828">
        <v>39.53</v>
      </c>
      <c r="I828">
        <v>66.67</v>
      </c>
    </row>
    <row r="829" spans="1:9">
      <c r="A829" t="s">
        <v>831</v>
      </c>
      <c r="B829" s="1" t="s">
        <v>3998</v>
      </c>
      <c r="C829" s="1" t="s">
        <v>7158</v>
      </c>
      <c r="D829" s="1" t="s">
        <v>10318</v>
      </c>
      <c r="E829" s="1" t="s">
        <v>16634</v>
      </c>
      <c r="F829">
        <v>4.58</v>
      </c>
      <c r="G829">
        <v>43.91</v>
      </c>
      <c r="H829">
        <v>51.89</v>
      </c>
      <c r="I829">
        <v>88.89</v>
      </c>
    </row>
    <row r="830" spans="1:9">
      <c r="A830" t="s">
        <v>832</v>
      </c>
      <c r="B830" s="1" t="s">
        <v>3999</v>
      </c>
      <c r="C830" s="1" t="s">
        <v>7159</v>
      </c>
      <c r="D830" s="1" t="s">
        <v>10319</v>
      </c>
      <c r="E830" s="1" t="s">
        <v>16635</v>
      </c>
      <c r="F830">
        <v>4.37</v>
      </c>
      <c r="G830">
        <v>49.26</v>
      </c>
      <c r="H830">
        <v>50.83</v>
      </c>
      <c r="I830">
        <v>80</v>
      </c>
    </row>
    <row r="831" spans="1:9">
      <c r="A831" t="s">
        <v>833</v>
      </c>
      <c r="B831" s="1" t="s">
        <v>4000</v>
      </c>
      <c r="C831" s="1" t="s">
        <v>7160</v>
      </c>
      <c r="D831" s="1" t="s">
        <v>10320</v>
      </c>
      <c r="E831" s="1" t="s">
        <v>16636</v>
      </c>
      <c r="F831">
        <v>6.92</v>
      </c>
      <c r="G831">
        <v>21.3</v>
      </c>
      <c r="H831">
        <v>61.04</v>
      </c>
      <c r="I831">
        <v>85.70999999999999</v>
      </c>
    </row>
    <row r="832" spans="1:9">
      <c r="A832" t="s">
        <v>834</v>
      </c>
      <c r="B832" s="1" t="s">
        <v>4001</v>
      </c>
      <c r="C832" s="1" t="s">
        <v>7161</v>
      </c>
      <c r="D832" s="1" t="s">
        <v>10321</v>
      </c>
      <c r="E832" s="1" t="s">
        <v>16637</v>
      </c>
      <c r="F832">
        <v>8.17</v>
      </c>
      <c r="G832">
        <v>15.66</v>
      </c>
      <c r="H832">
        <v>62.07</v>
      </c>
      <c r="I832">
        <v>83.33</v>
      </c>
    </row>
    <row r="833" spans="1:9">
      <c r="A833" t="s">
        <v>835</v>
      </c>
      <c r="B833" s="1" t="s">
        <v>4002</v>
      </c>
      <c r="C833" s="1" t="s">
        <v>7162</v>
      </c>
      <c r="D833" s="1" t="s">
        <v>10322</v>
      </c>
      <c r="E833" s="1" t="s">
        <v>16638</v>
      </c>
      <c r="F833">
        <v>2.84</v>
      </c>
      <c r="G833">
        <v>29.7</v>
      </c>
      <c r="H833">
        <v>69.01000000000001</v>
      </c>
      <c r="I833">
        <v>130</v>
      </c>
    </row>
    <row r="834" spans="1:9">
      <c r="A834" t="s">
        <v>836</v>
      </c>
      <c r="B834" s="1" t="s">
        <v>4003</v>
      </c>
      <c r="C834" s="1" t="s">
        <v>7163</v>
      </c>
      <c r="D834" s="1" t="s">
        <v>10323</v>
      </c>
      <c r="E834" s="1" t="s">
        <v>16639</v>
      </c>
      <c r="F834">
        <v>0</v>
      </c>
      <c r="G834">
        <v>23.09</v>
      </c>
      <c r="H834">
        <v>74.51000000000001</v>
      </c>
      <c r="I834">
        <v>114.29</v>
      </c>
    </row>
    <row r="835" spans="1:9">
      <c r="A835" t="s">
        <v>837</v>
      </c>
      <c r="B835" s="1" t="s">
        <v>4004</v>
      </c>
      <c r="C835" s="1" t="s">
        <v>7164</v>
      </c>
      <c r="D835" s="1" t="s">
        <v>10324</v>
      </c>
      <c r="E835" s="1" t="s">
        <v>16640</v>
      </c>
      <c r="F835">
        <v>3.13</v>
      </c>
      <c r="G835">
        <v>38.24</v>
      </c>
      <c r="H835">
        <v>69.38</v>
      </c>
      <c r="I835">
        <v>108.33</v>
      </c>
    </row>
    <row r="836" spans="1:9">
      <c r="A836" t="s">
        <v>838</v>
      </c>
      <c r="B836" s="1" t="s">
        <v>4005</v>
      </c>
      <c r="C836" s="1" t="s">
        <v>7165</v>
      </c>
      <c r="D836" s="1" t="s">
        <v>10325</v>
      </c>
      <c r="E836" s="1" t="s">
        <v>16641</v>
      </c>
      <c r="F836">
        <v>5.41</v>
      </c>
      <c r="G836">
        <v>27.87</v>
      </c>
      <c r="H836">
        <v>80.42</v>
      </c>
      <c r="I836">
        <v>118.18</v>
      </c>
    </row>
    <row r="837" spans="1:9">
      <c r="A837" t="s">
        <v>839</v>
      </c>
      <c r="B837" s="1" t="s">
        <v>4006</v>
      </c>
      <c r="C837" s="1" t="s">
        <v>7166</v>
      </c>
      <c r="D837" s="1" t="s">
        <v>10326</v>
      </c>
      <c r="E837" s="1" t="s">
        <v>16642</v>
      </c>
      <c r="F837">
        <v>35.47</v>
      </c>
      <c r="G837">
        <v>51.15</v>
      </c>
      <c r="H837">
        <v>38.4</v>
      </c>
      <c r="I837">
        <v>64.70999999999999</v>
      </c>
    </row>
    <row r="838" spans="1:9">
      <c r="A838" t="s">
        <v>840</v>
      </c>
      <c r="B838" s="1" t="s">
        <v>4007</v>
      </c>
      <c r="C838" s="1" t="s">
        <v>7167</v>
      </c>
      <c r="D838" s="1" t="s">
        <v>10327</v>
      </c>
      <c r="E838" s="1" t="s">
        <v>16643</v>
      </c>
      <c r="F838">
        <v>6.99</v>
      </c>
      <c r="G838">
        <v>45.63</v>
      </c>
      <c r="H838">
        <v>77.62</v>
      </c>
      <c r="I838">
        <v>86.67</v>
      </c>
    </row>
    <row r="839" spans="1:9">
      <c r="A839" t="s">
        <v>841</v>
      </c>
      <c r="B839" s="1" t="s">
        <v>4008</v>
      </c>
      <c r="C839" s="1" t="s">
        <v>7168</v>
      </c>
      <c r="D839" s="1" t="s">
        <v>10328</v>
      </c>
      <c r="E839" s="1" t="s">
        <v>16644</v>
      </c>
      <c r="F839">
        <v>0</v>
      </c>
      <c r="G839">
        <v>32.05</v>
      </c>
      <c r="H839">
        <v>89.52</v>
      </c>
      <c r="I839">
        <v>125</v>
      </c>
    </row>
    <row r="840" spans="1:9">
      <c r="A840" t="s">
        <v>842</v>
      </c>
      <c r="B840" s="1" t="s">
        <v>4009</v>
      </c>
      <c r="C840" s="1" t="s">
        <v>7169</v>
      </c>
      <c r="D840" s="1" t="s">
        <v>10329</v>
      </c>
      <c r="E840" s="1" t="s">
        <v>16645</v>
      </c>
      <c r="F840">
        <v>1.58</v>
      </c>
      <c r="G840">
        <v>16.45</v>
      </c>
      <c r="H840">
        <v>79.63</v>
      </c>
      <c r="I840">
        <v>100</v>
      </c>
    </row>
    <row r="841" spans="1:9">
      <c r="A841" t="s">
        <v>843</v>
      </c>
      <c r="B841" s="1" t="s">
        <v>4010</v>
      </c>
      <c r="C841" s="1" t="s">
        <v>7170</v>
      </c>
      <c r="D841" s="1" t="s">
        <v>10330</v>
      </c>
      <c r="E841" s="1" t="s">
        <v>16646</v>
      </c>
      <c r="F841">
        <v>0</v>
      </c>
      <c r="G841">
        <v>36.94</v>
      </c>
      <c r="H841">
        <v>174.51</v>
      </c>
      <c r="I841">
        <v>300</v>
      </c>
    </row>
    <row r="842" spans="1:9">
      <c r="A842" t="s">
        <v>844</v>
      </c>
      <c r="B842" s="1" t="s">
        <v>4011</v>
      </c>
      <c r="C842" s="1" t="s">
        <v>7171</v>
      </c>
      <c r="D842" s="1" t="s">
        <v>10331</v>
      </c>
      <c r="E842" s="1" t="s">
        <v>16647</v>
      </c>
      <c r="F842">
        <v>3.41</v>
      </c>
      <c r="G842">
        <v>23.06</v>
      </c>
      <c r="H842">
        <v>65.33</v>
      </c>
      <c r="I842">
        <v>90</v>
      </c>
    </row>
    <row r="843" spans="1:9">
      <c r="A843" t="s">
        <v>845</v>
      </c>
      <c r="B843" s="1" t="s">
        <v>4012</v>
      </c>
      <c r="C843" s="1" t="s">
        <v>7172</v>
      </c>
      <c r="D843" s="1" t="s">
        <v>10332</v>
      </c>
      <c r="E843" s="1" t="s">
        <v>16648</v>
      </c>
      <c r="F843">
        <v>6.44</v>
      </c>
      <c r="G843">
        <v>42.05</v>
      </c>
      <c r="H843">
        <v>74.34</v>
      </c>
      <c r="I843">
        <v>86.67</v>
      </c>
    </row>
    <row r="844" spans="1:9">
      <c r="A844" t="s">
        <v>846</v>
      </c>
      <c r="B844" s="1" t="s">
        <v>4013</v>
      </c>
      <c r="C844" s="1" t="s">
        <v>7173</v>
      </c>
      <c r="D844" s="1" t="s">
        <v>10333</v>
      </c>
      <c r="E844" s="1" t="s">
        <v>16649</v>
      </c>
      <c r="F844">
        <v>0</v>
      </c>
      <c r="G844">
        <v>38.76</v>
      </c>
      <c r="H844">
        <v>60.71</v>
      </c>
      <c r="I844">
        <v>100</v>
      </c>
    </row>
    <row r="845" spans="1:9">
      <c r="A845" t="s">
        <v>847</v>
      </c>
      <c r="B845" s="1" t="s">
        <v>4014</v>
      </c>
      <c r="C845" s="1" t="s">
        <v>7174</v>
      </c>
      <c r="D845" s="1" t="s">
        <v>10334</v>
      </c>
      <c r="E845" s="1" t="s">
        <v>16650</v>
      </c>
      <c r="F845">
        <v>8.050000000000001</v>
      </c>
      <c r="G845">
        <v>46.38</v>
      </c>
      <c r="H845">
        <v>48.41</v>
      </c>
      <c r="I845">
        <v>100</v>
      </c>
    </row>
    <row r="846" spans="1:9">
      <c r="A846" t="s">
        <v>848</v>
      </c>
      <c r="B846" s="1" t="s">
        <v>4015</v>
      </c>
      <c r="C846" s="1" t="s">
        <v>7175</v>
      </c>
      <c r="D846" s="1" t="s">
        <v>10335</v>
      </c>
      <c r="E846" s="1" t="s">
        <v>16651</v>
      </c>
      <c r="F846">
        <v>7.85</v>
      </c>
      <c r="G846">
        <v>52.28</v>
      </c>
      <c r="H846">
        <v>55.37</v>
      </c>
      <c r="I846">
        <v>77.27</v>
      </c>
    </row>
    <row r="847" spans="1:9">
      <c r="A847" t="s">
        <v>849</v>
      </c>
      <c r="B847" s="1" t="s">
        <v>4016</v>
      </c>
      <c r="C847" s="1" t="s">
        <v>7176</v>
      </c>
      <c r="D847" s="1" t="s">
        <v>10336</v>
      </c>
      <c r="E847" s="1" t="s">
        <v>16652</v>
      </c>
      <c r="F847">
        <v>4.39</v>
      </c>
      <c r="G847">
        <v>24.89</v>
      </c>
      <c r="H847">
        <v>67.27</v>
      </c>
      <c r="I847">
        <v>93.75</v>
      </c>
    </row>
    <row r="848" spans="1:9">
      <c r="A848" t="s">
        <v>850</v>
      </c>
      <c r="B848" s="1" t="s">
        <v>4017</v>
      </c>
      <c r="C848" s="1" t="s">
        <v>7177</v>
      </c>
      <c r="D848" s="1" t="s">
        <v>10337</v>
      </c>
      <c r="E848" s="1" t="s">
        <v>16653</v>
      </c>
      <c r="F848">
        <v>4.99</v>
      </c>
      <c r="G848">
        <v>47.52</v>
      </c>
      <c r="H848">
        <v>107.69</v>
      </c>
      <c r="I848">
        <v>114.29</v>
      </c>
    </row>
    <row r="849" spans="1:9">
      <c r="A849" t="s">
        <v>851</v>
      </c>
      <c r="B849" s="1" t="s">
        <v>4018</v>
      </c>
      <c r="C849" s="1" t="s">
        <v>7178</v>
      </c>
      <c r="D849" s="1" t="s">
        <v>10338</v>
      </c>
      <c r="E849" s="1" t="s">
        <v>16654</v>
      </c>
      <c r="F849">
        <v>13.66</v>
      </c>
      <c r="G849">
        <v>45.84</v>
      </c>
      <c r="H849">
        <v>73.48</v>
      </c>
      <c r="I849">
        <v>90.91</v>
      </c>
    </row>
    <row r="850" spans="1:9">
      <c r="A850" t="s">
        <v>852</v>
      </c>
      <c r="B850" s="1" t="s">
        <v>4019</v>
      </c>
      <c r="C850" s="1" t="s">
        <v>7179</v>
      </c>
      <c r="D850" s="1" t="s">
        <v>10339</v>
      </c>
      <c r="E850" s="1" t="s">
        <v>16655</v>
      </c>
      <c r="F850">
        <v>2.14</v>
      </c>
      <c r="G850">
        <v>15.42</v>
      </c>
      <c r="H850">
        <v>74.29000000000001</v>
      </c>
      <c r="I850">
        <v>100</v>
      </c>
    </row>
    <row r="851" spans="1:9">
      <c r="A851" t="s">
        <v>853</v>
      </c>
      <c r="B851" s="1" t="s">
        <v>4020</v>
      </c>
      <c r="C851" s="1" t="s">
        <v>7180</v>
      </c>
      <c r="D851" s="1" t="s">
        <v>10340</v>
      </c>
      <c r="E851" s="1" t="s">
        <v>16656</v>
      </c>
      <c r="F851">
        <v>2.66</v>
      </c>
      <c r="G851">
        <v>33.4</v>
      </c>
      <c r="H851">
        <v>104.03</v>
      </c>
      <c r="I851">
        <v>133.33</v>
      </c>
    </row>
    <row r="852" spans="1:9">
      <c r="A852" t="s">
        <v>854</v>
      </c>
      <c r="B852" s="1" t="s">
        <v>4021</v>
      </c>
      <c r="C852" s="1" t="s">
        <v>7181</v>
      </c>
      <c r="D852" s="1" t="s">
        <v>10341</v>
      </c>
      <c r="E852" s="1" t="s">
        <v>16657</v>
      </c>
      <c r="F852">
        <v>4.99</v>
      </c>
      <c r="G852">
        <v>25.27</v>
      </c>
      <c r="H852">
        <v>73.77</v>
      </c>
      <c r="I852">
        <v>100</v>
      </c>
    </row>
    <row r="853" spans="1:9">
      <c r="A853" t="s">
        <v>855</v>
      </c>
      <c r="B853" s="1" t="s">
        <v>4022</v>
      </c>
      <c r="C853" s="1" t="s">
        <v>7182</v>
      </c>
      <c r="D853" s="1" t="s">
        <v>10342</v>
      </c>
      <c r="E853" s="1" t="s">
        <v>16658</v>
      </c>
      <c r="F853">
        <v>5.4</v>
      </c>
      <c r="G853">
        <v>41.93</v>
      </c>
      <c r="H853">
        <v>55.96</v>
      </c>
      <c r="I853">
        <v>77.78</v>
      </c>
    </row>
    <row r="854" spans="1:9">
      <c r="A854" t="s">
        <v>856</v>
      </c>
      <c r="B854" s="1" t="s">
        <v>4023</v>
      </c>
      <c r="C854" s="1" t="s">
        <v>7183</v>
      </c>
      <c r="D854" s="1" t="s">
        <v>10343</v>
      </c>
      <c r="E854" s="1" t="s">
        <v>16659</v>
      </c>
      <c r="F854">
        <v>4.2</v>
      </c>
      <c r="G854">
        <v>25.17</v>
      </c>
      <c r="H854">
        <v>107.14</v>
      </c>
      <c r="I854">
        <v>150</v>
      </c>
    </row>
    <row r="855" spans="1:9">
      <c r="A855" t="s">
        <v>857</v>
      </c>
      <c r="B855" s="1" t="s">
        <v>4024</v>
      </c>
      <c r="C855" s="1" t="s">
        <v>7184</v>
      </c>
      <c r="D855" s="1" t="s">
        <v>10344</v>
      </c>
      <c r="E855" s="1" t="s">
        <v>16660</v>
      </c>
      <c r="F855">
        <v>5.47</v>
      </c>
      <c r="G855">
        <v>42.3</v>
      </c>
      <c r="H855">
        <v>61.93</v>
      </c>
      <c r="I855">
        <v>87.5</v>
      </c>
    </row>
    <row r="856" spans="1:9">
      <c r="A856" t="s">
        <v>858</v>
      </c>
      <c r="B856" s="1" t="s">
        <v>4025</v>
      </c>
      <c r="C856" s="1" t="s">
        <v>7185</v>
      </c>
      <c r="D856" s="1" t="s">
        <v>10345</v>
      </c>
      <c r="E856" s="1" t="s">
        <v>16661</v>
      </c>
      <c r="F856">
        <v>7.71</v>
      </c>
      <c r="G856">
        <v>46.73</v>
      </c>
      <c r="H856">
        <v>80.61</v>
      </c>
      <c r="I856">
        <v>120</v>
      </c>
    </row>
    <row r="857" spans="1:9">
      <c r="A857" t="s">
        <v>859</v>
      </c>
      <c r="B857" s="1" t="s">
        <v>4026</v>
      </c>
      <c r="C857" s="1" t="s">
        <v>7186</v>
      </c>
      <c r="D857" s="1" t="s">
        <v>10346</v>
      </c>
      <c r="E857" s="1" t="s">
        <v>16662</v>
      </c>
      <c r="F857">
        <v>2.72</v>
      </c>
      <c r="G857">
        <v>26.73</v>
      </c>
      <c r="H857">
        <v>72.66</v>
      </c>
      <c r="I857">
        <v>100</v>
      </c>
    </row>
    <row r="858" spans="1:9">
      <c r="A858" t="s">
        <v>860</v>
      </c>
      <c r="B858" s="1" t="s">
        <v>4027</v>
      </c>
      <c r="C858" s="1" t="s">
        <v>7187</v>
      </c>
      <c r="D858" s="1" t="s">
        <v>10347</v>
      </c>
      <c r="E858" s="1" t="s">
        <v>16663</v>
      </c>
      <c r="F858">
        <v>3.04</v>
      </c>
      <c r="G858">
        <v>29.54</v>
      </c>
      <c r="H858">
        <v>71.03</v>
      </c>
      <c r="I858">
        <v>125</v>
      </c>
    </row>
    <row r="859" spans="1:9">
      <c r="A859" t="s">
        <v>861</v>
      </c>
      <c r="B859" s="1" t="s">
        <v>4028</v>
      </c>
      <c r="C859" s="1" t="s">
        <v>7188</v>
      </c>
      <c r="D859" s="1" t="s">
        <v>10348</v>
      </c>
      <c r="E859" s="1" t="s">
        <v>16664</v>
      </c>
      <c r="F859">
        <v>2.43</v>
      </c>
      <c r="G859">
        <v>37.95</v>
      </c>
      <c r="H859">
        <v>58.47</v>
      </c>
      <c r="I859">
        <v>89.47</v>
      </c>
    </row>
    <row r="860" spans="1:9">
      <c r="A860" t="s">
        <v>862</v>
      </c>
      <c r="B860" s="1" t="s">
        <v>4029</v>
      </c>
      <c r="C860" s="1" t="s">
        <v>7189</v>
      </c>
      <c r="D860" s="1" t="s">
        <v>10349</v>
      </c>
      <c r="E860" s="1" t="s">
        <v>16665</v>
      </c>
      <c r="F860">
        <v>3.76</v>
      </c>
      <c r="G860">
        <v>35.49</v>
      </c>
      <c r="H860">
        <v>61.59</v>
      </c>
      <c r="I860">
        <v>83.33</v>
      </c>
    </row>
    <row r="861" spans="1:9">
      <c r="A861" t="s">
        <v>863</v>
      </c>
      <c r="B861" s="1" t="s">
        <v>4030</v>
      </c>
      <c r="C861" s="1" t="s">
        <v>7190</v>
      </c>
      <c r="D861" s="1" t="s">
        <v>10350</v>
      </c>
      <c r="E861" s="1" t="s">
        <v>16666</v>
      </c>
      <c r="F861">
        <v>3.74</v>
      </c>
      <c r="G861">
        <v>31.48</v>
      </c>
      <c r="H861">
        <v>68.06999999999999</v>
      </c>
      <c r="I861">
        <v>80</v>
      </c>
    </row>
    <row r="862" spans="1:9">
      <c r="A862" t="s">
        <v>864</v>
      </c>
      <c r="B862" s="1" t="s">
        <v>4031</v>
      </c>
      <c r="C862" s="1" t="s">
        <v>7191</v>
      </c>
      <c r="D862" s="1" t="s">
        <v>10351</v>
      </c>
      <c r="E862" s="1" t="s">
        <v>16667</v>
      </c>
      <c r="F862">
        <v>4.48</v>
      </c>
      <c r="G862">
        <v>38.41</v>
      </c>
      <c r="H862">
        <v>71.34999999999999</v>
      </c>
      <c r="I862">
        <v>88.23999999999999</v>
      </c>
    </row>
    <row r="863" spans="1:9">
      <c r="A863" t="s">
        <v>865</v>
      </c>
      <c r="B863" s="1" t="s">
        <v>4032</v>
      </c>
      <c r="C863" s="1" t="s">
        <v>7192</v>
      </c>
      <c r="D863" s="1" t="s">
        <v>10352</v>
      </c>
      <c r="E863" s="1" t="s">
        <v>16668</v>
      </c>
      <c r="F863">
        <v>3.74</v>
      </c>
      <c r="G863">
        <v>37.55</v>
      </c>
      <c r="H863">
        <v>82.95999999999999</v>
      </c>
      <c r="I863">
        <v>109.09</v>
      </c>
    </row>
    <row r="864" spans="1:9">
      <c r="A864" t="s">
        <v>866</v>
      </c>
      <c r="B864" s="1" t="s">
        <v>4033</v>
      </c>
      <c r="C864" s="1" t="s">
        <v>7193</v>
      </c>
      <c r="D864" s="1" t="s">
        <v>10353</v>
      </c>
      <c r="E864" s="1" t="s">
        <v>16669</v>
      </c>
      <c r="F864">
        <v>21.99</v>
      </c>
      <c r="G864">
        <v>86.40000000000001</v>
      </c>
      <c r="H864">
        <v>40</v>
      </c>
      <c r="I864">
        <v>50</v>
      </c>
    </row>
    <row r="865" spans="1:9">
      <c r="A865" t="s">
        <v>867</v>
      </c>
      <c r="B865" s="1" t="s">
        <v>4034</v>
      </c>
      <c r="C865" s="1" t="s">
        <v>7194</v>
      </c>
      <c r="D865" s="1" t="s">
        <v>10354</v>
      </c>
      <c r="E865" s="1" t="s">
        <v>16670</v>
      </c>
      <c r="F865">
        <v>11.34</v>
      </c>
      <c r="G865">
        <v>36.53</v>
      </c>
      <c r="H865">
        <v>47.56</v>
      </c>
      <c r="I865">
        <v>100</v>
      </c>
    </row>
    <row r="866" spans="1:9">
      <c r="A866" t="s">
        <v>868</v>
      </c>
      <c r="B866" s="1" t="s">
        <v>4035</v>
      </c>
      <c r="C866" s="1" t="s">
        <v>7195</v>
      </c>
      <c r="D866" s="1" t="s">
        <v>10355</v>
      </c>
      <c r="E866" s="1" t="s">
        <v>16671</v>
      </c>
      <c r="F866">
        <v>2.22</v>
      </c>
      <c r="G866">
        <v>36.42</v>
      </c>
      <c r="H866">
        <v>68.29000000000001</v>
      </c>
      <c r="I866">
        <v>95.45</v>
      </c>
    </row>
    <row r="867" spans="1:9">
      <c r="A867" t="s">
        <v>869</v>
      </c>
      <c r="B867" s="1" t="s">
        <v>4036</v>
      </c>
      <c r="C867" s="1" t="s">
        <v>7196</v>
      </c>
      <c r="D867" s="1" t="s">
        <v>10356</v>
      </c>
      <c r="E867" s="1" t="s">
        <v>16672</v>
      </c>
      <c r="F867">
        <v>12.22</v>
      </c>
      <c r="G867">
        <v>39.95</v>
      </c>
      <c r="H867">
        <v>80.95</v>
      </c>
      <c r="I867">
        <v>83.33</v>
      </c>
    </row>
    <row r="868" spans="1:9">
      <c r="A868" t="s">
        <v>870</v>
      </c>
      <c r="B868" s="1" t="s">
        <v>4037</v>
      </c>
      <c r="C868" s="1" t="s">
        <v>7197</v>
      </c>
      <c r="D868" s="1" t="s">
        <v>10357</v>
      </c>
      <c r="E868" s="1" t="s">
        <v>16673</v>
      </c>
      <c r="F868">
        <v>2.93</v>
      </c>
      <c r="G868">
        <v>29.94</v>
      </c>
      <c r="H868">
        <v>77.59</v>
      </c>
      <c r="I868">
        <v>100</v>
      </c>
    </row>
    <row r="869" spans="1:9">
      <c r="A869" t="s">
        <v>871</v>
      </c>
      <c r="B869" s="1" t="s">
        <v>4038</v>
      </c>
      <c r="C869" s="1" t="s">
        <v>7198</v>
      </c>
      <c r="D869" s="1" t="s">
        <v>10358</v>
      </c>
      <c r="E869" s="1" t="s">
        <v>16674</v>
      </c>
      <c r="F869">
        <v>2.94</v>
      </c>
      <c r="G869">
        <v>34.39</v>
      </c>
      <c r="H869">
        <v>54.24</v>
      </c>
      <c r="I869">
        <v>93.33</v>
      </c>
    </row>
    <row r="870" spans="1:9">
      <c r="A870" t="s">
        <v>872</v>
      </c>
      <c r="B870" s="1" t="s">
        <v>4039</v>
      </c>
      <c r="C870" s="1" t="s">
        <v>7199</v>
      </c>
      <c r="D870" s="1" t="s">
        <v>10359</v>
      </c>
      <c r="E870" s="1" t="s">
        <v>16675</v>
      </c>
      <c r="F870">
        <v>3.7</v>
      </c>
      <c r="G870">
        <v>24.71</v>
      </c>
      <c r="H870">
        <v>64.8</v>
      </c>
      <c r="I870">
        <v>90.91</v>
      </c>
    </row>
    <row r="871" spans="1:9">
      <c r="A871" t="s">
        <v>873</v>
      </c>
      <c r="B871" s="1" t="s">
        <v>4040</v>
      </c>
      <c r="C871" s="1" t="s">
        <v>7200</v>
      </c>
      <c r="D871" s="1" t="s">
        <v>10360</v>
      </c>
      <c r="E871" s="1" t="s">
        <v>16676</v>
      </c>
      <c r="F871">
        <v>3.21</v>
      </c>
      <c r="G871">
        <v>33.73</v>
      </c>
      <c r="H871">
        <v>53.85</v>
      </c>
      <c r="I871">
        <v>87.5</v>
      </c>
    </row>
    <row r="872" spans="1:9">
      <c r="A872" t="s">
        <v>874</v>
      </c>
      <c r="B872" s="1" t="s">
        <v>4041</v>
      </c>
      <c r="C872" s="1" t="s">
        <v>7201</v>
      </c>
      <c r="D872" s="1" t="s">
        <v>10361</v>
      </c>
      <c r="E872" s="1" t="s">
        <v>16677</v>
      </c>
      <c r="F872">
        <v>7.84</v>
      </c>
      <c r="G872">
        <v>46.86</v>
      </c>
      <c r="H872">
        <v>46.67</v>
      </c>
      <c r="I872">
        <v>81.81999999999999</v>
      </c>
    </row>
    <row r="873" spans="1:9">
      <c r="A873" t="s">
        <v>875</v>
      </c>
      <c r="B873" s="1" t="s">
        <v>4042</v>
      </c>
      <c r="C873" s="1" t="s">
        <v>7202</v>
      </c>
      <c r="D873" s="1" t="s">
        <v>10362</v>
      </c>
      <c r="E873" s="1" t="s">
        <v>16678</v>
      </c>
      <c r="F873">
        <v>16.78</v>
      </c>
      <c r="G873">
        <v>69.58</v>
      </c>
      <c r="H873">
        <v>110.91</v>
      </c>
      <c r="I873">
        <v>100</v>
      </c>
    </row>
    <row r="874" spans="1:9">
      <c r="A874" t="s">
        <v>876</v>
      </c>
      <c r="B874" s="1" t="s">
        <v>4043</v>
      </c>
      <c r="C874" s="1" t="s">
        <v>7203</v>
      </c>
      <c r="D874" s="1" t="s">
        <v>10363</v>
      </c>
      <c r="E874" s="1" t="s">
        <v>16679</v>
      </c>
      <c r="F874">
        <v>4.4</v>
      </c>
      <c r="G874">
        <v>29.05</v>
      </c>
      <c r="H874">
        <v>67.59</v>
      </c>
      <c r="I874">
        <v>80</v>
      </c>
    </row>
    <row r="875" spans="1:9">
      <c r="A875" t="s">
        <v>877</v>
      </c>
      <c r="B875" s="1" t="s">
        <v>4044</v>
      </c>
      <c r="C875" s="1" t="s">
        <v>7204</v>
      </c>
      <c r="D875" s="1" t="s">
        <v>10364</v>
      </c>
      <c r="E875" s="1" t="s">
        <v>16680</v>
      </c>
      <c r="F875">
        <v>5.75</v>
      </c>
      <c r="G875">
        <v>49.95</v>
      </c>
      <c r="H875">
        <v>131.18</v>
      </c>
      <c r="I875">
        <v>150</v>
      </c>
    </row>
    <row r="876" spans="1:9">
      <c r="A876" t="s">
        <v>878</v>
      </c>
      <c r="B876" s="1" t="s">
        <v>4045</v>
      </c>
      <c r="C876" s="1" t="s">
        <v>7205</v>
      </c>
      <c r="D876" s="1" t="s">
        <v>10365</v>
      </c>
      <c r="E876" s="1" t="s">
        <v>16681</v>
      </c>
      <c r="F876">
        <v>32.02</v>
      </c>
      <c r="G876">
        <v>67.2</v>
      </c>
      <c r="H876">
        <v>43.08</v>
      </c>
      <c r="I876">
        <v>57.14</v>
      </c>
    </row>
    <row r="877" spans="1:9">
      <c r="A877" t="s">
        <v>879</v>
      </c>
      <c r="B877" s="1" t="s">
        <v>4046</v>
      </c>
      <c r="C877" s="1" t="s">
        <v>7206</v>
      </c>
      <c r="D877" s="1" t="s">
        <v>10366</v>
      </c>
      <c r="E877" s="1" t="s">
        <v>16682</v>
      </c>
      <c r="F877">
        <v>2.91</v>
      </c>
      <c r="G877">
        <v>40.29</v>
      </c>
      <c r="H877">
        <v>82</v>
      </c>
      <c r="I877">
        <v>100</v>
      </c>
    </row>
    <row r="878" spans="1:9">
      <c r="A878" t="s">
        <v>880</v>
      </c>
      <c r="B878" s="1" t="s">
        <v>4047</v>
      </c>
      <c r="C878" s="1" t="s">
        <v>7207</v>
      </c>
      <c r="D878" s="1" t="s">
        <v>10367</v>
      </c>
      <c r="E878" s="1" t="s">
        <v>16683</v>
      </c>
      <c r="F878">
        <v>12.36</v>
      </c>
      <c r="G878">
        <v>51.72</v>
      </c>
      <c r="H878">
        <v>57.89</v>
      </c>
      <c r="I878">
        <v>100</v>
      </c>
    </row>
    <row r="879" spans="1:9">
      <c r="A879" t="s">
        <v>881</v>
      </c>
      <c r="B879" s="1" t="s">
        <v>4048</v>
      </c>
      <c r="C879" s="1" t="s">
        <v>7208</v>
      </c>
      <c r="D879" s="1" t="s">
        <v>10368</v>
      </c>
      <c r="E879" s="1" t="s">
        <v>16684</v>
      </c>
      <c r="F879">
        <v>11.34</v>
      </c>
      <c r="G879">
        <v>48.26</v>
      </c>
      <c r="H879">
        <v>57.14</v>
      </c>
      <c r="I879">
        <v>85.70999999999999</v>
      </c>
    </row>
    <row r="880" spans="1:9">
      <c r="A880" t="s">
        <v>882</v>
      </c>
      <c r="B880" s="1" t="s">
        <v>4049</v>
      </c>
      <c r="C880" s="1" t="s">
        <v>7209</v>
      </c>
      <c r="D880" s="1" t="s">
        <v>10369</v>
      </c>
      <c r="E880" s="1" t="s">
        <v>16685</v>
      </c>
      <c r="F880">
        <v>8.23</v>
      </c>
      <c r="G880">
        <v>57.65</v>
      </c>
      <c r="H880">
        <v>54.14</v>
      </c>
      <c r="I880">
        <v>84.62</v>
      </c>
    </row>
    <row r="881" spans="1:9">
      <c r="A881" t="s">
        <v>883</v>
      </c>
      <c r="B881" s="1" t="s">
        <v>4050</v>
      </c>
      <c r="C881" s="1" t="s">
        <v>7210</v>
      </c>
      <c r="D881" s="1" t="s">
        <v>10370</v>
      </c>
      <c r="E881" s="1" t="s">
        <v>16686</v>
      </c>
      <c r="F881">
        <v>5.24</v>
      </c>
      <c r="G881">
        <v>35.23</v>
      </c>
      <c r="H881">
        <v>59.51</v>
      </c>
      <c r="I881">
        <v>87.5</v>
      </c>
    </row>
    <row r="882" spans="1:9">
      <c r="A882" t="s">
        <v>884</v>
      </c>
      <c r="B882" s="1" t="s">
        <v>4051</v>
      </c>
      <c r="C882" s="1" t="s">
        <v>7211</v>
      </c>
      <c r="D882" s="1" t="s">
        <v>10371</v>
      </c>
      <c r="E882" s="1" t="s">
        <v>16687</v>
      </c>
      <c r="F882">
        <v>6.75</v>
      </c>
      <c r="G882">
        <v>48.87</v>
      </c>
      <c r="H882">
        <v>101.9</v>
      </c>
      <c r="I882">
        <v>100</v>
      </c>
    </row>
    <row r="883" spans="1:9">
      <c r="A883" t="s">
        <v>885</v>
      </c>
      <c r="B883" s="1" t="s">
        <v>4052</v>
      </c>
      <c r="C883" s="1" t="s">
        <v>7212</v>
      </c>
      <c r="D883" s="1" t="s">
        <v>10372</v>
      </c>
      <c r="E883" s="1" t="s">
        <v>16688</v>
      </c>
      <c r="F883">
        <v>7.81</v>
      </c>
      <c r="G883">
        <v>57.03</v>
      </c>
      <c r="H883">
        <v>57.41</v>
      </c>
      <c r="I883">
        <v>80</v>
      </c>
    </row>
    <row r="884" spans="1:9">
      <c r="A884" t="s">
        <v>886</v>
      </c>
      <c r="B884" s="1" t="s">
        <v>4053</v>
      </c>
      <c r="C884" s="1" t="s">
        <v>7213</v>
      </c>
      <c r="D884" s="1" t="s">
        <v>10373</v>
      </c>
      <c r="E884" s="1" t="s">
        <v>16689</v>
      </c>
      <c r="F884">
        <v>8.52</v>
      </c>
      <c r="G884">
        <v>30.23</v>
      </c>
      <c r="H884">
        <v>60.87</v>
      </c>
      <c r="I884">
        <v>83.33</v>
      </c>
    </row>
    <row r="885" spans="1:9">
      <c r="A885" t="s">
        <v>887</v>
      </c>
      <c r="B885" s="1" t="s">
        <v>4054</v>
      </c>
      <c r="C885" s="1" t="s">
        <v>7214</v>
      </c>
      <c r="D885" s="1" t="s">
        <v>10374</v>
      </c>
      <c r="E885" s="1" t="s">
        <v>16690</v>
      </c>
      <c r="F885">
        <v>3.43</v>
      </c>
      <c r="G885">
        <v>33.82</v>
      </c>
      <c r="H885">
        <v>62.98</v>
      </c>
      <c r="I885">
        <v>85.70999999999999</v>
      </c>
    </row>
    <row r="886" spans="1:9">
      <c r="A886" t="s">
        <v>888</v>
      </c>
      <c r="B886" s="1" t="s">
        <v>4055</v>
      </c>
      <c r="C886" s="1" t="s">
        <v>7215</v>
      </c>
      <c r="D886" s="1" t="s">
        <v>10375</v>
      </c>
      <c r="E886" s="1" t="s">
        <v>16691</v>
      </c>
      <c r="F886">
        <v>1.78</v>
      </c>
      <c r="G886">
        <v>25.83</v>
      </c>
      <c r="H886">
        <v>70.67</v>
      </c>
      <c r="I886">
        <v>90</v>
      </c>
    </row>
    <row r="887" spans="1:9">
      <c r="A887" t="s">
        <v>889</v>
      </c>
      <c r="B887" s="1" t="s">
        <v>4056</v>
      </c>
      <c r="C887" s="1" t="s">
        <v>7216</v>
      </c>
      <c r="D887" s="1" t="s">
        <v>10376</v>
      </c>
      <c r="E887" s="1" t="s">
        <v>16692</v>
      </c>
      <c r="F887">
        <v>2.83</v>
      </c>
      <c r="G887">
        <v>38.24</v>
      </c>
      <c r="H887">
        <v>46.05</v>
      </c>
      <c r="I887">
        <v>107.14</v>
      </c>
    </row>
    <row r="888" spans="1:9">
      <c r="A888" t="s">
        <v>890</v>
      </c>
      <c r="B888" s="1" t="s">
        <v>4057</v>
      </c>
      <c r="C888" s="1" t="s">
        <v>7217</v>
      </c>
      <c r="D888" s="1" t="s">
        <v>10377</v>
      </c>
      <c r="E888" s="1" t="s">
        <v>16693</v>
      </c>
      <c r="F888">
        <v>44.48</v>
      </c>
      <c r="G888">
        <v>75.90000000000001</v>
      </c>
      <c r="H888">
        <v>35.87</v>
      </c>
      <c r="I888">
        <v>23.08</v>
      </c>
    </row>
    <row r="889" spans="1:9">
      <c r="A889" t="s">
        <v>891</v>
      </c>
      <c r="B889" s="1" t="s">
        <v>4058</v>
      </c>
      <c r="C889" s="1" t="s">
        <v>7218</v>
      </c>
      <c r="D889" s="1" t="s">
        <v>10378</v>
      </c>
      <c r="E889" s="1" t="s">
        <v>16694</v>
      </c>
      <c r="F889">
        <v>4.46</v>
      </c>
      <c r="G889">
        <v>39.95</v>
      </c>
      <c r="H889">
        <v>72.95999999999999</v>
      </c>
      <c r="I889">
        <v>95</v>
      </c>
    </row>
    <row r="890" spans="1:9">
      <c r="A890" t="s">
        <v>892</v>
      </c>
      <c r="B890" s="1" t="s">
        <v>4059</v>
      </c>
      <c r="C890" s="1" t="s">
        <v>7219</v>
      </c>
      <c r="D890" s="1" t="s">
        <v>10379</v>
      </c>
      <c r="E890" s="1" t="s">
        <v>16695</v>
      </c>
      <c r="F890">
        <v>3.39</v>
      </c>
      <c r="G890">
        <v>24.72</v>
      </c>
      <c r="H890">
        <v>125.45</v>
      </c>
      <c r="I890">
        <v>125</v>
      </c>
    </row>
    <row r="891" spans="1:9">
      <c r="A891" t="s">
        <v>893</v>
      </c>
      <c r="B891" s="1" t="s">
        <v>4060</v>
      </c>
      <c r="C891" s="1" t="s">
        <v>7220</v>
      </c>
      <c r="D891" s="1" t="s">
        <v>10380</v>
      </c>
      <c r="E891" s="1" t="s">
        <v>16696</v>
      </c>
      <c r="F891">
        <v>4.81</v>
      </c>
      <c r="G891">
        <v>27.5</v>
      </c>
      <c r="H891">
        <v>64</v>
      </c>
      <c r="I891">
        <v>107.69</v>
      </c>
    </row>
    <row r="892" spans="1:9">
      <c r="A892" t="s">
        <v>894</v>
      </c>
      <c r="B892" s="1" t="s">
        <v>4061</v>
      </c>
      <c r="C892" s="1" t="s">
        <v>7221</v>
      </c>
      <c r="D892" s="1" t="s">
        <v>10381</v>
      </c>
      <c r="E892" s="1" t="s">
        <v>16697</v>
      </c>
      <c r="F892">
        <v>2.25</v>
      </c>
      <c r="G892">
        <v>23.42</v>
      </c>
      <c r="H892">
        <v>61.62</v>
      </c>
      <c r="I892">
        <v>100</v>
      </c>
    </row>
    <row r="893" spans="1:9">
      <c r="A893" t="s">
        <v>895</v>
      </c>
      <c r="B893" s="1" t="s">
        <v>4062</v>
      </c>
      <c r="C893" s="1" t="s">
        <v>7222</v>
      </c>
      <c r="D893" s="1" t="s">
        <v>10382</v>
      </c>
      <c r="E893" s="1" t="s">
        <v>16698</v>
      </c>
      <c r="F893">
        <v>2.86</v>
      </c>
      <c r="G893">
        <v>26.31</v>
      </c>
      <c r="H893">
        <v>120</v>
      </c>
      <c r="I893">
        <v>125</v>
      </c>
    </row>
    <row r="894" spans="1:9">
      <c r="A894" t="s">
        <v>896</v>
      </c>
      <c r="B894" s="1" t="s">
        <v>4063</v>
      </c>
      <c r="C894" s="1" t="s">
        <v>7223</v>
      </c>
      <c r="D894" s="1" t="s">
        <v>10383</v>
      </c>
      <c r="E894" s="1" t="s">
        <v>16699</v>
      </c>
      <c r="F894">
        <v>2.96</v>
      </c>
      <c r="G894">
        <v>30.7</v>
      </c>
      <c r="H894">
        <v>83.16</v>
      </c>
      <c r="I894">
        <v>100</v>
      </c>
    </row>
    <row r="895" spans="1:9">
      <c r="A895" t="s">
        <v>897</v>
      </c>
      <c r="B895" s="1" t="s">
        <v>4064</v>
      </c>
      <c r="C895" s="1" t="s">
        <v>7224</v>
      </c>
      <c r="D895" s="1" t="s">
        <v>10384</v>
      </c>
      <c r="E895" s="1" t="s">
        <v>16700</v>
      </c>
      <c r="F895">
        <v>4.05</v>
      </c>
      <c r="G895">
        <v>9.699999999999999</v>
      </c>
      <c r="H895">
        <v>80.67</v>
      </c>
      <c r="I895">
        <v>83.33</v>
      </c>
    </row>
    <row r="896" spans="1:9">
      <c r="A896" t="s">
        <v>898</v>
      </c>
      <c r="B896" s="1" t="s">
        <v>4065</v>
      </c>
      <c r="C896" s="1" t="s">
        <v>7225</v>
      </c>
      <c r="D896" s="1" t="s">
        <v>10385</v>
      </c>
      <c r="E896" s="1" t="s">
        <v>16701</v>
      </c>
      <c r="F896">
        <v>16.47</v>
      </c>
      <c r="G896">
        <v>47.28</v>
      </c>
      <c r="H896">
        <v>54.25</v>
      </c>
      <c r="I896">
        <v>73.33</v>
      </c>
    </row>
    <row r="897" spans="1:9">
      <c r="A897" t="s">
        <v>899</v>
      </c>
      <c r="B897" s="1" t="s">
        <v>4066</v>
      </c>
      <c r="C897" s="1" t="s">
        <v>7226</v>
      </c>
      <c r="D897" s="1" t="s">
        <v>10386</v>
      </c>
      <c r="E897" s="1" t="s">
        <v>16702</v>
      </c>
      <c r="F897">
        <v>14.54</v>
      </c>
      <c r="G897">
        <v>53.12</v>
      </c>
      <c r="H897">
        <v>44.26</v>
      </c>
      <c r="I897">
        <v>83.33</v>
      </c>
    </row>
    <row r="898" spans="1:9">
      <c r="A898" t="s">
        <v>900</v>
      </c>
      <c r="B898" s="1" t="s">
        <v>4067</v>
      </c>
      <c r="C898" s="1" t="s">
        <v>7227</v>
      </c>
      <c r="D898" s="1" t="s">
        <v>10387</v>
      </c>
      <c r="E898" s="1" t="s">
        <v>16703</v>
      </c>
      <c r="F898">
        <v>4.02</v>
      </c>
      <c r="G898">
        <v>47.67</v>
      </c>
      <c r="H898">
        <v>48.74</v>
      </c>
      <c r="I898">
        <v>90.91</v>
      </c>
    </row>
    <row r="899" spans="1:9">
      <c r="A899" t="s">
        <v>901</v>
      </c>
      <c r="B899" s="1" t="s">
        <v>4068</v>
      </c>
      <c r="C899" s="1" t="s">
        <v>7228</v>
      </c>
      <c r="D899" s="1" t="s">
        <v>10388</v>
      </c>
      <c r="E899" s="1" t="s">
        <v>16704</v>
      </c>
      <c r="F899">
        <v>3.03</v>
      </c>
      <c r="G899">
        <v>33.05</v>
      </c>
      <c r="H899">
        <v>98.31999999999999</v>
      </c>
      <c r="I899">
        <v>106.67</v>
      </c>
    </row>
    <row r="900" spans="1:9">
      <c r="A900" t="s">
        <v>902</v>
      </c>
      <c r="B900" s="1" t="s">
        <v>4069</v>
      </c>
      <c r="C900" s="1" t="s">
        <v>7229</v>
      </c>
      <c r="D900" s="1" t="s">
        <v>10389</v>
      </c>
      <c r="E900" s="1" t="s">
        <v>16705</v>
      </c>
      <c r="F900">
        <v>12.54</v>
      </c>
      <c r="G900">
        <v>54.93</v>
      </c>
      <c r="H900">
        <v>47.42</v>
      </c>
      <c r="I900">
        <v>75</v>
      </c>
    </row>
    <row r="901" spans="1:9">
      <c r="A901" t="s">
        <v>903</v>
      </c>
      <c r="B901" s="1" t="s">
        <v>4070</v>
      </c>
      <c r="C901" s="1" t="s">
        <v>7230</v>
      </c>
      <c r="D901" s="1" t="s">
        <v>10390</v>
      </c>
      <c r="E901" s="1" t="s">
        <v>16706</v>
      </c>
      <c r="F901">
        <v>5.93</v>
      </c>
      <c r="G901">
        <v>44.78</v>
      </c>
      <c r="H901">
        <v>63.41</v>
      </c>
      <c r="I901">
        <v>100</v>
      </c>
    </row>
    <row r="902" spans="1:9">
      <c r="A902" t="s">
        <v>904</v>
      </c>
      <c r="B902" s="1" t="s">
        <v>4071</v>
      </c>
      <c r="C902" s="1" t="s">
        <v>7231</v>
      </c>
      <c r="D902" s="1" t="s">
        <v>10391</v>
      </c>
      <c r="E902" s="1" t="s">
        <v>16707</v>
      </c>
      <c r="F902">
        <v>3.13</v>
      </c>
      <c r="G902">
        <v>38.29</v>
      </c>
      <c r="H902">
        <v>61.84</v>
      </c>
      <c r="I902">
        <v>118.18</v>
      </c>
    </row>
    <row r="903" spans="1:9">
      <c r="A903" t="s">
        <v>905</v>
      </c>
      <c r="B903" s="1" t="s">
        <v>4072</v>
      </c>
      <c r="C903" s="1" t="s">
        <v>7232</v>
      </c>
      <c r="D903" s="1" t="s">
        <v>10392</v>
      </c>
      <c r="E903" s="1" t="s">
        <v>16708</v>
      </c>
      <c r="F903">
        <v>16.5</v>
      </c>
      <c r="G903">
        <v>63.05</v>
      </c>
      <c r="H903">
        <v>27.74</v>
      </c>
      <c r="I903">
        <v>46.15</v>
      </c>
    </row>
    <row r="904" spans="1:9">
      <c r="A904" t="s">
        <v>906</v>
      </c>
      <c r="B904" s="1" t="s">
        <v>4073</v>
      </c>
      <c r="C904" s="1" t="s">
        <v>7233</v>
      </c>
      <c r="D904" s="1" t="s">
        <v>10393</v>
      </c>
      <c r="E904" s="1" t="s">
        <v>16709</v>
      </c>
      <c r="F904">
        <v>4.07</v>
      </c>
      <c r="G904">
        <v>32.86</v>
      </c>
      <c r="H904">
        <v>91.36</v>
      </c>
      <c r="I904">
        <v>100</v>
      </c>
    </row>
    <row r="905" spans="1:9">
      <c r="A905" t="s">
        <v>907</v>
      </c>
      <c r="B905" s="1" t="s">
        <v>4074</v>
      </c>
      <c r="C905" s="1" t="s">
        <v>7234</v>
      </c>
      <c r="D905" s="1" t="s">
        <v>10394</v>
      </c>
      <c r="E905" s="1" t="s">
        <v>16710</v>
      </c>
      <c r="F905">
        <v>3.72</v>
      </c>
      <c r="G905">
        <v>43.55</v>
      </c>
      <c r="H905">
        <v>56.37</v>
      </c>
      <c r="I905">
        <v>72</v>
      </c>
    </row>
    <row r="906" spans="1:9">
      <c r="A906" t="s">
        <v>908</v>
      </c>
      <c r="B906" s="1" t="s">
        <v>4075</v>
      </c>
      <c r="C906" s="1" t="s">
        <v>7235</v>
      </c>
      <c r="D906" s="1" t="s">
        <v>10395</v>
      </c>
      <c r="E906" s="1" t="s">
        <v>16711</v>
      </c>
      <c r="F906">
        <v>5.33</v>
      </c>
      <c r="G906">
        <v>50.13</v>
      </c>
      <c r="H906">
        <v>63.57</v>
      </c>
      <c r="I906">
        <v>100</v>
      </c>
    </row>
    <row r="907" spans="1:9">
      <c r="A907" t="s">
        <v>909</v>
      </c>
      <c r="B907" s="1" t="s">
        <v>4076</v>
      </c>
      <c r="C907" s="1" t="s">
        <v>7236</v>
      </c>
      <c r="D907" s="1" t="s">
        <v>10396</v>
      </c>
      <c r="E907" s="1" t="s">
        <v>16712</v>
      </c>
      <c r="F907">
        <v>2.61</v>
      </c>
      <c r="G907">
        <v>37.75</v>
      </c>
      <c r="H907">
        <v>61.05</v>
      </c>
      <c r="I907">
        <v>88.23999999999999</v>
      </c>
    </row>
    <row r="908" spans="1:9">
      <c r="A908" t="s">
        <v>910</v>
      </c>
      <c r="B908" s="1" t="s">
        <v>4077</v>
      </c>
      <c r="C908" s="1" t="s">
        <v>7237</v>
      </c>
      <c r="D908" s="1" t="s">
        <v>10397</v>
      </c>
      <c r="E908" s="1" t="s">
        <v>16713</v>
      </c>
      <c r="F908">
        <v>7.58</v>
      </c>
      <c r="G908">
        <v>37.15</v>
      </c>
      <c r="H908">
        <v>73.86</v>
      </c>
      <c r="I908">
        <v>93.75</v>
      </c>
    </row>
    <row r="909" spans="1:9">
      <c r="A909" t="s">
        <v>911</v>
      </c>
      <c r="B909" s="1" t="s">
        <v>4078</v>
      </c>
      <c r="C909" s="1" t="s">
        <v>7238</v>
      </c>
      <c r="D909" s="1" t="s">
        <v>10398</v>
      </c>
      <c r="E909" s="1" t="s">
        <v>16714</v>
      </c>
      <c r="F909">
        <v>8.609999999999999</v>
      </c>
      <c r="G909">
        <v>58.44</v>
      </c>
      <c r="H909">
        <v>64.12</v>
      </c>
      <c r="I909">
        <v>72.73</v>
      </c>
    </row>
    <row r="910" spans="1:9">
      <c r="A910" t="s">
        <v>912</v>
      </c>
      <c r="B910" s="1" t="s">
        <v>4079</v>
      </c>
      <c r="C910" s="1" t="s">
        <v>7239</v>
      </c>
      <c r="D910" s="1" t="s">
        <v>10399</v>
      </c>
      <c r="E910" s="1" t="s">
        <v>16715</v>
      </c>
      <c r="F910">
        <v>7.19</v>
      </c>
      <c r="G910">
        <v>48.72</v>
      </c>
      <c r="H910">
        <v>70.37</v>
      </c>
      <c r="I910">
        <v>83.33</v>
      </c>
    </row>
    <row r="911" spans="1:9">
      <c r="A911" t="s">
        <v>913</v>
      </c>
      <c r="B911" s="1" t="s">
        <v>4080</v>
      </c>
      <c r="C911" s="1" t="s">
        <v>7240</v>
      </c>
      <c r="D911" s="1" t="s">
        <v>10400</v>
      </c>
      <c r="E911" s="1" t="s">
        <v>16716</v>
      </c>
      <c r="F911">
        <v>7.23</v>
      </c>
      <c r="G911">
        <v>44.06</v>
      </c>
      <c r="H911">
        <v>52.21</v>
      </c>
      <c r="I911">
        <v>90.48</v>
      </c>
    </row>
    <row r="912" spans="1:9">
      <c r="A912" t="s">
        <v>914</v>
      </c>
      <c r="B912" s="1" t="s">
        <v>4081</v>
      </c>
      <c r="C912" s="1" t="s">
        <v>7241</v>
      </c>
      <c r="D912" s="1" t="s">
        <v>10401</v>
      </c>
      <c r="E912" s="1" t="s">
        <v>16717</v>
      </c>
      <c r="F912">
        <v>8.48</v>
      </c>
      <c r="G912">
        <v>41.76</v>
      </c>
      <c r="H912">
        <v>59.6</v>
      </c>
      <c r="I912">
        <v>106.67</v>
      </c>
    </row>
    <row r="913" spans="1:9">
      <c r="A913" t="s">
        <v>915</v>
      </c>
      <c r="B913" s="1" t="s">
        <v>4082</v>
      </c>
      <c r="C913" s="1" t="s">
        <v>7242</v>
      </c>
      <c r="D913" s="1" t="s">
        <v>10402</v>
      </c>
      <c r="E913" s="1" t="s">
        <v>16718</v>
      </c>
      <c r="F913">
        <v>4.02</v>
      </c>
      <c r="G913">
        <v>28.13</v>
      </c>
      <c r="H913">
        <v>65.62</v>
      </c>
      <c r="I913">
        <v>91.67</v>
      </c>
    </row>
    <row r="914" spans="1:9">
      <c r="A914" t="s">
        <v>916</v>
      </c>
      <c r="B914" s="1" t="s">
        <v>4083</v>
      </c>
      <c r="C914" s="1" t="s">
        <v>7243</v>
      </c>
      <c r="D914" s="1" t="s">
        <v>10403</v>
      </c>
      <c r="E914" s="1" t="s">
        <v>16719</v>
      </c>
      <c r="F914">
        <v>7.35</v>
      </c>
      <c r="G914">
        <v>46.24</v>
      </c>
      <c r="H914">
        <v>80</v>
      </c>
      <c r="I914">
        <v>112.5</v>
      </c>
    </row>
    <row r="915" spans="1:9">
      <c r="A915" t="s">
        <v>917</v>
      </c>
      <c r="B915" s="1" t="s">
        <v>4084</v>
      </c>
      <c r="C915" s="1" t="s">
        <v>7244</v>
      </c>
      <c r="D915" s="1" t="s">
        <v>10404</v>
      </c>
      <c r="E915" s="1" t="s">
        <v>16720</v>
      </c>
      <c r="F915">
        <v>6.01</v>
      </c>
      <c r="G915">
        <v>47.04</v>
      </c>
      <c r="H915">
        <v>50.91</v>
      </c>
      <c r="I915">
        <v>75</v>
      </c>
    </row>
    <row r="916" spans="1:9">
      <c r="A916" t="s">
        <v>918</v>
      </c>
      <c r="B916" s="1" t="s">
        <v>4085</v>
      </c>
      <c r="C916" s="1" t="s">
        <v>7245</v>
      </c>
      <c r="D916" s="1" t="s">
        <v>10405</v>
      </c>
      <c r="E916" s="1" t="s">
        <v>16721</v>
      </c>
      <c r="F916">
        <v>8.279999999999999</v>
      </c>
      <c r="G916">
        <v>67.55</v>
      </c>
      <c r="H916">
        <v>40</v>
      </c>
      <c r="I916">
        <v>75</v>
      </c>
    </row>
    <row r="917" spans="1:9">
      <c r="A917" t="s">
        <v>919</v>
      </c>
      <c r="B917" s="1" t="s">
        <v>4086</v>
      </c>
      <c r="C917" s="1" t="s">
        <v>7246</v>
      </c>
      <c r="D917" s="1" t="s">
        <v>10406</v>
      </c>
      <c r="E917" s="1" t="s">
        <v>16722</v>
      </c>
      <c r="F917">
        <v>15.62</v>
      </c>
      <c r="G917">
        <v>58.98</v>
      </c>
      <c r="H917">
        <v>72.92</v>
      </c>
      <c r="I917">
        <v>100</v>
      </c>
    </row>
    <row r="918" spans="1:9">
      <c r="A918" t="s">
        <v>920</v>
      </c>
      <c r="B918" s="1" t="s">
        <v>4087</v>
      </c>
      <c r="C918" s="1" t="s">
        <v>7247</v>
      </c>
      <c r="D918" s="1" t="s">
        <v>10407</v>
      </c>
      <c r="E918" s="1" t="s">
        <v>16723</v>
      </c>
      <c r="F918">
        <v>22.78</v>
      </c>
      <c r="G918">
        <v>61.69</v>
      </c>
      <c r="H918">
        <v>41.71</v>
      </c>
      <c r="I918">
        <v>73.08</v>
      </c>
    </row>
    <row r="919" spans="1:9">
      <c r="A919" t="s">
        <v>921</v>
      </c>
      <c r="B919" s="1" t="s">
        <v>4088</v>
      </c>
      <c r="C919" s="1" t="s">
        <v>7248</v>
      </c>
      <c r="D919" s="1" t="s">
        <v>10408</v>
      </c>
      <c r="E919" s="1" t="s">
        <v>16724</v>
      </c>
      <c r="F919">
        <v>6.86</v>
      </c>
      <c r="G919">
        <v>38.74</v>
      </c>
      <c r="H919">
        <v>64.81999999999999</v>
      </c>
      <c r="I919">
        <v>80.77</v>
      </c>
    </row>
    <row r="920" spans="1:9">
      <c r="A920" t="s">
        <v>922</v>
      </c>
      <c r="B920" s="1" t="s">
        <v>4089</v>
      </c>
      <c r="C920" s="1" t="s">
        <v>7249</v>
      </c>
      <c r="D920" s="1" t="s">
        <v>10409</v>
      </c>
      <c r="E920" s="1" t="s">
        <v>16725</v>
      </c>
      <c r="F920">
        <v>12.79</v>
      </c>
      <c r="G920">
        <v>45.64</v>
      </c>
      <c r="H920">
        <v>51.52</v>
      </c>
      <c r="I920">
        <v>86.67</v>
      </c>
    </row>
    <row r="921" spans="1:9">
      <c r="A921" t="s">
        <v>923</v>
      </c>
      <c r="B921" s="1" t="s">
        <v>4090</v>
      </c>
      <c r="C921" s="1" t="s">
        <v>7250</v>
      </c>
      <c r="D921" s="1" t="s">
        <v>10410</v>
      </c>
      <c r="E921" s="1" t="s">
        <v>16726</v>
      </c>
      <c r="F921">
        <v>9.029999999999999</v>
      </c>
      <c r="G921">
        <v>27.6</v>
      </c>
      <c r="H921">
        <v>64.65000000000001</v>
      </c>
      <c r="I921">
        <v>70</v>
      </c>
    </row>
    <row r="922" spans="1:9">
      <c r="A922" t="s">
        <v>924</v>
      </c>
      <c r="B922" s="1" t="s">
        <v>4091</v>
      </c>
      <c r="C922" s="1" t="s">
        <v>7251</v>
      </c>
      <c r="D922" s="1" t="s">
        <v>10411</v>
      </c>
      <c r="E922" s="1" t="s">
        <v>16727</v>
      </c>
      <c r="F922">
        <v>12.01</v>
      </c>
      <c r="G922">
        <v>52.58</v>
      </c>
      <c r="H922">
        <v>85.45</v>
      </c>
      <c r="I922">
        <v>90</v>
      </c>
    </row>
    <row r="923" spans="1:9">
      <c r="A923" t="s">
        <v>925</v>
      </c>
      <c r="B923" s="1" t="s">
        <v>4092</v>
      </c>
      <c r="C923" s="1" t="s">
        <v>7252</v>
      </c>
      <c r="D923" s="1" t="s">
        <v>10412</v>
      </c>
      <c r="E923" s="1" t="s">
        <v>16728</v>
      </c>
      <c r="F923">
        <v>4.37</v>
      </c>
      <c r="G923">
        <v>46.23</v>
      </c>
      <c r="H923">
        <v>54.46</v>
      </c>
      <c r="I923">
        <v>77.27</v>
      </c>
    </row>
    <row r="924" spans="1:9">
      <c r="A924" t="s">
        <v>926</v>
      </c>
      <c r="B924" s="1" t="s">
        <v>4093</v>
      </c>
      <c r="C924" s="1" t="s">
        <v>7253</v>
      </c>
      <c r="D924" s="1" t="s">
        <v>10413</v>
      </c>
      <c r="E924" s="1" t="s">
        <v>16729</v>
      </c>
      <c r="F924">
        <v>3.64</v>
      </c>
      <c r="G924">
        <v>42.03</v>
      </c>
      <c r="H924">
        <v>80.09999999999999</v>
      </c>
      <c r="I924">
        <v>100</v>
      </c>
    </row>
    <row r="925" spans="1:9">
      <c r="A925" t="s">
        <v>927</v>
      </c>
      <c r="B925" s="1" t="s">
        <v>4094</v>
      </c>
      <c r="C925" s="1" t="s">
        <v>7254</v>
      </c>
      <c r="D925" s="1" t="s">
        <v>10414</v>
      </c>
      <c r="E925" s="1" t="s">
        <v>16730</v>
      </c>
      <c r="F925">
        <v>11.73</v>
      </c>
      <c r="G925">
        <v>59.92</v>
      </c>
      <c r="H925">
        <v>57.14</v>
      </c>
      <c r="I925">
        <v>66.67</v>
      </c>
    </row>
    <row r="926" spans="1:9">
      <c r="A926" t="s">
        <v>928</v>
      </c>
      <c r="B926" s="1" t="s">
        <v>4095</v>
      </c>
      <c r="C926" s="1" t="s">
        <v>7255</v>
      </c>
      <c r="D926" s="1" t="s">
        <v>10415</v>
      </c>
      <c r="E926" s="1" t="s">
        <v>16731</v>
      </c>
      <c r="F926">
        <v>24.17</v>
      </c>
      <c r="G926">
        <v>61.94</v>
      </c>
      <c r="H926">
        <v>44.33</v>
      </c>
      <c r="I926">
        <v>59.09</v>
      </c>
    </row>
    <row r="927" spans="1:9">
      <c r="A927" t="s">
        <v>929</v>
      </c>
      <c r="B927" s="1" t="s">
        <v>4096</v>
      </c>
      <c r="C927" s="1" t="s">
        <v>7256</v>
      </c>
      <c r="D927" s="1" t="s">
        <v>10416</v>
      </c>
      <c r="E927" s="1" t="s">
        <v>16732</v>
      </c>
      <c r="F927">
        <v>5.76</v>
      </c>
      <c r="G927">
        <v>47.84</v>
      </c>
      <c r="H927">
        <v>35.71</v>
      </c>
      <c r="I927">
        <v>73.33</v>
      </c>
    </row>
    <row r="928" spans="1:9">
      <c r="A928" t="s">
        <v>930</v>
      </c>
      <c r="B928" s="1" t="s">
        <v>4097</v>
      </c>
      <c r="C928" s="1" t="s">
        <v>7257</v>
      </c>
      <c r="D928" s="1" t="s">
        <v>10417</v>
      </c>
      <c r="E928" s="1" t="s">
        <v>16733</v>
      </c>
      <c r="F928">
        <v>5.76</v>
      </c>
      <c r="G928">
        <v>35.48</v>
      </c>
      <c r="H928">
        <v>69.14</v>
      </c>
      <c r="I928">
        <v>92.86</v>
      </c>
    </row>
    <row r="929" spans="1:9">
      <c r="A929" t="s">
        <v>931</v>
      </c>
      <c r="B929" s="1" t="s">
        <v>4098</v>
      </c>
      <c r="C929" s="1" t="s">
        <v>7258</v>
      </c>
      <c r="D929" s="1" t="s">
        <v>10418</v>
      </c>
      <c r="E929" s="1" t="s">
        <v>16734</v>
      </c>
      <c r="F929">
        <v>36.99</v>
      </c>
      <c r="G929">
        <v>61.36</v>
      </c>
      <c r="H929">
        <v>37.3</v>
      </c>
      <c r="I929">
        <v>46.15</v>
      </c>
    </row>
    <row r="930" spans="1:9">
      <c r="A930" t="s">
        <v>932</v>
      </c>
      <c r="B930" s="1" t="s">
        <v>4099</v>
      </c>
      <c r="C930" s="1" t="s">
        <v>7259</v>
      </c>
      <c r="D930" s="1" t="s">
        <v>10419</v>
      </c>
      <c r="E930" s="1" t="s">
        <v>16735</v>
      </c>
      <c r="F930">
        <v>3.38</v>
      </c>
      <c r="G930">
        <v>38.15</v>
      </c>
      <c r="H930">
        <v>148.94</v>
      </c>
      <c r="I930">
        <v>275</v>
      </c>
    </row>
    <row r="931" spans="1:9">
      <c r="A931" t="s">
        <v>933</v>
      </c>
      <c r="B931" s="1" t="s">
        <v>4100</v>
      </c>
      <c r="C931" s="1" t="s">
        <v>7260</v>
      </c>
      <c r="D931" s="1" t="s">
        <v>10420</v>
      </c>
      <c r="E931" s="1" t="s">
        <v>16736</v>
      </c>
      <c r="F931">
        <v>4.2</v>
      </c>
      <c r="G931">
        <v>32.1</v>
      </c>
      <c r="H931">
        <v>178.85</v>
      </c>
      <c r="I931">
        <v>180</v>
      </c>
    </row>
    <row r="932" spans="1:9">
      <c r="A932" t="s">
        <v>934</v>
      </c>
      <c r="B932" s="1" t="s">
        <v>4101</v>
      </c>
      <c r="C932" s="1" t="s">
        <v>7261</v>
      </c>
      <c r="D932" s="1" t="s">
        <v>10421</v>
      </c>
      <c r="E932" s="1" t="s">
        <v>16737</v>
      </c>
      <c r="F932">
        <v>6.41</v>
      </c>
      <c r="G932">
        <v>32.37</v>
      </c>
      <c r="H932">
        <v>71.65000000000001</v>
      </c>
      <c r="I932">
        <v>85.70999999999999</v>
      </c>
    </row>
    <row r="933" spans="1:9">
      <c r="A933" t="s">
        <v>935</v>
      </c>
      <c r="B933" s="1" t="s">
        <v>4102</v>
      </c>
      <c r="C933" s="1" t="s">
        <v>7262</v>
      </c>
      <c r="D933" s="1" t="s">
        <v>10422</v>
      </c>
      <c r="E933" s="1" t="s">
        <v>16738</v>
      </c>
      <c r="F933">
        <v>11.71</v>
      </c>
      <c r="G933">
        <v>38.91</v>
      </c>
      <c r="H933">
        <v>54.81</v>
      </c>
      <c r="I933">
        <v>78.56999999999999</v>
      </c>
    </row>
    <row r="934" spans="1:9">
      <c r="A934" t="s">
        <v>936</v>
      </c>
      <c r="B934" s="1" t="s">
        <v>4103</v>
      </c>
      <c r="C934" s="1" t="s">
        <v>7263</v>
      </c>
      <c r="D934" s="1" t="s">
        <v>10423</v>
      </c>
      <c r="E934" s="1" t="s">
        <v>16739</v>
      </c>
      <c r="F934">
        <v>5.54</v>
      </c>
      <c r="G934">
        <v>57.58</v>
      </c>
      <c r="H934">
        <v>62.24</v>
      </c>
      <c r="I934">
        <v>92.86</v>
      </c>
    </row>
    <row r="935" spans="1:9">
      <c r="A935" t="s">
        <v>937</v>
      </c>
      <c r="B935" s="1" t="s">
        <v>4104</v>
      </c>
      <c r="C935" s="1" t="s">
        <v>7264</v>
      </c>
      <c r="D935" s="1" t="s">
        <v>10424</v>
      </c>
      <c r="E935" s="1" t="s">
        <v>16740</v>
      </c>
      <c r="F935">
        <v>7.97</v>
      </c>
      <c r="G935">
        <v>49.95</v>
      </c>
      <c r="H935">
        <v>55.07</v>
      </c>
      <c r="I935">
        <v>68.42</v>
      </c>
    </row>
    <row r="936" spans="1:9">
      <c r="A936" t="s">
        <v>938</v>
      </c>
      <c r="B936" s="1" t="s">
        <v>4105</v>
      </c>
      <c r="C936" s="1" t="s">
        <v>7265</v>
      </c>
      <c r="D936" s="1" t="s">
        <v>10425</v>
      </c>
      <c r="E936" s="1" t="s">
        <v>16741</v>
      </c>
      <c r="F936">
        <v>9.550000000000001</v>
      </c>
      <c r="G936">
        <v>47.95</v>
      </c>
      <c r="H936">
        <v>31.71</v>
      </c>
      <c r="I936">
        <v>60</v>
      </c>
    </row>
    <row r="937" spans="1:9">
      <c r="A937" t="s">
        <v>939</v>
      </c>
      <c r="B937" s="1" t="s">
        <v>4106</v>
      </c>
      <c r="C937" s="1" t="s">
        <v>7266</v>
      </c>
      <c r="D937" s="1" t="s">
        <v>10426</v>
      </c>
      <c r="E937" s="1" t="s">
        <v>16742</v>
      </c>
      <c r="F937">
        <v>9.609999999999999</v>
      </c>
      <c r="G937">
        <v>58.73</v>
      </c>
      <c r="H937">
        <v>60.47</v>
      </c>
      <c r="I937">
        <v>88.23999999999999</v>
      </c>
    </row>
    <row r="938" spans="1:9">
      <c r="A938" t="s">
        <v>940</v>
      </c>
      <c r="B938" s="1" t="s">
        <v>4107</v>
      </c>
      <c r="C938" s="1" t="s">
        <v>7267</v>
      </c>
      <c r="D938" s="1" t="s">
        <v>10427</v>
      </c>
      <c r="E938" s="1" t="s">
        <v>16743</v>
      </c>
      <c r="F938">
        <v>5.93</v>
      </c>
      <c r="G938">
        <v>42.12</v>
      </c>
      <c r="H938">
        <v>68.54000000000001</v>
      </c>
      <c r="I938">
        <v>100</v>
      </c>
    </row>
    <row r="939" spans="1:9">
      <c r="A939" t="s">
        <v>941</v>
      </c>
      <c r="B939" s="1" t="s">
        <v>4108</v>
      </c>
      <c r="C939" s="1" t="s">
        <v>7268</v>
      </c>
      <c r="D939" s="1" t="s">
        <v>10428</v>
      </c>
      <c r="E939" s="1" t="s">
        <v>16744</v>
      </c>
      <c r="F939">
        <v>7.47</v>
      </c>
      <c r="G939">
        <v>50.92</v>
      </c>
      <c r="H939">
        <v>55.65</v>
      </c>
      <c r="I939">
        <v>83.33</v>
      </c>
    </row>
    <row r="940" spans="1:9">
      <c r="A940" t="s">
        <v>942</v>
      </c>
      <c r="B940" s="1" t="s">
        <v>4109</v>
      </c>
      <c r="C940" s="1" t="s">
        <v>7269</v>
      </c>
      <c r="D940" s="1" t="s">
        <v>10429</v>
      </c>
      <c r="E940" s="1" t="s">
        <v>16745</v>
      </c>
      <c r="F940">
        <v>7.16</v>
      </c>
      <c r="G940">
        <v>66.70999999999999</v>
      </c>
      <c r="H940">
        <v>41.32</v>
      </c>
      <c r="I940">
        <v>100</v>
      </c>
    </row>
    <row r="941" spans="1:9">
      <c r="A941" t="s">
        <v>943</v>
      </c>
      <c r="B941" s="1" t="s">
        <v>4110</v>
      </c>
      <c r="C941" s="1" t="s">
        <v>7270</v>
      </c>
      <c r="D941" s="1" t="s">
        <v>10430</v>
      </c>
      <c r="E941" s="1" t="s">
        <v>16746</v>
      </c>
      <c r="F941">
        <v>2.61</v>
      </c>
      <c r="G941">
        <v>31.85</v>
      </c>
      <c r="H941">
        <v>65.73</v>
      </c>
      <c r="I941">
        <v>87.5</v>
      </c>
    </row>
    <row r="942" spans="1:9">
      <c r="A942" t="s">
        <v>944</v>
      </c>
      <c r="B942" s="1" t="s">
        <v>4111</v>
      </c>
      <c r="C942" s="1" t="s">
        <v>7271</v>
      </c>
      <c r="D942" s="1" t="s">
        <v>10431</v>
      </c>
      <c r="E942" s="1" t="s">
        <v>16747</v>
      </c>
      <c r="F942">
        <v>2.32</v>
      </c>
      <c r="G942">
        <v>30.55</v>
      </c>
      <c r="H942">
        <v>71.66</v>
      </c>
      <c r="I942">
        <v>100</v>
      </c>
    </row>
    <row r="943" spans="1:9">
      <c r="A943" t="s">
        <v>945</v>
      </c>
      <c r="B943" s="1" t="s">
        <v>4112</v>
      </c>
      <c r="C943" s="1" t="s">
        <v>7272</v>
      </c>
      <c r="D943" s="1" t="s">
        <v>10432</v>
      </c>
      <c r="E943" s="1" t="s">
        <v>16748</v>
      </c>
      <c r="F943">
        <v>4.09</v>
      </c>
      <c r="G943">
        <v>44.86</v>
      </c>
      <c r="H943">
        <v>77.45</v>
      </c>
      <c r="I943">
        <v>100</v>
      </c>
    </row>
    <row r="944" spans="1:9">
      <c r="A944" t="s">
        <v>946</v>
      </c>
      <c r="B944" s="1" t="s">
        <v>4113</v>
      </c>
      <c r="C944" s="1" t="s">
        <v>7273</v>
      </c>
      <c r="D944" s="1" t="s">
        <v>10433</v>
      </c>
      <c r="E944" s="1" t="s">
        <v>16749</v>
      </c>
      <c r="F944">
        <v>2.63</v>
      </c>
      <c r="G944">
        <v>44.24</v>
      </c>
      <c r="H944">
        <v>120</v>
      </c>
      <c r="I944">
        <v>200</v>
      </c>
    </row>
    <row r="945" spans="1:9">
      <c r="A945" t="s">
        <v>947</v>
      </c>
      <c r="B945" s="1" t="s">
        <v>4114</v>
      </c>
      <c r="C945" s="1" t="s">
        <v>7274</v>
      </c>
      <c r="D945" s="1" t="s">
        <v>10434</v>
      </c>
      <c r="E945" s="1" t="s">
        <v>16750</v>
      </c>
      <c r="F945">
        <v>1.91</v>
      </c>
      <c r="G945">
        <v>34.9</v>
      </c>
      <c r="H945">
        <v>61.27</v>
      </c>
      <c r="I945">
        <v>85.70999999999999</v>
      </c>
    </row>
    <row r="946" spans="1:9">
      <c r="A946" t="s">
        <v>948</v>
      </c>
      <c r="B946" s="1" t="s">
        <v>4115</v>
      </c>
      <c r="C946" s="1" t="s">
        <v>7275</v>
      </c>
      <c r="D946" s="1" t="s">
        <v>10435</v>
      </c>
      <c r="E946" s="1" t="s">
        <v>16751</v>
      </c>
      <c r="F946">
        <v>4.03</v>
      </c>
      <c r="G946">
        <v>40.36</v>
      </c>
      <c r="H946">
        <v>133.33</v>
      </c>
      <c r="I946">
        <v>157.14</v>
      </c>
    </row>
    <row r="947" spans="1:9">
      <c r="A947" t="s">
        <v>949</v>
      </c>
      <c r="B947" s="1" t="s">
        <v>4116</v>
      </c>
      <c r="C947" s="1" t="s">
        <v>7276</v>
      </c>
      <c r="D947" s="1" t="s">
        <v>10436</v>
      </c>
      <c r="E947" s="1" t="s">
        <v>16752</v>
      </c>
      <c r="F947">
        <v>4.55</v>
      </c>
      <c r="G947">
        <v>48.35</v>
      </c>
      <c r="H947">
        <v>62.19</v>
      </c>
      <c r="I947">
        <v>95</v>
      </c>
    </row>
    <row r="948" spans="1:9">
      <c r="A948" t="s">
        <v>950</v>
      </c>
      <c r="B948" s="1" t="s">
        <v>4117</v>
      </c>
      <c r="C948" s="1" t="s">
        <v>7277</v>
      </c>
      <c r="D948" s="1" t="s">
        <v>10437</v>
      </c>
      <c r="E948" s="1" t="s">
        <v>16753</v>
      </c>
      <c r="F948">
        <v>10.77</v>
      </c>
      <c r="G948">
        <v>38.45</v>
      </c>
      <c r="H948">
        <v>92.36</v>
      </c>
      <c r="I948">
        <v>111.76</v>
      </c>
    </row>
    <row r="949" spans="1:9">
      <c r="A949" t="s">
        <v>951</v>
      </c>
      <c r="B949" s="1" t="s">
        <v>4118</v>
      </c>
      <c r="C949" s="1" t="s">
        <v>7278</v>
      </c>
      <c r="D949" s="1" t="s">
        <v>10438</v>
      </c>
      <c r="E949" s="1" t="s">
        <v>16754</v>
      </c>
      <c r="F949">
        <v>8.949999999999999</v>
      </c>
      <c r="G949">
        <v>49.18</v>
      </c>
      <c r="H949">
        <v>73.95</v>
      </c>
      <c r="I949">
        <v>91.67</v>
      </c>
    </row>
    <row r="950" spans="1:9">
      <c r="A950" t="s">
        <v>952</v>
      </c>
      <c r="B950" s="1" t="s">
        <v>4119</v>
      </c>
      <c r="C950" s="1" t="s">
        <v>7279</v>
      </c>
      <c r="D950" s="1" t="s">
        <v>10439</v>
      </c>
      <c r="E950" s="1" t="s">
        <v>16755</v>
      </c>
      <c r="F950">
        <v>17.38</v>
      </c>
      <c r="G950">
        <v>50.25</v>
      </c>
      <c r="H950">
        <v>68.65000000000001</v>
      </c>
      <c r="I950">
        <v>80</v>
      </c>
    </row>
    <row r="951" spans="1:9">
      <c r="A951" t="s">
        <v>953</v>
      </c>
      <c r="B951" s="1" t="s">
        <v>3431</v>
      </c>
      <c r="C951" s="1" t="s">
        <v>6591</v>
      </c>
      <c r="D951" s="1" t="s">
        <v>10440</v>
      </c>
      <c r="E951" s="1" t="s">
        <v>16756</v>
      </c>
      <c r="F951">
        <v>38.25</v>
      </c>
      <c r="G951">
        <v>77.23</v>
      </c>
      <c r="H951">
        <v>17.86</v>
      </c>
      <c r="I951">
        <v>36.36</v>
      </c>
    </row>
    <row r="952" spans="1:9">
      <c r="A952" t="s">
        <v>954</v>
      </c>
      <c r="B952" s="1" t="s">
        <v>4120</v>
      </c>
      <c r="C952" s="1" t="s">
        <v>7280</v>
      </c>
      <c r="D952" s="1" t="s">
        <v>10441</v>
      </c>
      <c r="E952" s="1" t="s">
        <v>16757</v>
      </c>
      <c r="F952">
        <v>2.39</v>
      </c>
      <c r="G952">
        <v>32.81</v>
      </c>
      <c r="H952">
        <v>59.31</v>
      </c>
      <c r="I952">
        <v>93.75</v>
      </c>
    </row>
    <row r="953" spans="1:9">
      <c r="A953" t="s">
        <v>955</v>
      </c>
      <c r="B953" s="1" t="s">
        <v>4121</v>
      </c>
      <c r="C953" s="1" t="s">
        <v>7281</v>
      </c>
      <c r="D953" s="1" t="s">
        <v>10442</v>
      </c>
      <c r="E953" s="1" t="s">
        <v>16758</v>
      </c>
      <c r="F953">
        <v>4.93</v>
      </c>
      <c r="G953">
        <v>47.7</v>
      </c>
      <c r="H953">
        <v>88.45999999999999</v>
      </c>
      <c r="I953">
        <v>128.57</v>
      </c>
    </row>
    <row r="954" spans="1:9">
      <c r="A954" t="s">
        <v>956</v>
      </c>
      <c r="B954" s="1" t="s">
        <v>4122</v>
      </c>
      <c r="C954" s="1" t="s">
        <v>7282</v>
      </c>
      <c r="D954" s="1" t="s">
        <v>10443</v>
      </c>
      <c r="E954" s="1" t="s">
        <v>16759</v>
      </c>
      <c r="F954">
        <v>5.52</v>
      </c>
      <c r="G954">
        <v>44.93</v>
      </c>
      <c r="H954">
        <v>73.03</v>
      </c>
      <c r="I954">
        <v>88.89</v>
      </c>
    </row>
    <row r="955" spans="1:9">
      <c r="A955" t="s">
        <v>957</v>
      </c>
      <c r="B955" s="1" t="s">
        <v>4123</v>
      </c>
      <c r="C955" s="1" t="s">
        <v>7283</v>
      </c>
      <c r="D955" s="1" t="s">
        <v>10444</v>
      </c>
      <c r="E955" s="1" t="s">
        <v>16760</v>
      </c>
      <c r="F955">
        <v>4.02</v>
      </c>
      <c r="G955">
        <v>34.89</v>
      </c>
      <c r="H955">
        <v>92.70999999999999</v>
      </c>
      <c r="I955">
        <v>109.09</v>
      </c>
    </row>
    <row r="956" spans="1:9">
      <c r="A956" t="s">
        <v>958</v>
      </c>
      <c r="B956" s="1" t="s">
        <v>4124</v>
      </c>
      <c r="C956" s="1" t="s">
        <v>7284</v>
      </c>
      <c r="D956" s="1" t="s">
        <v>10445</v>
      </c>
      <c r="E956" s="1" t="s">
        <v>16761</v>
      </c>
      <c r="F956">
        <v>9.26</v>
      </c>
      <c r="G956">
        <v>42.2</v>
      </c>
      <c r="H956">
        <v>64.14</v>
      </c>
      <c r="I956">
        <v>86.67</v>
      </c>
    </row>
    <row r="957" spans="1:9">
      <c r="A957" t="s">
        <v>959</v>
      </c>
      <c r="B957" s="1" t="s">
        <v>4125</v>
      </c>
      <c r="C957" s="1" t="s">
        <v>7285</v>
      </c>
      <c r="D957" s="1" t="s">
        <v>10446</v>
      </c>
      <c r="E957" s="1" t="s">
        <v>16762</v>
      </c>
      <c r="F957">
        <v>18.92</v>
      </c>
      <c r="G957">
        <v>68.54000000000001</v>
      </c>
      <c r="H957">
        <v>79.67</v>
      </c>
      <c r="I957">
        <v>75</v>
      </c>
    </row>
    <row r="958" spans="1:9">
      <c r="A958" t="s">
        <v>960</v>
      </c>
      <c r="B958" s="1" t="s">
        <v>4126</v>
      </c>
      <c r="C958" s="1" t="s">
        <v>7286</v>
      </c>
      <c r="D958" s="1" t="s">
        <v>10447</v>
      </c>
      <c r="E958" s="1" t="s">
        <v>16763</v>
      </c>
      <c r="F958">
        <v>2.55</v>
      </c>
      <c r="G958">
        <v>35.61</v>
      </c>
      <c r="H958">
        <v>77.44</v>
      </c>
      <c r="I958">
        <v>107.14</v>
      </c>
    </row>
    <row r="959" spans="1:9">
      <c r="A959" t="s">
        <v>961</v>
      </c>
      <c r="B959" s="1" t="s">
        <v>4127</v>
      </c>
      <c r="C959" s="1" t="s">
        <v>7287</v>
      </c>
      <c r="D959" s="1" t="s">
        <v>10448</v>
      </c>
      <c r="E959" s="1" t="s">
        <v>16764</v>
      </c>
      <c r="F959">
        <v>9.029999999999999</v>
      </c>
      <c r="G959">
        <v>60.28</v>
      </c>
      <c r="H959">
        <v>45.87</v>
      </c>
      <c r="I959">
        <v>80</v>
      </c>
    </row>
    <row r="960" spans="1:9">
      <c r="A960" t="s">
        <v>962</v>
      </c>
      <c r="B960" s="1" t="s">
        <v>4128</v>
      </c>
      <c r="C960" s="1" t="s">
        <v>7288</v>
      </c>
      <c r="D960" s="1" t="s">
        <v>10449</v>
      </c>
      <c r="E960" s="1" t="s">
        <v>16765</v>
      </c>
      <c r="F960">
        <v>3.24</v>
      </c>
      <c r="G960">
        <v>23.75</v>
      </c>
      <c r="H960">
        <v>68.40000000000001</v>
      </c>
      <c r="I960">
        <v>82.61</v>
      </c>
    </row>
    <row r="961" spans="1:9">
      <c r="A961" t="s">
        <v>963</v>
      </c>
      <c r="B961" s="1" t="s">
        <v>4129</v>
      </c>
      <c r="C961" s="1" t="s">
        <v>7289</v>
      </c>
      <c r="D961" s="1" t="s">
        <v>10450</v>
      </c>
      <c r="E961" s="1" t="s">
        <v>16766</v>
      </c>
      <c r="F961">
        <v>3.46</v>
      </c>
      <c r="G961">
        <v>40.72</v>
      </c>
      <c r="H961">
        <v>65.94</v>
      </c>
      <c r="I961">
        <v>100</v>
      </c>
    </row>
    <row r="962" spans="1:9">
      <c r="A962" t="s">
        <v>964</v>
      </c>
      <c r="B962" s="1" t="s">
        <v>4130</v>
      </c>
      <c r="C962" s="1" t="s">
        <v>7290</v>
      </c>
      <c r="D962" s="1" t="s">
        <v>10451</v>
      </c>
      <c r="E962" s="1" t="s">
        <v>16767</v>
      </c>
      <c r="F962">
        <v>20.29</v>
      </c>
      <c r="G962">
        <v>62.57</v>
      </c>
      <c r="H962">
        <v>42.79</v>
      </c>
      <c r="I962">
        <v>64.70999999999999</v>
      </c>
    </row>
    <row r="963" spans="1:9">
      <c r="A963" t="s">
        <v>965</v>
      </c>
      <c r="B963" s="1" t="s">
        <v>4131</v>
      </c>
      <c r="C963" s="1" t="s">
        <v>7291</v>
      </c>
      <c r="D963" s="1" t="s">
        <v>10452</v>
      </c>
      <c r="E963" s="1" t="s">
        <v>16768</v>
      </c>
      <c r="F963">
        <v>18.34</v>
      </c>
      <c r="G963">
        <v>40.51</v>
      </c>
      <c r="H963">
        <v>77.84999999999999</v>
      </c>
      <c r="I963">
        <v>85.70999999999999</v>
      </c>
    </row>
    <row r="964" spans="1:9">
      <c r="A964" t="s">
        <v>966</v>
      </c>
      <c r="B964" s="1" t="s">
        <v>4132</v>
      </c>
      <c r="C964" s="1" t="s">
        <v>7292</v>
      </c>
      <c r="D964" s="1" t="s">
        <v>10453</v>
      </c>
      <c r="E964" s="1" t="s">
        <v>16769</v>
      </c>
      <c r="F964">
        <v>8.199999999999999</v>
      </c>
      <c r="G964">
        <v>44.61</v>
      </c>
      <c r="H964">
        <v>67.73999999999999</v>
      </c>
      <c r="I964">
        <v>75</v>
      </c>
    </row>
    <row r="965" spans="1:9">
      <c r="A965" t="s">
        <v>967</v>
      </c>
      <c r="B965" s="1" t="s">
        <v>4133</v>
      </c>
      <c r="C965" s="1" t="s">
        <v>7293</v>
      </c>
      <c r="D965" s="1" t="s">
        <v>10454</v>
      </c>
      <c r="E965" s="1" t="s">
        <v>16770</v>
      </c>
      <c r="F965">
        <v>15.07</v>
      </c>
      <c r="G965">
        <v>52.27</v>
      </c>
      <c r="H965">
        <v>44.05</v>
      </c>
      <c r="I965">
        <v>73.33</v>
      </c>
    </row>
    <row r="966" spans="1:9">
      <c r="A966" t="s">
        <v>968</v>
      </c>
      <c r="B966" s="1" t="s">
        <v>4134</v>
      </c>
      <c r="C966" s="1" t="s">
        <v>7294</v>
      </c>
      <c r="D966" s="1" t="s">
        <v>10455</v>
      </c>
      <c r="E966" s="1" t="s">
        <v>16771</v>
      </c>
      <c r="F966">
        <v>3.6</v>
      </c>
      <c r="G966">
        <v>40.62</v>
      </c>
      <c r="H966">
        <v>46.77</v>
      </c>
      <c r="I966">
        <v>83.33</v>
      </c>
    </row>
    <row r="967" spans="1:9">
      <c r="A967" t="s">
        <v>969</v>
      </c>
      <c r="B967" s="1" t="s">
        <v>4135</v>
      </c>
      <c r="C967" s="1" t="s">
        <v>7295</v>
      </c>
      <c r="D967" s="1" t="s">
        <v>10456</v>
      </c>
      <c r="E967" s="1" t="s">
        <v>16772</v>
      </c>
      <c r="F967">
        <v>13.87</v>
      </c>
      <c r="G967">
        <v>68.33</v>
      </c>
      <c r="H967">
        <v>48.76</v>
      </c>
      <c r="I967">
        <v>57.14</v>
      </c>
    </row>
    <row r="968" spans="1:9">
      <c r="A968" t="s">
        <v>970</v>
      </c>
      <c r="B968" s="1" t="s">
        <v>4136</v>
      </c>
      <c r="C968" s="1" t="s">
        <v>7296</v>
      </c>
      <c r="D968" s="1" t="s">
        <v>10457</v>
      </c>
      <c r="E968" s="1" t="s">
        <v>16773</v>
      </c>
      <c r="F968">
        <v>8.49</v>
      </c>
      <c r="G968">
        <v>49.34</v>
      </c>
      <c r="H968">
        <v>53.04</v>
      </c>
      <c r="I968">
        <v>81.81999999999999</v>
      </c>
    </row>
    <row r="969" spans="1:9">
      <c r="A969" t="s">
        <v>971</v>
      </c>
      <c r="B969" s="1" t="s">
        <v>4137</v>
      </c>
      <c r="C969" s="1" t="s">
        <v>7297</v>
      </c>
      <c r="D969" s="1" t="s">
        <v>10458</v>
      </c>
      <c r="E969" s="1" t="s">
        <v>16774</v>
      </c>
      <c r="F969">
        <v>3.02</v>
      </c>
      <c r="G969">
        <v>41.37</v>
      </c>
      <c r="H969">
        <v>72.89</v>
      </c>
      <c r="I969">
        <v>100</v>
      </c>
    </row>
    <row r="970" spans="1:9">
      <c r="A970" t="s">
        <v>972</v>
      </c>
      <c r="B970" s="1" t="s">
        <v>4138</v>
      </c>
      <c r="C970" s="1" t="s">
        <v>7298</v>
      </c>
      <c r="D970" s="1" t="s">
        <v>10459</v>
      </c>
      <c r="E970" s="1" t="s">
        <v>16775</v>
      </c>
      <c r="F970">
        <v>0</v>
      </c>
      <c r="G970">
        <v>28.25</v>
      </c>
      <c r="H970">
        <v>59.32</v>
      </c>
      <c r="I970">
        <v>100</v>
      </c>
    </row>
    <row r="971" spans="1:9">
      <c r="A971" t="s">
        <v>973</v>
      </c>
      <c r="B971" s="1" t="s">
        <v>4139</v>
      </c>
      <c r="C971" s="1" t="s">
        <v>7299</v>
      </c>
      <c r="D971" s="1" t="s">
        <v>10460</v>
      </c>
      <c r="E971" s="1" t="s">
        <v>16776</v>
      </c>
      <c r="F971">
        <v>5.44</v>
      </c>
      <c r="G971">
        <v>32.1</v>
      </c>
      <c r="H971">
        <v>73.5</v>
      </c>
      <c r="I971">
        <v>100</v>
      </c>
    </row>
    <row r="972" spans="1:9">
      <c r="A972" t="s">
        <v>974</v>
      </c>
      <c r="B972" s="1" t="s">
        <v>4140</v>
      </c>
      <c r="C972" s="1" t="s">
        <v>7300</v>
      </c>
      <c r="D972" s="1" t="s">
        <v>10461</v>
      </c>
      <c r="E972" s="1" t="s">
        <v>16777</v>
      </c>
      <c r="F972">
        <v>3.96</v>
      </c>
      <c r="G972">
        <v>35.69</v>
      </c>
      <c r="H972">
        <v>67.09</v>
      </c>
      <c r="I972">
        <v>92.31</v>
      </c>
    </row>
    <row r="973" spans="1:9">
      <c r="A973" t="s">
        <v>975</v>
      </c>
      <c r="B973" s="1" t="s">
        <v>4141</v>
      </c>
      <c r="C973" s="1" t="s">
        <v>7301</v>
      </c>
      <c r="D973" s="1" t="s">
        <v>10462</v>
      </c>
      <c r="E973" s="1" t="s">
        <v>16778</v>
      </c>
      <c r="F973">
        <v>15.21</v>
      </c>
      <c r="G973">
        <v>64.69</v>
      </c>
      <c r="H973">
        <v>48.91</v>
      </c>
      <c r="I973">
        <v>70</v>
      </c>
    </row>
    <row r="974" spans="1:9">
      <c r="A974" t="s">
        <v>976</v>
      </c>
      <c r="B974" s="1" t="s">
        <v>4142</v>
      </c>
      <c r="C974" s="1" t="s">
        <v>7302</v>
      </c>
      <c r="D974" s="1" t="s">
        <v>10463</v>
      </c>
      <c r="E974" s="1" t="s">
        <v>16779</v>
      </c>
      <c r="F974">
        <v>10.84</v>
      </c>
      <c r="G974">
        <v>47.89</v>
      </c>
      <c r="H974">
        <v>53.55</v>
      </c>
      <c r="I974">
        <v>78.26000000000001</v>
      </c>
    </row>
    <row r="975" spans="1:9">
      <c r="A975" t="s">
        <v>977</v>
      </c>
      <c r="B975" s="1" t="s">
        <v>4143</v>
      </c>
      <c r="C975" s="1" t="s">
        <v>7303</v>
      </c>
      <c r="D975" s="1" t="s">
        <v>10464</v>
      </c>
      <c r="E975" s="1" t="s">
        <v>16780</v>
      </c>
      <c r="F975">
        <v>9.390000000000001</v>
      </c>
      <c r="G975">
        <v>56.67</v>
      </c>
      <c r="H975">
        <v>51.81</v>
      </c>
      <c r="I975">
        <v>82.34999999999999</v>
      </c>
    </row>
    <row r="976" spans="1:9">
      <c r="A976" t="s">
        <v>978</v>
      </c>
      <c r="B976" s="1" t="s">
        <v>4144</v>
      </c>
      <c r="C976" s="1" t="s">
        <v>7304</v>
      </c>
      <c r="D976" s="1" t="s">
        <v>10465</v>
      </c>
      <c r="E976" s="1" t="s">
        <v>16781</v>
      </c>
      <c r="F976">
        <v>2.84</v>
      </c>
      <c r="G976">
        <v>24.89</v>
      </c>
      <c r="H976">
        <v>94.03</v>
      </c>
      <c r="I976">
        <v>100</v>
      </c>
    </row>
    <row r="977" spans="1:9">
      <c r="A977" t="s">
        <v>979</v>
      </c>
      <c r="B977" s="1" t="s">
        <v>4145</v>
      </c>
      <c r="C977" s="1" t="s">
        <v>7305</v>
      </c>
      <c r="D977" s="1" t="s">
        <v>10466</v>
      </c>
      <c r="E977" s="1" t="s">
        <v>16782</v>
      </c>
      <c r="F977">
        <v>5.67</v>
      </c>
      <c r="G977">
        <v>18.4</v>
      </c>
      <c r="H977">
        <v>160.53</v>
      </c>
      <c r="I977">
        <v>100</v>
      </c>
    </row>
    <row r="978" spans="1:9">
      <c r="A978" t="s">
        <v>980</v>
      </c>
      <c r="B978" s="1" t="s">
        <v>4146</v>
      </c>
      <c r="C978" s="1" t="s">
        <v>7306</v>
      </c>
      <c r="D978" s="1" t="s">
        <v>10467</v>
      </c>
      <c r="E978" s="1" t="s">
        <v>16783</v>
      </c>
      <c r="F978">
        <v>3.52</v>
      </c>
      <c r="G978">
        <v>35.79</v>
      </c>
      <c r="H978">
        <v>59.17</v>
      </c>
      <c r="I978">
        <v>90.91</v>
      </c>
    </row>
    <row r="979" spans="1:9">
      <c r="A979" t="s">
        <v>981</v>
      </c>
      <c r="B979" s="1" t="s">
        <v>4147</v>
      </c>
      <c r="C979" s="1" t="s">
        <v>7307</v>
      </c>
      <c r="D979" s="1" t="s">
        <v>10468</v>
      </c>
      <c r="E979" s="1" t="s">
        <v>16784</v>
      </c>
      <c r="F979">
        <v>17.75</v>
      </c>
      <c r="G979">
        <v>66.20999999999999</v>
      </c>
      <c r="H979">
        <v>25.58</v>
      </c>
      <c r="I979">
        <v>62.5</v>
      </c>
    </row>
    <row r="980" spans="1:9">
      <c r="A980" t="s">
        <v>982</v>
      </c>
      <c r="B980" s="1" t="s">
        <v>4148</v>
      </c>
      <c r="C980" s="1" t="s">
        <v>7308</v>
      </c>
      <c r="D980" s="1" t="s">
        <v>10469</v>
      </c>
      <c r="E980" s="1" t="s">
        <v>16785</v>
      </c>
      <c r="F980">
        <v>10.55</v>
      </c>
      <c r="G980">
        <v>52.42</v>
      </c>
      <c r="H980">
        <v>67.06999999999999</v>
      </c>
      <c r="I980">
        <v>71.43000000000001</v>
      </c>
    </row>
    <row r="981" spans="1:9">
      <c r="A981" t="s">
        <v>983</v>
      </c>
      <c r="B981" s="1" t="s">
        <v>4149</v>
      </c>
      <c r="C981" s="1" t="s">
        <v>7309</v>
      </c>
      <c r="D981" s="1" t="s">
        <v>10470</v>
      </c>
      <c r="E981" s="1" t="s">
        <v>16786</v>
      </c>
      <c r="F981">
        <v>4.31</v>
      </c>
      <c r="G981">
        <v>36.1</v>
      </c>
      <c r="H981">
        <v>68.90000000000001</v>
      </c>
      <c r="I981">
        <v>86.67</v>
      </c>
    </row>
    <row r="982" spans="1:9">
      <c r="A982" t="s">
        <v>984</v>
      </c>
      <c r="B982" s="1" t="s">
        <v>4150</v>
      </c>
      <c r="C982" s="1" t="s">
        <v>7310</v>
      </c>
      <c r="D982" s="1" t="s">
        <v>10471</v>
      </c>
      <c r="E982" s="1" t="s">
        <v>16787</v>
      </c>
      <c r="F982">
        <v>4.41</v>
      </c>
      <c r="G982">
        <v>20.98</v>
      </c>
      <c r="H982">
        <v>71.11</v>
      </c>
      <c r="I982">
        <v>88.89</v>
      </c>
    </row>
    <row r="983" spans="1:9">
      <c r="A983" t="s">
        <v>985</v>
      </c>
      <c r="B983" s="1" t="s">
        <v>4151</v>
      </c>
      <c r="C983" s="1" t="s">
        <v>7311</v>
      </c>
      <c r="D983" s="1" t="s">
        <v>10472</v>
      </c>
      <c r="E983" s="1" t="s">
        <v>16788</v>
      </c>
      <c r="F983">
        <v>21.19</v>
      </c>
      <c r="G983">
        <v>63.7</v>
      </c>
      <c r="H983">
        <v>26.6</v>
      </c>
      <c r="I983">
        <v>50</v>
      </c>
    </row>
    <row r="984" spans="1:9">
      <c r="A984" t="s">
        <v>986</v>
      </c>
      <c r="B984" s="1" t="s">
        <v>4152</v>
      </c>
      <c r="C984" s="1" t="s">
        <v>7312</v>
      </c>
      <c r="D984" s="1" t="s">
        <v>10473</v>
      </c>
      <c r="E984" s="1" t="s">
        <v>16789</v>
      </c>
      <c r="F984">
        <v>11.34</v>
      </c>
      <c r="G984">
        <v>51.78</v>
      </c>
      <c r="H984">
        <v>43.04</v>
      </c>
      <c r="I984">
        <v>83.33</v>
      </c>
    </row>
    <row r="985" spans="1:9">
      <c r="A985" t="s">
        <v>987</v>
      </c>
      <c r="B985" s="1" t="s">
        <v>4153</v>
      </c>
      <c r="C985" s="1" t="s">
        <v>7313</v>
      </c>
      <c r="D985" s="1" t="s">
        <v>10474</v>
      </c>
      <c r="E985" s="1" t="s">
        <v>16790</v>
      </c>
      <c r="F985">
        <v>6.92</v>
      </c>
      <c r="G985">
        <v>48.16</v>
      </c>
      <c r="H985">
        <v>62.83</v>
      </c>
      <c r="I985">
        <v>91.67</v>
      </c>
    </row>
    <row r="986" spans="1:9">
      <c r="A986" t="s">
        <v>988</v>
      </c>
      <c r="B986" s="1" t="s">
        <v>4154</v>
      </c>
      <c r="C986" s="1" t="s">
        <v>7314</v>
      </c>
      <c r="D986" s="1" t="s">
        <v>10475</v>
      </c>
      <c r="E986" s="1" t="s">
        <v>16791</v>
      </c>
      <c r="F986">
        <v>12.04</v>
      </c>
      <c r="G986">
        <v>41.87</v>
      </c>
      <c r="H986">
        <v>71.72</v>
      </c>
      <c r="I986">
        <v>78.56999999999999</v>
      </c>
    </row>
    <row r="987" spans="1:9">
      <c r="A987" t="s">
        <v>989</v>
      </c>
      <c r="B987" s="1" t="s">
        <v>4155</v>
      </c>
      <c r="C987" s="1" t="s">
        <v>7315</v>
      </c>
      <c r="D987" s="1" t="s">
        <v>10476</v>
      </c>
      <c r="E987" s="1" t="s">
        <v>16792</v>
      </c>
      <c r="F987">
        <v>4.87</v>
      </c>
      <c r="G987">
        <v>28.83</v>
      </c>
      <c r="H987">
        <v>61.8</v>
      </c>
      <c r="I987">
        <v>100</v>
      </c>
    </row>
    <row r="988" spans="1:9">
      <c r="A988" t="s">
        <v>990</v>
      </c>
      <c r="B988" s="1" t="s">
        <v>4156</v>
      </c>
      <c r="C988" s="1" t="s">
        <v>7316</v>
      </c>
      <c r="D988" s="1" t="s">
        <v>10477</v>
      </c>
      <c r="E988" s="1" t="s">
        <v>16793</v>
      </c>
      <c r="F988">
        <v>4.99</v>
      </c>
      <c r="G988">
        <v>41.44</v>
      </c>
      <c r="H988">
        <v>71.20999999999999</v>
      </c>
      <c r="I988">
        <v>150</v>
      </c>
    </row>
    <row r="989" spans="1:9">
      <c r="A989" t="s">
        <v>991</v>
      </c>
      <c r="B989" s="1" t="s">
        <v>4157</v>
      </c>
      <c r="C989" s="1" t="s">
        <v>7317</v>
      </c>
      <c r="D989" s="1" t="s">
        <v>10478</v>
      </c>
      <c r="E989" s="1" t="s">
        <v>16794</v>
      </c>
      <c r="F989">
        <v>11.99</v>
      </c>
      <c r="G989">
        <v>69.86</v>
      </c>
      <c r="H989">
        <v>24.32</v>
      </c>
      <c r="I989">
        <v>66.67</v>
      </c>
    </row>
    <row r="990" spans="1:9">
      <c r="A990" t="s">
        <v>992</v>
      </c>
      <c r="B990" s="1" t="s">
        <v>4158</v>
      </c>
      <c r="C990" s="1" t="s">
        <v>7318</v>
      </c>
      <c r="D990" s="1" t="s">
        <v>10479</v>
      </c>
      <c r="E990" s="1" t="s">
        <v>16795</v>
      </c>
      <c r="F990">
        <v>5.65</v>
      </c>
      <c r="G990">
        <v>48.77</v>
      </c>
      <c r="H990">
        <v>55.91</v>
      </c>
      <c r="I990">
        <v>88.89</v>
      </c>
    </row>
    <row r="991" spans="1:9">
      <c r="A991" t="s">
        <v>993</v>
      </c>
      <c r="B991" s="1" t="s">
        <v>4159</v>
      </c>
      <c r="C991" s="1" t="s">
        <v>7319</v>
      </c>
      <c r="D991" s="1" t="s">
        <v>10480</v>
      </c>
      <c r="E991" s="1" t="s">
        <v>16796</v>
      </c>
      <c r="F991">
        <v>3.74</v>
      </c>
      <c r="G991">
        <v>71.31999999999999</v>
      </c>
      <c r="H991">
        <v>45.1</v>
      </c>
      <c r="I991">
        <v>110</v>
      </c>
    </row>
    <row r="992" spans="1:9">
      <c r="A992" t="s">
        <v>994</v>
      </c>
      <c r="B992" s="1" t="s">
        <v>4160</v>
      </c>
      <c r="C992" s="1" t="s">
        <v>7320</v>
      </c>
      <c r="D992" s="1" t="s">
        <v>10481</v>
      </c>
      <c r="E992" s="1" t="s">
        <v>16797</v>
      </c>
      <c r="F992">
        <v>7.73</v>
      </c>
      <c r="G992">
        <v>55.3</v>
      </c>
      <c r="H992">
        <v>84.77</v>
      </c>
      <c r="I992">
        <v>89.47</v>
      </c>
    </row>
    <row r="993" spans="1:9">
      <c r="A993" t="s">
        <v>995</v>
      </c>
      <c r="B993" s="1" t="s">
        <v>4161</v>
      </c>
      <c r="C993" s="1" t="s">
        <v>7321</v>
      </c>
      <c r="D993" s="1" t="s">
        <v>10482</v>
      </c>
      <c r="E993" s="1" t="s">
        <v>16798</v>
      </c>
      <c r="F993">
        <v>4.77</v>
      </c>
      <c r="G993">
        <v>35.64</v>
      </c>
      <c r="H993">
        <v>80</v>
      </c>
      <c r="I993">
        <v>114.29</v>
      </c>
    </row>
    <row r="994" spans="1:9">
      <c r="A994" t="s">
        <v>996</v>
      </c>
      <c r="B994" s="1" t="s">
        <v>4162</v>
      </c>
      <c r="C994" s="1" t="s">
        <v>7322</v>
      </c>
      <c r="D994" s="1" t="s">
        <v>10483</v>
      </c>
      <c r="E994" s="1" t="s">
        <v>16799</v>
      </c>
      <c r="F994">
        <v>6.17</v>
      </c>
      <c r="G994">
        <v>45.78</v>
      </c>
      <c r="H994">
        <v>59.4</v>
      </c>
      <c r="I994">
        <v>85.70999999999999</v>
      </c>
    </row>
    <row r="995" spans="1:9">
      <c r="A995" t="s">
        <v>997</v>
      </c>
      <c r="B995" s="1" t="s">
        <v>4163</v>
      </c>
      <c r="C995" s="1" t="s">
        <v>7323</v>
      </c>
      <c r="D995" s="1" t="s">
        <v>10484</v>
      </c>
      <c r="E995" s="1" t="s">
        <v>16800</v>
      </c>
      <c r="F995">
        <v>2.19</v>
      </c>
      <c r="G995">
        <v>36.42</v>
      </c>
      <c r="H995">
        <v>59.78</v>
      </c>
      <c r="I995">
        <v>100</v>
      </c>
    </row>
    <row r="996" spans="1:9">
      <c r="A996" t="s">
        <v>998</v>
      </c>
      <c r="B996" s="1" t="s">
        <v>4164</v>
      </c>
      <c r="C996" s="1" t="s">
        <v>7324</v>
      </c>
      <c r="D996" s="1" t="s">
        <v>10485</v>
      </c>
      <c r="E996" s="1" t="s">
        <v>16801</v>
      </c>
      <c r="F996">
        <v>5.15</v>
      </c>
      <c r="G996">
        <v>61.35</v>
      </c>
      <c r="H996">
        <v>68.15000000000001</v>
      </c>
      <c r="I996">
        <v>115.38</v>
      </c>
    </row>
    <row r="997" spans="1:9">
      <c r="A997" t="s">
        <v>999</v>
      </c>
      <c r="B997" s="1" t="s">
        <v>4165</v>
      </c>
      <c r="C997" s="1" t="s">
        <v>7325</v>
      </c>
      <c r="D997" s="1" t="s">
        <v>10486</v>
      </c>
      <c r="E997" s="1" t="s">
        <v>16802</v>
      </c>
      <c r="F997">
        <v>19.3</v>
      </c>
      <c r="G997">
        <v>55.8</v>
      </c>
      <c r="H997">
        <v>43.28</v>
      </c>
      <c r="I997">
        <v>60</v>
      </c>
    </row>
    <row r="998" spans="1:9">
      <c r="A998" t="s">
        <v>1000</v>
      </c>
      <c r="B998" s="1" t="s">
        <v>4166</v>
      </c>
      <c r="C998" s="1" t="s">
        <v>7326</v>
      </c>
      <c r="D998" s="1" t="s">
        <v>10487</v>
      </c>
      <c r="E998" s="1" t="s">
        <v>16803</v>
      </c>
      <c r="F998">
        <v>6.27</v>
      </c>
      <c r="G998">
        <v>50.78</v>
      </c>
      <c r="H998">
        <v>61.45</v>
      </c>
      <c r="I998">
        <v>100</v>
      </c>
    </row>
    <row r="999" spans="1:9">
      <c r="A999" t="s">
        <v>1001</v>
      </c>
      <c r="B999" s="1" t="s">
        <v>4167</v>
      </c>
      <c r="C999" s="1" t="s">
        <v>7327</v>
      </c>
      <c r="D999" s="1" t="s">
        <v>10488</v>
      </c>
      <c r="E999" s="1" t="s">
        <v>16804</v>
      </c>
      <c r="F999">
        <v>9.539999999999999</v>
      </c>
      <c r="G999">
        <v>26.06</v>
      </c>
      <c r="H999">
        <v>60.76</v>
      </c>
      <c r="I999">
        <v>77.78</v>
      </c>
    </row>
    <row r="1000" spans="1:9">
      <c r="A1000" t="s">
        <v>1002</v>
      </c>
      <c r="B1000" s="1" t="s">
        <v>4168</v>
      </c>
      <c r="C1000" s="1" t="s">
        <v>7328</v>
      </c>
      <c r="D1000" s="1" t="s">
        <v>10489</v>
      </c>
      <c r="E1000" s="1" t="s">
        <v>16805</v>
      </c>
      <c r="F1000">
        <v>8.550000000000001</v>
      </c>
      <c r="G1000">
        <v>72.75</v>
      </c>
      <c r="H1000">
        <v>71</v>
      </c>
      <c r="I1000">
        <v>90</v>
      </c>
    </row>
    <row r="1001" spans="1:9">
      <c r="A1001" t="s">
        <v>1003</v>
      </c>
      <c r="B1001" s="1" t="s">
        <v>4169</v>
      </c>
      <c r="C1001" s="1" t="s">
        <v>7329</v>
      </c>
      <c r="D1001" s="1" t="s">
        <v>10490</v>
      </c>
      <c r="E1001" s="1" t="s">
        <v>16806</v>
      </c>
      <c r="F1001">
        <v>6.72</v>
      </c>
      <c r="G1001">
        <v>63.44</v>
      </c>
      <c r="H1001">
        <v>89.13</v>
      </c>
      <c r="I1001">
        <v>116.67</v>
      </c>
    </row>
    <row r="1002" spans="1:9">
      <c r="A1002" t="s">
        <v>1004</v>
      </c>
      <c r="B1002" s="1" t="s">
        <v>4170</v>
      </c>
      <c r="C1002" s="1" t="s">
        <v>7330</v>
      </c>
      <c r="D1002" s="1" t="s">
        <v>10491</v>
      </c>
      <c r="E1002" s="1" t="s">
        <v>16807</v>
      </c>
      <c r="F1002">
        <v>10.55</v>
      </c>
      <c r="G1002">
        <v>57.65</v>
      </c>
      <c r="H1002">
        <v>69.64</v>
      </c>
      <c r="I1002">
        <v>100</v>
      </c>
    </row>
    <row r="1003" spans="1:9">
      <c r="A1003" t="s">
        <v>1005</v>
      </c>
      <c r="B1003" s="1" t="s">
        <v>4171</v>
      </c>
      <c r="C1003" s="1" t="s">
        <v>7331</v>
      </c>
      <c r="D1003" s="1" t="s">
        <v>10492</v>
      </c>
      <c r="E1003" s="1" t="s">
        <v>16808</v>
      </c>
      <c r="F1003">
        <v>11.82</v>
      </c>
      <c r="G1003">
        <v>65.37</v>
      </c>
      <c r="H1003">
        <v>60.67</v>
      </c>
      <c r="I1003">
        <v>81.25</v>
      </c>
    </row>
    <row r="1004" spans="1:9">
      <c r="A1004" t="s">
        <v>1006</v>
      </c>
      <c r="B1004" s="1" t="s">
        <v>4172</v>
      </c>
      <c r="C1004" s="1" t="s">
        <v>7332</v>
      </c>
      <c r="D1004" s="1" t="s">
        <v>10493</v>
      </c>
      <c r="E1004" s="1" t="s">
        <v>16809</v>
      </c>
      <c r="F1004">
        <v>7.39</v>
      </c>
      <c r="G1004">
        <v>55.7</v>
      </c>
      <c r="H1004">
        <v>61.83</v>
      </c>
      <c r="I1004">
        <v>75</v>
      </c>
    </row>
    <row r="1005" spans="1:9">
      <c r="A1005" t="s">
        <v>1007</v>
      </c>
      <c r="B1005" s="1" t="s">
        <v>4173</v>
      </c>
      <c r="C1005" s="1" t="s">
        <v>7333</v>
      </c>
      <c r="D1005" s="1" t="s">
        <v>10494</v>
      </c>
      <c r="E1005" s="1" t="s">
        <v>16810</v>
      </c>
      <c r="F1005">
        <v>6.15</v>
      </c>
      <c r="G1005">
        <v>39.48</v>
      </c>
      <c r="H1005">
        <v>88.19</v>
      </c>
      <c r="I1005">
        <v>118.18</v>
      </c>
    </row>
    <row r="1006" spans="1:9">
      <c r="A1006" t="s">
        <v>1008</v>
      </c>
      <c r="B1006" s="1" t="s">
        <v>4174</v>
      </c>
      <c r="C1006" s="1" t="s">
        <v>7334</v>
      </c>
      <c r="D1006" s="1" t="s">
        <v>10495</v>
      </c>
      <c r="E1006" s="1" t="s">
        <v>16811</v>
      </c>
      <c r="F1006">
        <v>5.43</v>
      </c>
      <c r="G1006">
        <v>46.82</v>
      </c>
      <c r="H1006">
        <v>46.58</v>
      </c>
      <c r="I1006">
        <v>84.62</v>
      </c>
    </row>
    <row r="1007" spans="1:9">
      <c r="A1007" t="s">
        <v>1009</v>
      </c>
      <c r="B1007" s="1" t="s">
        <v>4175</v>
      </c>
      <c r="C1007" s="1" t="s">
        <v>7335</v>
      </c>
      <c r="D1007" s="1" t="s">
        <v>10496</v>
      </c>
      <c r="E1007" s="1" t="s">
        <v>16812</v>
      </c>
      <c r="F1007">
        <v>4.46</v>
      </c>
      <c r="G1007">
        <v>31.9</v>
      </c>
      <c r="H1007">
        <v>70.91</v>
      </c>
      <c r="I1007">
        <v>90</v>
      </c>
    </row>
    <row r="1008" spans="1:9">
      <c r="A1008" t="s">
        <v>1010</v>
      </c>
      <c r="B1008" s="1" t="s">
        <v>4176</v>
      </c>
      <c r="C1008" s="1" t="s">
        <v>7336</v>
      </c>
      <c r="D1008" s="1" t="s">
        <v>10497</v>
      </c>
      <c r="E1008" s="1" t="s">
        <v>16813</v>
      </c>
      <c r="F1008">
        <v>20.15</v>
      </c>
      <c r="G1008">
        <v>53.95</v>
      </c>
      <c r="H1008">
        <v>57.5</v>
      </c>
      <c r="I1008">
        <v>72.73</v>
      </c>
    </row>
    <row r="1009" spans="1:9">
      <c r="A1009" t="s">
        <v>1011</v>
      </c>
      <c r="B1009" s="1" t="s">
        <v>4177</v>
      </c>
      <c r="C1009" s="1" t="s">
        <v>7337</v>
      </c>
      <c r="D1009" s="1" t="s">
        <v>10498</v>
      </c>
      <c r="E1009" s="1" t="s">
        <v>16814</v>
      </c>
      <c r="F1009">
        <v>2.72</v>
      </c>
      <c r="G1009">
        <v>55.28</v>
      </c>
      <c r="H1009">
        <v>93.26000000000001</v>
      </c>
      <c r="I1009">
        <v>126.67</v>
      </c>
    </row>
    <row r="1010" spans="1:9">
      <c r="A1010" t="s">
        <v>1012</v>
      </c>
      <c r="B1010" s="1" t="s">
        <v>4178</v>
      </c>
      <c r="C1010" s="1" t="s">
        <v>7338</v>
      </c>
      <c r="D1010" s="1" t="s">
        <v>10499</v>
      </c>
      <c r="E1010" s="1" t="s">
        <v>16815</v>
      </c>
      <c r="F1010">
        <v>6.74</v>
      </c>
      <c r="G1010">
        <v>64.73999999999999</v>
      </c>
      <c r="H1010">
        <v>29.17</v>
      </c>
      <c r="I1010">
        <v>71.43000000000001</v>
      </c>
    </row>
    <row r="1011" spans="1:9">
      <c r="A1011" t="s">
        <v>1013</v>
      </c>
      <c r="B1011" s="1" t="s">
        <v>4179</v>
      </c>
      <c r="C1011" s="1" t="s">
        <v>7339</v>
      </c>
      <c r="D1011" s="1" t="s">
        <v>10500</v>
      </c>
      <c r="E1011" s="1" t="s">
        <v>16816</v>
      </c>
      <c r="F1011">
        <v>13.07</v>
      </c>
      <c r="G1011">
        <v>63.56</v>
      </c>
      <c r="H1011">
        <v>63.31</v>
      </c>
      <c r="I1011">
        <v>61.54</v>
      </c>
    </row>
    <row r="1012" spans="1:9">
      <c r="A1012" t="s">
        <v>1014</v>
      </c>
      <c r="B1012" s="1" t="s">
        <v>4180</v>
      </c>
      <c r="C1012" s="1" t="s">
        <v>7340</v>
      </c>
      <c r="D1012" s="1" t="s">
        <v>10501</v>
      </c>
      <c r="E1012" s="1" t="s">
        <v>16817</v>
      </c>
      <c r="F1012">
        <v>3.67</v>
      </c>
      <c r="G1012">
        <v>59.35</v>
      </c>
      <c r="H1012">
        <v>44.27</v>
      </c>
      <c r="I1012">
        <v>92.86</v>
      </c>
    </row>
    <row r="1013" spans="1:9">
      <c r="A1013" t="s">
        <v>1015</v>
      </c>
      <c r="B1013" s="1" t="s">
        <v>4181</v>
      </c>
      <c r="C1013" s="1" t="s">
        <v>7341</v>
      </c>
      <c r="D1013" s="1" t="s">
        <v>10502</v>
      </c>
      <c r="E1013" s="1" t="s">
        <v>16818</v>
      </c>
      <c r="F1013">
        <v>2.44</v>
      </c>
      <c r="G1013">
        <v>57.11</v>
      </c>
      <c r="H1013">
        <v>45.96</v>
      </c>
      <c r="I1013">
        <v>100</v>
      </c>
    </row>
    <row r="1014" spans="1:9">
      <c r="A1014" t="s">
        <v>1016</v>
      </c>
      <c r="B1014" s="1" t="s">
        <v>4182</v>
      </c>
      <c r="C1014" s="1" t="s">
        <v>7342</v>
      </c>
      <c r="D1014" s="1" t="s">
        <v>10503</v>
      </c>
      <c r="E1014" s="1" t="s">
        <v>16819</v>
      </c>
      <c r="F1014">
        <v>10.52</v>
      </c>
      <c r="G1014">
        <v>59.21</v>
      </c>
      <c r="H1014">
        <v>65.19</v>
      </c>
      <c r="I1014">
        <v>86.67</v>
      </c>
    </row>
    <row r="1015" spans="1:9">
      <c r="A1015" t="s">
        <v>1017</v>
      </c>
      <c r="B1015" s="1" t="s">
        <v>4183</v>
      </c>
      <c r="C1015" s="1" t="s">
        <v>7343</v>
      </c>
      <c r="D1015" s="1" t="s">
        <v>10504</v>
      </c>
      <c r="E1015" s="1" t="s">
        <v>16820</v>
      </c>
      <c r="F1015">
        <v>5.71</v>
      </c>
      <c r="G1015">
        <v>57.56</v>
      </c>
      <c r="H1015">
        <v>42.5</v>
      </c>
      <c r="I1015">
        <v>66.67</v>
      </c>
    </row>
    <row r="1016" spans="1:9">
      <c r="A1016" t="s">
        <v>1018</v>
      </c>
      <c r="B1016" s="1" t="s">
        <v>4184</v>
      </c>
      <c r="C1016" s="1" t="s">
        <v>7344</v>
      </c>
      <c r="D1016" s="1" t="s">
        <v>10505</v>
      </c>
      <c r="E1016" s="1" t="s">
        <v>16821</v>
      </c>
      <c r="F1016">
        <v>6.03</v>
      </c>
      <c r="G1016">
        <v>58.22</v>
      </c>
      <c r="H1016">
        <v>50</v>
      </c>
      <c r="I1016">
        <v>75</v>
      </c>
    </row>
    <row r="1017" spans="1:9">
      <c r="A1017" t="s">
        <v>1019</v>
      </c>
      <c r="B1017" s="1" t="s">
        <v>4185</v>
      </c>
      <c r="C1017" s="1" t="s">
        <v>7345</v>
      </c>
      <c r="D1017" s="1" t="s">
        <v>10506</v>
      </c>
      <c r="E1017" s="1" t="s">
        <v>16822</v>
      </c>
      <c r="F1017">
        <v>4.97</v>
      </c>
      <c r="G1017">
        <v>48.06</v>
      </c>
      <c r="H1017">
        <v>68.79000000000001</v>
      </c>
      <c r="I1017">
        <v>100</v>
      </c>
    </row>
    <row r="1018" spans="1:9">
      <c r="A1018" t="s">
        <v>1020</v>
      </c>
      <c r="B1018" s="1" t="s">
        <v>4186</v>
      </c>
      <c r="C1018" s="1" t="s">
        <v>7346</v>
      </c>
      <c r="D1018" s="1" t="s">
        <v>10507</v>
      </c>
      <c r="E1018" s="1" t="s">
        <v>16823</v>
      </c>
      <c r="F1018">
        <v>9.08</v>
      </c>
      <c r="G1018">
        <v>49.24</v>
      </c>
      <c r="H1018">
        <v>76.5</v>
      </c>
      <c r="I1018">
        <v>87.5</v>
      </c>
    </row>
    <row r="1019" spans="1:9">
      <c r="A1019" t="s">
        <v>1021</v>
      </c>
      <c r="B1019" s="1" t="s">
        <v>4187</v>
      </c>
      <c r="C1019" s="1" t="s">
        <v>7347</v>
      </c>
      <c r="D1019" s="1" t="s">
        <v>10508</v>
      </c>
      <c r="E1019" s="1" t="s">
        <v>16824</v>
      </c>
      <c r="F1019">
        <v>6.48</v>
      </c>
      <c r="G1019">
        <v>52.1</v>
      </c>
      <c r="H1019">
        <v>49.05</v>
      </c>
      <c r="I1019">
        <v>72.22</v>
      </c>
    </row>
    <row r="1020" spans="1:9">
      <c r="A1020" t="s">
        <v>1022</v>
      </c>
      <c r="B1020" s="1" t="s">
        <v>4188</v>
      </c>
      <c r="C1020" s="1" t="s">
        <v>7348</v>
      </c>
      <c r="D1020" s="1" t="s">
        <v>10509</v>
      </c>
      <c r="E1020" s="1" t="s">
        <v>16825</v>
      </c>
      <c r="F1020">
        <v>7.21</v>
      </c>
      <c r="G1020">
        <v>52.22</v>
      </c>
      <c r="H1020">
        <v>45.76</v>
      </c>
      <c r="I1020">
        <v>80.95</v>
      </c>
    </row>
    <row r="1021" spans="1:9">
      <c r="A1021" t="s">
        <v>1023</v>
      </c>
      <c r="B1021" s="1" t="s">
        <v>4189</v>
      </c>
      <c r="C1021" s="1" t="s">
        <v>7349</v>
      </c>
      <c r="D1021" s="1" t="s">
        <v>10510</v>
      </c>
      <c r="E1021" s="1" t="s">
        <v>16826</v>
      </c>
      <c r="F1021">
        <v>2.71</v>
      </c>
      <c r="G1021">
        <v>31.53</v>
      </c>
      <c r="H1021">
        <v>91.3</v>
      </c>
      <c r="I1021">
        <v>175</v>
      </c>
    </row>
    <row r="1022" spans="1:9">
      <c r="A1022" t="s">
        <v>1024</v>
      </c>
      <c r="B1022" s="1" t="s">
        <v>4190</v>
      </c>
      <c r="C1022" s="1" t="s">
        <v>7350</v>
      </c>
      <c r="D1022" s="1" t="s">
        <v>10511</v>
      </c>
      <c r="E1022" s="1" t="s">
        <v>16827</v>
      </c>
      <c r="F1022">
        <v>13.38</v>
      </c>
      <c r="G1022">
        <v>66.33</v>
      </c>
      <c r="H1022">
        <v>33.93</v>
      </c>
      <c r="I1022">
        <v>63.64</v>
      </c>
    </row>
    <row r="1023" spans="1:9">
      <c r="A1023" t="s">
        <v>1025</v>
      </c>
      <c r="B1023" s="1" t="s">
        <v>4191</v>
      </c>
      <c r="C1023" s="1" t="s">
        <v>7351</v>
      </c>
      <c r="D1023" s="1" t="s">
        <v>10512</v>
      </c>
      <c r="E1023" s="1" t="s">
        <v>16828</v>
      </c>
      <c r="F1023">
        <v>17.06</v>
      </c>
      <c r="G1023">
        <v>59.32</v>
      </c>
      <c r="H1023">
        <v>34.27</v>
      </c>
      <c r="I1023">
        <v>66.67</v>
      </c>
    </row>
    <row r="1024" spans="1:9">
      <c r="A1024" t="s">
        <v>1026</v>
      </c>
      <c r="B1024" s="1" t="s">
        <v>4192</v>
      </c>
      <c r="C1024" s="1" t="s">
        <v>7352</v>
      </c>
      <c r="D1024" s="1" t="s">
        <v>10513</v>
      </c>
      <c r="E1024" s="1" t="s">
        <v>16829</v>
      </c>
      <c r="F1024">
        <v>6.44</v>
      </c>
      <c r="G1024">
        <v>50.25</v>
      </c>
      <c r="H1024">
        <v>42.38</v>
      </c>
      <c r="I1024">
        <v>78.56999999999999</v>
      </c>
    </row>
    <row r="1025" spans="1:9">
      <c r="A1025" t="s">
        <v>1027</v>
      </c>
      <c r="B1025" s="1" t="s">
        <v>4193</v>
      </c>
      <c r="C1025" s="1" t="s">
        <v>7353</v>
      </c>
      <c r="D1025" s="1" t="s">
        <v>10514</v>
      </c>
      <c r="E1025" s="1" t="s">
        <v>16830</v>
      </c>
      <c r="F1025">
        <v>8.51</v>
      </c>
      <c r="G1025">
        <v>47.91</v>
      </c>
      <c r="H1025">
        <v>50.85</v>
      </c>
      <c r="I1025">
        <v>83.33</v>
      </c>
    </row>
    <row r="1026" spans="1:9">
      <c r="A1026" t="s">
        <v>1028</v>
      </c>
      <c r="B1026" s="1" t="s">
        <v>4194</v>
      </c>
      <c r="C1026" s="1" t="s">
        <v>7354</v>
      </c>
      <c r="D1026" s="1" t="s">
        <v>10515</v>
      </c>
      <c r="E1026" s="1" t="s">
        <v>16831</v>
      </c>
      <c r="F1026">
        <v>5.86</v>
      </c>
      <c r="G1026">
        <v>41.68</v>
      </c>
      <c r="H1026">
        <v>78.09999999999999</v>
      </c>
      <c r="I1026">
        <v>100</v>
      </c>
    </row>
    <row r="1027" spans="1:9">
      <c r="A1027" t="s">
        <v>1029</v>
      </c>
      <c r="B1027" s="1" t="s">
        <v>4195</v>
      </c>
      <c r="C1027" s="1" t="s">
        <v>7355</v>
      </c>
      <c r="D1027" s="1" t="s">
        <v>10516</v>
      </c>
      <c r="E1027" s="1" t="s">
        <v>16832</v>
      </c>
      <c r="F1027">
        <v>4.57</v>
      </c>
      <c r="G1027">
        <v>47.95</v>
      </c>
      <c r="H1027">
        <v>95.36</v>
      </c>
      <c r="I1027">
        <v>112.5</v>
      </c>
    </row>
    <row r="1028" spans="1:9">
      <c r="A1028" t="s">
        <v>1030</v>
      </c>
      <c r="B1028" s="1" t="s">
        <v>4196</v>
      </c>
      <c r="C1028" s="1" t="s">
        <v>7356</v>
      </c>
      <c r="D1028" s="1" t="s">
        <v>10517</v>
      </c>
      <c r="E1028" s="1" t="s">
        <v>16833</v>
      </c>
      <c r="F1028">
        <v>3.39</v>
      </c>
      <c r="G1028">
        <v>38.19</v>
      </c>
      <c r="H1028">
        <v>93.59</v>
      </c>
      <c r="I1028">
        <v>125</v>
      </c>
    </row>
    <row r="1029" spans="1:9">
      <c r="A1029" t="s">
        <v>1031</v>
      </c>
      <c r="B1029" s="1" t="s">
        <v>4197</v>
      </c>
      <c r="C1029" s="1" t="s">
        <v>7357</v>
      </c>
      <c r="D1029" s="1" t="s">
        <v>10518</v>
      </c>
      <c r="E1029" s="1" t="s">
        <v>16834</v>
      </c>
      <c r="F1029">
        <v>5.12</v>
      </c>
      <c r="G1029">
        <v>49.82</v>
      </c>
      <c r="H1029">
        <v>54.86</v>
      </c>
      <c r="I1029">
        <v>76.47</v>
      </c>
    </row>
    <row r="1030" spans="1:9">
      <c r="A1030" t="s">
        <v>1032</v>
      </c>
      <c r="B1030" s="1" t="s">
        <v>4198</v>
      </c>
      <c r="C1030" s="1" t="s">
        <v>7358</v>
      </c>
      <c r="D1030" s="1" t="s">
        <v>10519</v>
      </c>
      <c r="E1030" s="1" t="s">
        <v>16835</v>
      </c>
      <c r="F1030">
        <v>14.3</v>
      </c>
      <c r="G1030">
        <v>76.53</v>
      </c>
      <c r="H1030">
        <v>22.99</v>
      </c>
      <c r="I1030">
        <v>58.33</v>
      </c>
    </row>
    <row r="1031" spans="1:9">
      <c r="A1031" t="s">
        <v>1033</v>
      </c>
      <c r="B1031" s="1" t="s">
        <v>4199</v>
      </c>
      <c r="C1031" s="1" t="s">
        <v>7359</v>
      </c>
      <c r="D1031" s="1" t="s">
        <v>10520</v>
      </c>
      <c r="E1031" s="1" t="s">
        <v>16836</v>
      </c>
      <c r="F1031">
        <v>17.97</v>
      </c>
      <c r="G1031">
        <v>35.25</v>
      </c>
      <c r="H1031">
        <v>75.41</v>
      </c>
      <c r="I1031">
        <v>80</v>
      </c>
    </row>
    <row r="1032" spans="1:9">
      <c r="A1032" t="s">
        <v>1034</v>
      </c>
      <c r="B1032" s="1" t="s">
        <v>4200</v>
      </c>
      <c r="C1032" s="1" t="s">
        <v>7360</v>
      </c>
      <c r="D1032" s="1" t="s">
        <v>10521</v>
      </c>
      <c r="E1032" s="1" t="s">
        <v>16837</v>
      </c>
      <c r="F1032">
        <v>4.8</v>
      </c>
      <c r="G1032">
        <v>36.87</v>
      </c>
      <c r="H1032">
        <v>67.20999999999999</v>
      </c>
      <c r="I1032">
        <v>82.34999999999999</v>
      </c>
    </row>
    <row r="1033" spans="1:9">
      <c r="A1033" t="s">
        <v>1035</v>
      </c>
      <c r="B1033" s="1" t="s">
        <v>4201</v>
      </c>
      <c r="C1033" s="1" t="s">
        <v>7361</v>
      </c>
      <c r="D1033" s="1" t="s">
        <v>10522</v>
      </c>
      <c r="E1033" s="1" t="s">
        <v>16838</v>
      </c>
      <c r="F1033">
        <v>7.35</v>
      </c>
      <c r="G1033">
        <v>36.38</v>
      </c>
      <c r="H1033">
        <v>77.78</v>
      </c>
      <c r="I1033">
        <v>100</v>
      </c>
    </row>
    <row r="1034" spans="1:9">
      <c r="A1034" t="s">
        <v>1036</v>
      </c>
      <c r="B1034" s="1" t="s">
        <v>4202</v>
      </c>
      <c r="C1034" s="1" t="s">
        <v>7362</v>
      </c>
      <c r="D1034" s="1" t="s">
        <v>10523</v>
      </c>
      <c r="E1034" s="1" t="s">
        <v>16839</v>
      </c>
      <c r="F1034">
        <v>3.39</v>
      </c>
      <c r="G1034">
        <v>40.77</v>
      </c>
      <c r="H1034">
        <v>62.22</v>
      </c>
      <c r="I1034">
        <v>92.31</v>
      </c>
    </row>
    <row r="1035" spans="1:9">
      <c r="A1035" t="s">
        <v>1037</v>
      </c>
      <c r="B1035" s="1" t="s">
        <v>4203</v>
      </c>
      <c r="C1035" s="1" t="s">
        <v>7363</v>
      </c>
      <c r="D1035" s="1" t="s">
        <v>10524</v>
      </c>
      <c r="E1035" s="1" t="s">
        <v>16840</v>
      </c>
      <c r="F1035">
        <v>4.92</v>
      </c>
      <c r="G1035">
        <v>42.15</v>
      </c>
      <c r="H1035">
        <v>41.94</v>
      </c>
      <c r="I1035">
        <v>100</v>
      </c>
    </row>
    <row r="1036" spans="1:9">
      <c r="A1036" t="s">
        <v>1038</v>
      </c>
      <c r="B1036" s="1" t="s">
        <v>4204</v>
      </c>
      <c r="C1036" s="1" t="s">
        <v>7364</v>
      </c>
      <c r="D1036" s="1" t="s">
        <v>10525</v>
      </c>
      <c r="E1036" s="1" t="s">
        <v>16841</v>
      </c>
      <c r="F1036">
        <v>4.03</v>
      </c>
      <c r="G1036">
        <v>36.43</v>
      </c>
      <c r="H1036">
        <v>56.19</v>
      </c>
      <c r="I1036">
        <v>111.11</v>
      </c>
    </row>
    <row r="1037" spans="1:9">
      <c r="A1037" t="s">
        <v>1039</v>
      </c>
      <c r="B1037" s="1" t="s">
        <v>4205</v>
      </c>
      <c r="C1037" s="1" t="s">
        <v>7365</v>
      </c>
      <c r="D1037" s="1" t="s">
        <v>10526</v>
      </c>
      <c r="E1037" s="1" t="s">
        <v>16842</v>
      </c>
      <c r="F1037">
        <v>4.07</v>
      </c>
      <c r="G1037">
        <v>30.91</v>
      </c>
      <c r="H1037">
        <v>67.31</v>
      </c>
      <c r="I1037">
        <v>100</v>
      </c>
    </row>
    <row r="1038" spans="1:9">
      <c r="A1038" t="s">
        <v>1040</v>
      </c>
      <c r="B1038" s="1" t="s">
        <v>4206</v>
      </c>
      <c r="C1038" s="1" t="s">
        <v>7366</v>
      </c>
      <c r="D1038" s="1" t="s">
        <v>10527</v>
      </c>
      <c r="E1038" s="1" t="s">
        <v>16843</v>
      </c>
      <c r="F1038">
        <v>11.95</v>
      </c>
      <c r="G1038">
        <v>47.64</v>
      </c>
      <c r="H1038">
        <v>63.64</v>
      </c>
      <c r="I1038">
        <v>70</v>
      </c>
    </row>
    <row r="1039" spans="1:9">
      <c r="A1039" t="s">
        <v>1041</v>
      </c>
      <c r="B1039" s="1" t="s">
        <v>4207</v>
      </c>
      <c r="C1039" s="1" t="s">
        <v>7367</v>
      </c>
      <c r="D1039" s="1" t="s">
        <v>10528</v>
      </c>
      <c r="E1039" s="1" t="s">
        <v>16844</v>
      </c>
      <c r="F1039">
        <v>2.89</v>
      </c>
      <c r="G1039">
        <v>43.18</v>
      </c>
      <c r="H1039">
        <v>67.83</v>
      </c>
      <c r="I1039">
        <v>100</v>
      </c>
    </row>
    <row r="1040" spans="1:9">
      <c r="A1040" t="s">
        <v>1042</v>
      </c>
      <c r="B1040" s="1" t="s">
        <v>4208</v>
      </c>
      <c r="C1040" s="1" t="s">
        <v>7368</v>
      </c>
      <c r="D1040" s="1" t="s">
        <v>10529</v>
      </c>
      <c r="E1040" s="1" t="s">
        <v>16845</v>
      </c>
      <c r="F1040">
        <v>10.23</v>
      </c>
      <c r="G1040">
        <v>63.68</v>
      </c>
      <c r="H1040">
        <v>47.96</v>
      </c>
      <c r="I1040">
        <v>88.89</v>
      </c>
    </row>
    <row r="1041" spans="1:9">
      <c r="A1041" t="s">
        <v>1043</v>
      </c>
      <c r="B1041" s="1" t="s">
        <v>4209</v>
      </c>
      <c r="C1041" s="1" t="s">
        <v>7369</v>
      </c>
      <c r="D1041" s="1" t="s">
        <v>10530</v>
      </c>
      <c r="E1041" s="1" t="s">
        <v>16846</v>
      </c>
      <c r="F1041">
        <v>5.87</v>
      </c>
      <c r="G1041">
        <v>19.81</v>
      </c>
      <c r="H1041">
        <v>62.64</v>
      </c>
      <c r="I1041">
        <v>85.70999999999999</v>
      </c>
    </row>
    <row r="1042" spans="1:9">
      <c r="A1042" t="s">
        <v>1044</v>
      </c>
      <c r="B1042" s="1" t="s">
        <v>4210</v>
      </c>
      <c r="C1042" s="1" t="s">
        <v>7370</v>
      </c>
      <c r="D1042" s="1" t="s">
        <v>10531</v>
      </c>
      <c r="E1042" s="1" t="s">
        <v>16847</v>
      </c>
      <c r="F1042">
        <v>4.09</v>
      </c>
      <c r="G1042">
        <v>30.98</v>
      </c>
      <c r="H1042">
        <v>77.06</v>
      </c>
      <c r="I1042">
        <v>100</v>
      </c>
    </row>
    <row r="1043" spans="1:9">
      <c r="A1043" t="s">
        <v>1045</v>
      </c>
      <c r="B1043" s="1" t="s">
        <v>4211</v>
      </c>
      <c r="C1043" s="1" t="s">
        <v>7371</v>
      </c>
      <c r="D1043" s="1" t="s">
        <v>10532</v>
      </c>
      <c r="E1043" s="1" t="s">
        <v>16848</v>
      </c>
      <c r="F1043">
        <v>2.49</v>
      </c>
      <c r="G1043">
        <v>26.04</v>
      </c>
      <c r="H1043">
        <v>60.96</v>
      </c>
      <c r="I1043">
        <v>93.75</v>
      </c>
    </row>
    <row r="1044" spans="1:9">
      <c r="A1044" t="s">
        <v>1046</v>
      </c>
      <c r="B1044" s="1" t="s">
        <v>4212</v>
      </c>
      <c r="C1044" s="1" t="s">
        <v>7372</v>
      </c>
      <c r="D1044" s="1" t="s">
        <v>10533</v>
      </c>
      <c r="E1044" s="1" t="s">
        <v>16849</v>
      </c>
      <c r="F1044">
        <v>4.5</v>
      </c>
      <c r="G1044">
        <v>42.23</v>
      </c>
      <c r="H1044">
        <v>65.91</v>
      </c>
      <c r="I1044">
        <v>100</v>
      </c>
    </row>
    <row r="1045" spans="1:9">
      <c r="A1045" t="s">
        <v>1047</v>
      </c>
      <c r="B1045" s="1" t="s">
        <v>4213</v>
      </c>
      <c r="C1045" s="1" t="s">
        <v>7373</v>
      </c>
      <c r="D1045" s="1" t="s">
        <v>10534</v>
      </c>
      <c r="E1045" s="1" t="s">
        <v>16850</v>
      </c>
      <c r="F1045">
        <v>5.42</v>
      </c>
      <c r="G1045">
        <v>49.04</v>
      </c>
      <c r="H1045">
        <v>46.73</v>
      </c>
      <c r="I1045">
        <v>68</v>
      </c>
    </row>
    <row r="1046" spans="1:9">
      <c r="A1046" t="s">
        <v>1048</v>
      </c>
      <c r="B1046" s="1" t="s">
        <v>4214</v>
      </c>
      <c r="C1046" s="1" t="s">
        <v>7374</v>
      </c>
      <c r="D1046" s="1" t="s">
        <v>10535</v>
      </c>
      <c r="E1046" s="1" t="s">
        <v>16851</v>
      </c>
      <c r="F1046">
        <v>40.47</v>
      </c>
      <c r="G1046">
        <v>73.37</v>
      </c>
      <c r="H1046">
        <v>56.77</v>
      </c>
      <c r="I1046">
        <v>75</v>
      </c>
    </row>
    <row r="1047" spans="1:9">
      <c r="A1047" t="s">
        <v>1049</v>
      </c>
      <c r="B1047" s="1" t="s">
        <v>4215</v>
      </c>
      <c r="C1047" s="1" t="s">
        <v>7375</v>
      </c>
      <c r="D1047" s="1" t="s">
        <v>10536</v>
      </c>
      <c r="E1047" s="1" t="s">
        <v>16852</v>
      </c>
      <c r="F1047">
        <v>22.72</v>
      </c>
      <c r="G1047">
        <v>75.54000000000001</v>
      </c>
      <c r="H1047">
        <v>21.37</v>
      </c>
      <c r="I1047">
        <v>45.45</v>
      </c>
    </row>
    <row r="1048" spans="1:9">
      <c r="A1048" t="s">
        <v>1050</v>
      </c>
      <c r="B1048" s="1" t="s">
        <v>4216</v>
      </c>
      <c r="C1048" s="1" t="s">
        <v>7376</v>
      </c>
      <c r="D1048" s="1" t="s">
        <v>10537</v>
      </c>
      <c r="E1048" s="1" t="s">
        <v>16853</v>
      </c>
      <c r="F1048">
        <v>2.18</v>
      </c>
      <c r="G1048">
        <v>18.81</v>
      </c>
      <c r="H1048">
        <v>75.47</v>
      </c>
      <c r="I1048">
        <v>100</v>
      </c>
    </row>
    <row r="1049" spans="1:9">
      <c r="A1049" t="s">
        <v>1051</v>
      </c>
      <c r="B1049" s="1" t="s">
        <v>4217</v>
      </c>
      <c r="C1049" s="1" t="s">
        <v>7377</v>
      </c>
      <c r="D1049" s="1" t="s">
        <v>10538</v>
      </c>
      <c r="E1049" s="1" t="s">
        <v>16854</v>
      </c>
      <c r="F1049">
        <v>0</v>
      </c>
      <c r="G1049">
        <v>28.3</v>
      </c>
      <c r="H1049">
        <v>101.27</v>
      </c>
      <c r="I1049">
        <v>100</v>
      </c>
    </row>
    <row r="1050" spans="1:9">
      <c r="A1050" t="s">
        <v>1052</v>
      </c>
      <c r="B1050" s="1" t="s">
        <v>4218</v>
      </c>
      <c r="C1050" s="1" t="s">
        <v>7378</v>
      </c>
      <c r="D1050" s="1" t="s">
        <v>10539</v>
      </c>
      <c r="E1050" s="1" t="s">
        <v>16855</v>
      </c>
      <c r="F1050">
        <v>2.43</v>
      </c>
      <c r="G1050">
        <v>39.15</v>
      </c>
      <c r="H1050">
        <v>58.27</v>
      </c>
      <c r="I1050">
        <v>100</v>
      </c>
    </row>
    <row r="1051" spans="1:9">
      <c r="A1051" t="s">
        <v>1053</v>
      </c>
      <c r="B1051" s="1" t="s">
        <v>4219</v>
      </c>
      <c r="C1051" s="1" t="s">
        <v>7379</v>
      </c>
      <c r="D1051" s="1" t="s">
        <v>10540</v>
      </c>
      <c r="E1051" s="1" t="s">
        <v>16856</v>
      </c>
      <c r="F1051">
        <v>7.84</v>
      </c>
      <c r="G1051">
        <v>27.77</v>
      </c>
      <c r="H1051">
        <v>60.61</v>
      </c>
      <c r="I1051">
        <v>100</v>
      </c>
    </row>
    <row r="1052" spans="1:9">
      <c r="A1052" t="s">
        <v>1054</v>
      </c>
      <c r="B1052" s="1" t="s">
        <v>4220</v>
      </c>
      <c r="C1052" s="1" t="s">
        <v>7380</v>
      </c>
      <c r="D1052" s="1" t="s">
        <v>10541</v>
      </c>
      <c r="E1052" s="1" t="s">
        <v>16857</v>
      </c>
      <c r="F1052">
        <v>0</v>
      </c>
      <c r="G1052">
        <v>37.5</v>
      </c>
      <c r="H1052">
        <v>79.09999999999999</v>
      </c>
      <c r="I1052">
        <v>150</v>
      </c>
    </row>
    <row r="1053" spans="1:9">
      <c r="A1053" t="s">
        <v>1055</v>
      </c>
      <c r="B1053" s="1" t="s">
        <v>4221</v>
      </c>
      <c r="C1053" s="1" t="s">
        <v>7381</v>
      </c>
      <c r="D1053" s="1" t="s">
        <v>10542</v>
      </c>
      <c r="E1053" s="1" t="s">
        <v>16858</v>
      </c>
      <c r="F1053">
        <v>7.49</v>
      </c>
      <c r="G1053">
        <v>56.66</v>
      </c>
      <c r="H1053">
        <v>39.71</v>
      </c>
      <c r="I1053">
        <v>83.33</v>
      </c>
    </row>
    <row r="1054" spans="1:9">
      <c r="A1054" t="s">
        <v>1056</v>
      </c>
      <c r="B1054" s="1" t="s">
        <v>4222</v>
      </c>
      <c r="C1054" s="1" t="s">
        <v>7382</v>
      </c>
      <c r="D1054" s="1" t="s">
        <v>10543</v>
      </c>
      <c r="E1054" s="1" t="s">
        <v>16859</v>
      </c>
      <c r="F1054">
        <v>0</v>
      </c>
      <c r="G1054">
        <v>8.02</v>
      </c>
      <c r="H1054">
        <v>82.5</v>
      </c>
      <c r="I1054">
        <v>120</v>
      </c>
    </row>
    <row r="1055" spans="1:9">
      <c r="A1055" t="s">
        <v>1057</v>
      </c>
      <c r="B1055" s="1" t="s">
        <v>4223</v>
      </c>
      <c r="C1055" s="1" t="s">
        <v>7383</v>
      </c>
      <c r="D1055" s="1" t="s">
        <v>10544</v>
      </c>
      <c r="E1055" s="1" t="s">
        <v>16860</v>
      </c>
      <c r="F1055">
        <v>15.84</v>
      </c>
      <c r="G1055">
        <v>51.39</v>
      </c>
      <c r="H1055">
        <v>68.98999999999999</v>
      </c>
      <c r="I1055">
        <v>84.62</v>
      </c>
    </row>
    <row r="1056" spans="1:9">
      <c r="A1056" t="s">
        <v>1058</v>
      </c>
      <c r="B1056" s="1" t="s">
        <v>4224</v>
      </c>
      <c r="C1056" s="1" t="s">
        <v>7384</v>
      </c>
      <c r="D1056" s="1" t="s">
        <v>10545</v>
      </c>
      <c r="E1056" s="1" t="s">
        <v>16861</v>
      </c>
      <c r="F1056">
        <v>5.65</v>
      </c>
      <c r="G1056">
        <v>51.93</v>
      </c>
      <c r="H1056">
        <v>56.6</v>
      </c>
      <c r="I1056">
        <v>85.70999999999999</v>
      </c>
    </row>
    <row r="1057" spans="1:9">
      <c r="A1057" t="s">
        <v>1059</v>
      </c>
      <c r="B1057" s="1" t="s">
        <v>4225</v>
      </c>
      <c r="C1057" s="1" t="s">
        <v>7385</v>
      </c>
      <c r="D1057" s="1" t="s">
        <v>10546</v>
      </c>
      <c r="E1057" s="1" t="s">
        <v>16862</v>
      </c>
      <c r="F1057">
        <v>16.08</v>
      </c>
      <c r="G1057">
        <v>52.67</v>
      </c>
      <c r="H1057">
        <v>38.41</v>
      </c>
      <c r="I1057">
        <v>61.54</v>
      </c>
    </row>
    <row r="1058" spans="1:9">
      <c r="A1058" t="s">
        <v>1060</v>
      </c>
      <c r="B1058" s="1" t="s">
        <v>4226</v>
      </c>
      <c r="C1058" s="1" t="s">
        <v>7386</v>
      </c>
      <c r="D1058" s="1" t="s">
        <v>10547</v>
      </c>
      <c r="E1058" s="1" t="s">
        <v>16863</v>
      </c>
      <c r="F1058">
        <v>2.87</v>
      </c>
      <c r="G1058">
        <v>33.27</v>
      </c>
      <c r="H1058">
        <v>72.45</v>
      </c>
      <c r="I1058">
        <v>93.55</v>
      </c>
    </row>
    <row r="1059" spans="1:9">
      <c r="A1059" t="s">
        <v>1061</v>
      </c>
      <c r="B1059" s="1" t="s">
        <v>4227</v>
      </c>
      <c r="C1059" s="1" t="s">
        <v>7387</v>
      </c>
      <c r="D1059" s="1" t="s">
        <v>10548</v>
      </c>
      <c r="E1059" s="1" t="s">
        <v>16864</v>
      </c>
      <c r="F1059">
        <v>6.8</v>
      </c>
      <c r="G1059">
        <v>55.16</v>
      </c>
      <c r="H1059">
        <v>47.78</v>
      </c>
      <c r="I1059">
        <v>77.78</v>
      </c>
    </row>
    <row r="1060" spans="1:9">
      <c r="A1060" t="s">
        <v>1062</v>
      </c>
      <c r="B1060" s="1" t="s">
        <v>4228</v>
      </c>
      <c r="C1060" s="1" t="s">
        <v>7388</v>
      </c>
      <c r="D1060" s="1" t="s">
        <v>10549</v>
      </c>
      <c r="E1060" s="1" t="s">
        <v>16865</v>
      </c>
      <c r="F1060">
        <v>6.29</v>
      </c>
      <c r="G1060">
        <v>53.95</v>
      </c>
      <c r="H1060">
        <v>40.44</v>
      </c>
      <c r="I1060">
        <v>76.47</v>
      </c>
    </row>
    <row r="1061" spans="1:9">
      <c r="A1061" t="s">
        <v>1063</v>
      </c>
      <c r="B1061" s="1" t="s">
        <v>4229</v>
      </c>
      <c r="C1061" s="1" t="s">
        <v>7389</v>
      </c>
      <c r="D1061" s="1" t="s">
        <v>10550</v>
      </c>
      <c r="E1061" s="1" t="s">
        <v>16866</v>
      </c>
      <c r="F1061">
        <v>2.96</v>
      </c>
      <c r="G1061">
        <v>54.26</v>
      </c>
      <c r="H1061">
        <v>43.09</v>
      </c>
      <c r="I1061">
        <v>83.33</v>
      </c>
    </row>
    <row r="1062" spans="1:9">
      <c r="A1062" t="s">
        <v>1064</v>
      </c>
      <c r="B1062" s="1" t="s">
        <v>4230</v>
      </c>
      <c r="C1062" s="1" t="s">
        <v>7390</v>
      </c>
      <c r="D1062" s="1" t="s">
        <v>10551</v>
      </c>
      <c r="E1062" s="1" t="s">
        <v>16867</v>
      </c>
      <c r="F1062">
        <v>6.15</v>
      </c>
      <c r="G1062">
        <v>39.66</v>
      </c>
      <c r="H1062">
        <v>76.43000000000001</v>
      </c>
      <c r="I1062">
        <v>92.86</v>
      </c>
    </row>
    <row r="1063" spans="1:9">
      <c r="A1063" t="s">
        <v>1065</v>
      </c>
      <c r="B1063" s="1" t="s">
        <v>4231</v>
      </c>
      <c r="C1063" s="1" t="s">
        <v>7391</v>
      </c>
      <c r="D1063" s="1" t="s">
        <v>10552</v>
      </c>
      <c r="E1063" s="1" t="s">
        <v>16868</v>
      </c>
      <c r="F1063">
        <v>10.79</v>
      </c>
      <c r="G1063">
        <v>35.7</v>
      </c>
      <c r="H1063">
        <v>69.51000000000001</v>
      </c>
      <c r="I1063">
        <v>87.5</v>
      </c>
    </row>
    <row r="1064" spans="1:9">
      <c r="A1064" t="s">
        <v>1066</v>
      </c>
      <c r="B1064" s="1" t="s">
        <v>4232</v>
      </c>
      <c r="C1064" s="1" t="s">
        <v>7392</v>
      </c>
      <c r="D1064" s="1" t="s">
        <v>10553</v>
      </c>
      <c r="E1064" s="1" t="s">
        <v>16869</v>
      </c>
      <c r="F1064">
        <v>2.9</v>
      </c>
      <c r="G1064">
        <v>28.61</v>
      </c>
      <c r="H1064">
        <v>66.45999999999999</v>
      </c>
      <c r="I1064">
        <v>87.5</v>
      </c>
    </row>
    <row r="1065" spans="1:9">
      <c r="A1065" t="s">
        <v>1067</v>
      </c>
      <c r="B1065" s="1" t="s">
        <v>4233</v>
      </c>
      <c r="C1065" s="1" t="s">
        <v>7393</v>
      </c>
      <c r="D1065" s="1" t="s">
        <v>10554</v>
      </c>
      <c r="E1065" s="1" t="s">
        <v>16870</v>
      </c>
      <c r="F1065">
        <v>5.34</v>
      </c>
      <c r="G1065">
        <v>44.43</v>
      </c>
      <c r="H1065">
        <v>55.69</v>
      </c>
      <c r="I1065">
        <v>82.34999999999999</v>
      </c>
    </row>
    <row r="1066" spans="1:9">
      <c r="A1066" t="s">
        <v>1068</v>
      </c>
      <c r="B1066" s="1" t="s">
        <v>4234</v>
      </c>
      <c r="C1066" s="1" t="s">
        <v>7394</v>
      </c>
      <c r="D1066" s="1" t="s">
        <v>10555</v>
      </c>
      <c r="E1066" s="1" t="s">
        <v>16871</v>
      </c>
      <c r="F1066">
        <v>4.71</v>
      </c>
      <c r="G1066">
        <v>38.49</v>
      </c>
      <c r="H1066">
        <v>58.96</v>
      </c>
      <c r="I1066">
        <v>76.47</v>
      </c>
    </row>
    <row r="1067" spans="1:9">
      <c r="A1067" t="s">
        <v>1069</v>
      </c>
      <c r="B1067" s="1" t="s">
        <v>4235</v>
      </c>
      <c r="C1067" s="1" t="s">
        <v>7395</v>
      </c>
      <c r="D1067" s="1" t="s">
        <v>10556</v>
      </c>
      <c r="E1067" s="1" t="s">
        <v>16872</v>
      </c>
      <c r="F1067">
        <v>5.11</v>
      </c>
      <c r="G1067">
        <v>42.32</v>
      </c>
      <c r="H1067">
        <v>50.65</v>
      </c>
      <c r="I1067">
        <v>86.67</v>
      </c>
    </row>
    <row r="1068" spans="1:9">
      <c r="A1068" t="s">
        <v>1070</v>
      </c>
      <c r="B1068" s="1" t="s">
        <v>4236</v>
      </c>
      <c r="C1068" s="1" t="s">
        <v>7396</v>
      </c>
      <c r="D1068" s="1" t="s">
        <v>10557</v>
      </c>
      <c r="E1068" s="1" t="s">
        <v>16873</v>
      </c>
      <c r="F1068">
        <v>6.27</v>
      </c>
      <c r="G1068">
        <v>49.11</v>
      </c>
      <c r="H1068">
        <v>48.24</v>
      </c>
      <c r="I1068">
        <v>75</v>
      </c>
    </row>
    <row r="1069" spans="1:9">
      <c r="A1069" t="s">
        <v>1071</v>
      </c>
      <c r="B1069" s="1" t="s">
        <v>4237</v>
      </c>
      <c r="C1069" s="1" t="s">
        <v>7397</v>
      </c>
      <c r="D1069" s="1" t="s">
        <v>10558</v>
      </c>
      <c r="E1069" s="1" t="s">
        <v>16874</v>
      </c>
      <c r="F1069">
        <v>4.75</v>
      </c>
      <c r="G1069">
        <v>44.59</v>
      </c>
      <c r="H1069">
        <v>58.96</v>
      </c>
      <c r="I1069">
        <v>77.27</v>
      </c>
    </row>
    <row r="1070" spans="1:9">
      <c r="A1070" t="s">
        <v>1072</v>
      </c>
      <c r="B1070" s="1" t="s">
        <v>4238</v>
      </c>
      <c r="C1070" s="1" t="s">
        <v>7398</v>
      </c>
      <c r="D1070" s="1" t="s">
        <v>10559</v>
      </c>
      <c r="E1070" s="1" t="s">
        <v>16875</v>
      </c>
      <c r="F1070">
        <v>6.89</v>
      </c>
      <c r="G1070">
        <v>34.09</v>
      </c>
      <c r="H1070">
        <v>59.11</v>
      </c>
      <c r="I1070">
        <v>85.70999999999999</v>
      </c>
    </row>
    <row r="1071" spans="1:9">
      <c r="A1071" t="s">
        <v>1073</v>
      </c>
      <c r="B1071" s="1" t="s">
        <v>4239</v>
      </c>
      <c r="C1071" s="1" t="s">
        <v>7399</v>
      </c>
      <c r="D1071" s="1" t="s">
        <v>10560</v>
      </c>
      <c r="E1071" s="1" t="s">
        <v>16876</v>
      </c>
      <c r="F1071">
        <v>2.57</v>
      </c>
      <c r="G1071">
        <v>41.99</v>
      </c>
      <c r="H1071">
        <v>81.94</v>
      </c>
      <c r="I1071">
        <v>130.77</v>
      </c>
    </row>
    <row r="1072" spans="1:9">
      <c r="A1072" t="s">
        <v>1074</v>
      </c>
      <c r="B1072" s="1" t="s">
        <v>4240</v>
      </c>
      <c r="C1072" s="1" t="s">
        <v>7400</v>
      </c>
      <c r="D1072" s="1" t="s">
        <v>10561</v>
      </c>
      <c r="E1072" s="1" t="s">
        <v>16877</v>
      </c>
      <c r="F1072">
        <v>8.59</v>
      </c>
      <c r="G1072">
        <v>49.56</v>
      </c>
      <c r="H1072">
        <v>44</v>
      </c>
      <c r="I1072">
        <v>70</v>
      </c>
    </row>
    <row r="1073" spans="1:9">
      <c r="A1073" t="s">
        <v>1075</v>
      </c>
      <c r="B1073" s="1" t="s">
        <v>4241</v>
      </c>
      <c r="C1073" s="1" t="s">
        <v>7401</v>
      </c>
      <c r="D1073" s="1" t="s">
        <v>10562</v>
      </c>
      <c r="E1073" s="1" t="s">
        <v>16878</v>
      </c>
      <c r="F1073">
        <v>6.31</v>
      </c>
      <c r="G1073">
        <v>38.06</v>
      </c>
      <c r="H1073">
        <v>76.62</v>
      </c>
      <c r="I1073">
        <v>94.44</v>
      </c>
    </row>
    <row r="1074" spans="1:9">
      <c r="A1074" t="s">
        <v>1076</v>
      </c>
      <c r="B1074" s="1" t="s">
        <v>4242</v>
      </c>
      <c r="C1074" s="1" t="s">
        <v>7402</v>
      </c>
      <c r="D1074" s="1" t="s">
        <v>10563</v>
      </c>
      <c r="E1074" s="1" t="s">
        <v>16879</v>
      </c>
      <c r="F1074">
        <v>4.11</v>
      </c>
      <c r="G1074">
        <v>24.03</v>
      </c>
      <c r="H1074">
        <v>69.06</v>
      </c>
      <c r="I1074">
        <v>91.67</v>
      </c>
    </row>
    <row r="1075" spans="1:9">
      <c r="A1075" t="s">
        <v>1077</v>
      </c>
      <c r="B1075" s="1" t="s">
        <v>4243</v>
      </c>
      <c r="C1075" s="1" t="s">
        <v>7403</v>
      </c>
      <c r="D1075" s="1" t="s">
        <v>10564</v>
      </c>
      <c r="E1075" s="1" t="s">
        <v>16880</v>
      </c>
      <c r="F1075">
        <v>3.98</v>
      </c>
      <c r="G1075">
        <v>19.96</v>
      </c>
      <c r="H1075">
        <v>71.79000000000001</v>
      </c>
      <c r="I1075">
        <v>100</v>
      </c>
    </row>
    <row r="1076" spans="1:9">
      <c r="A1076" t="s">
        <v>1078</v>
      </c>
      <c r="B1076" s="1" t="s">
        <v>4244</v>
      </c>
      <c r="C1076" s="1" t="s">
        <v>7404</v>
      </c>
      <c r="D1076" s="1" t="s">
        <v>10565</v>
      </c>
      <c r="E1076" s="1" t="s">
        <v>16881</v>
      </c>
      <c r="F1076">
        <v>8.91</v>
      </c>
      <c r="G1076">
        <v>33.81</v>
      </c>
      <c r="H1076">
        <v>73.26000000000001</v>
      </c>
      <c r="I1076">
        <v>114.29</v>
      </c>
    </row>
    <row r="1077" spans="1:9">
      <c r="A1077" t="s">
        <v>1079</v>
      </c>
      <c r="B1077" s="1" t="s">
        <v>4245</v>
      </c>
      <c r="C1077" s="1" t="s">
        <v>7405</v>
      </c>
      <c r="D1077" s="1" t="s">
        <v>10566</v>
      </c>
      <c r="E1077" s="1" t="s">
        <v>16882</v>
      </c>
      <c r="F1077">
        <v>2.73</v>
      </c>
      <c r="G1077">
        <v>27.24</v>
      </c>
      <c r="H1077">
        <v>68.06</v>
      </c>
      <c r="I1077">
        <v>100</v>
      </c>
    </row>
    <row r="1078" spans="1:9">
      <c r="A1078" t="s">
        <v>1080</v>
      </c>
      <c r="B1078" s="1" t="s">
        <v>4246</v>
      </c>
      <c r="C1078" s="1" t="s">
        <v>7406</v>
      </c>
      <c r="D1078" s="1" t="s">
        <v>10567</v>
      </c>
      <c r="E1078" s="1" t="s">
        <v>16883</v>
      </c>
      <c r="F1078">
        <v>4.07</v>
      </c>
      <c r="G1078">
        <v>31.37</v>
      </c>
      <c r="H1078">
        <v>58.16</v>
      </c>
      <c r="I1078">
        <v>100</v>
      </c>
    </row>
    <row r="1079" spans="1:9">
      <c r="A1079" t="s">
        <v>1081</v>
      </c>
      <c r="B1079" s="1" t="s">
        <v>4247</v>
      </c>
      <c r="C1079" s="1" t="s">
        <v>7407</v>
      </c>
      <c r="D1079" s="1" t="s">
        <v>10568</v>
      </c>
      <c r="E1079" s="1" t="s">
        <v>16884</v>
      </c>
      <c r="F1079">
        <v>3.67</v>
      </c>
      <c r="G1079">
        <v>39.7</v>
      </c>
      <c r="H1079">
        <v>103.75</v>
      </c>
      <c r="I1079">
        <v>137.5</v>
      </c>
    </row>
    <row r="1080" spans="1:9">
      <c r="A1080" t="s">
        <v>1082</v>
      </c>
      <c r="B1080" s="1" t="s">
        <v>4248</v>
      </c>
      <c r="C1080" s="1" t="s">
        <v>7408</v>
      </c>
      <c r="D1080" s="1" t="s">
        <v>10569</v>
      </c>
      <c r="E1080" s="1" t="s">
        <v>16885</v>
      </c>
      <c r="F1080">
        <v>3.4</v>
      </c>
      <c r="G1080">
        <v>21.98</v>
      </c>
      <c r="H1080">
        <v>69.83</v>
      </c>
      <c r="I1080">
        <v>100</v>
      </c>
    </row>
    <row r="1081" spans="1:9">
      <c r="A1081" t="s">
        <v>1083</v>
      </c>
      <c r="B1081" s="1" t="s">
        <v>4249</v>
      </c>
      <c r="C1081" s="1" t="s">
        <v>7409</v>
      </c>
      <c r="D1081" s="1" t="s">
        <v>10570</v>
      </c>
      <c r="E1081" s="1" t="s">
        <v>16886</v>
      </c>
      <c r="F1081">
        <v>13.66</v>
      </c>
      <c r="G1081">
        <v>47.46</v>
      </c>
      <c r="H1081">
        <v>57.63</v>
      </c>
      <c r="I1081">
        <v>80</v>
      </c>
    </row>
    <row r="1082" spans="1:9">
      <c r="A1082" t="s">
        <v>1084</v>
      </c>
      <c r="B1082" s="1" t="s">
        <v>4250</v>
      </c>
      <c r="C1082" s="1" t="s">
        <v>7410</v>
      </c>
      <c r="D1082" s="1" t="s">
        <v>10571</v>
      </c>
      <c r="E1082" s="1" t="s">
        <v>16887</v>
      </c>
      <c r="F1082">
        <v>2.69</v>
      </c>
      <c r="G1082">
        <v>38.6</v>
      </c>
      <c r="H1082">
        <v>63.11</v>
      </c>
      <c r="I1082">
        <v>100</v>
      </c>
    </row>
    <row r="1083" spans="1:9">
      <c r="A1083" t="s">
        <v>1085</v>
      </c>
      <c r="B1083" s="1" t="s">
        <v>4251</v>
      </c>
      <c r="C1083" s="1" t="s">
        <v>7411</v>
      </c>
      <c r="D1083" s="1" t="s">
        <v>10572</v>
      </c>
      <c r="E1083" s="1" t="s">
        <v>16888</v>
      </c>
      <c r="F1083">
        <v>2.55</v>
      </c>
      <c r="G1083">
        <v>31.35</v>
      </c>
      <c r="H1083">
        <v>104.04</v>
      </c>
      <c r="I1083">
        <v>177.78</v>
      </c>
    </row>
    <row r="1084" spans="1:9">
      <c r="A1084" t="s">
        <v>1086</v>
      </c>
      <c r="B1084" s="1" t="s">
        <v>4252</v>
      </c>
      <c r="C1084" s="1" t="s">
        <v>7412</v>
      </c>
      <c r="D1084" s="1" t="s">
        <v>10573</v>
      </c>
      <c r="E1084" s="1" t="s">
        <v>16889</v>
      </c>
      <c r="F1084">
        <v>4.03</v>
      </c>
      <c r="G1084">
        <v>21.11</v>
      </c>
      <c r="H1084">
        <v>91.95</v>
      </c>
      <c r="I1084">
        <v>100</v>
      </c>
    </row>
    <row r="1085" spans="1:9">
      <c r="A1085" t="s">
        <v>1087</v>
      </c>
      <c r="B1085" s="1" t="s">
        <v>4253</v>
      </c>
      <c r="C1085" s="1" t="s">
        <v>7413</v>
      </c>
      <c r="D1085" s="1" t="s">
        <v>10574</v>
      </c>
      <c r="E1085" s="1" t="s">
        <v>16890</v>
      </c>
      <c r="F1085">
        <v>9.98</v>
      </c>
      <c r="G1085">
        <v>54.86</v>
      </c>
      <c r="H1085">
        <v>43.53</v>
      </c>
      <c r="I1085">
        <v>87.5</v>
      </c>
    </row>
    <row r="1086" spans="1:9">
      <c r="A1086" t="s">
        <v>1088</v>
      </c>
      <c r="B1086" s="1" t="s">
        <v>4254</v>
      </c>
      <c r="C1086" s="1" t="s">
        <v>7414</v>
      </c>
      <c r="D1086" s="1" t="s">
        <v>10575</v>
      </c>
      <c r="E1086" s="1" t="s">
        <v>16891</v>
      </c>
      <c r="F1086">
        <v>4.55</v>
      </c>
      <c r="G1086">
        <v>42.39</v>
      </c>
      <c r="H1086">
        <v>76.34</v>
      </c>
      <c r="I1086">
        <v>100</v>
      </c>
    </row>
    <row r="1087" spans="1:9">
      <c r="A1087" t="s">
        <v>1089</v>
      </c>
      <c r="B1087" s="1" t="s">
        <v>4255</v>
      </c>
      <c r="C1087" s="1" t="s">
        <v>7415</v>
      </c>
      <c r="D1087" s="1" t="s">
        <v>10576</v>
      </c>
      <c r="E1087" s="1" t="s">
        <v>16892</v>
      </c>
      <c r="F1087">
        <v>3.13</v>
      </c>
      <c r="G1087">
        <v>48.09</v>
      </c>
      <c r="H1087">
        <v>94.73999999999999</v>
      </c>
      <c r="I1087">
        <v>107.69</v>
      </c>
    </row>
    <row r="1088" spans="1:9">
      <c r="A1088" t="s">
        <v>1090</v>
      </c>
      <c r="B1088" s="1" t="s">
        <v>4256</v>
      </c>
      <c r="C1088" s="1" t="s">
        <v>7416</v>
      </c>
      <c r="D1088" s="1" t="s">
        <v>10577</v>
      </c>
      <c r="E1088" s="1" t="s">
        <v>16893</v>
      </c>
      <c r="F1088">
        <v>3.23</v>
      </c>
      <c r="G1088">
        <v>47.3</v>
      </c>
      <c r="H1088">
        <v>90.83</v>
      </c>
      <c r="I1088">
        <v>125</v>
      </c>
    </row>
    <row r="1089" spans="1:9">
      <c r="A1089" t="s">
        <v>1091</v>
      </c>
      <c r="B1089" s="1" t="s">
        <v>4257</v>
      </c>
      <c r="C1089" s="1" t="s">
        <v>7417</v>
      </c>
      <c r="D1089" s="1" t="s">
        <v>10578</v>
      </c>
      <c r="E1089" s="1" t="s">
        <v>16894</v>
      </c>
      <c r="F1089">
        <v>4.99</v>
      </c>
      <c r="G1089">
        <v>25.46</v>
      </c>
      <c r="H1089">
        <v>84.52</v>
      </c>
      <c r="I1089">
        <v>100</v>
      </c>
    </row>
    <row r="1090" spans="1:9">
      <c r="A1090" t="s">
        <v>1092</v>
      </c>
      <c r="B1090" s="1" t="s">
        <v>4258</v>
      </c>
      <c r="C1090" s="1" t="s">
        <v>7418</v>
      </c>
      <c r="D1090" s="1" t="s">
        <v>10579</v>
      </c>
      <c r="E1090" s="1" t="s">
        <v>16895</v>
      </c>
      <c r="F1090">
        <v>3.75</v>
      </c>
      <c r="G1090">
        <v>34.13</v>
      </c>
      <c r="H1090">
        <v>82.34999999999999</v>
      </c>
      <c r="I1090">
        <v>100</v>
      </c>
    </row>
    <row r="1091" spans="1:9">
      <c r="A1091" t="s">
        <v>1093</v>
      </c>
      <c r="B1091" s="1" t="s">
        <v>4259</v>
      </c>
      <c r="C1091" s="1" t="s">
        <v>7419</v>
      </c>
      <c r="D1091" s="1" t="s">
        <v>10580</v>
      </c>
      <c r="E1091" s="1" t="s">
        <v>16896</v>
      </c>
      <c r="F1091">
        <v>3.22</v>
      </c>
      <c r="G1091">
        <v>48.08</v>
      </c>
      <c r="H1091">
        <v>61.98</v>
      </c>
      <c r="I1091">
        <v>109.09</v>
      </c>
    </row>
    <row r="1092" spans="1:9">
      <c r="A1092" t="s">
        <v>1094</v>
      </c>
      <c r="B1092" s="1" t="s">
        <v>4260</v>
      </c>
      <c r="C1092" s="1" t="s">
        <v>7420</v>
      </c>
      <c r="D1092" s="1" t="s">
        <v>10581</v>
      </c>
      <c r="E1092" s="1" t="s">
        <v>16897</v>
      </c>
      <c r="F1092">
        <v>6.65</v>
      </c>
      <c r="G1092">
        <v>44.15</v>
      </c>
      <c r="H1092">
        <v>63.87</v>
      </c>
      <c r="I1092">
        <v>76.92</v>
      </c>
    </row>
    <row r="1093" spans="1:9">
      <c r="A1093" t="s">
        <v>1095</v>
      </c>
      <c r="B1093" s="1" t="s">
        <v>4261</v>
      </c>
      <c r="C1093" s="1" t="s">
        <v>7421</v>
      </c>
      <c r="D1093" s="1" t="s">
        <v>10582</v>
      </c>
      <c r="E1093" s="1" t="s">
        <v>16898</v>
      </c>
      <c r="F1093">
        <v>3.23</v>
      </c>
      <c r="G1093">
        <v>48.21</v>
      </c>
      <c r="H1093">
        <v>60.99</v>
      </c>
      <c r="I1093">
        <v>100</v>
      </c>
    </row>
    <row r="1094" spans="1:9">
      <c r="A1094" t="s">
        <v>1096</v>
      </c>
      <c r="B1094" s="1" t="s">
        <v>4262</v>
      </c>
      <c r="C1094" s="1" t="s">
        <v>7422</v>
      </c>
      <c r="D1094" s="1" t="s">
        <v>10583</v>
      </c>
      <c r="E1094" s="1" t="s">
        <v>16899</v>
      </c>
      <c r="F1094">
        <v>7.35</v>
      </c>
      <c r="G1094">
        <v>37.54</v>
      </c>
      <c r="H1094">
        <v>62.3</v>
      </c>
      <c r="I1094">
        <v>100</v>
      </c>
    </row>
    <row r="1095" spans="1:9">
      <c r="A1095" t="s">
        <v>1097</v>
      </c>
      <c r="B1095" s="1" t="s">
        <v>4263</v>
      </c>
      <c r="C1095" s="1" t="s">
        <v>7423</v>
      </c>
      <c r="D1095" s="1" t="s">
        <v>10584</v>
      </c>
      <c r="E1095" s="1" t="s">
        <v>16900</v>
      </c>
      <c r="F1095">
        <v>9.859999999999999</v>
      </c>
      <c r="G1095">
        <v>60.76</v>
      </c>
      <c r="H1095">
        <v>51.5</v>
      </c>
      <c r="I1095">
        <v>81.25</v>
      </c>
    </row>
    <row r="1096" spans="1:9">
      <c r="A1096" t="s">
        <v>1098</v>
      </c>
      <c r="B1096" s="1" t="s">
        <v>4264</v>
      </c>
      <c r="C1096" s="1" t="s">
        <v>7424</v>
      </c>
      <c r="D1096" s="1" t="s">
        <v>10585</v>
      </c>
      <c r="E1096" s="1" t="s">
        <v>16901</v>
      </c>
      <c r="F1096">
        <v>11.39</v>
      </c>
      <c r="G1096">
        <v>69.15000000000001</v>
      </c>
      <c r="H1096">
        <v>34.78</v>
      </c>
      <c r="I1096">
        <v>85.70999999999999</v>
      </c>
    </row>
    <row r="1097" spans="1:9">
      <c r="A1097" t="s">
        <v>1099</v>
      </c>
      <c r="B1097" s="1" t="s">
        <v>4265</v>
      </c>
      <c r="C1097" s="1" t="s">
        <v>7425</v>
      </c>
      <c r="D1097" s="1" t="s">
        <v>10586</v>
      </c>
      <c r="E1097" s="1" t="s">
        <v>16902</v>
      </c>
      <c r="F1097">
        <v>9.06</v>
      </c>
      <c r="G1097">
        <v>56.24</v>
      </c>
      <c r="H1097">
        <v>44.77</v>
      </c>
      <c r="I1097">
        <v>68.75</v>
      </c>
    </row>
    <row r="1098" spans="1:9">
      <c r="A1098" t="s">
        <v>1100</v>
      </c>
      <c r="B1098" s="1" t="s">
        <v>4266</v>
      </c>
      <c r="C1098" s="1" t="s">
        <v>7426</v>
      </c>
      <c r="D1098" s="1" t="s">
        <v>10587</v>
      </c>
      <c r="E1098" s="1" t="s">
        <v>16903</v>
      </c>
      <c r="F1098">
        <v>3.7</v>
      </c>
      <c r="G1098">
        <v>29.06</v>
      </c>
      <c r="H1098">
        <v>79.84</v>
      </c>
      <c r="I1098">
        <v>92.31</v>
      </c>
    </row>
    <row r="1099" spans="1:9">
      <c r="A1099" t="s">
        <v>1101</v>
      </c>
      <c r="B1099" s="1" t="s">
        <v>4267</v>
      </c>
      <c r="C1099" s="1" t="s">
        <v>7427</v>
      </c>
      <c r="D1099" s="1" t="s">
        <v>10588</v>
      </c>
      <c r="E1099" s="1" t="s">
        <v>16904</v>
      </c>
      <c r="F1099">
        <v>3.96</v>
      </c>
      <c r="G1099">
        <v>43.89</v>
      </c>
      <c r="H1099">
        <v>54.69</v>
      </c>
      <c r="I1099">
        <v>84.62</v>
      </c>
    </row>
    <row r="1100" spans="1:9">
      <c r="A1100" t="s">
        <v>1102</v>
      </c>
      <c r="B1100" s="1" t="s">
        <v>4268</v>
      </c>
      <c r="C1100" s="1" t="s">
        <v>7428</v>
      </c>
      <c r="D1100" s="1" t="s">
        <v>10589</v>
      </c>
      <c r="E1100" s="1" t="s">
        <v>16905</v>
      </c>
      <c r="F1100">
        <v>12.15</v>
      </c>
      <c r="G1100">
        <v>53.56</v>
      </c>
      <c r="H1100">
        <v>54.26</v>
      </c>
      <c r="I1100">
        <v>68.42</v>
      </c>
    </row>
    <row r="1101" spans="1:9">
      <c r="A1101" t="s">
        <v>1103</v>
      </c>
      <c r="B1101" s="1" t="s">
        <v>4269</v>
      </c>
      <c r="C1101" s="1" t="s">
        <v>7429</v>
      </c>
      <c r="D1101" s="1" t="s">
        <v>10590</v>
      </c>
      <c r="E1101" s="1" t="s">
        <v>16906</v>
      </c>
      <c r="F1101">
        <v>6.75</v>
      </c>
      <c r="G1101">
        <v>49.84</v>
      </c>
      <c r="H1101">
        <v>81.81999999999999</v>
      </c>
      <c r="I1101">
        <v>110</v>
      </c>
    </row>
    <row r="1102" spans="1:9">
      <c r="A1102" t="s">
        <v>1104</v>
      </c>
      <c r="B1102" s="1" t="s">
        <v>4270</v>
      </c>
      <c r="C1102" s="1" t="s">
        <v>7430</v>
      </c>
      <c r="D1102" s="1" t="s">
        <v>10591</v>
      </c>
      <c r="E1102" s="1" t="s">
        <v>16907</v>
      </c>
      <c r="F1102">
        <v>4.99</v>
      </c>
      <c r="G1102">
        <v>25.58</v>
      </c>
      <c r="H1102">
        <v>84.75</v>
      </c>
      <c r="I1102">
        <v>133.33</v>
      </c>
    </row>
    <row r="1103" spans="1:9">
      <c r="A1103" t="s">
        <v>1105</v>
      </c>
      <c r="B1103" s="1" t="s">
        <v>4271</v>
      </c>
      <c r="C1103" s="1" t="s">
        <v>7431</v>
      </c>
      <c r="D1103" s="1" t="s">
        <v>10592</v>
      </c>
      <c r="E1103" s="1" t="s">
        <v>16908</v>
      </c>
      <c r="F1103">
        <v>2.45</v>
      </c>
      <c r="G1103">
        <v>45.25</v>
      </c>
      <c r="H1103">
        <v>53.75</v>
      </c>
      <c r="I1103">
        <v>80.95</v>
      </c>
    </row>
    <row r="1104" spans="1:9">
      <c r="A1104" t="s">
        <v>1106</v>
      </c>
      <c r="B1104" s="1" t="s">
        <v>4272</v>
      </c>
      <c r="C1104" s="1" t="s">
        <v>7432</v>
      </c>
      <c r="D1104" s="1" t="s">
        <v>10593</v>
      </c>
      <c r="E1104" s="1" t="s">
        <v>16909</v>
      </c>
      <c r="F1104">
        <v>8.01</v>
      </c>
      <c r="G1104">
        <v>54.31</v>
      </c>
      <c r="H1104">
        <v>61.38</v>
      </c>
      <c r="I1104">
        <v>71.43000000000001</v>
      </c>
    </row>
    <row r="1105" spans="1:9">
      <c r="A1105" t="s">
        <v>1107</v>
      </c>
      <c r="B1105" s="1" t="s">
        <v>4273</v>
      </c>
      <c r="C1105" s="1" t="s">
        <v>7433</v>
      </c>
      <c r="D1105" s="1" t="s">
        <v>10594</v>
      </c>
      <c r="E1105" s="1" t="s">
        <v>16910</v>
      </c>
      <c r="F1105">
        <v>2.66</v>
      </c>
      <c r="G1105">
        <v>32.23</v>
      </c>
      <c r="H1105">
        <v>67.39</v>
      </c>
      <c r="I1105">
        <v>100</v>
      </c>
    </row>
    <row r="1106" spans="1:9">
      <c r="A1106" t="s">
        <v>1108</v>
      </c>
      <c r="B1106" s="1" t="s">
        <v>4274</v>
      </c>
      <c r="C1106" s="1" t="s">
        <v>7434</v>
      </c>
      <c r="D1106" s="1" t="s">
        <v>10595</v>
      </c>
      <c r="E1106" s="1" t="s">
        <v>16911</v>
      </c>
      <c r="F1106">
        <v>2.26</v>
      </c>
      <c r="G1106">
        <v>25.87</v>
      </c>
      <c r="H1106">
        <v>71.94</v>
      </c>
      <c r="I1106">
        <v>91.67</v>
      </c>
    </row>
    <row r="1107" spans="1:9">
      <c r="A1107" t="s">
        <v>1109</v>
      </c>
      <c r="B1107" s="1" t="s">
        <v>4275</v>
      </c>
      <c r="C1107" s="1" t="s">
        <v>7435</v>
      </c>
      <c r="D1107" s="1" t="s">
        <v>10596</v>
      </c>
      <c r="E1107" s="1" t="s">
        <v>16912</v>
      </c>
      <c r="F1107">
        <v>4.41</v>
      </c>
      <c r="G1107">
        <v>41.32</v>
      </c>
      <c r="H1107">
        <v>57.02</v>
      </c>
      <c r="I1107">
        <v>81.81999999999999</v>
      </c>
    </row>
    <row r="1108" spans="1:9">
      <c r="A1108" t="s">
        <v>1110</v>
      </c>
      <c r="B1108" s="1" t="s">
        <v>4276</v>
      </c>
      <c r="C1108" s="1" t="s">
        <v>7436</v>
      </c>
      <c r="D1108" s="1" t="s">
        <v>10597</v>
      </c>
      <c r="E1108" s="1" t="s">
        <v>16913</v>
      </c>
      <c r="F1108">
        <v>26.34</v>
      </c>
      <c r="G1108">
        <v>63.2</v>
      </c>
      <c r="H1108">
        <v>39.46</v>
      </c>
      <c r="I1108">
        <v>58.33</v>
      </c>
    </row>
    <row r="1109" spans="1:9">
      <c r="A1109" t="s">
        <v>1111</v>
      </c>
      <c r="B1109" s="1" t="s">
        <v>4277</v>
      </c>
      <c r="C1109" s="1" t="s">
        <v>7437</v>
      </c>
      <c r="D1109" s="1" t="s">
        <v>10598</v>
      </c>
      <c r="E1109" s="1" t="s">
        <v>16914</v>
      </c>
      <c r="F1109">
        <v>3.01</v>
      </c>
      <c r="G1109">
        <v>41.45</v>
      </c>
      <c r="H1109">
        <v>67.12</v>
      </c>
      <c r="I1109">
        <v>100</v>
      </c>
    </row>
    <row r="1110" spans="1:9">
      <c r="A1110" t="s">
        <v>1112</v>
      </c>
      <c r="B1110" s="1" t="s">
        <v>4278</v>
      </c>
      <c r="C1110" s="1" t="s">
        <v>7438</v>
      </c>
      <c r="D1110" s="1" t="s">
        <v>10599</v>
      </c>
      <c r="E1110" s="1" t="s">
        <v>16915</v>
      </c>
      <c r="F1110">
        <v>22.89</v>
      </c>
      <c r="G1110">
        <v>57.01</v>
      </c>
      <c r="H1110">
        <v>33.33</v>
      </c>
      <c r="I1110">
        <v>50</v>
      </c>
    </row>
    <row r="1111" spans="1:9">
      <c r="A1111" t="s">
        <v>1113</v>
      </c>
      <c r="B1111" s="1" t="s">
        <v>4279</v>
      </c>
      <c r="C1111" s="1" t="s">
        <v>7439</v>
      </c>
      <c r="D1111" s="1" t="s">
        <v>10600</v>
      </c>
      <c r="E1111" s="1" t="s">
        <v>16916</v>
      </c>
      <c r="F1111">
        <v>4.48</v>
      </c>
      <c r="G1111">
        <v>37.99</v>
      </c>
      <c r="H1111">
        <v>140.45</v>
      </c>
      <c r="I1111">
        <v>166.67</v>
      </c>
    </row>
    <row r="1112" spans="1:9">
      <c r="A1112" t="s">
        <v>1114</v>
      </c>
      <c r="B1112" s="1" t="s">
        <v>4280</v>
      </c>
      <c r="C1112" s="1" t="s">
        <v>7440</v>
      </c>
      <c r="D1112" s="1" t="s">
        <v>10601</v>
      </c>
      <c r="E1112" s="1" t="s">
        <v>16917</v>
      </c>
      <c r="F1112">
        <v>6.69</v>
      </c>
      <c r="G1112">
        <v>50.68</v>
      </c>
      <c r="H1112">
        <v>63.11</v>
      </c>
      <c r="I1112">
        <v>78.56999999999999</v>
      </c>
    </row>
    <row r="1113" spans="1:9">
      <c r="A1113" t="s">
        <v>1115</v>
      </c>
      <c r="B1113" s="1" t="s">
        <v>4281</v>
      </c>
      <c r="C1113" s="1" t="s">
        <v>7441</v>
      </c>
      <c r="D1113" s="1" t="s">
        <v>10602</v>
      </c>
      <c r="E1113" s="1" t="s">
        <v>16918</v>
      </c>
      <c r="F1113">
        <v>2.63</v>
      </c>
      <c r="G1113">
        <v>30.8</v>
      </c>
      <c r="H1113">
        <v>122.58</v>
      </c>
      <c r="I1113">
        <v>183.33</v>
      </c>
    </row>
    <row r="1114" spans="1:9">
      <c r="A1114" t="s">
        <v>1116</v>
      </c>
      <c r="B1114" s="1" t="s">
        <v>4282</v>
      </c>
      <c r="C1114" s="1" t="s">
        <v>7442</v>
      </c>
      <c r="D1114" s="1" t="s">
        <v>10603</v>
      </c>
      <c r="E1114" s="1" t="s">
        <v>16919</v>
      </c>
      <c r="F1114">
        <v>21.71</v>
      </c>
      <c r="G1114">
        <v>59.79</v>
      </c>
      <c r="H1114">
        <v>46.94</v>
      </c>
      <c r="I1114">
        <v>65</v>
      </c>
    </row>
    <row r="1115" spans="1:9">
      <c r="A1115" t="s">
        <v>1117</v>
      </c>
      <c r="B1115" s="1" t="s">
        <v>4283</v>
      </c>
      <c r="C1115" s="1" t="s">
        <v>7443</v>
      </c>
      <c r="D1115" s="1" t="s">
        <v>10604</v>
      </c>
      <c r="E1115" s="1" t="s">
        <v>16920</v>
      </c>
      <c r="F1115">
        <v>14.54</v>
      </c>
      <c r="G1115">
        <v>67.31999999999999</v>
      </c>
      <c r="H1115">
        <v>34.29</v>
      </c>
      <c r="I1115">
        <v>42.86</v>
      </c>
    </row>
    <row r="1116" spans="1:9">
      <c r="A1116" t="s">
        <v>1118</v>
      </c>
      <c r="B1116" s="1" t="s">
        <v>4284</v>
      </c>
      <c r="C1116" s="1" t="s">
        <v>7444</v>
      </c>
      <c r="D1116" s="1" t="s">
        <v>10605</v>
      </c>
      <c r="E1116" s="1" t="s">
        <v>16921</v>
      </c>
      <c r="F1116">
        <v>2.63</v>
      </c>
      <c r="G1116">
        <v>30.42</v>
      </c>
      <c r="H1116">
        <v>82.27</v>
      </c>
      <c r="I1116">
        <v>107.69</v>
      </c>
    </row>
    <row r="1117" spans="1:9">
      <c r="A1117" t="s">
        <v>1119</v>
      </c>
      <c r="B1117" s="1" t="s">
        <v>4285</v>
      </c>
      <c r="C1117" s="1" t="s">
        <v>7445</v>
      </c>
      <c r="D1117" s="1" t="s">
        <v>10606</v>
      </c>
      <c r="E1117" s="1" t="s">
        <v>16922</v>
      </c>
      <c r="F1117">
        <v>6.02</v>
      </c>
      <c r="G1117">
        <v>62.65</v>
      </c>
      <c r="H1117">
        <v>49.66</v>
      </c>
      <c r="I1117">
        <v>91.67</v>
      </c>
    </row>
    <row r="1118" spans="1:9">
      <c r="A1118" t="s">
        <v>1120</v>
      </c>
      <c r="B1118" s="1" t="s">
        <v>4286</v>
      </c>
      <c r="C1118" s="1" t="s">
        <v>7446</v>
      </c>
      <c r="D1118" s="1" t="s">
        <v>10607</v>
      </c>
      <c r="E1118" s="1" t="s">
        <v>16923</v>
      </c>
      <c r="F1118">
        <v>40.53</v>
      </c>
      <c r="G1118">
        <v>73.56</v>
      </c>
      <c r="H1118">
        <v>20.51</v>
      </c>
      <c r="I1118">
        <v>46.15</v>
      </c>
    </row>
    <row r="1119" spans="1:9">
      <c r="A1119" t="s">
        <v>1121</v>
      </c>
      <c r="B1119" s="1" t="s">
        <v>4287</v>
      </c>
      <c r="C1119" s="1" t="s">
        <v>7447</v>
      </c>
      <c r="D1119" s="1" t="s">
        <v>10608</v>
      </c>
      <c r="E1119" s="1" t="s">
        <v>16924</v>
      </c>
      <c r="F1119">
        <v>2.78</v>
      </c>
      <c r="G1119">
        <v>52.26</v>
      </c>
      <c r="H1119">
        <v>49.06</v>
      </c>
      <c r="I1119">
        <v>89.47</v>
      </c>
    </row>
    <row r="1120" spans="1:9">
      <c r="A1120" t="s">
        <v>1122</v>
      </c>
      <c r="B1120" s="1" t="s">
        <v>4288</v>
      </c>
      <c r="C1120" s="1" t="s">
        <v>7448</v>
      </c>
      <c r="D1120" s="1" t="s">
        <v>10609</v>
      </c>
      <c r="E1120" s="1" t="s">
        <v>16925</v>
      </c>
      <c r="F1120">
        <v>6.84</v>
      </c>
      <c r="G1120">
        <v>56.13</v>
      </c>
      <c r="H1120">
        <v>39.39</v>
      </c>
      <c r="I1120">
        <v>68.75</v>
      </c>
    </row>
    <row r="1121" spans="1:9">
      <c r="A1121" t="s">
        <v>1123</v>
      </c>
      <c r="B1121" s="1" t="s">
        <v>4289</v>
      </c>
      <c r="C1121" s="1" t="s">
        <v>7449</v>
      </c>
      <c r="D1121" s="1" t="s">
        <v>10610</v>
      </c>
      <c r="E1121" s="1" t="s">
        <v>16926</v>
      </c>
      <c r="F1121">
        <v>5.41</v>
      </c>
      <c r="G1121">
        <v>46.64</v>
      </c>
      <c r="H1121">
        <v>47.8</v>
      </c>
      <c r="I1121">
        <v>92.31</v>
      </c>
    </row>
    <row r="1122" spans="1:9">
      <c r="A1122" t="s">
        <v>1124</v>
      </c>
      <c r="B1122" s="1" t="s">
        <v>4290</v>
      </c>
      <c r="C1122" s="1" t="s">
        <v>7450</v>
      </c>
      <c r="D1122" s="1" t="s">
        <v>10611</v>
      </c>
      <c r="E1122" s="1" t="s">
        <v>16927</v>
      </c>
      <c r="F1122">
        <v>9.98</v>
      </c>
      <c r="G1122">
        <v>67.78</v>
      </c>
      <c r="H1122">
        <v>28.57</v>
      </c>
      <c r="I1122">
        <v>75</v>
      </c>
    </row>
    <row r="1123" spans="1:9">
      <c r="A1123" t="s">
        <v>1125</v>
      </c>
      <c r="B1123" s="1" t="s">
        <v>4291</v>
      </c>
      <c r="C1123" s="1" t="s">
        <v>7451</v>
      </c>
      <c r="D1123" s="1" t="s">
        <v>10612</v>
      </c>
      <c r="E1123" s="1" t="s">
        <v>16928</v>
      </c>
      <c r="F1123">
        <v>20.39</v>
      </c>
      <c r="G1123">
        <v>75.01000000000001</v>
      </c>
      <c r="H1123">
        <v>16.94</v>
      </c>
      <c r="I1123">
        <v>50</v>
      </c>
    </row>
    <row r="1124" spans="1:9">
      <c r="A1124" t="s">
        <v>1126</v>
      </c>
      <c r="B1124" s="1" t="s">
        <v>4292</v>
      </c>
      <c r="C1124" s="1" t="s">
        <v>7452</v>
      </c>
      <c r="D1124" s="1" t="s">
        <v>10613</v>
      </c>
      <c r="E1124" s="1" t="s">
        <v>16929</v>
      </c>
      <c r="F1124">
        <v>21.95</v>
      </c>
      <c r="G1124">
        <v>61.56</v>
      </c>
      <c r="H1124">
        <v>71.43000000000001</v>
      </c>
      <c r="I1124">
        <v>76.47</v>
      </c>
    </row>
    <row r="1125" spans="1:9">
      <c r="A1125" t="s">
        <v>1127</v>
      </c>
      <c r="B1125" s="1" t="s">
        <v>4293</v>
      </c>
      <c r="C1125" s="1" t="s">
        <v>7453</v>
      </c>
      <c r="D1125" s="1" t="s">
        <v>10614</v>
      </c>
      <c r="E1125" s="1" t="s">
        <v>16930</v>
      </c>
      <c r="F1125">
        <v>5.82</v>
      </c>
      <c r="G1125">
        <v>42.08</v>
      </c>
      <c r="H1125">
        <v>91.95</v>
      </c>
      <c r="I1125">
        <v>137.5</v>
      </c>
    </row>
    <row r="1126" spans="1:9">
      <c r="A1126" t="s">
        <v>1128</v>
      </c>
      <c r="B1126" s="1" t="s">
        <v>4294</v>
      </c>
      <c r="C1126" s="1" t="s">
        <v>7454</v>
      </c>
      <c r="D1126" s="1" t="s">
        <v>10615</v>
      </c>
      <c r="E1126" s="1" t="s">
        <v>16931</v>
      </c>
      <c r="F1126">
        <v>5.72</v>
      </c>
      <c r="G1126">
        <v>49.9</v>
      </c>
      <c r="H1126">
        <v>50.58</v>
      </c>
      <c r="I1126">
        <v>66.67</v>
      </c>
    </row>
    <row r="1127" spans="1:9">
      <c r="A1127" t="s">
        <v>1129</v>
      </c>
      <c r="B1127" s="1" t="s">
        <v>4295</v>
      </c>
      <c r="C1127" s="1" t="s">
        <v>7455</v>
      </c>
      <c r="D1127" s="1" t="s">
        <v>10616</v>
      </c>
      <c r="E1127" s="1" t="s">
        <v>16932</v>
      </c>
      <c r="F1127">
        <v>5.53</v>
      </c>
      <c r="G1127">
        <v>37.14</v>
      </c>
      <c r="H1127">
        <v>72.22</v>
      </c>
      <c r="I1127">
        <v>82.34999999999999</v>
      </c>
    </row>
    <row r="1128" spans="1:9">
      <c r="A1128" t="s">
        <v>1130</v>
      </c>
      <c r="B1128" s="1" t="s">
        <v>4296</v>
      </c>
      <c r="C1128" s="1" t="s">
        <v>7456</v>
      </c>
      <c r="D1128" s="1" t="s">
        <v>10617</v>
      </c>
      <c r="E1128" s="1" t="s">
        <v>16933</v>
      </c>
      <c r="F1128">
        <v>3.09</v>
      </c>
      <c r="G1128">
        <v>28.23</v>
      </c>
      <c r="H1128">
        <v>75</v>
      </c>
      <c r="I1128">
        <v>100</v>
      </c>
    </row>
    <row r="1129" spans="1:9">
      <c r="A1129" t="s">
        <v>1131</v>
      </c>
      <c r="B1129" s="1" t="s">
        <v>4297</v>
      </c>
      <c r="C1129" s="1" t="s">
        <v>7457</v>
      </c>
      <c r="D1129" s="1" t="s">
        <v>10618</v>
      </c>
      <c r="E1129" s="1" t="s">
        <v>16934</v>
      </c>
      <c r="F1129">
        <v>3.38</v>
      </c>
      <c r="G1129">
        <v>30.52</v>
      </c>
      <c r="H1129">
        <v>95.73999999999999</v>
      </c>
      <c r="I1129">
        <v>144.44</v>
      </c>
    </row>
    <row r="1130" spans="1:9">
      <c r="A1130" t="s">
        <v>1132</v>
      </c>
      <c r="B1130" s="1" t="s">
        <v>4298</v>
      </c>
      <c r="C1130" s="1" t="s">
        <v>7458</v>
      </c>
      <c r="D1130" s="1" t="s">
        <v>10619</v>
      </c>
      <c r="E1130" s="1" t="s">
        <v>16935</v>
      </c>
      <c r="F1130">
        <v>3.21</v>
      </c>
      <c r="G1130">
        <v>28.89</v>
      </c>
      <c r="H1130">
        <v>105.05</v>
      </c>
      <c r="I1130">
        <v>108.33</v>
      </c>
    </row>
    <row r="1131" spans="1:9">
      <c r="A1131" t="s">
        <v>1133</v>
      </c>
      <c r="B1131" s="1" t="s">
        <v>4299</v>
      </c>
      <c r="C1131" s="1" t="s">
        <v>7459</v>
      </c>
      <c r="D1131" s="1" t="s">
        <v>10620</v>
      </c>
      <c r="E1131" s="1" t="s">
        <v>16936</v>
      </c>
      <c r="F1131">
        <v>16.75</v>
      </c>
      <c r="G1131">
        <v>47.51</v>
      </c>
      <c r="H1131">
        <v>51.01</v>
      </c>
      <c r="I1131">
        <v>64.70999999999999</v>
      </c>
    </row>
    <row r="1132" spans="1:9">
      <c r="A1132" t="s">
        <v>1134</v>
      </c>
      <c r="B1132" s="1" t="s">
        <v>4300</v>
      </c>
      <c r="C1132" s="1" t="s">
        <v>7460</v>
      </c>
      <c r="D1132" s="1" t="s">
        <v>10621</v>
      </c>
      <c r="E1132" s="1" t="s">
        <v>16937</v>
      </c>
      <c r="F1132">
        <v>16.56</v>
      </c>
      <c r="G1132">
        <v>62.52</v>
      </c>
      <c r="H1132">
        <v>84.28</v>
      </c>
      <c r="I1132">
        <v>93.75</v>
      </c>
    </row>
    <row r="1133" spans="1:9">
      <c r="A1133" t="s">
        <v>1135</v>
      </c>
      <c r="B1133" s="1" t="s">
        <v>4301</v>
      </c>
      <c r="C1133" s="1" t="s">
        <v>7461</v>
      </c>
      <c r="D1133" s="1" t="s">
        <v>10622</v>
      </c>
      <c r="E1133" s="1" t="s">
        <v>16938</v>
      </c>
      <c r="F1133">
        <v>12.35</v>
      </c>
      <c r="G1133">
        <v>64.16</v>
      </c>
      <c r="H1133">
        <v>74.47</v>
      </c>
      <c r="I1133">
        <v>70</v>
      </c>
    </row>
    <row r="1134" spans="1:9">
      <c r="A1134" t="s">
        <v>1136</v>
      </c>
      <c r="B1134" s="1" t="s">
        <v>4302</v>
      </c>
      <c r="C1134" s="1" t="s">
        <v>7462</v>
      </c>
      <c r="D1134" s="1" t="s">
        <v>10623</v>
      </c>
      <c r="E1134" s="1" t="s">
        <v>16939</v>
      </c>
      <c r="F1134">
        <v>4.03</v>
      </c>
      <c r="G1134">
        <v>38.47</v>
      </c>
      <c r="H1134">
        <v>72.28</v>
      </c>
      <c r="I1134">
        <v>89.47</v>
      </c>
    </row>
    <row r="1135" spans="1:9">
      <c r="A1135" t="s">
        <v>1137</v>
      </c>
      <c r="B1135" s="1" t="s">
        <v>4303</v>
      </c>
      <c r="C1135" s="1" t="s">
        <v>7463</v>
      </c>
      <c r="D1135" s="1" t="s">
        <v>10624</v>
      </c>
      <c r="E1135" s="1" t="s">
        <v>16940</v>
      </c>
      <c r="F1135">
        <v>20.56</v>
      </c>
      <c r="G1135">
        <v>60.63</v>
      </c>
      <c r="H1135">
        <v>28.44</v>
      </c>
      <c r="I1135">
        <v>44.44</v>
      </c>
    </row>
    <row r="1136" spans="1:9">
      <c r="A1136" t="s">
        <v>1138</v>
      </c>
      <c r="B1136" s="1" t="s">
        <v>4304</v>
      </c>
      <c r="C1136" s="1" t="s">
        <v>7464</v>
      </c>
      <c r="D1136" s="1" t="s">
        <v>10625</v>
      </c>
      <c r="E1136" s="1" t="s">
        <v>16941</v>
      </c>
      <c r="F1136">
        <v>4.11</v>
      </c>
      <c r="G1136">
        <v>38.01</v>
      </c>
      <c r="H1136">
        <v>51.3</v>
      </c>
      <c r="I1136">
        <v>91.67</v>
      </c>
    </row>
    <row r="1137" spans="1:9">
      <c r="A1137" t="s">
        <v>1139</v>
      </c>
      <c r="B1137" s="1" t="s">
        <v>4305</v>
      </c>
      <c r="C1137" s="1" t="s">
        <v>7465</v>
      </c>
      <c r="D1137" s="1" t="s">
        <v>10626</v>
      </c>
      <c r="E1137" s="1" t="s">
        <v>16942</v>
      </c>
      <c r="F1137">
        <v>12.57</v>
      </c>
      <c r="G1137">
        <v>58.54</v>
      </c>
      <c r="H1137">
        <v>55.08</v>
      </c>
      <c r="I1137">
        <v>80</v>
      </c>
    </row>
    <row r="1138" spans="1:9">
      <c r="A1138" t="s">
        <v>1140</v>
      </c>
      <c r="B1138" s="1" t="s">
        <v>4306</v>
      </c>
      <c r="C1138" s="1" t="s">
        <v>7466</v>
      </c>
      <c r="D1138" s="1" t="s">
        <v>10627</v>
      </c>
      <c r="E1138" s="1" t="s">
        <v>16943</v>
      </c>
      <c r="F1138">
        <v>3.25</v>
      </c>
      <c r="G1138">
        <v>43.93</v>
      </c>
      <c r="H1138">
        <v>55.06</v>
      </c>
      <c r="I1138">
        <v>87.5</v>
      </c>
    </row>
    <row r="1139" spans="1:9">
      <c r="A1139" t="s">
        <v>1141</v>
      </c>
      <c r="B1139" s="1" t="s">
        <v>4307</v>
      </c>
      <c r="C1139" s="1" t="s">
        <v>7467</v>
      </c>
      <c r="D1139" s="1" t="s">
        <v>10628</v>
      </c>
      <c r="E1139" s="1" t="s">
        <v>16944</v>
      </c>
      <c r="F1139">
        <v>2.15</v>
      </c>
      <c r="G1139">
        <v>27.08</v>
      </c>
      <c r="H1139">
        <v>74.59999999999999</v>
      </c>
      <c r="I1139">
        <v>100</v>
      </c>
    </row>
    <row r="1140" spans="1:9">
      <c r="A1140" t="s">
        <v>1142</v>
      </c>
      <c r="B1140" s="1" t="s">
        <v>4308</v>
      </c>
      <c r="C1140" s="1" t="s">
        <v>7468</v>
      </c>
      <c r="D1140" s="1" t="s">
        <v>10629</v>
      </c>
      <c r="E1140" s="1" t="s">
        <v>16945</v>
      </c>
      <c r="F1140">
        <v>4.07</v>
      </c>
      <c r="G1140">
        <v>40.1</v>
      </c>
      <c r="H1140">
        <v>69.23</v>
      </c>
      <c r="I1140">
        <v>100</v>
      </c>
    </row>
    <row r="1141" spans="1:9">
      <c r="A1141" t="s">
        <v>1143</v>
      </c>
      <c r="B1141" s="1" t="s">
        <v>4309</v>
      </c>
      <c r="C1141" s="1" t="s">
        <v>7469</v>
      </c>
      <c r="D1141" s="1" t="s">
        <v>10630</v>
      </c>
      <c r="E1141" s="1" t="s">
        <v>16946</v>
      </c>
      <c r="F1141">
        <v>0</v>
      </c>
      <c r="G1141">
        <v>26.89</v>
      </c>
      <c r="H1141">
        <v>54.32</v>
      </c>
      <c r="I1141">
        <v>100</v>
      </c>
    </row>
    <row r="1142" spans="1:9">
      <c r="A1142" t="s">
        <v>1144</v>
      </c>
      <c r="B1142" s="1" t="s">
        <v>4310</v>
      </c>
      <c r="C1142" s="1" t="s">
        <v>7470</v>
      </c>
      <c r="D1142" s="1" t="s">
        <v>10631</v>
      </c>
      <c r="E1142" s="1" t="s">
        <v>16947</v>
      </c>
      <c r="F1142">
        <v>9.65</v>
      </c>
      <c r="G1142">
        <v>29.08</v>
      </c>
      <c r="H1142">
        <v>50</v>
      </c>
      <c r="I1142">
        <v>80</v>
      </c>
    </row>
    <row r="1143" spans="1:9">
      <c r="A1143" t="s">
        <v>1145</v>
      </c>
      <c r="B1143" s="1" t="s">
        <v>4311</v>
      </c>
      <c r="C1143" s="1" t="s">
        <v>7471</v>
      </c>
      <c r="D1143" s="1" t="s">
        <v>10632</v>
      </c>
      <c r="E1143" s="1" t="s">
        <v>16948</v>
      </c>
      <c r="F1143">
        <v>5.07</v>
      </c>
      <c r="G1143">
        <v>32.72</v>
      </c>
      <c r="H1143">
        <v>76.47</v>
      </c>
      <c r="I1143">
        <v>93.75</v>
      </c>
    </row>
    <row r="1144" spans="1:9">
      <c r="A1144" t="s">
        <v>1146</v>
      </c>
      <c r="B1144" s="1" t="s">
        <v>4312</v>
      </c>
      <c r="C1144" s="1" t="s">
        <v>7472</v>
      </c>
      <c r="D1144" s="1" t="s">
        <v>10633</v>
      </c>
      <c r="E1144" s="1" t="s">
        <v>16949</v>
      </c>
      <c r="F1144">
        <v>6.75</v>
      </c>
      <c r="G1144">
        <v>39.87</v>
      </c>
      <c r="H1144">
        <v>79.66</v>
      </c>
      <c r="I1144">
        <v>100</v>
      </c>
    </row>
    <row r="1145" spans="1:9">
      <c r="A1145" t="s">
        <v>1147</v>
      </c>
      <c r="B1145" s="1" t="s">
        <v>4313</v>
      </c>
      <c r="C1145" s="1" t="s">
        <v>7473</v>
      </c>
      <c r="D1145" s="1" t="s">
        <v>10634</v>
      </c>
      <c r="E1145" s="1" t="s">
        <v>16950</v>
      </c>
      <c r="F1145">
        <v>4.48</v>
      </c>
      <c r="G1145">
        <v>38.43</v>
      </c>
      <c r="H1145">
        <v>58.53</v>
      </c>
      <c r="I1145">
        <v>76</v>
      </c>
    </row>
    <row r="1146" spans="1:9">
      <c r="A1146" t="s">
        <v>1148</v>
      </c>
      <c r="B1146" s="1" t="s">
        <v>4314</v>
      </c>
      <c r="C1146" s="1" t="s">
        <v>7474</v>
      </c>
      <c r="D1146" s="1" t="s">
        <v>10635</v>
      </c>
      <c r="E1146" s="1" t="s">
        <v>16951</v>
      </c>
      <c r="F1146">
        <v>0</v>
      </c>
      <c r="G1146">
        <v>21.56</v>
      </c>
      <c r="H1146">
        <v>244.26</v>
      </c>
      <c r="I1146">
        <v>325</v>
      </c>
    </row>
    <row r="1147" spans="1:9">
      <c r="A1147" t="s">
        <v>1149</v>
      </c>
      <c r="B1147" s="1" t="s">
        <v>4315</v>
      </c>
      <c r="C1147" s="1" t="s">
        <v>7475</v>
      </c>
      <c r="D1147" s="1" t="s">
        <v>10636</v>
      </c>
      <c r="E1147" s="1" t="s">
        <v>16952</v>
      </c>
      <c r="F1147">
        <v>1.65</v>
      </c>
      <c r="G1147">
        <v>27.9</v>
      </c>
      <c r="H1147">
        <v>66.48</v>
      </c>
      <c r="I1147">
        <v>100</v>
      </c>
    </row>
    <row r="1148" spans="1:9">
      <c r="A1148" t="s">
        <v>1150</v>
      </c>
      <c r="B1148" s="1" t="s">
        <v>4316</v>
      </c>
      <c r="C1148" s="1" t="s">
        <v>7476</v>
      </c>
      <c r="D1148" s="1" t="s">
        <v>10637</v>
      </c>
      <c r="E1148" s="1" t="s">
        <v>16953</v>
      </c>
      <c r="F1148">
        <v>1.73</v>
      </c>
      <c r="G1148">
        <v>22.96</v>
      </c>
      <c r="H1148">
        <v>91.84</v>
      </c>
      <c r="I1148">
        <v>190</v>
      </c>
    </row>
    <row r="1149" spans="1:9">
      <c r="A1149" t="s">
        <v>1151</v>
      </c>
      <c r="B1149" s="1" t="s">
        <v>4317</v>
      </c>
      <c r="C1149" s="1" t="s">
        <v>7477</v>
      </c>
      <c r="D1149" s="1" t="s">
        <v>10638</v>
      </c>
      <c r="E1149" s="1" t="s">
        <v>16954</v>
      </c>
      <c r="F1149">
        <v>2.94</v>
      </c>
      <c r="G1149">
        <v>22.33</v>
      </c>
      <c r="H1149">
        <v>72.43000000000001</v>
      </c>
      <c r="I1149">
        <v>95.65000000000001</v>
      </c>
    </row>
    <row r="1150" spans="1:9">
      <c r="A1150" t="s">
        <v>1152</v>
      </c>
      <c r="B1150" s="1" t="s">
        <v>4318</v>
      </c>
      <c r="C1150" s="1" t="s">
        <v>7478</v>
      </c>
      <c r="D1150" s="1" t="s">
        <v>10639</v>
      </c>
      <c r="E1150" s="1" t="s">
        <v>16955</v>
      </c>
      <c r="F1150">
        <v>1.82</v>
      </c>
      <c r="G1150">
        <v>27.34</v>
      </c>
      <c r="H1150">
        <v>65.28</v>
      </c>
      <c r="I1150">
        <v>94.73999999999999</v>
      </c>
    </row>
    <row r="1151" spans="1:9">
      <c r="A1151" t="s">
        <v>1153</v>
      </c>
      <c r="B1151" s="1" t="s">
        <v>4319</v>
      </c>
      <c r="C1151" s="1" t="s">
        <v>7479</v>
      </c>
      <c r="D1151" s="1" t="s">
        <v>10640</v>
      </c>
      <c r="E1151" s="1" t="s">
        <v>16956</v>
      </c>
      <c r="F1151">
        <v>0</v>
      </c>
      <c r="G1151">
        <v>42.43</v>
      </c>
      <c r="H1151">
        <v>87.27</v>
      </c>
      <c r="I1151">
        <v>127.27</v>
      </c>
    </row>
    <row r="1152" spans="1:9">
      <c r="A1152" t="s">
        <v>1154</v>
      </c>
      <c r="B1152" s="1" t="s">
        <v>4320</v>
      </c>
      <c r="C1152" s="1" t="s">
        <v>7480</v>
      </c>
      <c r="D1152" s="1" t="s">
        <v>10641</v>
      </c>
      <c r="E1152" s="1" t="s">
        <v>16957</v>
      </c>
      <c r="F1152">
        <v>2.55</v>
      </c>
      <c r="G1152">
        <v>29.11</v>
      </c>
      <c r="H1152">
        <v>91.18000000000001</v>
      </c>
      <c r="I1152">
        <v>107.69</v>
      </c>
    </row>
    <row r="1153" spans="1:9">
      <c r="A1153" t="s">
        <v>1155</v>
      </c>
      <c r="B1153" s="1" t="s">
        <v>4321</v>
      </c>
      <c r="C1153" s="1" t="s">
        <v>7481</v>
      </c>
      <c r="D1153" s="1" t="s">
        <v>10642</v>
      </c>
      <c r="E1153" s="1" t="s">
        <v>16958</v>
      </c>
      <c r="F1153">
        <v>3.4</v>
      </c>
      <c r="G1153">
        <v>27.02</v>
      </c>
      <c r="H1153">
        <v>72.41</v>
      </c>
      <c r="I1153">
        <v>100</v>
      </c>
    </row>
    <row r="1154" spans="1:9">
      <c r="A1154" t="s">
        <v>1156</v>
      </c>
      <c r="B1154" s="1" t="s">
        <v>4322</v>
      </c>
      <c r="C1154" s="1" t="s">
        <v>7482</v>
      </c>
      <c r="D1154" s="1" t="s">
        <v>10643</v>
      </c>
      <c r="E1154" s="1" t="s">
        <v>16959</v>
      </c>
      <c r="F1154">
        <v>0</v>
      </c>
      <c r="G1154">
        <v>15.57</v>
      </c>
      <c r="H1154">
        <v>85.48</v>
      </c>
      <c r="I1154">
        <v>110</v>
      </c>
    </row>
    <row r="1155" spans="1:9">
      <c r="A1155" t="s">
        <v>1157</v>
      </c>
      <c r="B1155" s="1" t="s">
        <v>4323</v>
      </c>
      <c r="C1155" s="1" t="s">
        <v>7483</v>
      </c>
      <c r="D1155" s="1" t="s">
        <v>10644</v>
      </c>
      <c r="E1155" s="1" t="s">
        <v>16960</v>
      </c>
      <c r="F1155">
        <v>2.65</v>
      </c>
      <c r="G1155">
        <v>27.76</v>
      </c>
      <c r="H1155">
        <v>77.33</v>
      </c>
      <c r="I1155">
        <v>93.33</v>
      </c>
    </row>
    <row r="1156" spans="1:9">
      <c r="A1156" t="s">
        <v>1158</v>
      </c>
      <c r="B1156" s="1" t="s">
        <v>4324</v>
      </c>
      <c r="C1156" s="1" t="s">
        <v>7484</v>
      </c>
      <c r="D1156" s="1" t="s">
        <v>10645</v>
      </c>
      <c r="E1156" s="1" t="s">
        <v>16961</v>
      </c>
      <c r="F1156">
        <v>4.28</v>
      </c>
      <c r="G1156">
        <v>25.22</v>
      </c>
      <c r="H1156">
        <v>76.73999999999999</v>
      </c>
      <c r="I1156">
        <v>100</v>
      </c>
    </row>
    <row r="1157" spans="1:9">
      <c r="A1157" t="s">
        <v>1159</v>
      </c>
      <c r="B1157" s="1" t="s">
        <v>4325</v>
      </c>
      <c r="C1157" s="1" t="s">
        <v>7485</v>
      </c>
      <c r="D1157" s="1" t="s">
        <v>10646</v>
      </c>
      <c r="E1157" s="1" t="s">
        <v>16962</v>
      </c>
      <c r="F1157">
        <v>3.01</v>
      </c>
      <c r="G1157">
        <v>40.33</v>
      </c>
      <c r="H1157">
        <v>60.3</v>
      </c>
      <c r="I1157">
        <v>93.75</v>
      </c>
    </row>
    <row r="1158" spans="1:9">
      <c r="A1158" t="s">
        <v>1160</v>
      </c>
      <c r="B1158" s="1" t="s">
        <v>4326</v>
      </c>
      <c r="C1158" s="1" t="s">
        <v>7486</v>
      </c>
      <c r="D1158" s="1" t="s">
        <v>10647</v>
      </c>
      <c r="E1158" s="1" t="s">
        <v>16963</v>
      </c>
      <c r="F1158">
        <v>3.22</v>
      </c>
      <c r="G1158">
        <v>43.66</v>
      </c>
      <c r="H1158">
        <v>89.55</v>
      </c>
      <c r="I1158">
        <v>118.18</v>
      </c>
    </row>
    <row r="1159" spans="1:9">
      <c r="A1159" t="s">
        <v>1161</v>
      </c>
      <c r="B1159" s="1" t="s">
        <v>4327</v>
      </c>
      <c r="C1159" s="1" t="s">
        <v>7487</v>
      </c>
      <c r="D1159" s="1" t="s">
        <v>10648</v>
      </c>
      <c r="E1159" s="1" t="s">
        <v>16964</v>
      </c>
      <c r="F1159">
        <v>2.13</v>
      </c>
      <c r="G1159">
        <v>17.93</v>
      </c>
      <c r="H1159">
        <v>68.09</v>
      </c>
      <c r="I1159">
        <v>100</v>
      </c>
    </row>
    <row r="1160" spans="1:9">
      <c r="A1160" t="s">
        <v>1162</v>
      </c>
      <c r="B1160" s="1" t="s">
        <v>4328</v>
      </c>
      <c r="C1160" s="1" t="s">
        <v>7488</v>
      </c>
      <c r="D1160" s="1" t="s">
        <v>10649</v>
      </c>
      <c r="E1160" s="1" t="s">
        <v>16965</v>
      </c>
      <c r="F1160">
        <v>6.35</v>
      </c>
      <c r="G1160">
        <v>27.73</v>
      </c>
      <c r="H1160">
        <v>73.42</v>
      </c>
      <c r="I1160">
        <v>81.25</v>
      </c>
    </row>
    <row r="1161" spans="1:9">
      <c r="A1161" t="s">
        <v>1163</v>
      </c>
      <c r="B1161" s="1" t="s">
        <v>4329</v>
      </c>
      <c r="C1161" s="1" t="s">
        <v>7489</v>
      </c>
      <c r="D1161" s="1" t="s">
        <v>10650</v>
      </c>
      <c r="E1161" s="1" t="s">
        <v>16966</v>
      </c>
      <c r="F1161">
        <v>14.32</v>
      </c>
      <c r="G1161">
        <v>40.49</v>
      </c>
      <c r="H1161">
        <v>58.12</v>
      </c>
      <c r="I1161">
        <v>72.73</v>
      </c>
    </row>
    <row r="1162" spans="1:9">
      <c r="A1162" t="s">
        <v>1164</v>
      </c>
      <c r="B1162" s="1" t="s">
        <v>4330</v>
      </c>
      <c r="C1162" s="1" t="s">
        <v>7490</v>
      </c>
      <c r="D1162" s="1" t="s">
        <v>10651</v>
      </c>
      <c r="E1162" s="1" t="s">
        <v>16967</v>
      </c>
      <c r="F1162">
        <v>4.05</v>
      </c>
      <c r="G1162">
        <v>43.77</v>
      </c>
      <c r="H1162">
        <v>94.31</v>
      </c>
      <c r="I1162">
        <v>150</v>
      </c>
    </row>
    <row r="1163" spans="1:9">
      <c r="A1163" t="s">
        <v>1165</v>
      </c>
      <c r="B1163" s="1" t="s">
        <v>4331</v>
      </c>
      <c r="C1163" s="1" t="s">
        <v>7491</v>
      </c>
      <c r="D1163" s="1" t="s">
        <v>10652</v>
      </c>
      <c r="E1163" s="1" t="s">
        <v>16968</v>
      </c>
      <c r="F1163">
        <v>2.93</v>
      </c>
      <c r="G1163">
        <v>20.93</v>
      </c>
      <c r="H1163">
        <v>63.03</v>
      </c>
      <c r="I1163">
        <v>86.67</v>
      </c>
    </row>
    <row r="1164" spans="1:9">
      <c r="A1164" t="s">
        <v>1166</v>
      </c>
      <c r="B1164" s="1" t="s">
        <v>4332</v>
      </c>
      <c r="C1164" s="1" t="s">
        <v>7492</v>
      </c>
      <c r="D1164" s="1" t="s">
        <v>10653</v>
      </c>
      <c r="E1164" s="1" t="s">
        <v>16969</v>
      </c>
      <c r="F1164">
        <v>3.75</v>
      </c>
      <c r="G1164">
        <v>27.8</v>
      </c>
      <c r="H1164">
        <v>90.73999999999999</v>
      </c>
      <c r="I1164">
        <v>100</v>
      </c>
    </row>
    <row r="1165" spans="1:9">
      <c r="A1165" t="s">
        <v>1167</v>
      </c>
      <c r="B1165" s="1" t="s">
        <v>4333</v>
      </c>
      <c r="C1165" s="1" t="s">
        <v>7493</v>
      </c>
      <c r="D1165" s="1" t="s">
        <v>10654</v>
      </c>
      <c r="E1165" s="1" t="s">
        <v>16970</v>
      </c>
      <c r="F1165">
        <v>2.55</v>
      </c>
      <c r="G1165">
        <v>36.28</v>
      </c>
      <c r="H1165">
        <v>163.16</v>
      </c>
      <c r="I1165">
        <v>214.29</v>
      </c>
    </row>
    <row r="1166" spans="1:9">
      <c r="A1166" t="s">
        <v>1168</v>
      </c>
      <c r="B1166" s="1" t="s">
        <v>4334</v>
      </c>
      <c r="C1166" s="1" t="s">
        <v>7494</v>
      </c>
      <c r="D1166" s="1" t="s">
        <v>10655</v>
      </c>
      <c r="E1166" s="1" t="s">
        <v>16971</v>
      </c>
      <c r="F1166">
        <v>2.42</v>
      </c>
      <c r="G1166">
        <v>37.98</v>
      </c>
      <c r="H1166">
        <v>58.54</v>
      </c>
      <c r="I1166">
        <v>100</v>
      </c>
    </row>
    <row r="1167" spans="1:9">
      <c r="A1167" t="s">
        <v>1169</v>
      </c>
      <c r="B1167" s="1" t="s">
        <v>4335</v>
      </c>
      <c r="C1167" s="1" t="s">
        <v>7495</v>
      </c>
      <c r="D1167" s="1" t="s">
        <v>10656</v>
      </c>
      <c r="E1167" s="1" t="s">
        <v>16972</v>
      </c>
      <c r="F1167">
        <v>2.71</v>
      </c>
      <c r="G1167">
        <v>33.81</v>
      </c>
      <c r="H1167">
        <v>192.31</v>
      </c>
      <c r="I1167">
        <v>214.29</v>
      </c>
    </row>
    <row r="1168" spans="1:9">
      <c r="A1168" t="s">
        <v>1170</v>
      </c>
      <c r="B1168" s="1" t="s">
        <v>4336</v>
      </c>
      <c r="C1168" s="1" t="s">
        <v>7496</v>
      </c>
      <c r="D1168" s="1" t="s">
        <v>10657</v>
      </c>
      <c r="E1168" s="1" t="s">
        <v>16973</v>
      </c>
      <c r="F1168">
        <v>5.91</v>
      </c>
      <c r="G1168">
        <v>39.91</v>
      </c>
      <c r="H1168">
        <v>52.43</v>
      </c>
      <c r="I1168">
        <v>88.23999999999999</v>
      </c>
    </row>
    <row r="1169" spans="1:9">
      <c r="A1169" t="s">
        <v>1171</v>
      </c>
      <c r="B1169" s="1" t="s">
        <v>4337</v>
      </c>
      <c r="C1169" s="1" t="s">
        <v>7497</v>
      </c>
      <c r="D1169" s="1" t="s">
        <v>10658</v>
      </c>
      <c r="E1169" s="1" t="s">
        <v>16974</v>
      </c>
      <c r="F1169">
        <v>3.82</v>
      </c>
      <c r="G1169">
        <v>27.98</v>
      </c>
      <c r="H1169">
        <v>65.29000000000001</v>
      </c>
      <c r="I1169">
        <v>90</v>
      </c>
    </row>
    <row r="1170" spans="1:9">
      <c r="A1170" t="s">
        <v>1172</v>
      </c>
      <c r="B1170" s="1" t="s">
        <v>4338</v>
      </c>
      <c r="C1170" s="1" t="s">
        <v>7498</v>
      </c>
      <c r="D1170" s="1" t="s">
        <v>10659</v>
      </c>
      <c r="E1170" s="1" t="s">
        <v>16975</v>
      </c>
      <c r="F1170">
        <v>2.83</v>
      </c>
      <c r="G1170">
        <v>35.76</v>
      </c>
      <c r="H1170">
        <v>93.75</v>
      </c>
      <c r="I1170">
        <v>133.33</v>
      </c>
    </row>
    <row r="1171" spans="1:9">
      <c r="A1171" t="s">
        <v>1173</v>
      </c>
      <c r="B1171" s="1" t="s">
        <v>4339</v>
      </c>
      <c r="C1171" s="1" t="s">
        <v>7499</v>
      </c>
      <c r="D1171" s="1" t="s">
        <v>10660</v>
      </c>
      <c r="E1171" s="1" t="s">
        <v>16976</v>
      </c>
      <c r="F1171">
        <v>9.75</v>
      </c>
      <c r="G1171">
        <v>57.33</v>
      </c>
      <c r="H1171">
        <v>55.56</v>
      </c>
      <c r="I1171">
        <v>75</v>
      </c>
    </row>
    <row r="1172" spans="1:9">
      <c r="A1172" t="s">
        <v>1174</v>
      </c>
      <c r="B1172" s="1" t="s">
        <v>4340</v>
      </c>
      <c r="C1172" s="1" t="s">
        <v>7500</v>
      </c>
      <c r="D1172" s="1" t="s">
        <v>10661</v>
      </c>
      <c r="E1172" s="1" t="s">
        <v>16977</v>
      </c>
      <c r="F1172">
        <v>2.94</v>
      </c>
      <c r="G1172">
        <v>26.91</v>
      </c>
      <c r="H1172">
        <v>69.45999999999999</v>
      </c>
      <c r="I1172">
        <v>100</v>
      </c>
    </row>
    <row r="1173" spans="1:9">
      <c r="A1173" t="s">
        <v>1175</v>
      </c>
      <c r="B1173" s="1" t="s">
        <v>4341</v>
      </c>
      <c r="C1173" s="1" t="s">
        <v>7501</v>
      </c>
      <c r="D1173" s="1" t="s">
        <v>10662</v>
      </c>
      <c r="E1173" s="1" t="s">
        <v>16978</v>
      </c>
      <c r="F1173">
        <v>18.3</v>
      </c>
      <c r="G1173">
        <v>57.07</v>
      </c>
      <c r="H1173">
        <v>47.92</v>
      </c>
      <c r="I1173">
        <v>64.29000000000001</v>
      </c>
    </row>
    <row r="1174" spans="1:9">
      <c r="A1174" t="s">
        <v>1176</v>
      </c>
      <c r="B1174" s="1" t="s">
        <v>4342</v>
      </c>
      <c r="C1174" s="1" t="s">
        <v>7502</v>
      </c>
      <c r="D1174" s="1" t="s">
        <v>10663</v>
      </c>
      <c r="E1174" s="1" t="s">
        <v>16979</v>
      </c>
      <c r="F1174">
        <v>1.76</v>
      </c>
      <c r="G1174">
        <v>36.5</v>
      </c>
      <c r="H1174">
        <v>82.45999999999999</v>
      </c>
      <c r="I1174">
        <v>127.78</v>
      </c>
    </row>
    <row r="1175" spans="1:9">
      <c r="A1175" t="s">
        <v>1177</v>
      </c>
      <c r="B1175" s="1" t="s">
        <v>4343</v>
      </c>
      <c r="C1175" s="1" t="s">
        <v>7503</v>
      </c>
      <c r="D1175" s="1" t="s">
        <v>10664</v>
      </c>
      <c r="E1175" s="1" t="s">
        <v>16980</v>
      </c>
      <c r="F1175">
        <v>5.65</v>
      </c>
      <c r="G1175">
        <v>39.68</v>
      </c>
      <c r="H1175">
        <v>68.90000000000001</v>
      </c>
      <c r="I1175">
        <v>78.56999999999999</v>
      </c>
    </row>
    <row r="1176" spans="1:9">
      <c r="A1176" t="s">
        <v>1178</v>
      </c>
      <c r="B1176" s="1" t="s">
        <v>4344</v>
      </c>
      <c r="C1176" s="1" t="s">
        <v>7504</v>
      </c>
      <c r="D1176" s="1" t="s">
        <v>10665</v>
      </c>
      <c r="E1176" s="1" t="s">
        <v>16981</v>
      </c>
      <c r="F1176">
        <v>14.63</v>
      </c>
      <c r="G1176">
        <v>74.8</v>
      </c>
      <c r="H1176">
        <v>30.16</v>
      </c>
      <c r="I1176">
        <v>66.67</v>
      </c>
    </row>
    <row r="1177" spans="1:9">
      <c r="A1177" t="s">
        <v>1179</v>
      </c>
      <c r="B1177" s="1" t="s">
        <v>4345</v>
      </c>
      <c r="C1177" s="1" t="s">
        <v>7505</v>
      </c>
      <c r="D1177" s="1" t="s">
        <v>10666</v>
      </c>
      <c r="E1177" s="1" t="s">
        <v>16982</v>
      </c>
      <c r="F1177">
        <v>12.27</v>
      </c>
      <c r="G1177">
        <v>50.38</v>
      </c>
      <c r="H1177">
        <v>50.92</v>
      </c>
      <c r="I1177">
        <v>71.43000000000001</v>
      </c>
    </row>
    <row r="1178" spans="1:9">
      <c r="A1178" t="s">
        <v>1180</v>
      </c>
      <c r="B1178" s="1" t="s">
        <v>4346</v>
      </c>
      <c r="C1178" s="1" t="s">
        <v>7506</v>
      </c>
      <c r="D1178" s="1" t="s">
        <v>10667</v>
      </c>
      <c r="E1178" s="1" t="s">
        <v>16983</v>
      </c>
      <c r="F1178">
        <v>0</v>
      </c>
      <c r="G1178">
        <v>20.35</v>
      </c>
      <c r="H1178">
        <v>173.21</v>
      </c>
      <c r="I1178">
        <v>220</v>
      </c>
    </row>
    <row r="1179" spans="1:9">
      <c r="A1179" t="s">
        <v>1181</v>
      </c>
      <c r="B1179" s="1" t="s">
        <v>4347</v>
      </c>
      <c r="C1179" s="1" t="s">
        <v>7507</v>
      </c>
      <c r="D1179" s="1" t="s">
        <v>10668</v>
      </c>
      <c r="E1179" s="1" t="s">
        <v>16984</v>
      </c>
      <c r="F1179">
        <v>4.48</v>
      </c>
      <c r="G1179">
        <v>34.21</v>
      </c>
      <c r="H1179">
        <v>76.62</v>
      </c>
      <c r="I1179">
        <v>94.73999999999999</v>
      </c>
    </row>
    <row r="1180" spans="1:9">
      <c r="A1180" t="s">
        <v>1182</v>
      </c>
      <c r="B1180" s="1" t="s">
        <v>4348</v>
      </c>
      <c r="C1180" s="1" t="s">
        <v>7508</v>
      </c>
      <c r="D1180" s="1" t="s">
        <v>10669</v>
      </c>
      <c r="E1180" s="1" t="s">
        <v>16985</v>
      </c>
      <c r="F1180">
        <v>4.99</v>
      </c>
      <c r="G1180">
        <v>53.8</v>
      </c>
      <c r="H1180">
        <v>77.66</v>
      </c>
      <c r="I1180">
        <v>100</v>
      </c>
    </row>
    <row r="1181" spans="1:9">
      <c r="A1181" t="s">
        <v>1183</v>
      </c>
      <c r="B1181" s="1" t="s">
        <v>4349</v>
      </c>
      <c r="C1181" s="1" t="s">
        <v>7509</v>
      </c>
      <c r="D1181" s="1" t="s">
        <v>10670</v>
      </c>
      <c r="E1181" s="1" t="s">
        <v>16986</v>
      </c>
      <c r="F1181">
        <v>6.77</v>
      </c>
      <c r="G1181">
        <v>34.38</v>
      </c>
      <c r="H1181">
        <v>59.15</v>
      </c>
      <c r="I1181">
        <v>87.5</v>
      </c>
    </row>
    <row r="1182" spans="1:9">
      <c r="A1182" t="s">
        <v>1184</v>
      </c>
      <c r="B1182" s="1" t="s">
        <v>4350</v>
      </c>
      <c r="C1182" s="1" t="s">
        <v>7510</v>
      </c>
      <c r="D1182" s="1" t="s">
        <v>10671</v>
      </c>
      <c r="E1182" s="1" t="s">
        <v>16987</v>
      </c>
      <c r="F1182">
        <v>9.76</v>
      </c>
      <c r="G1182">
        <v>49.59</v>
      </c>
      <c r="H1182">
        <v>60.53</v>
      </c>
      <c r="I1182">
        <v>72.22</v>
      </c>
    </row>
    <row r="1183" spans="1:9">
      <c r="A1183" t="s">
        <v>1185</v>
      </c>
      <c r="B1183" s="1" t="s">
        <v>4351</v>
      </c>
      <c r="C1183" s="1" t="s">
        <v>7511</v>
      </c>
      <c r="D1183" s="1" t="s">
        <v>10672</v>
      </c>
      <c r="E1183" s="1" t="s">
        <v>16988</v>
      </c>
      <c r="F1183">
        <v>5.6</v>
      </c>
      <c r="G1183">
        <v>46.9</v>
      </c>
      <c r="H1183">
        <v>55.4</v>
      </c>
      <c r="I1183">
        <v>87.5</v>
      </c>
    </row>
    <row r="1184" spans="1:9">
      <c r="A1184" t="s">
        <v>1186</v>
      </c>
      <c r="B1184" s="1" t="s">
        <v>4352</v>
      </c>
      <c r="C1184" s="1" t="s">
        <v>7512</v>
      </c>
      <c r="D1184" s="1" t="s">
        <v>10673</v>
      </c>
      <c r="E1184" s="1" t="s">
        <v>16989</v>
      </c>
      <c r="F1184">
        <v>3.79</v>
      </c>
      <c r="G1184">
        <v>49.64</v>
      </c>
      <c r="H1184">
        <v>64.90000000000001</v>
      </c>
      <c r="I1184">
        <v>86.95999999999999</v>
      </c>
    </row>
    <row r="1185" spans="1:9">
      <c r="A1185" t="s">
        <v>1187</v>
      </c>
      <c r="B1185" s="1" t="s">
        <v>4353</v>
      </c>
      <c r="C1185" s="1" t="s">
        <v>7513</v>
      </c>
      <c r="D1185" s="1" t="s">
        <v>10674</v>
      </c>
      <c r="E1185" s="1" t="s">
        <v>16990</v>
      </c>
      <c r="F1185">
        <v>12.57</v>
      </c>
      <c r="G1185">
        <v>70.83</v>
      </c>
      <c r="H1185">
        <v>67.83</v>
      </c>
      <c r="I1185">
        <v>111.11</v>
      </c>
    </row>
    <row r="1186" spans="1:9">
      <c r="A1186" t="s">
        <v>1188</v>
      </c>
      <c r="B1186" s="1" t="s">
        <v>4354</v>
      </c>
      <c r="C1186" s="1" t="s">
        <v>7514</v>
      </c>
      <c r="D1186" s="1" t="s">
        <v>10675</v>
      </c>
      <c r="E1186" s="1" t="s">
        <v>16991</v>
      </c>
      <c r="F1186">
        <v>3.49</v>
      </c>
      <c r="G1186">
        <v>50.48</v>
      </c>
      <c r="H1186">
        <v>79.48999999999999</v>
      </c>
      <c r="I1186">
        <v>93.75</v>
      </c>
    </row>
    <row r="1187" spans="1:9">
      <c r="A1187" t="s">
        <v>1189</v>
      </c>
      <c r="B1187" s="1" t="s">
        <v>4355</v>
      </c>
      <c r="C1187" s="1" t="s">
        <v>7515</v>
      </c>
      <c r="D1187" s="1" t="s">
        <v>10676</v>
      </c>
      <c r="E1187" s="1" t="s">
        <v>16992</v>
      </c>
      <c r="F1187">
        <v>2.86</v>
      </c>
      <c r="G1187">
        <v>31.57</v>
      </c>
      <c r="H1187">
        <v>78</v>
      </c>
      <c r="I1187">
        <v>92.86</v>
      </c>
    </row>
    <row r="1188" spans="1:9">
      <c r="A1188" t="s">
        <v>1190</v>
      </c>
      <c r="B1188" s="1" t="s">
        <v>4356</v>
      </c>
      <c r="C1188" s="1" t="s">
        <v>7516</v>
      </c>
      <c r="D1188" s="1" t="s">
        <v>10677</v>
      </c>
      <c r="E1188" s="1" t="s">
        <v>16993</v>
      </c>
      <c r="F1188">
        <v>1.88</v>
      </c>
      <c r="G1188">
        <v>23.47</v>
      </c>
      <c r="H1188">
        <v>70.62</v>
      </c>
      <c r="I1188">
        <v>95.23999999999999</v>
      </c>
    </row>
    <row r="1189" spans="1:9">
      <c r="A1189" t="s">
        <v>1191</v>
      </c>
      <c r="B1189" s="1" t="s">
        <v>4357</v>
      </c>
      <c r="C1189" s="1" t="s">
        <v>7517</v>
      </c>
      <c r="D1189" s="1" t="s">
        <v>10678</v>
      </c>
      <c r="E1189" s="1" t="s">
        <v>16994</v>
      </c>
      <c r="F1189">
        <v>38.88</v>
      </c>
      <c r="G1189">
        <v>78.37</v>
      </c>
      <c r="H1189">
        <v>16.35</v>
      </c>
      <c r="I1189">
        <v>40</v>
      </c>
    </row>
    <row r="1190" spans="1:9">
      <c r="A1190" t="s">
        <v>1192</v>
      </c>
      <c r="B1190" s="1" t="s">
        <v>4358</v>
      </c>
      <c r="C1190" s="1" t="s">
        <v>7518</v>
      </c>
      <c r="D1190" s="1" t="s">
        <v>10679</v>
      </c>
      <c r="E1190" s="1" t="s">
        <v>16995</v>
      </c>
      <c r="F1190">
        <v>14.17</v>
      </c>
      <c r="G1190">
        <v>44.69</v>
      </c>
      <c r="H1190">
        <v>47.09</v>
      </c>
      <c r="I1190">
        <v>65</v>
      </c>
    </row>
    <row r="1191" spans="1:9">
      <c r="A1191" t="s">
        <v>1193</v>
      </c>
      <c r="B1191" s="1" t="s">
        <v>4359</v>
      </c>
      <c r="C1191" s="1" t="s">
        <v>7519</v>
      </c>
      <c r="D1191" s="1" t="s">
        <v>10680</v>
      </c>
      <c r="E1191" s="1" t="s">
        <v>16996</v>
      </c>
      <c r="F1191">
        <v>10.59</v>
      </c>
      <c r="G1191">
        <v>73.12</v>
      </c>
      <c r="H1191">
        <v>33.33</v>
      </c>
      <c r="I1191">
        <v>46.67</v>
      </c>
    </row>
    <row r="1192" spans="1:9">
      <c r="A1192" t="s">
        <v>1194</v>
      </c>
      <c r="B1192" s="1" t="s">
        <v>4360</v>
      </c>
      <c r="C1192" s="1" t="s">
        <v>7520</v>
      </c>
      <c r="D1192" s="1" t="s">
        <v>10681</v>
      </c>
      <c r="E1192" s="1" t="s">
        <v>16997</v>
      </c>
      <c r="F1192">
        <v>5.75</v>
      </c>
      <c r="G1192">
        <v>52.52</v>
      </c>
      <c r="H1192">
        <v>81.17</v>
      </c>
      <c r="I1192">
        <v>86.67</v>
      </c>
    </row>
    <row r="1193" spans="1:9">
      <c r="A1193" t="s">
        <v>1195</v>
      </c>
      <c r="B1193" s="1" t="s">
        <v>4361</v>
      </c>
      <c r="C1193" s="1" t="s">
        <v>7521</v>
      </c>
      <c r="D1193" s="1" t="s">
        <v>10682</v>
      </c>
      <c r="E1193" s="1" t="s">
        <v>16998</v>
      </c>
      <c r="F1193">
        <v>0</v>
      </c>
      <c r="G1193">
        <v>16.04</v>
      </c>
      <c r="H1193">
        <v>84.95</v>
      </c>
      <c r="I1193">
        <v>100</v>
      </c>
    </row>
    <row r="1194" spans="1:9">
      <c r="A1194" t="s">
        <v>1196</v>
      </c>
      <c r="B1194" s="1" t="s">
        <v>4362</v>
      </c>
      <c r="C1194" s="1" t="s">
        <v>7522</v>
      </c>
      <c r="D1194" s="1" t="s">
        <v>10683</v>
      </c>
      <c r="E1194" s="1" t="s">
        <v>16999</v>
      </c>
      <c r="F1194">
        <v>4.87</v>
      </c>
      <c r="G1194">
        <v>25.2</v>
      </c>
      <c r="H1194">
        <v>80.19</v>
      </c>
      <c r="I1194">
        <v>100</v>
      </c>
    </row>
    <row r="1195" spans="1:9">
      <c r="A1195" t="s">
        <v>1197</v>
      </c>
      <c r="B1195" s="1" t="s">
        <v>4363</v>
      </c>
      <c r="C1195" s="1" t="s">
        <v>7523</v>
      </c>
      <c r="D1195" s="1" t="s">
        <v>10684</v>
      </c>
      <c r="E1195" s="1" t="s">
        <v>17000</v>
      </c>
      <c r="F1195">
        <v>2.85</v>
      </c>
      <c r="G1195">
        <v>20.42</v>
      </c>
      <c r="H1195">
        <v>79.23</v>
      </c>
      <c r="I1195">
        <v>100</v>
      </c>
    </row>
    <row r="1196" spans="1:9">
      <c r="A1196" t="s">
        <v>1198</v>
      </c>
      <c r="B1196" s="1" t="s">
        <v>4364</v>
      </c>
      <c r="C1196" s="1" t="s">
        <v>7524</v>
      </c>
      <c r="D1196" s="1" t="s">
        <v>10685</v>
      </c>
      <c r="E1196" s="1" t="s">
        <v>17001</v>
      </c>
      <c r="F1196">
        <v>7.27</v>
      </c>
      <c r="G1196">
        <v>43.05</v>
      </c>
      <c r="H1196">
        <v>54.4</v>
      </c>
      <c r="I1196">
        <v>75</v>
      </c>
    </row>
    <row r="1197" spans="1:9">
      <c r="A1197" t="s">
        <v>1199</v>
      </c>
      <c r="B1197" s="1" t="s">
        <v>4365</v>
      </c>
      <c r="C1197" s="1" t="s">
        <v>7525</v>
      </c>
      <c r="D1197" s="1" t="s">
        <v>10686</v>
      </c>
      <c r="E1197" s="1" t="s">
        <v>17002</v>
      </c>
      <c r="F1197">
        <v>24.39</v>
      </c>
      <c r="G1197">
        <v>44.78</v>
      </c>
      <c r="H1197">
        <v>51.68</v>
      </c>
      <c r="I1197">
        <v>66.67</v>
      </c>
    </row>
    <row r="1198" spans="1:9">
      <c r="A1198" t="s">
        <v>1200</v>
      </c>
      <c r="B1198" s="1" t="s">
        <v>4366</v>
      </c>
      <c r="C1198" s="1" t="s">
        <v>7526</v>
      </c>
      <c r="D1198" s="1" t="s">
        <v>10687</v>
      </c>
      <c r="E1198" s="1" t="s">
        <v>17003</v>
      </c>
      <c r="F1198">
        <v>4.93</v>
      </c>
      <c r="G1198">
        <v>38.09</v>
      </c>
      <c r="H1198">
        <v>70.91</v>
      </c>
      <c r="I1198">
        <v>100</v>
      </c>
    </row>
    <row r="1199" spans="1:9">
      <c r="A1199" t="s">
        <v>1201</v>
      </c>
      <c r="B1199" s="1" t="s">
        <v>4367</v>
      </c>
      <c r="C1199" s="1" t="s">
        <v>7527</v>
      </c>
      <c r="D1199" s="1" t="s">
        <v>10688</v>
      </c>
      <c r="E1199" s="1" t="s">
        <v>17004</v>
      </c>
      <c r="F1199">
        <v>0</v>
      </c>
      <c r="G1199">
        <v>36.63</v>
      </c>
      <c r="H1199">
        <v>64.47</v>
      </c>
      <c r="I1199">
        <v>100</v>
      </c>
    </row>
    <row r="1200" spans="1:9">
      <c r="A1200" t="s">
        <v>1202</v>
      </c>
      <c r="B1200" s="1" t="s">
        <v>4368</v>
      </c>
      <c r="C1200" s="1" t="s">
        <v>7528</v>
      </c>
      <c r="D1200" s="1" t="s">
        <v>10689</v>
      </c>
      <c r="E1200" s="1" t="s">
        <v>17005</v>
      </c>
      <c r="F1200">
        <v>4.77</v>
      </c>
      <c r="G1200">
        <v>31.87</v>
      </c>
      <c r="H1200">
        <v>80.77</v>
      </c>
      <c r="I1200">
        <v>114.29</v>
      </c>
    </row>
    <row r="1201" spans="1:9">
      <c r="A1201" t="s">
        <v>1203</v>
      </c>
      <c r="B1201" s="1" t="s">
        <v>4369</v>
      </c>
      <c r="C1201" s="1" t="s">
        <v>7529</v>
      </c>
      <c r="D1201" s="1" t="s">
        <v>10690</v>
      </c>
      <c r="E1201" s="1" t="s">
        <v>17006</v>
      </c>
      <c r="F1201">
        <v>5.18</v>
      </c>
      <c r="G1201">
        <v>59.38</v>
      </c>
      <c r="H1201">
        <v>52</v>
      </c>
      <c r="I1201">
        <v>78.95</v>
      </c>
    </row>
    <row r="1202" spans="1:9">
      <c r="A1202" t="s">
        <v>1204</v>
      </c>
      <c r="B1202" s="1" t="s">
        <v>4370</v>
      </c>
      <c r="C1202" s="1" t="s">
        <v>7530</v>
      </c>
      <c r="D1202" s="1" t="s">
        <v>10691</v>
      </c>
      <c r="E1202" s="1" t="s">
        <v>17007</v>
      </c>
      <c r="F1202">
        <v>22.24</v>
      </c>
      <c r="G1202">
        <v>63.94</v>
      </c>
      <c r="H1202">
        <v>28.93</v>
      </c>
      <c r="I1202">
        <v>54.55</v>
      </c>
    </row>
    <row r="1203" spans="1:9">
      <c r="A1203" t="s">
        <v>1205</v>
      </c>
      <c r="B1203" s="1" t="s">
        <v>4371</v>
      </c>
      <c r="C1203" s="1" t="s">
        <v>7531</v>
      </c>
      <c r="D1203" s="1" t="s">
        <v>10692</v>
      </c>
      <c r="E1203" s="1" t="s">
        <v>17008</v>
      </c>
      <c r="F1203">
        <v>12.36</v>
      </c>
      <c r="G1203">
        <v>54.26</v>
      </c>
      <c r="H1203">
        <v>44.74</v>
      </c>
      <c r="I1203">
        <v>81.81999999999999</v>
      </c>
    </row>
    <row r="1204" spans="1:9">
      <c r="A1204" t="s">
        <v>1206</v>
      </c>
      <c r="B1204" s="1" t="s">
        <v>4372</v>
      </c>
      <c r="C1204" s="1" t="s">
        <v>7532</v>
      </c>
      <c r="D1204" s="1" t="s">
        <v>10693</v>
      </c>
      <c r="E1204" s="1" t="s">
        <v>17009</v>
      </c>
      <c r="F1204">
        <v>14.87</v>
      </c>
      <c r="G1204">
        <v>65.36</v>
      </c>
      <c r="H1204">
        <v>58.62</v>
      </c>
      <c r="I1204">
        <v>66.67</v>
      </c>
    </row>
    <row r="1205" spans="1:9">
      <c r="A1205" t="s">
        <v>1207</v>
      </c>
      <c r="B1205" s="1" t="s">
        <v>4373</v>
      </c>
      <c r="C1205" s="1" t="s">
        <v>7533</v>
      </c>
      <c r="D1205" s="1" t="s">
        <v>10694</v>
      </c>
      <c r="E1205" s="1" t="s">
        <v>17010</v>
      </c>
      <c r="F1205">
        <v>15.85</v>
      </c>
      <c r="G1205">
        <v>52.41</v>
      </c>
      <c r="H1205">
        <v>55.21</v>
      </c>
      <c r="I1205">
        <v>75</v>
      </c>
    </row>
    <row r="1206" spans="1:9">
      <c r="A1206" t="s">
        <v>1208</v>
      </c>
      <c r="B1206" s="1" t="s">
        <v>4374</v>
      </c>
      <c r="C1206" s="1" t="s">
        <v>7534</v>
      </c>
      <c r="D1206" s="1" t="s">
        <v>10695</v>
      </c>
      <c r="E1206" s="1" t="s">
        <v>17011</v>
      </c>
      <c r="F1206">
        <v>5.82</v>
      </c>
      <c r="G1206">
        <v>43.67</v>
      </c>
      <c r="H1206">
        <v>51.72</v>
      </c>
      <c r="I1206">
        <v>76.47</v>
      </c>
    </row>
    <row r="1207" spans="1:9">
      <c r="A1207" t="s">
        <v>1209</v>
      </c>
      <c r="B1207" s="1" t="s">
        <v>4375</v>
      </c>
      <c r="C1207" s="1" t="s">
        <v>7535</v>
      </c>
      <c r="D1207" s="1" t="s">
        <v>10696</v>
      </c>
      <c r="E1207" s="1" t="s">
        <v>17012</v>
      </c>
      <c r="F1207">
        <v>6.02</v>
      </c>
      <c r="G1207">
        <v>53.15</v>
      </c>
      <c r="H1207">
        <v>52.94</v>
      </c>
      <c r="I1207">
        <v>84.62</v>
      </c>
    </row>
    <row r="1208" spans="1:9">
      <c r="A1208" t="s">
        <v>1210</v>
      </c>
      <c r="B1208" s="1" t="s">
        <v>4376</v>
      </c>
      <c r="C1208" s="1" t="s">
        <v>7536</v>
      </c>
      <c r="D1208" s="1" t="s">
        <v>10697</v>
      </c>
      <c r="E1208" s="1" t="s">
        <v>17013</v>
      </c>
      <c r="F1208">
        <v>3.38</v>
      </c>
      <c r="G1208">
        <v>51.58</v>
      </c>
      <c r="H1208">
        <v>80</v>
      </c>
      <c r="I1208">
        <v>93.33</v>
      </c>
    </row>
    <row r="1209" spans="1:9">
      <c r="A1209" t="s">
        <v>1211</v>
      </c>
      <c r="B1209" s="1" t="s">
        <v>4377</v>
      </c>
      <c r="C1209" s="1" t="s">
        <v>7537</v>
      </c>
      <c r="D1209" s="1" t="s">
        <v>10698</v>
      </c>
      <c r="E1209" s="1" t="s">
        <v>17014</v>
      </c>
      <c r="F1209">
        <v>18.19</v>
      </c>
      <c r="G1209">
        <v>47.12</v>
      </c>
      <c r="H1209">
        <v>55</v>
      </c>
      <c r="I1209">
        <v>77.78</v>
      </c>
    </row>
    <row r="1210" spans="1:9">
      <c r="A1210" t="s">
        <v>1212</v>
      </c>
      <c r="B1210" s="1" t="s">
        <v>4378</v>
      </c>
      <c r="C1210" s="1" t="s">
        <v>7538</v>
      </c>
      <c r="D1210" s="1" t="s">
        <v>10699</v>
      </c>
      <c r="E1210" s="1" t="s">
        <v>17015</v>
      </c>
      <c r="F1210">
        <v>5.71</v>
      </c>
      <c r="G1210">
        <v>36.1</v>
      </c>
      <c r="H1210">
        <v>60.42</v>
      </c>
      <c r="I1210">
        <v>70</v>
      </c>
    </row>
    <row r="1211" spans="1:9">
      <c r="A1211" t="s">
        <v>1213</v>
      </c>
      <c r="B1211" s="1" t="s">
        <v>4379</v>
      </c>
      <c r="C1211" s="1" t="s">
        <v>7539</v>
      </c>
      <c r="D1211" s="1" t="s">
        <v>10700</v>
      </c>
      <c r="E1211" s="1" t="s">
        <v>17016</v>
      </c>
      <c r="F1211">
        <v>3.38</v>
      </c>
      <c r="G1211">
        <v>40.41</v>
      </c>
      <c r="H1211">
        <v>82.88</v>
      </c>
      <c r="I1211">
        <v>120</v>
      </c>
    </row>
    <row r="1212" spans="1:9">
      <c r="A1212" t="s">
        <v>1214</v>
      </c>
      <c r="B1212" s="1" t="s">
        <v>4380</v>
      </c>
      <c r="C1212" s="1" t="s">
        <v>7540</v>
      </c>
      <c r="D1212" s="1" t="s">
        <v>10701</v>
      </c>
      <c r="E1212" s="1" t="s">
        <v>17017</v>
      </c>
      <c r="F1212">
        <v>10.41</v>
      </c>
      <c r="G1212">
        <v>38.99</v>
      </c>
      <c r="H1212">
        <v>71.94</v>
      </c>
      <c r="I1212">
        <v>85.70999999999999</v>
      </c>
    </row>
    <row r="1213" spans="1:9">
      <c r="A1213" t="s">
        <v>1215</v>
      </c>
      <c r="B1213" s="1" t="s">
        <v>4381</v>
      </c>
      <c r="C1213" s="1" t="s">
        <v>7541</v>
      </c>
      <c r="D1213" s="1" t="s">
        <v>10702</v>
      </c>
      <c r="E1213" s="1" t="s">
        <v>17018</v>
      </c>
      <c r="F1213">
        <v>2.6</v>
      </c>
      <c r="G1213">
        <v>29.54</v>
      </c>
      <c r="H1213">
        <v>73.08</v>
      </c>
      <c r="I1213">
        <v>86.67</v>
      </c>
    </row>
    <row r="1214" spans="1:9">
      <c r="A1214" t="s">
        <v>1216</v>
      </c>
      <c r="B1214" s="1" t="s">
        <v>4382</v>
      </c>
      <c r="C1214" s="1" t="s">
        <v>7542</v>
      </c>
      <c r="D1214" s="1" t="s">
        <v>10703</v>
      </c>
      <c r="E1214" s="1" t="s">
        <v>17019</v>
      </c>
      <c r="F1214">
        <v>23.46</v>
      </c>
      <c r="G1214">
        <v>50.77</v>
      </c>
      <c r="H1214">
        <v>50.5</v>
      </c>
      <c r="I1214">
        <v>70</v>
      </c>
    </row>
    <row r="1215" spans="1:9">
      <c r="A1215" t="s">
        <v>1217</v>
      </c>
      <c r="B1215" s="1" t="s">
        <v>4383</v>
      </c>
      <c r="C1215" s="1" t="s">
        <v>7543</v>
      </c>
      <c r="D1215" s="1" t="s">
        <v>10704</v>
      </c>
      <c r="E1215" s="1" t="s">
        <v>17020</v>
      </c>
      <c r="F1215">
        <v>8.52</v>
      </c>
      <c r="G1215">
        <v>54.47</v>
      </c>
      <c r="H1215">
        <v>84.68000000000001</v>
      </c>
      <c r="I1215">
        <v>90</v>
      </c>
    </row>
    <row r="1216" spans="1:9">
      <c r="A1216" t="s">
        <v>1218</v>
      </c>
      <c r="B1216" s="1" t="s">
        <v>4384</v>
      </c>
      <c r="C1216" s="1" t="s">
        <v>7544</v>
      </c>
      <c r="D1216" s="1" t="s">
        <v>10705</v>
      </c>
      <c r="E1216" s="1" t="s">
        <v>17021</v>
      </c>
      <c r="F1216">
        <v>7.35</v>
      </c>
      <c r="G1216">
        <v>44.33</v>
      </c>
      <c r="H1216">
        <v>70.11</v>
      </c>
      <c r="I1216">
        <v>100</v>
      </c>
    </row>
    <row r="1217" spans="1:9">
      <c r="A1217" t="s">
        <v>1219</v>
      </c>
      <c r="B1217" s="1" t="s">
        <v>4385</v>
      </c>
      <c r="C1217" s="1" t="s">
        <v>7545</v>
      </c>
      <c r="D1217" s="1" t="s">
        <v>10706</v>
      </c>
      <c r="E1217" s="1" t="s">
        <v>17022</v>
      </c>
      <c r="F1217">
        <v>6.99</v>
      </c>
      <c r="G1217">
        <v>61.93</v>
      </c>
      <c r="H1217">
        <v>42.47</v>
      </c>
      <c r="I1217">
        <v>92.31</v>
      </c>
    </row>
    <row r="1218" spans="1:9">
      <c r="A1218" t="s">
        <v>1220</v>
      </c>
      <c r="B1218" s="1" t="s">
        <v>4386</v>
      </c>
      <c r="C1218" s="1" t="s">
        <v>7546</v>
      </c>
      <c r="D1218" s="1" t="s">
        <v>10707</v>
      </c>
      <c r="E1218" s="1" t="s">
        <v>17023</v>
      </c>
      <c r="F1218">
        <v>31.56</v>
      </c>
      <c r="G1218">
        <v>70.84</v>
      </c>
      <c r="H1218">
        <v>30.36</v>
      </c>
      <c r="I1218">
        <v>83.33</v>
      </c>
    </row>
    <row r="1219" spans="1:9">
      <c r="A1219" t="s">
        <v>1221</v>
      </c>
      <c r="B1219" s="1" t="s">
        <v>4387</v>
      </c>
      <c r="C1219" s="1" t="s">
        <v>7547</v>
      </c>
      <c r="D1219" s="1" t="s">
        <v>10708</v>
      </c>
      <c r="E1219" s="1" t="s">
        <v>17024</v>
      </c>
      <c r="F1219">
        <v>3.74</v>
      </c>
      <c r="G1219">
        <v>37.87</v>
      </c>
      <c r="H1219">
        <v>72.22</v>
      </c>
      <c r="I1219">
        <v>100</v>
      </c>
    </row>
    <row r="1220" spans="1:9">
      <c r="A1220" t="s">
        <v>1222</v>
      </c>
      <c r="B1220" s="1" t="s">
        <v>4388</v>
      </c>
      <c r="C1220" s="1" t="s">
        <v>7548</v>
      </c>
      <c r="D1220" s="1" t="s">
        <v>10709</v>
      </c>
      <c r="E1220" s="1" t="s">
        <v>17025</v>
      </c>
      <c r="F1220">
        <v>4.17</v>
      </c>
      <c r="G1220">
        <v>21.58</v>
      </c>
      <c r="H1220">
        <v>73.56</v>
      </c>
      <c r="I1220">
        <v>100</v>
      </c>
    </row>
    <row r="1221" spans="1:9">
      <c r="A1221" t="s">
        <v>1223</v>
      </c>
      <c r="B1221" s="1" t="s">
        <v>4389</v>
      </c>
      <c r="C1221" s="1" t="s">
        <v>7549</v>
      </c>
      <c r="D1221" s="1" t="s">
        <v>10710</v>
      </c>
      <c r="E1221" s="1" t="s">
        <v>17026</v>
      </c>
      <c r="F1221">
        <v>6.81</v>
      </c>
      <c r="G1221">
        <v>67.06999999999999</v>
      </c>
      <c r="H1221">
        <v>50.7</v>
      </c>
      <c r="I1221">
        <v>100</v>
      </c>
    </row>
    <row r="1222" spans="1:9">
      <c r="A1222" t="s">
        <v>1224</v>
      </c>
      <c r="B1222" s="1" t="s">
        <v>4390</v>
      </c>
      <c r="C1222" s="1" t="s">
        <v>7550</v>
      </c>
      <c r="D1222" s="1" t="s">
        <v>10711</v>
      </c>
      <c r="E1222" s="1" t="s">
        <v>17027</v>
      </c>
      <c r="F1222">
        <v>2.86</v>
      </c>
      <c r="G1222">
        <v>41.45</v>
      </c>
      <c r="H1222">
        <v>100</v>
      </c>
      <c r="I1222">
        <v>150</v>
      </c>
    </row>
    <row r="1223" spans="1:9">
      <c r="A1223" t="s">
        <v>1225</v>
      </c>
      <c r="B1223" s="1" t="s">
        <v>4391</v>
      </c>
      <c r="C1223" s="1" t="s">
        <v>7551</v>
      </c>
      <c r="D1223" s="1" t="s">
        <v>10712</v>
      </c>
      <c r="E1223" s="1" t="s">
        <v>17028</v>
      </c>
      <c r="F1223">
        <v>17.4</v>
      </c>
      <c r="G1223">
        <v>81.13</v>
      </c>
      <c r="H1223">
        <v>81.25</v>
      </c>
      <c r="I1223">
        <v>150</v>
      </c>
    </row>
    <row r="1224" spans="1:9">
      <c r="A1224" t="s">
        <v>1226</v>
      </c>
      <c r="B1224" s="1" t="s">
        <v>4392</v>
      </c>
      <c r="C1224" s="1" t="s">
        <v>7552</v>
      </c>
      <c r="D1224" s="1" t="s">
        <v>10713</v>
      </c>
      <c r="E1224" s="1" t="s">
        <v>17029</v>
      </c>
      <c r="F1224">
        <v>4.05</v>
      </c>
      <c r="G1224">
        <v>48.38</v>
      </c>
      <c r="H1224">
        <v>49.66</v>
      </c>
      <c r="I1224">
        <v>91.67</v>
      </c>
    </row>
    <row r="1225" spans="1:9">
      <c r="A1225" t="s">
        <v>1227</v>
      </c>
      <c r="B1225" s="1" t="s">
        <v>4393</v>
      </c>
      <c r="C1225" s="1" t="s">
        <v>7553</v>
      </c>
      <c r="D1225" s="1" t="s">
        <v>10714</v>
      </c>
      <c r="E1225" s="1" t="s">
        <v>17030</v>
      </c>
      <c r="F1225">
        <v>32.38</v>
      </c>
      <c r="G1225">
        <v>62.18</v>
      </c>
      <c r="H1225">
        <v>46.88</v>
      </c>
      <c r="I1225">
        <v>70</v>
      </c>
    </row>
    <row r="1226" spans="1:9">
      <c r="A1226" t="s">
        <v>1228</v>
      </c>
      <c r="B1226" s="1" t="s">
        <v>4394</v>
      </c>
      <c r="C1226" s="1" t="s">
        <v>7554</v>
      </c>
      <c r="D1226" s="1" t="s">
        <v>10715</v>
      </c>
      <c r="E1226" s="1" t="s">
        <v>17031</v>
      </c>
      <c r="F1226">
        <v>8.5</v>
      </c>
      <c r="G1226">
        <v>49.97</v>
      </c>
      <c r="H1226">
        <v>44.26</v>
      </c>
      <c r="I1226">
        <v>58.33</v>
      </c>
    </row>
    <row r="1227" spans="1:9">
      <c r="A1227" t="s">
        <v>1229</v>
      </c>
      <c r="B1227" s="1" t="s">
        <v>4395</v>
      </c>
      <c r="C1227" s="1" t="s">
        <v>7555</v>
      </c>
      <c r="D1227" s="1" t="s">
        <v>10716</v>
      </c>
      <c r="E1227" s="1" t="s">
        <v>17032</v>
      </c>
      <c r="F1227">
        <v>56.48</v>
      </c>
      <c r="G1227">
        <v>82.5</v>
      </c>
      <c r="H1227">
        <v>11.61</v>
      </c>
      <c r="I1227">
        <v>22.22</v>
      </c>
    </row>
    <row r="1228" spans="1:9">
      <c r="A1228" t="s">
        <v>1230</v>
      </c>
      <c r="B1228" s="1" t="s">
        <v>4396</v>
      </c>
      <c r="C1228" s="1" t="s">
        <v>7556</v>
      </c>
      <c r="D1228" s="1" t="s">
        <v>10717</v>
      </c>
      <c r="E1228" s="1" t="s">
        <v>17033</v>
      </c>
      <c r="F1228">
        <v>12.59</v>
      </c>
      <c r="G1228">
        <v>56.08</v>
      </c>
      <c r="H1228">
        <v>76.54000000000001</v>
      </c>
      <c r="I1228">
        <v>94.44</v>
      </c>
    </row>
    <row r="1229" spans="1:9">
      <c r="A1229" t="s">
        <v>1231</v>
      </c>
      <c r="B1229" s="1" t="s">
        <v>4397</v>
      </c>
      <c r="C1229" s="1" t="s">
        <v>7557</v>
      </c>
      <c r="D1229" s="1" t="s">
        <v>10718</v>
      </c>
      <c r="E1229" s="1" t="s">
        <v>17034</v>
      </c>
      <c r="F1229">
        <v>20.39</v>
      </c>
      <c r="G1229">
        <v>63.25</v>
      </c>
      <c r="H1229">
        <v>80.73</v>
      </c>
      <c r="I1229">
        <v>75</v>
      </c>
    </row>
    <row r="1230" spans="1:9">
      <c r="A1230" t="s">
        <v>1232</v>
      </c>
      <c r="B1230" s="1" t="s">
        <v>4398</v>
      </c>
      <c r="C1230" s="1" t="s">
        <v>7558</v>
      </c>
      <c r="D1230" s="1" t="s">
        <v>10719</v>
      </c>
      <c r="E1230" s="1" t="s">
        <v>17035</v>
      </c>
      <c r="F1230">
        <v>5.06</v>
      </c>
      <c r="G1230">
        <v>33.71</v>
      </c>
      <c r="H1230">
        <v>63.64</v>
      </c>
      <c r="I1230">
        <v>86.67</v>
      </c>
    </row>
    <row r="1231" spans="1:9">
      <c r="A1231" t="s">
        <v>1233</v>
      </c>
      <c r="B1231" s="1" t="s">
        <v>4399</v>
      </c>
      <c r="C1231" s="1" t="s">
        <v>7559</v>
      </c>
      <c r="D1231" s="1" t="s">
        <v>10720</v>
      </c>
      <c r="E1231" s="1" t="s">
        <v>17036</v>
      </c>
      <c r="F1231">
        <v>2.66</v>
      </c>
      <c r="G1231">
        <v>42.22</v>
      </c>
      <c r="H1231">
        <v>133.73</v>
      </c>
      <c r="I1231">
        <v>300</v>
      </c>
    </row>
    <row r="1232" spans="1:9">
      <c r="A1232" t="s">
        <v>1234</v>
      </c>
      <c r="B1232" s="1" t="s">
        <v>4400</v>
      </c>
      <c r="C1232" s="1" t="s">
        <v>7560</v>
      </c>
      <c r="D1232" s="1" t="s">
        <v>10721</v>
      </c>
      <c r="E1232" s="1" t="s">
        <v>17037</v>
      </c>
      <c r="F1232">
        <v>7.64</v>
      </c>
      <c r="G1232">
        <v>53.91</v>
      </c>
      <c r="H1232">
        <v>67.94</v>
      </c>
      <c r="I1232">
        <v>90</v>
      </c>
    </row>
    <row r="1233" spans="1:9">
      <c r="A1233" t="s">
        <v>1235</v>
      </c>
      <c r="B1233" s="1" t="s">
        <v>4401</v>
      </c>
      <c r="C1233" s="1" t="s">
        <v>7561</v>
      </c>
      <c r="D1233" s="1" t="s">
        <v>10722</v>
      </c>
      <c r="E1233" s="1" t="s">
        <v>17038</v>
      </c>
      <c r="F1233">
        <v>4.56</v>
      </c>
      <c r="G1233">
        <v>44.55</v>
      </c>
      <c r="H1233">
        <v>78.8</v>
      </c>
      <c r="I1233">
        <v>94.73999999999999</v>
      </c>
    </row>
    <row r="1234" spans="1:9">
      <c r="A1234" t="s">
        <v>1236</v>
      </c>
      <c r="B1234" s="1" t="s">
        <v>4402</v>
      </c>
      <c r="C1234" s="1" t="s">
        <v>7562</v>
      </c>
      <c r="D1234" s="1" t="s">
        <v>10723</v>
      </c>
      <c r="E1234" s="1" t="s">
        <v>17039</v>
      </c>
      <c r="F1234">
        <v>37.68</v>
      </c>
      <c r="G1234">
        <v>75.81999999999999</v>
      </c>
      <c r="H1234">
        <v>20.93</v>
      </c>
      <c r="I1234">
        <v>57.14</v>
      </c>
    </row>
    <row r="1235" spans="1:9">
      <c r="A1235" t="s">
        <v>1237</v>
      </c>
      <c r="B1235" s="1" t="s">
        <v>4403</v>
      </c>
      <c r="C1235" s="1" t="s">
        <v>7563</v>
      </c>
      <c r="D1235" s="1" t="s">
        <v>10724</v>
      </c>
      <c r="E1235" s="1" t="s">
        <v>17040</v>
      </c>
      <c r="F1235">
        <v>4.04</v>
      </c>
      <c r="G1235">
        <v>43.85</v>
      </c>
      <c r="H1235">
        <v>50.5</v>
      </c>
      <c r="I1235">
        <v>86.36</v>
      </c>
    </row>
    <row r="1236" spans="1:9">
      <c r="A1236" t="s">
        <v>1238</v>
      </c>
      <c r="B1236" s="1" t="s">
        <v>4404</v>
      </c>
      <c r="C1236" s="1" t="s">
        <v>7564</v>
      </c>
      <c r="D1236" s="1" t="s">
        <v>10725</v>
      </c>
      <c r="E1236" s="1" t="s">
        <v>17041</v>
      </c>
      <c r="F1236">
        <v>6.75</v>
      </c>
      <c r="G1236">
        <v>57.59</v>
      </c>
      <c r="H1236">
        <v>103.96</v>
      </c>
      <c r="I1236">
        <v>133.33</v>
      </c>
    </row>
    <row r="1237" spans="1:9">
      <c r="A1237" t="s">
        <v>1239</v>
      </c>
      <c r="B1237" s="1" t="s">
        <v>4405</v>
      </c>
      <c r="C1237" s="1" t="s">
        <v>7565</v>
      </c>
      <c r="D1237" s="1" t="s">
        <v>10726</v>
      </c>
      <c r="E1237" s="1" t="s">
        <v>17042</v>
      </c>
      <c r="F1237">
        <v>5.09</v>
      </c>
      <c r="G1237">
        <v>38.03</v>
      </c>
      <c r="H1237">
        <v>47.25</v>
      </c>
      <c r="I1237">
        <v>88.89</v>
      </c>
    </row>
    <row r="1238" spans="1:9">
      <c r="A1238" t="s">
        <v>1240</v>
      </c>
      <c r="B1238" s="1" t="s">
        <v>4406</v>
      </c>
      <c r="C1238" s="1" t="s">
        <v>7566</v>
      </c>
      <c r="D1238" s="1" t="s">
        <v>10727</v>
      </c>
      <c r="E1238" s="1" t="s">
        <v>17043</v>
      </c>
      <c r="F1238">
        <v>12.98</v>
      </c>
      <c r="G1238">
        <v>56.31</v>
      </c>
      <c r="H1238">
        <v>79.34</v>
      </c>
      <c r="I1238">
        <v>84.62</v>
      </c>
    </row>
    <row r="1239" spans="1:9">
      <c r="A1239" t="s">
        <v>1241</v>
      </c>
      <c r="B1239" s="1" t="s">
        <v>4407</v>
      </c>
      <c r="C1239" s="1" t="s">
        <v>7567</v>
      </c>
      <c r="D1239" s="1" t="s">
        <v>10728</v>
      </c>
      <c r="E1239" s="1" t="s">
        <v>17044</v>
      </c>
      <c r="F1239">
        <v>2.91</v>
      </c>
      <c r="G1239">
        <v>17.25</v>
      </c>
      <c r="H1239">
        <v>90.81999999999999</v>
      </c>
      <c r="I1239">
        <v>144.44</v>
      </c>
    </row>
    <row r="1240" spans="1:9">
      <c r="A1240" t="s">
        <v>1242</v>
      </c>
      <c r="B1240" s="1" t="s">
        <v>4408</v>
      </c>
      <c r="C1240" s="1" t="s">
        <v>7568</v>
      </c>
      <c r="D1240" s="1" t="s">
        <v>10729</v>
      </c>
      <c r="E1240" s="1" t="s">
        <v>17045</v>
      </c>
      <c r="F1240">
        <v>3.26</v>
      </c>
      <c r="G1240">
        <v>17.87</v>
      </c>
      <c r="H1240">
        <v>70.48999999999999</v>
      </c>
      <c r="I1240">
        <v>92.86</v>
      </c>
    </row>
    <row r="1241" spans="1:9">
      <c r="A1241" t="s">
        <v>1243</v>
      </c>
      <c r="B1241" s="1" t="s">
        <v>4409</v>
      </c>
      <c r="C1241" s="1" t="s">
        <v>7569</v>
      </c>
      <c r="D1241" s="1" t="s">
        <v>10730</v>
      </c>
      <c r="E1241" s="1" t="s">
        <v>17046</v>
      </c>
      <c r="F1241">
        <v>5.14</v>
      </c>
      <c r="G1241">
        <v>37.1</v>
      </c>
      <c r="H1241">
        <v>63.19</v>
      </c>
      <c r="I1241">
        <v>78.95</v>
      </c>
    </row>
    <row r="1242" spans="1:9">
      <c r="A1242" t="s">
        <v>1244</v>
      </c>
      <c r="B1242" s="1" t="s">
        <v>4410</v>
      </c>
      <c r="C1242" s="1" t="s">
        <v>7570</v>
      </c>
      <c r="D1242" s="1" t="s">
        <v>10731</v>
      </c>
      <c r="E1242" s="1" t="s">
        <v>17047</v>
      </c>
      <c r="F1242">
        <v>6.15</v>
      </c>
      <c r="G1242">
        <v>58.67</v>
      </c>
      <c r="H1242">
        <v>43.48</v>
      </c>
      <c r="I1242">
        <v>81.81999999999999</v>
      </c>
    </row>
    <row r="1243" spans="1:9">
      <c r="A1243" t="s">
        <v>1245</v>
      </c>
      <c r="B1243" s="1" t="s">
        <v>4411</v>
      </c>
      <c r="C1243" s="1" t="s">
        <v>7571</v>
      </c>
      <c r="D1243" s="1" t="s">
        <v>10732</v>
      </c>
      <c r="E1243" s="1" t="s">
        <v>17048</v>
      </c>
      <c r="F1243">
        <v>15.84</v>
      </c>
      <c r="G1243">
        <v>42.62</v>
      </c>
      <c r="H1243">
        <v>80.92</v>
      </c>
      <c r="I1243">
        <v>92.86</v>
      </c>
    </row>
    <row r="1244" spans="1:9">
      <c r="A1244" t="s">
        <v>1246</v>
      </c>
      <c r="B1244" s="1" t="s">
        <v>4412</v>
      </c>
      <c r="C1244" s="1" t="s">
        <v>7572</v>
      </c>
      <c r="D1244" s="1" t="s">
        <v>10733</v>
      </c>
      <c r="E1244" s="1" t="s">
        <v>17049</v>
      </c>
      <c r="F1244">
        <v>2.87</v>
      </c>
      <c r="G1244">
        <v>18.89</v>
      </c>
      <c r="H1244">
        <v>74.17</v>
      </c>
      <c r="I1244">
        <v>100</v>
      </c>
    </row>
    <row r="1245" spans="1:9">
      <c r="A1245" t="s">
        <v>1247</v>
      </c>
      <c r="B1245" s="1" t="s">
        <v>4413</v>
      </c>
      <c r="C1245" s="1" t="s">
        <v>7573</v>
      </c>
      <c r="D1245" s="1" t="s">
        <v>10734</v>
      </c>
      <c r="E1245" s="1" t="s">
        <v>17050</v>
      </c>
      <c r="F1245">
        <v>2.72</v>
      </c>
      <c r="G1245">
        <v>49.88</v>
      </c>
      <c r="H1245">
        <v>105.17</v>
      </c>
      <c r="I1245">
        <v>123.08</v>
      </c>
    </row>
    <row r="1246" spans="1:9">
      <c r="A1246" t="s">
        <v>1248</v>
      </c>
      <c r="B1246" s="1" t="s">
        <v>4414</v>
      </c>
      <c r="C1246" s="1" t="s">
        <v>7574</v>
      </c>
      <c r="D1246" s="1" t="s">
        <v>10735</v>
      </c>
      <c r="E1246" s="1" t="s">
        <v>17051</v>
      </c>
      <c r="F1246">
        <v>15.85</v>
      </c>
      <c r="G1246">
        <v>57.92</v>
      </c>
      <c r="H1246">
        <v>34.19</v>
      </c>
      <c r="I1246">
        <v>63.64</v>
      </c>
    </row>
    <row r="1247" spans="1:9">
      <c r="A1247" t="s">
        <v>1249</v>
      </c>
      <c r="B1247" s="1" t="s">
        <v>4415</v>
      </c>
      <c r="C1247" s="1" t="s">
        <v>7575</v>
      </c>
      <c r="D1247" s="1" t="s">
        <v>10736</v>
      </c>
      <c r="E1247" s="1" t="s">
        <v>17052</v>
      </c>
      <c r="F1247">
        <v>3.77</v>
      </c>
      <c r="G1247">
        <v>39.59</v>
      </c>
      <c r="H1247">
        <v>46.97</v>
      </c>
      <c r="I1247">
        <v>100</v>
      </c>
    </row>
    <row r="1248" spans="1:9">
      <c r="A1248" t="s">
        <v>1250</v>
      </c>
      <c r="B1248" s="1" t="s">
        <v>4416</v>
      </c>
      <c r="C1248" s="1" t="s">
        <v>7576</v>
      </c>
      <c r="D1248" s="1" t="s">
        <v>10737</v>
      </c>
      <c r="E1248" s="1" t="s">
        <v>17053</v>
      </c>
      <c r="F1248">
        <v>1.63</v>
      </c>
      <c r="G1248">
        <v>45.85</v>
      </c>
      <c r="H1248">
        <v>122.7</v>
      </c>
      <c r="I1248">
        <v>162.5</v>
      </c>
    </row>
    <row r="1249" spans="1:9">
      <c r="A1249" t="s">
        <v>1251</v>
      </c>
      <c r="B1249" s="1" t="s">
        <v>4417</v>
      </c>
      <c r="C1249" s="1" t="s">
        <v>7577</v>
      </c>
      <c r="D1249" s="1" t="s">
        <v>10738</v>
      </c>
      <c r="E1249" s="1" t="s">
        <v>17054</v>
      </c>
      <c r="F1249">
        <v>5.65</v>
      </c>
      <c r="G1249">
        <v>54.49</v>
      </c>
      <c r="H1249">
        <v>91.98</v>
      </c>
      <c r="I1249">
        <v>135.71</v>
      </c>
    </row>
    <row r="1250" spans="1:9">
      <c r="A1250" t="s">
        <v>1252</v>
      </c>
      <c r="B1250" s="1" t="s">
        <v>4418</v>
      </c>
      <c r="C1250" s="1" t="s">
        <v>7578</v>
      </c>
      <c r="D1250" s="1" t="s">
        <v>10739</v>
      </c>
      <c r="E1250" s="1" t="s">
        <v>17055</v>
      </c>
      <c r="F1250">
        <v>54.11</v>
      </c>
      <c r="G1250">
        <v>78.98</v>
      </c>
      <c r="H1250">
        <v>20.97</v>
      </c>
      <c r="I1250">
        <v>33.33</v>
      </c>
    </row>
    <row r="1251" spans="1:9">
      <c r="A1251" t="s">
        <v>1253</v>
      </c>
      <c r="B1251" s="1" t="s">
        <v>4419</v>
      </c>
      <c r="C1251" s="1" t="s">
        <v>7579</v>
      </c>
      <c r="D1251" s="1" t="s">
        <v>10740</v>
      </c>
      <c r="E1251" s="1" t="s">
        <v>17056</v>
      </c>
      <c r="F1251">
        <v>10.6</v>
      </c>
      <c r="G1251">
        <v>53.68</v>
      </c>
      <c r="H1251">
        <v>51.97</v>
      </c>
      <c r="I1251">
        <v>70</v>
      </c>
    </row>
    <row r="1252" spans="1:9">
      <c r="A1252" t="s">
        <v>1254</v>
      </c>
      <c r="B1252" s="1" t="s">
        <v>4420</v>
      </c>
      <c r="C1252" s="1" t="s">
        <v>7580</v>
      </c>
      <c r="D1252" s="1" t="s">
        <v>10741</v>
      </c>
      <c r="E1252" s="1" t="s">
        <v>17057</v>
      </c>
      <c r="F1252">
        <v>11.97</v>
      </c>
      <c r="G1252">
        <v>32.54</v>
      </c>
      <c r="H1252">
        <v>67.11</v>
      </c>
      <c r="I1252">
        <v>80</v>
      </c>
    </row>
    <row r="1253" spans="1:9">
      <c r="A1253" t="s">
        <v>1255</v>
      </c>
      <c r="B1253" s="1" t="s">
        <v>4421</v>
      </c>
      <c r="C1253" s="1" t="s">
        <v>7581</v>
      </c>
      <c r="D1253" s="1" t="s">
        <v>10742</v>
      </c>
      <c r="E1253" s="1" t="s">
        <v>17058</v>
      </c>
      <c r="F1253">
        <v>28.92</v>
      </c>
      <c r="G1253">
        <v>72.75</v>
      </c>
      <c r="H1253">
        <v>89.09</v>
      </c>
      <c r="I1253">
        <v>100</v>
      </c>
    </row>
    <row r="1254" spans="1:9">
      <c r="A1254" t="s">
        <v>1256</v>
      </c>
      <c r="B1254" s="1" t="s">
        <v>4422</v>
      </c>
      <c r="C1254" s="1" t="s">
        <v>7582</v>
      </c>
      <c r="D1254" s="1" t="s">
        <v>10743</v>
      </c>
      <c r="E1254" s="1" t="s">
        <v>17059</v>
      </c>
      <c r="F1254">
        <v>3.44</v>
      </c>
      <c r="G1254">
        <v>37.24</v>
      </c>
      <c r="H1254">
        <v>47.97</v>
      </c>
      <c r="I1254">
        <v>92.86</v>
      </c>
    </row>
    <row r="1255" spans="1:9">
      <c r="A1255" t="s">
        <v>1257</v>
      </c>
      <c r="B1255" s="1" t="s">
        <v>4423</v>
      </c>
      <c r="C1255" s="1" t="s">
        <v>7583</v>
      </c>
      <c r="D1255" s="1" t="s">
        <v>10744</v>
      </c>
      <c r="E1255" s="1" t="s">
        <v>17060</v>
      </c>
      <c r="F1255">
        <v>2.39</v>
      </c>
      <c r="G1255">
        <v>40.8</v>
      </c>
      <c r="H1255">
        <v>100.67</v>
      </c>
      <c r="I1255">
        <v>163.64</v>
      </c>
    </row>
    <row r="1256" spans="1:9">
      <c r="A1256" t="s">
        <v>1258</v>
      </c>
      <c r="B1256" s="1" t="s">
        <v>4424</v>
      </c>
      <c r="C1256" s="1" t="s">
        <v>7584</v>
      </c>
      <c r="D1256" s="1" t="s">
        <v>10745</v>
      </c>
      <c r="E1256" s="1" t="s">
        <v>17061</v>
      </c>
      <c r="F1256">
        <v>3.22</v>
      </c>
      <c r="G1256">
        <v>46</v>
      </c>
      <c r="H1256">
        <v>76.51000000000001</v>
      </c>
      <c r="I1256">
        <v>127.27</v>
      </c>
    </row>
    <row r="1257" spans="1:9">
      <c r="A1257" t="s">
        <v>1259</v>
      </c>
      <c r="B1257" s="1" t="s">
        <v>4425</v>
      </c>
      <c r="C1257" s="1" t="s">
        <v>7585</v>
      </c>
      <c r="D1257" s="1" t="s">
        <v>10746</v>
      </c>
      <c r="E1257" s="1" t="s">
        <v>17062</v>
      </c>
      <c r="F1257">
        <v>0</v>
      </c>
      <c r="G1257">
        <v>26.72</v>
      </c>
      <c r="H1257">
        <v>115.89</v>
      </c>
      <c r="I1257">
        <v>162.5</v>
      </c>
    </row>
    <row r="1258" spans="1:9">
      <c r="A1258" t="s">
        <v>1260</v>
      </c>
      <c r="B1258" s="1" t="s">
        <v>4426</v>
      </c>
      <c r="C1258" s="1" t="s">
        <v>7586</v>
      </c>
      <c r="D1258" s="1" t="s">
        <v>10747</v>
      </c>
      <c r="E1258" s="1" t="s">
        <v>17063</v>
      </c>
      <c r="F1258">
        <v>6.84</v>
      </c>
      <c r="G1258">
        <v>32.34</v>
      </c>
      <c r="H1258">
        <v>117.31</v>
      </c>
      <c r="I1258">
        <v>175</v>
      </c>
    </row>
    <row r="1259" spans="1:9">
      <c r="A1259" t="s">
        <v>1261</v>
      </c>
      <c r="B1259" s="1" t="s">
        <v>4427</v>
      </c>
      <c r="C1259" s="1" t="s">
        <v>7587</v>
      </c>
      <c r="D1259" s="1" t="s">
        <v>10748</v>
      </c>
      <c r="E1259" s="1" t="s">
        <v>17064</v>
      </c>
      <c r="F1259">
        <v>3.53</v>
      </c>
      <c r="G1259">
        <v>37.52</v>
      </c>
      <c r="H1259">
        <v>63.52</v>
      </c>
      <c r="I1259">
        <v>76.47</v>
      </c>
    </row>
    <row r="1260" spans="1:9">
      <c r="A1260" t="s">
        <v>1262</v>
      </c>
      <c r="B1260" s="1" t="s">
        <v>4428</v>
      </c>
      <c r="C1260" s="1" t="s">
        <v>7588</v>
      </c>
      <c r="D1260" s="1" t="s">
        <v>10749</v>
      </c>
      <c r="E1260" s="1" t="s">
        <v>17065</v>
      </c>
      <c r="F1260">
        <v>24</v>
      </c>
      <c r="G1260">
        <v>54.39</v>
      </c>
      <c r="H1260">
        <v>48.22</v>
      </c>
      <c r="I1260">
        <v>84.20999999999999</v>
      </c>
    </row>
    <row r="1261" spans="1:9">
      <c r="A1261" t="s">
        <v>1263</v>
      </c>
      <c r="B1261" s="1" t="s">
        <v>4429</v>
      </c>
      <c r="C1261" s="1" t="s">
        <v>7589</v>
      </c>
      <c r="D1261" s="1" t="s">
        <v>10750</v>
      </c>
      <c r="E1261" s="1" t="s">
        <v>17066</v>
      </c>
      <c r="F1261">
        <v>3.38</v>
      </c>
      <c r="G1261">
        <v>50.58</v>
      </c>
      <c r="H1261">
        <v>48.7</v>
      </c>
      <c r="I1261">
        <v>100</v>
      </c>
    </row>
    <row r="1262" spans="1:9">
      <c r="A1262" t="s">
        <v>1264</v>
      </c>
      <c r="B1262" s="1" t="s">
        <v>4430</v>
      </c>
      <c r="C1262" s="1" t="s">
        <v>7590</v>
      </c>
      <c r="D1262" s="1" t="s">
        <v>10751</v>
      </c>
      <c r="E1262" s="1" t="s">
        <v>17067</v>
      </c>
      <c r="F1262">
        <v>9.59</v>
      </c>
      <c r="G1262">
        <v>33.08</v>
      </c>
      <c r="H1262">
        <v>52.1</v>
      </c>
      <c r="I1262">
        <v>76.47</v>
      </c>
    </row>
    <row r="1263" spans="1:9">
      <c r="A1263" t="s">
        <v>1265</v>
      </c>
      <c r="B1263" s="1" t="s">
        <v>4431</v>
      </c>
      <c r="C1263" s="1" t="s">
        <v>7591</v>
      </c>
      <c r="D1263" s="1" t="s">
        <v>10752</v>
      </c>
      <c r="E1263" s="1" t="s">
        <v>17068</v>
      </c>
      <c r="F1263">
        <v>3.21</v>
      </c>
      <c r="G1263">
        <v>31.88</v>
      </c>
      <c r="H1263">
        <v>70.56</v>
      </c>
      <c r="I1263">
        <v>87.5</v>
      </c>
    </row>
    <row r="1264" spans="1:9">
      <c r="A1264" t="s">
        <v>1266</v>
      </c>
      <c r="B1264" s="1" t="s">
        <v>4432</v>
      </c>
      <c r="C1264" s="1" t="s">
        <v>7592</v>
      </c>
      <c r="D1264" s="1" t="s">
        <v>10753</v>
      </c>
      <c r="E1264" s="1" t="s">
        <v>17069</v>
      </c>
      <c r="F1264">
        <v>2.91</v>
      </c>
      <c r="G1264">
        <v>46.93</v>
      </c>
      <c r="H1264">
        <v>59.74</v>
      </c>
      <c r="I1264">
        <v>100</v>
      </c>
    </row>
    <row r="1265" spans="1:9">
      <c r="A1265" t="s">
        <v>1267</v>
      </c>
      <c r="B1265" s="1" t="s">
        <v>4433</v>
      </c>
      <c r="C1265" s="1" t="s">
        <v>7593</v>
      </c>
      <c r="D1265" s="1" t="s">
        <v>10754</v>
      </c>
      <c r="E1265" s="1" t="s">
        <v>17070</v>
      </c>
      <c r="F1265">
        <v>3.75</v>
      </c>
      <c r="G1265">
        <v>42.29</v>
      </c>
      <c r="H1265">
        <v>69.31999999999999</v>
      </c>
      <c r="I1265">
        <v>128.57</v>
      </c>
    </row>
    <row r="1266" spans="1:9">
      <c r="A1266" t="s">
        <v>1268</v>
      </c>
      <c r="B1266" s="1" t="s">
        <v>4434</v>
      </c>
      <c r="C1266" s="1" t="s">
        <v>7594</v>
      </c>
      <c r="D1266" s="1" t="s">
        <v>10755</v>
      </c>
      <c r="E1266" s="1" t="s">
        <v>17071</v>
      </c>
      <c r="F1266">
        <v>5</v>
      </c>
      <c r="G1266">
        <v>42.56</v>
      </c>
      <c r="H1266">
        <v>60</v>
      </c>
      <c r="I1266">
        <v>80</v>
      </c>
    </row>
    <row r="1267" spans="1:9">
      <c r="A1267" t="s">
        <v>1269</v>
      </c>
      <c r="B1267" s="1" t="s">
        <v>4435</v>
      </c>
      <c r="C1267" s="1" t="s">
        <v>7595</v>
      </c>
      <c r="D1267" s="1" t="s">
        <v>10756</v>
      </c>
      <c r="E1267" s="1" t="s">
        <v>17072</v>
      </c>
      <c r="F1267">
        <v>2.84</v>
      </c>
      <c r="G1267">
        <v>34.12</v>
      </c>
      <c r="H1267">
        <v>139.73</v>
      </c>
      <c r="I1267">
        <v>157.14</v>
      </c>
    </row>
    <row r="1268" spans="1:9">
      <c r="A1268" t="s">
        <v>1270</v>
      </c>
      <c r="B1268" s="1" t="s">
        <v>4436</v>
      </c>
      <c r="C1268" s="1" t="s">
        <v>7596</v>
      </c>
      <c r="D1268" s="1" t="s">
        <v>10757</v>
      </c>
      <c r="E1268" s="1" t="s">
        <v>17073</v>
      </c>
      <c r="F1268">
        <v>2.34</v>
      </c>
      <c r="G1268">
        <v>26.4</v>
      </c>
      <c r="H1268">
        <v>69.51000000000001</v>
      </c>
      <c r="I1268">
        <v>88.89</v>
      </c>
    </row>
    <row r="1269" spans="1:9">
      <c r="A1269" t="s">
        <v>1271</v>
      </c>
      <c r="B1269" s="1" t="s">
        <v>4437</v>
      </c>
      <c r="C1269" s="1" t="s">
        <v>7597</v>
      </c>
      <c r="D1269" s="1" t="s">
        <v>10758</v>
      </c>
      <c r="E1269" s="1" t="s">
        <v>17074</v>
      </c>
      <c r="F1269">
        <v>8.17</v>
      </c>
      <c r="G1269">
        <v>41.59</v>
      </c>
      <c r="H1269">
        <v>64.41</v>
      </c>
      <c r="I1269">
        <v>100</v>
      </c>
    </row>
    <row r="1270" spans="1:9">
      <c r="A1270" t="s">
        <v>1272</v>
      </c>
      <c r="B1270" s="1" t="s">
        <v>4438</v>
      </c>
      <c r="C1270" s="1" t="s">
        <v>7598</v>
      </c>
      <c r="D1270" s="1" t="s">
        <v>10759</v>
      </c>
      <c r="E1270" s="1" t="s">
        <v>17075</v>
      </c>
      <c r="F1270">
        <v>4.03</v>
      </c>
      <c r="G1270">
        <v>44.89</v>
      </c>
      <c r="H1270">
        <v>100</v>
      </c>
      <c r="I1270">
        <v>157.14</v>
      </c>
    </row>
    <row r="1271" spans="1:9">
      <c r="A1271" t="s">
        <v>1273</v>
      </c>
      <c r="B1271" s="1" t="s">
        <v>4439</v>
      </c>
      <c r="C1271" s="1" t="s">
        <v>7599</v>
      </c>
      <c r="D1271" s="1" t="s">
        <v>10760</v>
      </c>
      <c r="E1271" s="1" t="s">
        <v>17076</v>
      </c>
      <c r="F1271">
        <v>4.46</v>
      </c>
      <c r="G1271">
        <v>21.68</v>
      </c>
      <c r="H1271">
        <v>70.45</v>
      </c>
      <c r="I1271">
        <v>133.33</v>
      </c>
    </row>
    <row r="1272" spans="1:9">
      <c r="A1272" t="s">
        <v>1274</v>
      </c>
      <c r="B1272" s="1" t="s">
        <v>4440</v>
      </c>
      <c r="C1272" s="1" t="s">
        <v>7600</v>
      </c>
      <c r="D1272" s="1" t="s">
        <v>10761</v>
      </c>
      <c r="E1272" s="1" t="s">
        <v>17077</v>
      </c>
      <c r="F1272">
        <v>6.92</v>
      </c>
      <c r="G1272">
        <v>28.34</v>
      </c>
      <c r="H1272">
        <v>68</v>
      </c>
      <c r="I1272">
        <v>85.70999999999999</v>
      </c>
    </row>
    <row r="1273" spans="1:9">
      <c r="A1273" t="s">
        <v>1275</v>
      </c>
      <c r="B1273" s="1" t="s">
        <v>4441</v>
      </c>
      <c r="C1273" s="1" t="s">
        <v>7601</v>
      </c>
      <c r="D1273" s="1" t="s">
        <v>10762</v>
      </c>
      <c r="E1273" s="1" t="s">
        <v>17078</v>
      </c>
      <c r="F1273">
        <v>5.6</v>
      </c>
      <c r="G1273">
        <v>33.73</v>
      </c>
      <c r="H1273">
        <v>65.06</v>
      </c>
      <c r="I1273">
        <v>87.5</v>
      </c>
    </row>
    <row r="1274" spans="1:9">
      <c r="A1274" t="s">
        <v>1276</v>
      </c>
      <c r="B1274" s="1" t="s">
        <v>4442</v>
      </c>
      <c r="C1274" s="1" t="s">
        <v>7602</v>
      </c>
      <c r="D1274" s="1" t="s">
        <v>10763</v>
      </c>
      <c r="E1274" s="1" t="s">
        <v>17079</v>
      </c>
      <c r="F1274">
        <v>3.67</v>
      </c>
      <c r="G1274">
        <v>66.14</v>
      </c>
      <c r="H1274">
        <v>64.36</v>
      </c>
      <c r="I1274">
        <v>114.29</v>
      </c>
    </row>
    <row r="1275" spans="1:9">
      <c r="A1275" t="s">
        <v>1277</v>
      </c>
      <c r="B1275" s="1" t="s">
        <v>4443</v>
      </c>
      <c r="C1275" s="1" t="s">
        <v>7603</v>
      </c>
      <c r="D1275" s="1" t="s">
        <v>10764</v>
      </c>
      <c r="E1275" s="1" t="s">
        <v>17080</v>
      </c>
      <c r="F1275">
        <v>1.95</v>
      </c>
      <c r="G1275">
        <v>23</v>
      </c>
      <c r="H1275">
        <v>71.90000000000001</v>
      </c>
      <c r="I1275">
        <v>89.47</v>
      </c>
    </row>
    <row r="1276" spans="1:9">
      <c r="A1276" t="s">
        <v>1278</v>
      </c>
      <c r="B1276" s="1" t="s">
        <v>4444</v>
      </c>
      <c r="C1276" s="1" t="s">
        <v>7604</v>
      </c>
      <c r="D1276" s="1" t="s">
        <v>10765</v>
      </c>
      <c r="E1276" s="1" t="s">
        <v>17081</v>
      </c>
      <c r="F1276">
        <v>4.77</v>
      </c>
      <c r="G1276">
        <v>26.95</v>
      </c>
      <c r="H1276">
        <v>95.23999999999999</v>
      </c>
      <c r="I1276">
        <v>200</v>
      </c>
    </row>
    <row r="1277" spans="1:9">
      <c r="A1277" t="s">
        <v>1279</v>
      </c>
      <c r="B1277" s="1" t="s">
        <v>4445</v>
      </c>
      <c r="C1277" s="1" t="s">
        <v>7605</v>
      </c>
      <c r="D1277" s="1" t="s">
        <v>10766</v>
      </c>
      <c r="E1277" s="1" t="s">
        <v>17082</v>
      </c>
      <c r="F1277">
        <v>30.14</v>
      </c>
      <c r="G1277">
        <v>68.06999999999999</v>
      </c>
      <c r="H1277">
        <v>56.1</v>
      </c>
      <c r="I1277">
        <v>60</v>
      </c>
    </row>
    <row r="1278" spans="1:9">
      <c r="A1278" t="s">
        <v>1280</v>
      </c>
      <c r="B1278" s="1" t="s">
        <v>4446</v>
      </c>
      <c r="C1278" s="1" t="s">
        <v>7606</v>
      </c>
      <c r="D1278" s="1" t="s">
        <v>10767</v>
      </c>
      <c r="E1278" s="1" t="s">
        <v>17083</v>
      </c>
      <c r="F1278">
        <v>14.3</v>
      </c>
      <c r="G1278">
        <v>58.78</v>
      </c>
      <c r="H1278">
        <v>47.57</v>
      </c>
      <c r="I1278">
        <v>66.67</v>
      </c>
    </row>
    <row r="1279" spans="1:9">
      <c r="A1279" t="s">
        <v>1281</v>
      </c>
      <c r="B1279" s="1" t="s">
        <v>4447</v>
      </c>
      <c r="C1279" s="1" t="s">
        <v>7607</v>
      </c>
      <c r="D1279" s="1" t="s">
        <v>10768</v>
      </c>
      <c r="E1279" s="1" t="s">
        <v>17084</v>
      </c>
      <c r="F1279">
        <v>6.5</v>
      </c>
      <c r="G1279">
        <v>42.43</v>
      </c>
      <c r="H1279">
        <v>46.51</v>
      </c>
      <c r="I1279">
        <v>75</v>
      </c>
    </row>
    <row r="1280" spans="1:9">
      <c r="A1280" t="s">
        <v>1282</v>
      </c>
      <c r="B1280" s="1" t="s">
        <v>4448</v>
      </c>
      <c r="C1280" s="1" t="s">
        <v>7608</v>
      </c>
      <c r="D1280" s="1" t="s">
        <v>10769</v>
      </c>
      <c r="E1280" s="1" t="s">
        <v>17085</v>
      </c>
      <c r="F1280">
        <v>4.2</v>
      </c>
      <c r="G1280">
        <v>32</v>
      </c>
      <c r="H1280">
        <v>76.77</v>
      </c>
      <c r="I1280">
        <v>112.5</v>
      </c>
    </row>
    <row r="1281" spans="1:9">
      <c r="A1281" t="s">
        <v>1283</v>
      </c>
      <c r="B1281" s="1" t="s">
        <v>4449</v>
      </c>
      <c r="C1281" s="1" t="s">
        <v>7609</v>
      </c>
      <c r="D1281" s="1" t="s">
        <v>10770</v>
      </c>
      <c r="E1281" s="1" t="s">
        <v>17086</v>
      </c>
      <c r="F1281">
        <v>5.45</v>
      </c>
      <c r="G1281">
        <v>21.65</v>
      </c>
      <c r="H1281">
        <v>66.84999999999999</v>
      </c>
      <c r="I1281">
        <v>87.5</v>
      </c>
    </row>
    <row r="1282" spans="1:9">
      <c r="A1282" t="s">
        <v>1284</v>
      </c>
      <c r="B1282" s="1" t="s">
        <v>4450</v>
      </c>
      <c r="C1282" s="1" t="s">
        <v>7610</v>
      </c>
      <c r="D1282" s="1" t="s">
        <v>10771</v>
      </c>
      <c r="E1282" s="1" t="s">
        <v>17087</v>
      </c>
      <c r="F1282">
        <v>3.67</v>
      </c>
      <c r="G1282">
        <v>26.6</v>
      </c>
      <c r="H1282">
        <v>187.72</v>
      </c>
      <c r="I1282">
        <v>240</v>
      </c>
    </row>
    <row r="1283" spans="1:9">
      <c r="A1283" t="s">
        <v>1285</v>
      </c>
      <c r="B1283" s="1" t="s">
        <v>4451</v>
      </c>
      <c r="C1283" s="1" t="s">
        <v>7611</v>
      </c>
      <c r="D1283" s="1" t="s">
        <v>10772</v>
      </c>
      <c r="E1283" s="1" t="s">
        <v>17088</v>
      </c>
      <c r="F1283">
        <v>3.39</v>
      </c>
      <c r="G1283">
        <v>31.26</v>
      </c>
      <c r="H1283">
        <v>88.18000000000001</v>
      </c>
      <c r="I1283">
        <v>100</v>
      </c>
    </row>
    <row r="1284" spans="1:9">
      <c r="A1284" t="s">
        <v>1286</v>
      </c>
      <c r="B1284" s="1" t="s">
        <v>4452</v>
      </c>
      <c r="C1284" s="1" t="s">
        <v>7612</v>
      </c>
      <c r="D1284" s="1" t="s">
        <v>10773</v>
      </c>
      <c r="E1284" s="1" t="s">
        <v>17089</v>
      </c>
      <c r="F1284">
        <v>3.75</v>
      </c>
      <c r="G1284">
        <v>19.24</v>
      </c>
      <c r="H1284">
        <v>79.78</v>
      </c>
      <c r="I1284">
        <v>128.57</v>
      </c>
    </row>
    <row r="1285" spans="1:9">
      <c r="A1285" t="s">
        <v>1287</v>
      </c>
      <c r="B1285" s="1" t="s">
        <v>4453</v>
      </c>
      <c r="C1285" s="1" t="s">
        <v>7613</v>
      </c>
      <c r="D1285" s="1" t="s">
        <v>10774</v>
      </c>
      <c r="E1285" s="1" t="s">
        <v>17090</v>
      </c>
      <c r="F1285">
        <v>1.91</v>
      </c>
      <c r="G1285">
        <v>31.76</v>
      </c>
      <c r="H1285">
        <v>65.38</v>
      </c>
      <c r="I1285">
        <v>100</v>
      </c>
    </row>
    <row r="1286" spans="1:9">
      <c r="A1286" t="s">
        <v>1288</v>
      </c>
      <c r="B1286" s="1" t="s">
        <v>4454</v>
      </c>
      <c r="C1286" s="1" t="s">
        <v>7614</v>
      </c>
      <c r="D1286" s="1" t="s">
        <v>10775</v>
      </c>
      <c r="E1286" s="1" t="s">
        <v>17091</v>
      </c>
      <c r="F1286">
        <v>0</v>
      </c>
      <c r="G1286">
        <v>9.869999999999999</v>
      </c>
      <c r="H1286">
        <v>84.70999999999999</v>
      </c>
      <c r="I1286">
        <v>116.67</v>
      </c>
    </row>
    <row r="1287" spans="1:9">
      <c r="A1287" t="s">
        <v>1289</v>
      </c>
      <c r="B1287" s="1" t="s">
        <v>4455</v>
      </c>
      <c r="C1287" s="1" t="s">
        <v>7615</v>
      </c>
      <c r="D1287" s="1" t="s">
        <v>10776</v>
      </c>
      <c r="E1287" s="1" t="s">
        <v>17092</v>
      </c>
      <c r="F1287">
        <v>0</v>
      </c>
      <c r="G1287">
        <v>14.41</v>
      </c>
      <c r="H1287">
        <v>88.89</v>
      </c>
      <c r="I1287">
        <v>100</v>
      </c>
    </row>
    <row r="1288" spans="1:9">
      <c r="A1288" t="s">
        <v>1290</v>
      </c>
      <c r="B1288" s="1" t="s">
        <v>4456</v>
      </c>
      <c r="C1288" s="1" t="s">
        <v>7616</v>
      </c>
      <c r="D1288" s="1" t="s">
        <v>10777</v>
      </c>
      <c r="E1288" s="1" t="s">
        <v>17093</v>
      </c>
      <c r="F1288">
        <v>2.91</v>
      </c>
      <c r="G1288">
        <v>40.34</v>
      </c>
      <c r="H1288">
        <v>90.22</v>
      </c>
      <c r="I1288">
        <v>162.5</v>
      </c>
    </row>
    <row r="1289" spans="1:9">
      <c r="A1289" t="s">
        <v>1291</v>
      </c>
      <c r="B1289" s="1" t="s">
        <v>4457</v>
      </c>
      <c r="C1289" s="1" t="s">
        <v>7617</v>
      </c>
      <c r="D1289" s="1" t="s">
        <v>10778</v>
      </c>
      <c r="E1289" s="1" t="s">
        <v>17094</v>
      </c>
      <c r="F1289">
        <v>0</v>
      </c>
      <c r="G1289">
        <v>23.08</v>
      </c>
      <c r="H1289">
        <v>73.08</v>
      </c>
      <c r="I1289">
        <v>100</v>
      </c>
    </row>
    <row r="1290" spans="1:9">
      <c r="A1290" t="s">
        <v>1292</v>
      </c>
      <c r="B1290" s="1" t="s">
        <v>4458</v>
      </c>
      <c r="C1290" s="1" t="s">
        <v>7618</v>
      </c>
      <c r="D1290" s="1" t="s">
        <v>10779</v>
      </c>
      <c r="E1290" s="1" t="s">
        <v>17095</v>
      </c>
      <c r="F1290">
        <v>3.34</v>
      </c>
      <c r="G1290">
        <v>21.5</v>
      </c>
      <c r="H1290">
        <v>74.84</v>
      </c>
      <c r="I1290">
        <v>100</v>
      </c>
    </row>
    <row r="1291" spans="1:9">
      <c r="A1291" t="s">
        <v>1293</v>
      </c>
      <c r="B1291" s="1" t="s">
        <v>4459</v>
      </c>
      <c r="C1291" s="1" t="s">
        <v>7619</v>
      </c>
      <c r="D1291" s="1" t="s">
        <v>10780</v>
      </c>
      <c r="E1291" s="1" t="s">
        <v>17096</v>
      </c>
      <c r="F1291">
        <v>5.41</v>
      </c>
      <c r="G1291">
        <v>48.19</v>
      </c>
      <c r="H1291">
        <v>54.42</v>
      </c>
      <c r="I1291">
        <v>100</v>
      </c>
    </row>
    <row r="1292" spans="1:9">
      <c r="A1292" t="s">
        <v>1294</v>
      </c>
      <c r="B1292" s="1" t="s">
        <v>4460</v>
      </c>
      <c r="C1292" s="1" t="s">
        <v>7620</v>
      </c>
      <c r="D1292" s="1" t="s">
        <v>10781</v>
      </c>
      <c r="E1292" s="1" t="s">
        <v>17097</v>
      </c>
      <c r="F1292">
        <v>6.75</v>
      </c>
      <c r="G1292">
        <v>24.18</v>
      </c>
      <c r="H1292">
        <v>76.12</v>
      </c>
      <c r="I1292">
        <v>91.67</v>
      </c>
    </row>
    <row r="1293" spans="1:9">
      <c r="A1293" t="s">
        <v>1295</v>
      </c>
      <c r="B1293" s="1" t="s">
        <v>4461</v>
      </c>
      <c r="C1293" s="1" t="s">
        <v>7621</v>
      </c>
      <c r="D1293" s="1" t="s">
        <v>10782</v>
      </c>
      <c r="E1293" s="1" t="s">
        <v>17098</v>
      </c>
      <c r="F1293">
        <v>10.41</v>
      </c>
      <c r="G1293">
        <v>49.2</v>
      </c>
      <c r="H1293">
        <v>60.57</v>
      </c>
      <c r="I1293">
        <v>85.70999999999999</v>
      </c>
    </row>
    <row r="1294" spans="1:9">
      <c r="A1294" t="s">
        <v>1296</v>
      </c>
      <c r="B1294" s="1" t="s">
        <v>4462</v>
      </c>
      <c r="C1294" s="1" t="s">
        <v>7622</v>
      </c>
      <c r="D1294" s="1" t="s">
        <v>10783</v>
      </c>
      <c r="E1294" s="1" t="s">
        <v>17099</v>
      </c>
      <c r="F1294">
        <v>22.42</v>
      </c>
      <c r="G1294">
        <v>60.62</v>
      </c>
      <c r="H1294">
        <v>28.47</v>
      </c>
      <c r="I1294">
        <v>64.29000000000001</v>
      </c>
    </row>
    <row r="1295" spans="1:9">
      <c r="A1295" t="s">
        <v>1297</v>
      </c>
      <c r="B1295" s="1" t="s">
        <v>4463</v>
      </c>
      <c r="C1295" s="1" t="s">
        <v>7623</v>
      </c>
      <c r="D1295" s="1" t="s">
        <v>10784</v>
      </c>
      <c r="E1295" s="1" t="s">
        <v>17100</v>
      </c>
      <c r="F1295">
        <v>6.02</v>
      </c>
      <c r="G1295">
        <v>58.83</v>
      </c>
      <c r="H1295">
        <v>64.59999999999999</v>
      </c>
      <c r="I1295">
        <v>108.33</v>
      </c>
    </row>
    <row r="1296" spans="1:9">
      <c r="A1296" t="s">
        <v>1298</v>
      </c>
      <c r="B1296" s="1" t="s">
        <v>4464</v>
      </c>
      <c r="C1296" s="1" t="s">
        <v>7624</v>
      </c>
      <c r="D1296" s="1" t="s">
        <v>10785</v>
      </c>
      <c r="E1296" s="1" t="s">
        <v>17101</v>
      </c>
      <c r="F1296">
        <v>9.65</v>
      </c>
      <c r="G1296">
        <v>49.9</v>
      </c>
      <c r="H1296">
        <v>45.83</v>
      </c>
      <c r="I1296">
        <v>100</v>
      </c>
    </row>
    <row r="1297" spans="1:9">
      <c r="A1297" t="s">
        <v>1299</v>
      </c>
      <c r="B1297" s="1" t="s">
        <v>4465</v>
      </c>
      <c r="C1297" s="1" t="s">
        <v>7625</v>
      </c>
      <c r="D1297" s="1" t="s">
        <v>10786</v>
      </c>
      <c r="E1297" s="1" t="s">
        <v>17102</v>
      </c>
      <c r="F1297">
        <v>7.47</v>
      </c>
      <c r="G1297">
        <v>43.96</v>
      </c>
      <c r="H1297">
        <v>49.58</v>
      </c>
      <c r="I1297">
        <v>76.92</v>
      </c>
    </row>
    <row r="1298" spans="1:9">
      <c r="A1298" t="s">
        <v>1300</v>
      </c>
      <c r="B1298" s="1" t="s">
        <v>4466</v>
      </c>
      <c r="C1298" s="1" t="s">
        <v>7626</v>
      </c>
      <c r="D1298" s="1" t="s">
        <v>10787</v>
      </c>
      <c r="E1298" s="1" t="s">
        <v>17103</v>
      </c>
      <c r="F1298">
        <v>15.31</v>
      </c>
      <c r="G1298">
        <v>59.61</v>
      </c>
      <c r="H1298">
        <v>60.18</v>
      </c>
      <c r="I1298">
        <v>61.54</v>
      </c>
    </row>
    <row r="1299" spans="1:9">
      <c r="A1299" t="s">
        <v>1301</v>
      </c>
      <c r="B1299" s="1" t="s">
        <v>4467</v>
      </c>
      <c r="C1299" s="1" t="s">
        <v>7627</v>
      </c>
      <c r="D1299" s="1" t="s">
        <v>10788</v>
      </c>
      <c r="E1299" s="1" t="s">
        <v>17104</v>
      </c>
      <c r="F1299">
        <v>5.8</v>
      </c>
      <c r="G1299">
        <v>41.56</v>
      </c>
      <c r="H1299">
        <v>77.65000000000001</v>
      </c>
      <c r="I1299">
        <v>100</v>
      </c>
    </row>
    <row r="1300" spans="1:9">
      <c r="A1300" t="s">
        <v>1302</v>
      </c>
      <c r="B1300" s="1" t="s">
        <v>4468</v>
      </c>
      <c r="C1300" s="1" t="s">
        <v>7628</v>
      </c>
      <c r="D1300" s="1" t="s">
        <v>10789</v>
      </c>
      <c r="E1300" s="1" t="s">
        <v>17105</v>
      </c>
      <c r="F1300">
        <v>6.28</v>
      </c>
      <c r="G1300">
        <v>49.86</v>
      </c>
      <c r="H1300">
        <v>49.58</v>
      </c>
      <c r="I1300">
        <v>71.43000000000001</v>
      </c>
    </row>
    <row r="1301" spans="1:9">
      <c r="A1301" t="s">
        <v>1303</v>
      </c>
      <c r="B1301" s="1" t="s">
        <v>4469</v>
      </c>
      <c r="C1301" s="1" t="s">
        <v>7629</v>
      </c>
      <c r="D1301" s="1" t="s">
        <v>10790</v>
      </c>
      <c r="E1301" s="1" t="s">
        <v>17106</v>
      </c>
      <c r="F1301">
        <v>4.79</v>
      </c>
      <c r="G1301">
        <v>41.02</v>
      </c>
      <c r="H1301">
        <v>60.92</v>
      </c>
      <c r="I1301">
        <v>89.47</v>
      </c>
    </row>
    <row r="1302" spans="1:9">
      <c r="A1302" t="s">
        <v>1304</v>
      </c>
      <c r="B1302" s="1" t="s">
        <v>4470</v>
      </c>
      <c r="C1302" s="1" t="s">
        <v>7630</v>
      </c>
      <c r="D1302" s="1" t="s">
        <v>10791</v>
      </c>
      <c r="E1302" s="1" t="s">
        <v>17107</v>
      </c>
      <c r="F1302">
        <v>13.62</v>
      </c>
      <c r="G1302">
        <v>70.48999999999999</v>
      </c>
      <c r="H1302">
        <v>42.96</v>
      </c>
      <c r="I1302">
        <v>91.67</v>
      </c>
    </row>
    <row r="1303" spans="1:9">
      <c r="A1303" t="s">
        <v>1305</v>
      </c>
      <c r="B1303" s="1" t="s">
        <v>4471</v>
      </c>
      <c r="C1303" s="1" t="s">
        <v>7631</v>
      </c>
      <c r="D1303" s="1" t="s">
        <v>10792</v>
      </c>
      <c r="E1303" s="1" t="s">
        <v>17108</v>
      </c>
      <c r="F1303">
        <v>6.87</v>
      </c>
      <c r="G1303">
        <v>27.49</v>
      </c>
      <c r="H1303">
        <v>54.17</v>
      </c>
      <c r="I1303">
        <v>100</v>
      </c>
    </row>
    <row r="1304" spans="1:9">
      <c r="A1304" t="s">
        <v>1306</v>
      </c>
      <c r="B1304" s="1" t="s">
        <v>4472</v>
      </c>
      <c r="C1304" s="1" t="s">
        <v>7632</v>
      </c>
      <c r="D1304" s="1" t="s">
        <v>10793</v>
      </c>
      <c r="E1304" s="1" t="s">
        <v>17109</v>
      </c>
      <c r="F1304">
        <v>3.01</v>
      </c>
      <c r="G1304">
        <v>42.08</v>
      </c>
      <c r="H1304">
        <v>71.22</v>
      </c>
      <c r="I1304">
        <v>91.67</v>
      </c>
    </row>
    <row r="1305" spans="1:9">
      <c r="A1305" t="s">
        <v>1307</v>
      </c>
      <c r="B1305" s="1" t="s">
        <v>4473</v>
      </c>
      <c r="C1305" s="1" t="s">
        <v>7633</v>
      </c>
      <c r="D1305" s="1" t="s">
        <v>10794</v>
      </c>
      <c r="E1305" s="1" t="s">
        <v>17110</v>
      </c>
      <c r="F1305">
        <v>26.45</v>
      </c>
      <c r="G1305">
        <v>57.77</v>
      </c>
      <c r="H1305">
        <v>35.56</v>
      </c>
      <c r="I1305">
        <v>66.67</v>
      </c>
    </row>
    <row r="1306" spans="1:9">
      <c r="A1306" t="s">
        <v>1308</v>
      </c>
      <c r="B1306" s="1" t="s">
        <v>4474</v>
      </c>
      <c r="C1306" s="1" t="s">
        <v>7634</v>
      </c>
      <c r="D1306" s="1" t="s">
        <v>10795</v>
      </c>
      <c r="E1306" s="1" t="s">
        <v>17111</v>
      </c>
      <c r="F1306">
        <v>9.08</v>
      </c>
      <c r="G1306">
        <v>42.86</v>
      </c>
      <c r="H1306">
        <v>40.46</v>
      </c>
      <c r="I1306">
        <v>78.56999999999999</v>
      </c>
    </row>
    <row r="1307" spans="1:9">
      <c r="A1307" t="s">
        <v>1309</v>
      </c>
      <c r="B1307" s="1" t="s">
        <v>4475</v>
      </c>
      <c r="C1307" s="1" t="s">
        <v>7635</v>
      </c>
      <c r="D1307" s="1" t="s">
        <v>10796</v>
      </c>
      <c r="E1307" s="1" t="s">
        <v>17112</v>
      </c>
      <c r="F1307">
        <v>12.87</v>
      </c>
      <c r="G1307">
        <v>81.45999999999999</v>
      </c>
      <c r="H1307">
        <v>66.23</v>
      </c>
      <c r="I1307">
        <v>114.29</v>
      </c>
    </row>
    <row r="1308" spans="1:9">
      <c r="A1308" t="s">
        <v>1310</v>
      </c>
      <c r="B1308" s="1" t="s">
        <v>4476</v>
      </c>
      <c r="C1308" s="1" t="s">
        <v>7636</v>
      </c>
      <c r="D1308" s="1" t="s">
        <v>10797</v>
      </c>
      <c r="E1308" s="1" t="s">
        <v>17113</v>
      </c>
      <c r="F1308">
        <v>2.52</v>
      </c>
      <c r="G1308">
        <v>33.71</v>
      </c>
      <c r="H1308">
        <v>86.70999999999999</v>
      </c>
      <c r="I1308">
        <v>145.45</v>
      </c>
    </row>
    <row r="1309" spans="1:9">
      <c r="A1309" t="s">
        <v>1311</v>
      </c>
      <c r="B1309" s="1" t="s">
        <v>4477</v>
      </c>
      <c r="C1309" s="1" t="s">
        <v>7637</v>
      </c>
      <c r="D1309" s="1" t="s">
        <v>10798</v>
      </c>
      <c r="E1309" s="1" t="s">
        <v>17114</v>
      </c>
      <c r="F1309">
        <v>4.99</v>
      </c>
      <c r="G1309">
        <v>48.93</v>
      </c>
      <c r="H1309">
        <v>78.20999999999999</v>
      </c>
      <c r="I1309">
        <v>112.5</v>
      </c>
    </row>
    <row r="1310" spans="1:9">
      <c r="A1310" t="s">
        <v>1312</v>
      </c>
      <c r="B1310" s="1" t="s">
        <v>4478</v>
      </c>
      <c r="C1310" s="1" t="s">
        <v>7638</v>
      </c>
      <c r="D1310" s="1" t="s">
        <v>10799</v>
      </c>
      <c r="E1310" s="1" t="s">
        <v>17115</v>
      </c>
      <c r="F1310">
        <v>6.15</v>
      </c>
      <c r="G1310">
        <v>51.1</v>
      </c>
      <c r="H1310">
        <v>41.59</v>
      </c>
      <c r="I1310">
        <v>81.81999999999999</v>
      </c>
    </row>
    <row r="1311" spans="1:9">
      <c r="A1311" t="s">
        <v>1313</v>
      </c>
      <c r="B1311" s="1" t="s">
        <v>4479</v>
      </c>
      <c r="C1311" s="1" t="s">
        <v>7639</v>
      </c>
      <c r="D1311" s="1" t="s">
        <v>10800</v>
      </c>
      <c r="E1311" s="1" t="s">
        <v>17116</v>
      </c>
      <c r="F1311">
        <v>10.92</v>
      </c>
      <c r="G1311">
        <v>41.5</v>
      </c>
      <c r="H1311">
        <v>47.67</v>
      </c>
      <c r="I1311">
        <v>85.70999999999999</v>
      </c>
    </row>
    <row r="1312" spans="1:9">
      <c r="A1312" t="s">
        <v>1314</v>
      </c>
      <c r="B1312" s="1" t="s">
        <v>4480</v>
      </c>
      <c r="C1312" s="1" t="s">
        <v>7640</v>
      </c>
      <c r="D1312" s="1" t="s">
        <v>10801</v>
      </c>
      <c r="E1312" s="1" t="s">
        <v>17117</v>
      </c>
      <c r="F1312">
        <v>5.6</v>
      </c>
      <c r="G1312">
        <v>40.11</v>
      </c>
      <c r="H1312">
        <v>96.15000000000001</v>
      </c>
      <c r="I1312">
        <v>62.5</v>
      </c>
    </row>
    <row r="1313" spans="1:9">
      <c r="A1313" t="s">
        <v>1315</v>
      </c>
      <c r="B1313" s="1" t="s">
        <v>4481</v>
      </c>
      <c r="C1313" s="1" t="s">
        <v>7641</v>
      </c>
      <c r="D1313" s="1" t="s">
        <v>10802</v>
      </c>
      <c r="E1313" s="1" t="s">
        <v>17118</v>
      </c>
      <c r="F1313">
        <v>8.949999999999999</v>
      </c>
      <c r="G1313">
        <v>58.49</v>
      </c>
      <c r="H1313">
        <v>62.01</v>
      </c>
      <c r="I1313">
        <v>84.20999999999999</v>
      </c>
    </row>
    <row r="1314" spans="1:9">
      <c r="A1314" t="s">
        <v>1316</v>
      </c>
      <c r="B1314" s="1" t="s">
        <v>4482</v>
      </c>
      <c r="C1314" s="1" t="s">
        <v>7642</v>
      </c>
      <c r="D1314" s="1" t="s">
        <v>10803</v>
      </c>
      <c r="E1314" s="1" t="s">
        <v>17119</v>
      </c>
      <c r="F1314">
        <v>32.47</v>
      </c>
      <c r="G1314">
        <v>52.84</v>
      </c>
      <c r="H1314">
        <v>41.86</v>
      </c>
      <c r="I1314">
        <v>40</v>
      </c>
    </row>
    <row r="1315" spans="1:9">
      <c r="A1315" t="s">
        <v>1317</v>
      </c>
      <c r="B1315" s="1" t="s">
        <v>4483</v>
      </c>
      <c r="C1315" s="1" t="s">
        <v>7643</v>
      </c>
      <c r="D1315" s="1" t="s">
        <v>10804</v>
      </c>
      <c r="E1315" s="1" t="s">
        <v>17120</v>
      </c>
      <c r="F1315">
        <v>35.49</v>
      </c>
      <c r="G1315">
        <v>84.95</v>
      </c>
      <c r="H1315">
        <v>33.33</v>
      </c>
      <c r="I1315">
        <v>57.14</v>
      </c>
    </row>
    <row r="1316" spans="1:9">
      <c r="A1316" t="s">
        <v>1318</v>
      </c>
      <c r="B1316" s="1" t="s">
        <v>4484</v>
      </c>
      <c r="C1316" s="1" t="s">
        <v>7644</v>
      </c>
      <c r="D1316" s="1" t="s">
        <v>10805</v>
      </c>
      <c r="E1316" s="1" t="s">
        <v>17121</v>
      </c>
      <c r="F1316">
        <v>16.64</v>
      </c>
      <c r="G1316">
        <v>52.66</v>
      </c>
      <c r="H1316">
        <v>57.88</v>
      </c>
      <c r="I1316">
        <v>71.43000000000001</v>
      </c>
    </row>
    <row r="1317" spans="1:9">
      <c r="A1317" t="s">
        <v>1319</v>
      </c>
      <c r="B1317" s="1" t="s">
        <v>4485</v>
      </c>
      <c r="C1317" s="1" t="s">
        <v>7645</v>
      </c>
      <c r="D1317" s="1" t="s">
        <v>10806</v>
      </c>
      <c r="E1317" s="1" t="s">
        <v>17122</v>
      </c>
      <c r="F1317">
        <v>18.95</v>
      </c>
      <c r="G1317">
        <v>61.61</v>
      </c>
      <c r="H1317">
        <v>40.16</v>
      </c>
      <c r="I1317">
        <v>75</v>
      </c>
    </row>
    <row r="1318" spans="1:9">
      <c r="A1318" t="s">
        <v>1320</v>
      </c>
      <c r="B1318" s="1" t="s">
        <v>4486</v>
      </c>
      <c r="C1318" s="1" t="s">
        <v>7646</v>
      </c>
      <c r="D1318" s="1" t="s">
        <v>10807</v>
      </c>
      <c r="E1318" s="1" t="s">
        <v>17123</v>
      </c>
      <c r="F1318">
        <v>11.41</v>
      </c>
      <c r="G1318">
        <v>71.72</v>
      </c>
      <c r="H1318">
        <v>51.41</v>
      </c>
      <c r="I1318">
        <v>73.33</v>
      </c>
    </row>
    <row r="1319" spans="1:9">
      <c r="A1319" t="s">
        <v>1321</v>
      </c>
      <c r="B1319" s="1" t="s">
        <v>4487</v>
      </c>
      <c r="C1319" s="1" t="s">
        <v>7647</v>
      </c>
      <c r="D1319" s="1" t="s">
        <v>10808</v>
      </c>
      <c r="E1319" s="1" t="s">
        <v>17124</v>
      </c>
      <c r="F1319">
        <v>6.61</v>
      </c>
      <c r="G1319">
        <v>49.05</v>
      </c>
      <c r="H1319">
        <v>54.46</v>
      </c>
      <c r="I1319">
        <v>81.81999999999999</v>
      </c>
    </row>
    <row r="1320" spans="1:9">
      <c r="A1320" t="s">
        <v>1322</v>
      </c>
      <c r="B1320" s="1" t="s">
        <v>4488</v>
      </c>
      <c r="C1320" s="1" t="s">
        <v>7648</v>
      </c>
      <c r="D1320" s="1" t="s">
        <v>10809</v>
      </c>
      <c r="E1320" s="1" t="s">
        <v>17125</v>
      </c>
      <c r="F1320">
        <v>8.140000000000001</v>
      </c>
      <c r="G1320">
        <v>40.16</v>
      </c>
      <c r="H1320">
        <v>71.26000000000001</v>
      </c>
      <c r="I1320">
        <v>90</v>
      </c>
    </row>
    <row r="1321" spans="1:9">
      <c r="A1321" t="s">
        <v>1323</v>
      </c>
      <c r="B1321" s="1" t="s">
        <v>4489</v>
      </c>
      <c r="C1321" s="1" t="s">
        <v>7649</v>
      </c>
      <c r="D1321" s="1" t="s">
        <v>10810</v>
      </c>
      <c r="E1321" s="1" t="s">
        <v>17126</v>
      </c>
      <c r="F1321">
        <v>8.130000000000001</v>
      </c>
      <c r="G1321">
        <v>56.08</v>
      </c>
      <c r="H1321">
        <v>24</v>
      </c>
      <c r="I1321">
        <v>60</v>
      </c>
    </row>
    <row r="1322" spans="1:9">
      <c r="A1322" t="s">
        <v>1324</v>
      </c>
      <c r="B1322" s="1" t="s">
        <v>4490</v>
      </c>
      <c r="C1322" s="1" t="s">
        <v>7650</v>
      </c>
      <c r="D1322" s="1" t="s">
        <v>10811</v>
      </c>
      <c r="E1322" s="1" t="s">
        <v>17127</v>
      </c>
      <c r="F1322">
        <v>6.79</v>
      </c>
      <c r="G1322">
        <v>36.54</v>
      </c>
      <c r="H1322">
        <v>63.93</v>
      </c>
      <c r="I1322">
        <v>83.33</v>
      </c>
    </row>
    <row r="1323" spans="1:9">
      <c r="A1323" t="s">
        <v>1325</v>
      </c>
      <c r="B1323" s="1" t="s">
        <v>4491</v>
      </c>
      <c r="C1323" s="1" t="s">
        <v>7651</v>
      </c>
      <c r="D1323" s="1" t="s">
        <v>10812</v>
      </c>
      <c r="E1323" s="1" t="s">
        <v>17128</v>
      </c>
      <c r="F1323">
        <v>14.6</v>
      </c>
      <c r="G1323">
        <v>61.71</v>
      </c>
      <c r="H1323">
        <v>28.95</v>
      </c>
      <c r="I1323">
        <v>53.85</v>
      </c>
    </row>
    <row r="1324" spans="1:9">
      <c r="A1324" t="s">
        <v>1326</v>
      </c>
      <c r="B1324" s="1" t="s">
        <v>4492</v>
      </c>
      <c r="C1324" s="1" t="s">
        <v>7652</v>
      </c>
      <c r="D1324" s="1" t="s">
        <v>10813</v>
      </c>
      <c r="E1324" s="1" t="s">
        <v>17129</v>
      </c>
      <c r="F1324">
        <v>17.75</v>
      </c>
      <c r="G1324">
        <v>66.84999999999999</v>
      </c>
      <c r="H1324">
        <v>27.71</v>
      </c>
      <c r="I1324">
        <v>66.67</v>
      </c>
    </row>
    <row r="1325" spans="1:9">
      <c r="A1325" t="s">
        <v>1327</v>
      </c>
      <c r="B1325" s="1" t="s">
        <v>4493</v>
      </c>
      <c r="C1325" s="1" t="s">
        <v>7653</v>
      </c>
      <c r="D1325" s="1" t="s">
        <v>10814</v>
      </c>
      <c r="E1325" s="1" t="s">
        <v>17130</v>
      </c>
      <c r="F1325">
        <v>5.02</v>
      </c>
      <c r="G1325">
        <v>29.76</v>
      </c>
      <c r="H1325">
        <v>58.1</v>
      </c>
      <c r="I1325">
        <v>88.89</v>
      </c>
    </row>
    <row r="1326" spans="1:9">
      <c r="A1326" t="s">
        <v>1328</v>
      </c>
      <c r="B1326" s="1" t="s">
        <v>4494</v>
      </c>
      <c r="C1326" s="1" t="s">
        <v>7654</v>
      </c>
      <c r="D1326" s="1" t="s">
        <v>10815</v>
      </c>
      <c r="E1326" s="1" t="s">
        <v>17131</v>
      </c>
      <c r="F1326">
        <v>11.69</v>
      </c>
      <c r="G1326">
        <v>58.77</v>
      </c>
      <c r="H1326">
        <v>61.24</v>
      </c>
      <c r="I1326">
        <v>71.43000000000001</v>
      </c>
    </row>
    <row r="1327" spans="1:9">
      <c r="A1327" t="s">
        <v>1329</v>
      </c>
      <c r="B1327" s="1" t="s">
        <v>4495</v>
      </c>
      <c r="C1327" s="1" t="s">
        <v>7655</v>
      </c>
      <c r="D1327" s="1" t="s">
        <v>10816</v>
      </c>
      <c r="E1327" s="1" t="s">
        <v>17132</v>
      </c>
      <c r="F1327">
        <v>8.91</v>
      </c>
      <c r="G1327">
        <v>55.48</v>
      </c>
      <c r="H1327">
        <v>74.29000000000001</v>
      </c>
      <c r="I1327">
        <v>100</v>
      </c>
    </row>
    <row r="1328" spans="1:9">
      <c r="A1328" t="s">
        <v>1330</v>
      </c>
      <c r="B1328" s="1" t="s">
        <v>4496</v>
      </c>
      <c r="C1328" s="1" t="s">
        <v>7656</v>
      </c>
      <c r="D1328" s="1" t="s">
        <v>10817</v>
      </c>
      <c r="E1328" s="1" t="s">
        <v>17133</v>
      </c>
      <c r="F1328">
        <v>5.85</v>
      </c>
      <c r="G1328">
        <v>27.43</v>
      </c>
      <c r="H1328">
        <v>64.58</v>
      </c>
      <c r="I1328">
        <v>100</v>
      </c>
    </row>
    <row r="1329" spans="1:9">
      <c r="A1329" t="s">
        <v>1331</v>
      </c>
      <c r="B1329" s="1" t="s">
        <v>4497</v>
      </c>
      <c r="C1329" s="1" t="s">
        <v>7657</v>
      </c>
      <c r="D1329" s="1" t="s">
        <v>10818</v>
      </c>
      <c r="E1329" s="1" t="s">
        <v>17134</v>
      </c>
      <c r="F1329">
        <v>4.46</v>
      </c>
      <c r="G1329">
        <v>35.38</v>
      </c>
      <c r="H1329">
        <v>48.7</v>
      </c>
      <c r="I1329">
        <v>80</v>
      </c>
    </row>
    <row r="1330" spans="1:9">
      <c r="A1330" t="s">
        <v>1332</v>
      </c>
      <c r="B1330" s="1" t="s">
        <v>4498</v>
      </c>
      <c r="C1330" s="1" t="s">
        <v>7658</v>
      </c>
      <c r="D1330" s="1" t="s">
        <v>10819</v>
      </c>
      <c r="E1330" s="1" t="s">
        <v>17135</v>
      </c>
      <c r="F1330">
        <v>6.57</v>
      </c>
      <c r="G1330">
        <v>54.17</v>
      </c>
      <c r="H1330">
        <v>44.44</v>
      </c>
      <c r="I1330">
        <v>85.70999999999999</v>
      </c>
    </row>
    <row r="1331" spans="1:9">
      <c r="A1331" t="s">
        <v>1333</v>
      </c>
      <c r="B1331" s="1" t="s">
        <v>4499</v>
      </c>
      <c r="C1331" s="1" t="s">
        <v>7659</v>
      </c>
      <c r="D1331" s="1" t="s">
        <v>10820</v>
      </c>
      <c r="E1331" s="1" t="s">
        <v>17136</v>
      </c>
      <c r="F1331">
        <v>3.02</v>
      </c>
      <c r="G1331">
        <v>38.26</v>
      </c>
      <c r="H1331">
        <v>72.53</v>
      </c>
      <c r="I1331">
        <v>100</v>
      </c>
    </row>
    <row r="1332" spans="1:9">
      <c r="A1332" t="s">
        <v>1334</v>
      </c>
      <c r="B1332" s="1" t="s">
        <v>4500</v>
      </c>
      <c r="C1332" s="1" t="s">
        <v>7660</v>
      </c>
      <c r="D1332" s="1" t="s">
        <v>10821</v>
      </c>
      <c r="E1332" s="1" t="s">
        <v>17137</v>
      </c>
      <c r="F1332">
        <v>6.29</v>
      </c>
      <c r="G1332">
        <v>41.47</v>
      </c>
      <c r="H1332">
        <v>105.22</v>
      </c>
      <c r="I1332">
        <v>122.22</v>
      </c>
    </row>
    <row r="1333" spans="1:9">
      <c r="A1333" t="s">
        <v>1335</v>
      </c>
      <c r="B1333" s="1" t="s">
        <v>4501</v>
      </c>
      <c r="C1333" s="1" t="s">
        <v>7661</v>
      </c>
      <c r="D1333" s="1" t="s">
        <v>10822</v>
      </c>
      <c r="E1333" s="1" t="s">
        <v>17138</v>
      </c>
      <c r="F1333">
        <v>4.77</v>
      </c>
      <c r="G1333">
        <v>40.98</v>
      </c>
      <c r="H1333">
        <v>70.83</v>
      </c>
      <c r="I1333">
        <v>133.33</v>
      </c>
    </row>
    <row r="1334" spans="1:9">
      <c r="A1334" t="s">
        <v>1336</v>
      </c>
      <c r="B1334" s="1" t="s">
        <v>4502</v>
      </c>
      <c r="C1334" s="1" t="s">
        <v>7662</v>
      </c>
      <c r="D1334" s="1" t="s">
        <v>10823</v>
      </c>
      <c r="E1334" s="1" t="s">
        <v>17139</v>
      </c>
      <c r="F1334">
        <v>2.74</v>
      </c>
      <c r="G1334">
        <v>41.07</v>
      </c>
      <c r="H1334">
        <v>53.65</v>
      </c>
      <c r="I1334">
        <v>93.75</v>
      </c>
    </row>
    <row r="1335" spans="1:9">
      <c r="A1335" t="s">
        <v>1337</v>
      </c>
      <c r="B1335" s="1" t="s">
        <v>4503</v>
      </c>
      <c r="C1335" s="1" t="s">
        <v>7663</v>
      </c>
      <c r="D1335" s="1" t="s">
        <v>10824</v>
      </c>
      <c r="E1335" s="1" t="s">
        <v>17140</v>
      </c>
      <c r="F1335">
        <v>5.52</v>
      </c>
      <c r="G1335">
        <v>27.93</v>
      </c>
      <c r="H1335">
        <v>67.27</v>
      </c>
      <c r="I1335">
        <v>100</v>
      </c>
    </row>
    <row r="1336" spans="1:9">
      <c r="A1336" t="s">
        <v>1338</v>
      </c>
      <c r="B1336" s="1" t="s">
        <v>4504</v>
      </c>
      <c r="C1336" s="1" t="s">
        <v>7664</v>
      </c>
      <c r="D1336" s="1" t="s">
        <v>10825</v>
      </c>
      <c r="E1336" s="1" t="s">
        <v>17141</v>
      </c>
      <c r="F1336">
        <v>11.34</v>
      </c>
      <c r="G1336">
        <v>48.34</v>
      </c>
      <c r="H1336">
        <v>39.08</v>
      </c>
      <c r="I1336">
        <v>71.43000000000001</v>
      </c>
    </row>
    <row r="1337" spans="1:9">
      <c r="A1337" t="s">
        <v>1339</v>
      </c>
      <c r="B1337" s="1" t="s">
        <v>4505</v>
      </c>
      <c r="C1337" s="1" t="s">
        <v>7665</v>
      </c>
      <c r="D1337" s="1" t="s">
        <v>10826</v>
      </c>
      <c r="E1337" s="1" t="s">
        <v>17142</v>
      </c>
      <c r="F1337">
        <v>4.9</v>
      </c>
      <c r="G1337">
        <v>35.62</v>
      </c>
      <c r="H1337">
        <v>62.66</v>
      </c>
      <c r="I1337">
        <v>85.70999999999999</v>
      </c>
    </row>
    <row r="1338" spans="1:9">
      <c r="A1338" t="s">
        <v>1340</v>
      </c>
      <c r="B1338" s="1" t="s">
        <v>4506</v>
      </c>
      <c r="C1338" s="1" t="s">
        <v>7666</v>
      </c>
      <c r="D1338" s="1" t="s">
        <v>10827</v>
      </c>
      <c r="E1338" s="1" t="s">
        <v>17143</v>
      </c>
      <c r="F1338">
        <v>9.289999999999999</v>
      </c>
      <c r="G1338">
        <v>39.31</v>
      </c>
      <c r="H1338">
        <v>57.14</v>
      </c>
      <c r="I1338">
        <v>100</v>
      </c>
    </row>
    <row r="1339" spans="1:9">
      <c r="A1339" t="s">
        <v>1341</v>
      </c>
      <c r="B1339" s="1" t="s">
        <v>4507</v>
      </c>
      <c r="C1339" s="1" t="s">
        <v>7667</v>
      </c>
      <c r="D1339" s="1" t="s">
        <v>10828</v>
      </c>
      <c r="E1339" s="1" t="s">
        <v>17144</v>
      </c>
      <c r="F1339">
        <v>5.47</v>
      </c>
      <c r="G1339">
        <v>43.87</v>
      </c>
      <c r="H1339">
        <v>49.12</v>
      </c>
      <c r="I1339">
        <v>72.22</v>
      </c>
    </row>
    <row r="1340" spans="1:9">
      <c r="A1340" t="s">
        <v>1342</v>
      </c>
      <c r="B1340" s="1" t="s">
        <v>4508</v>
      </c>
      <c r="C1340" s="1" t="s">
        <v>7668</v>
      </c>
      <c r="D1340" s="1" t="s">
        <v>10829</v>
      </c>
      <c r="E1340" s="1" t="s">
        <v>17145</v>
      </c>
      <c r="F1340">
        <v>0</v>
      </c>
      <c r="G1340">
        <v>29.75</v>
      </c>
      <c r="H1340">
        <v>116.22</v>
      </c>
      <c r="I1340">
        <v>200</v>
      </c>
    </row>
    <row r="1341" spans="1:9">
      <c r="A1341" t="s">
        <v>1343</v>
      </c>
      <c r="B1341" s="1" t="s">
        <v>4509</v>
      </c>
      <c r="C1341" s="1" t="s">
        <v>7669</v>
      </c>
      <c r="D1341" s="1" t="s">
        <v>10830</v>
      </c>
      <c r="E1341" s="1" t="s">
        <v>17146</v>
      </c>
      <c r="F1341">
        <v>26.28</v>
      </c>
      <c r="G1341">
        <v>59.89</v>
      </c>
      <c r="H1341">
        <v>34.38</v>
      </c>
      <c r="I1341">
        <v>53.33</v>
      </c>
    </row>
    <row r="1342" spans="1:9">
      <c r="A1342" t="s">
        <v>1344</v>
      </c>
      <c r="B1342" s="1" t="s">
        <v>4510</v>
      </c>
      <c r="C1342" s="1" t="s">
        <v>7670</v>
      </c>
      <c r="D1342" s="1" t="s">
        <v>10831</v>
      </c>
      <c r="E1342" s="1" t="s">
        <v>17147</v>
      </c>
      <c r="F1342">
        <v>2.67</v>
      </c>
      <c r="G1342">
        <v>42.3</v>
      </c>
      <c r="H1342">
        <v>74.56</v>
      </c>
      <c r="I1342">
        <v>94.12</v>
      </c>
    </row>
    <row r="1343" spans="1:9">
      <c r="A1343" t="s">
        <v>1345</v>
      </c>
      <c r="B1343" s="1" t="s">
        <v>4511</v>
      </c>
      <c r="C1343" s="1" t="s">
        <v>7671</v>
      </c>
      <c r="D1343" s="1" t="s">
        <v>10832</v>
      </c>
      <c r="E1343" s="1" t="s">
        <v>17148</v>
      </c>
      <c r="F1343">
        <v>0</v>
      </c>
      <c r="G1343">
        <v>41.21</v>
      </c>
      <c r="H1343">
        <v>55.43</v>
      </c>
      <c r="I1343">
        <v>112.5</v>
      </c>
    </row>
    <row r="1344" spans="1:9">
      <c r="A1344" t="s">
        <v>1346</v>
      </c>
      <c r="B1344" s="1" t="s">
        <v>4512</v>
      </c>
      <c r="C1344" s="1" t="s">
        <v>7672</v>
      </c>
      <c r="D1344" s="1" t="s">
        <v>10833</v>
      </c>
      <c r="E1344" s="1" t="s">
        <v>17149</v>
      </c>
      <c r="F1344">
        <v>6.25</v>
      </c>
      <c r="G1344">
        <v>54.97</v>
      </c>
      <c r="H1344">
        <v>80.29000000000001</v>
      </c>
      <c r="I1344">
        <v>100</v>
      </c>
    </row>
    <row r="1345" spans="1:9">
      <c r="A1345" t="s">
        <v>1347</v>
      </c>
      <c r="B1345" s="1" t="s">
        <v>4513</v>
      </c>
      <c r="C1345" s="1" t="s">
        <v>7673</v>
      </c>
      <c r="D1345" s="1" t="s">
        <v>10834</v>
      </c>
      <c r="E1345" s="1" t="s">
        <v>17150</v>
      </c>
      <c r="F1345">
        <v>3.28</v>
      </c>
      <c r="G1345">
        <v>43.44</v>
      </c>
      <c r="H1345">
        <v>70.84999999999999</v>
      </c>
      <c r="I1345">
        <v>100</v>
      </c>
    </row>
    <row r="1346" spans="1:9">
      <c r="A1346" t="s">
        <v>1348</v>
      </c>
      <c r="B1346" s="1" t="s">
        <v>4514</v>
      </c>
      <c r="C1346" s="1" t="s">
        <v>7674</v>
      </c>
      <c r="D1346" s="1" t="s">
        <v>10835</v>
      </c>
      <c r="E1346" s="1" t="s">
        <v>17151</v>
      </c>
      <c r="F1346">
        <v>7.29</v>
      </c>
      <c r="G1346">
        <v>54.94</v>
      </c>
      <c r="H1346">
        <v>48.84</v>
      </c>
      <c r="I1346">
        <v>70.59</v>
      </c>
    </row>
    <row r="1347" spans="1:9">
      <c r="A1347" t="s">
        <v>1349</v>
      </c>
      <c r="B1347" s="1" t="s">
        <v>4515</v>
      </c>
      <c r="C1347" s="1" t="s">
        <v>7675</v>
      </c>
      <c r="D1347" s="1" t="s">
        <v>10836</v>
      </c>
      <c r="E1347" s="1" t="s">
        <v>17152</v>
      </c>
      <c r="F1347">
        <v>3.71</v>
      </c>
      <c r="G1347">
        <v>36.06</v>
      </c>
      <c r="H1347">
        <v>72.55</v>
      </c>
      <c r="I1347">
        <v>100</v>
      </c>
    </row>
    <row r="1348" spans="1:9">
      <c r="A1348" t="s">
        <v>1350</v>
      </c>
      <c r="B1348" s="1" t="s">
        <v>4516</v>
      </c>
      <c r="C1348" s="1" t="s">
        <v>7676</v>
      </c>
      <c r="D1348" s="1" t="s">
        <v>10837</v>
      </c>
      <c r="E1348" s="1" t="s">
        <v>17153</v>
      </c>
      <c r="F1348">
        <v>3.39</v>
      </c>
      <c r="G1348">
        <v>21.7</v>
      </c>
      <c r="H1348">
        <v>68.75</v>
      </c>
      <c r="I1348">
        <v>110</v>
      </c>
    </row>
    <row r="1349" spans="1:9">
      <c r="A1349" t="s">
        <v>1351</v>
      </c>
      <c r="B1349" s="1" t="s">
        <v>4517</v>
      </c>
      <c r="C1349" s="1" t="s">
        <v>7677</v>
      </c>
      <c r="D1349" s="1" t="s">
        <v>10838</v>
      </c>
      <c r="E1349" s="1" t="s">
        <v>17154</v>
      </c>
      <c r="F1349">
        <v>8.039999999999999</v>
      </c>
      <c r="G1349">
        <v>37.25</v>
      </c>
      <c r="H1349">
        <v>67.05</v>
      </c>
      <c r="I1349">
        <v>84.20999999999999</v>
      </c>
    </row>
    <row r="1350" spans="1:9">
      <c r="A1350" t="s">
        <v>1352</v>
      </c>
      <c r="B1350" s="1" t="s">
        <v>4518</v>
      </c>
      <c r="C1350" s="1" t="s">
        <v>7678</v>
      </c>
      <c r="D1350" s="1" t="s">
        <v>10839</v>
      </c>
      <c r="E1350" s="1" t="s">
        <v>17155</v>
      </c>
      <c r="F1350">
        <v>2.88</v>
      </c>
      <c r="G1350">
        <v>50.5</v>
      </c>
      <c r="H1350">
        <v>73.03</v>
      </c>
      <c r="I1350">
        <v>100</v>
      </c>
    </row>
    <row r="1351" spans="1:9">
      <c r="A1351" t="s">
        <v>1353</v>
      </c>
      <c r="B1351" s="1" t="s">
        <v>4519</v>
      </c>
      <c r="C1351" s="1" t="s">
        <v>7679</v>
      </c>
      <c r="D1351" s="1" t="s">
        <v>10840</v>
      </c>
      <c r="E1351" s="1" t="s">
        <v>17156</v>
      </c>
      <c r="F1351">
        <v>3.43</v>
      </c>
      <c r="G1351">
        <v>31.8</v>
      </c>
      <c r="H1351">
        <v>69.86</v>
      </c>
      <c r="I1351">
        <v>92.86</v>
      </c>
    </row>
    <row r="1352" spans="1:9">
      <c r="A1352" t="s">
        <v>1354</v>
      </c>
      <c r="B1352" s="1" t="s">
        <v>4520</v>
      </c>
      <c r="C1352" s="1" t="s">
        <v>7680</v>
      </c>
      <c r="D1352" s="1" t="s">
        <v>10841</v>
      </c>
      <c r="E1352" s="1" t="s">
        <v>17157</v>
      </c>
      <c r="F1352">
        <v>18.62</v>
      </c>
      <c r="G1352">
        <v>61.86</v>
      </c>
      <c r="H1352">
        <v>34.85</v>
      </c>
      <c r="I1352">
        <v>58.33</v>
      </c>
    </row>
    <row r="1353" spans="1:9">
      <c r="A1353" t="s">
        <v>1355</v>
      </c>
      <c r="B1353" s="1" t="s">
        <v>4521</v>
      </c>
      <c r="C1353" s="1" t="s">
        <v>7681</v>
      </c>
      <c r="D1353" s="1" t="s">
        <v>10842</v>
      </c>
      <c r="E1353" s="1" t="s">
        <v>17158</v>
      </c>
      <c r="F1353">
        <v>0</v>
      </c>
      <c r="G1353">
        <v>15.47</v>
      </c>
      <c r="H1353">
        <v>82.03</v>
      </c>
      <c r="I1353">
        <v>100</v>
      </c>
    </row>
    <row r="1354" spans="1:9">
      <c r="A1354" t="s">
        <v>1356</v>
      </c>
      <c r="B1354" s="1" t="s">
        <v>4522</v>
      </c>
      <c r="C1354" s="1" t="s">
        <v>7682</v>
      </c>
      <c r="D1354" s="1" t="s">
        <v>10843</v>
      </c>
      <c r="E1354" s="1" t="s">
        <v>17159</v>
      </c>
      <c r="F1354">
        <v>0</v>
      </c>
      <c r="G1354">
        <v>18.96</v>
      </c>
      <c r="H1354">
        <v>73.33</v>
      </c>
      <c r="I1354">
        <v>100</v>
      </c>
    </row>
    <row r="1355" spans="1:9">
      <c r="A1355" t="s">
        <v>1357</v>
      </c>
      <c r="B1355" s="1" t="s">
        <v>4523</v>
      </c>
      <c r="C1355" s="1" t="s">
        <v>7683</v>
      </c>
      <c r="D1355" s="1" t="s">
        <v>10844</v>
      </c>
      <c r="E1355" s="1" t="s">
        <v>17160</v>
      </c>
      <c r="F1355">
        <v>2.44</v>
      </c>
      <c r="G1355">
        <v>29.16</v>
      </c>
      <c r="H1355">
        <v>71.34999999999999</v>
      </c>
      <c r="I1355">
        <v>100</v>
      </c>
    </row>
    <row r="1356" spans="1:9">
      <c r="A1356" t="s">
        <v>1358</v>
      </c>
      <c r="B1356" s="1" t="s">
        <v>4524</v>
      </c>
      <c r="C1356" s="1" t="s">
        <v>7684</v>
      </c>
      <c r="D1356" s="1" t="s">
        <v>10845</v>
      </c>
      <c r="E1356" s="1" t="s">
        <v>17161</v>
      </c>
      <c r="F1356">
        <v>0</v>
      </c>
      <c r="G1356">
        <v>19.25</v>
      </c>
      <c r="H1356">
        <v>97.3</v>
      </c>
      <c r="I1356">
        <v>100</v>
      </c>
    </row>
    <row r="1357" spans="1:9">
      <c r="A1357" t="s">
        <v>1359</v>
      </c>
      <c r="B1357" s="1" t="s">
        <v>4525</v>
      </c>
      <c r="C1357" s="1" t="s">
        <v>7685</v>
      </c>
      <c r="D1357" s="1" t="s">
        <v>10846</v>
      </c>
      <c r="E1357" s="1" t="s">
        <v>17162</v>
      </c>
      <c r="F1357">
        <v>11.82</v>
      </c>
      <c r="G1357">
        <v>32.43</v>
      </c>
      <c r="H1357">
        <v>64</v>
      </c>
      <c r="I1357">
        <v>75</v>
      </c>
    </row>
    <row r="1358" spans="1:9">
      <c r="A1358" t="s">
        <v>1360</v>
      </c>
      <c r="B1358" s="1" t="s">
        <v>4526</v>
      </c>
      <c r="C1358" s="1" t="s">
        <v>7686</v>
      </c>
      <c r="D1358" s="1" t="s">
        <v>10847</v>
      </c>
      <c r="E1358" s="1" t="s">
        <v>17163</v>
      </c>
      <c r="F1358">
        <v>2.13</v>
      </c>
      <c r="G1358">
        <v>41.07</v>
      </c>
      <c r="H1358">
        <v>79.81</v>
      </c>
      <c r="I1358">
        <v>95.45</v>
      </c>
    </row>
    <row r="1359" spans="1:9">
      <c r="A1359" t="s">
        <v>1361</v>
      </c>
      <c r="B1359" s="1" t="s">
        <v>4527</v>
      </c>
      <c r="C1359" s="1" t="s">
        <v>7687</v>
      </c>
      <c r="D1359" s="1" t="s">
        <v>10848</v>
      </c>
      <c r="E1359" s="1" t="s">
        <v>17164</v>
      </c>
      <c r="F1359">
        <v>8.56</v>
      </c>
      <c r="G1359">
        <v>39.17</v>
      </c>
      <c r="H1359">
        <v>68.69</v>
      </c>
      <c r="I1359">
        <v>87.5</v>
      </c>
    </row>
    <row r="1360" spans="1:9">
      <c r="A1360" t="s">
        <v>1362</v>
      </c>
      <c r="B1360" s="1" t="s">
        <v>4528</v>
      </c>
      <c r="C1360" s="1" t="s">
        <v>7688</v>
      </c>
      <c r="D1360" s="1" t="s">
        <v>10849</v>
      </c>
      <c r="E1360" s="1" t="s">
        <v>17165</v>
      </c>
      <c r="F1360">
        <v>4.87</v>
      </c>
      <c r="G1360">
        <v>34.25</v>
      </c>
      <c r="H1360">
        <v>68.23999999999999</v>
      </c>
      <c r="I1360">
        <v>100</v>
      </c>
    </row>
    <row r="1361" spans="1:9">
      <c r="A1361" t="s">
        <v>1363</v>
      </c>
      <c r="B1361" s="1" t="s">
        <v>4529</v>
      </c>
      <c r="C1361" s="1" t="s">
        <v>7689</v>
      </c>
      <c r="D1361" s="1" t="s">
        <v>10850</v>
      </c>
      <c r="E1361" s="1" t="s">
        <v>17166</v>
      </c>
      <c r="F1361">
        <v>7.5</v>
      </c>
      <c r="G1361">
        <v>57.18</v>
      </c>
      <c r="H1361">
        <v>56.25</v>
      </c>
      <c r="I1361">
        <v>112.5</v>
      </c>
    </row>
    <row r="1362" spans="1:9">
      <c r="A1362" t="s">
        <v>1364</v>
      </c>
      <c r="B1362" s="1" t="s">
        <v>4530</v>
      </c>
      <c r="C1362" s="1" t="s">
        <v>7690</v>
      </c>
      <c r="D1362" s="1" t="s">
        <v>10851</v>
      </c>
      <c r="E1362" s="1" t="s">
        <v>17167</v>
      </c>
      <c r="F1362">
        <v>11.7</v>
      </c>
      <c r="G1362">
        <v>69.28</v>
      </c>
      <c r="H1362">
        <v>30.05</v>
      </c>
      <c r="I1362">
        <v>64.29000000000001</v>
      </c>
    </row>
    <row r="1363" spans="1:9">
      <c r="A1363" t="s">
        <v>1365</v>
      </c>
      <c r="B1363" s="1" t="s">
        <v>4531</v>
      </c>
      <c r="C1363" s="1" t="s">
        <v>7691</v>
      </c>
      <c r="D1363" s="1" t="s">
        <v>10852</v>
      </c>
      <c r="E1363" s="1" t="s">
        <v>17168</v>
      </c>
      <c r="F1363">
        <v>2.83</v>
      </c>
      <c r="G1363">
        <v>38.28</v>
      </c>
      <c r="H1363">
        <v>63.43</v>
      </c>
      <c r="I1363">
        <v>106.67</v>
      </c>
    </row>
    <row r="1364" spans="1:9">
      <c r="A1364" t="s">
        <v>1366</v>
      </c>
      <c r="B1364" s="1" t="s">
        <v>4532</v>
      </c>
      <c r="C1364" s="1" t="s">
        <v>7692</v>
      </c>
      <c r="D1364" s="1" t="s">
        <v>10853</v>
      </c>
      <c r="E1364" s="1" t="s">
        <v>17169</v>
      </c>
      <c r="F1364">
        <v>2.84</v>
      </c>
      <c r="G1364">
        <v>31.39</v>
      </c>
      <c r="H1364">
        <v>75.89</v>
      </c>
      <c r="I1364">
        <v>120</v>
      </c>
    </row>
    <row r="1365" spans="1:9">
      <c r="A1365" t="s">
        <v>1367</v>
      </c>
      <c r="B1365" s="1" t="s">
        <v>4533</v>
      </c>
      <c r="C1365" s="1" t="s">
        <v>7693</v>
      </c>
      <c r="D1365" s="1" t="s">
        <v>10854</v>
      </c>
      <c r="E1365" s="1" t="s">
        <v>17170</v>
      </c>
      <c r="F1365">
        <v>4.03</v>
      </c>
      <c r="G1365">
        <v>28.33</v>
      </c>
      <c r="H1365">
        <v>72.31999999999999</v>
      </c>
      <c r="I1365">
        <v>90</v>
      </c>
    </row>
    <row r="1366" spans="1:9">
      <c r="A1366" t="s">
        <v>1368</v>
      </c>
      <c r="B1366" s="1" t="s">
        <v>4534</v>
      </c>
      <c r="C1366" s="1" t="s">
        <v>7694</v>
      </c>
      <c r="D1366" s="1" t="s">
        <v>10855</v>
      </c>
      <c r="E1366" s="1" t="s">
        <v>17171</v>
      </c>
      <c r="F1366">
        <v>5.84</v>
      </c>
      <c r="G1366">
        <v>30.16</v>
      </c>
      <c r="H1366">
        <v>76.77</v>
      </c>
      <c r="I1366">
        <v>90</v>
      </c>
    </row>
    <row r="1367" spans="1:9">
      <c r="A1367" t="s">
        <v>1369</v>
      </c>
      <c r="B1367" s="1" t="s">
        <v>4535</v>
      </c>
      <c r="C1367" s="1" t="s">
        <v>7695</v>
      </c>
      <c r="D1367" s="1" t="s">
        <v>10856</v>
      </c>
      <c r="E1367" s="1" t="s">
        <v>17172</v>
      </c>
      <c r="F1367">
        <v>11.34</v>
      </c>
      <c r="G1367">
        <v>45.97</v>
      </c>
      <c r="H1367">
        <v>55.88</v>
      </c>
      <c r="I1367">
        <v>100</v>
      </c>
    </row>
    <row r="1368" spans="1:9">
      <c r="A1368" t="s">
        <v>1370</v>
      </c>
      <c r="B1368" s="1" t="s">
        <v>4536</v>
      </c>
      <c r="C1368" s="1" t="s">
        <v>7696</v>
      </c>
      <c r="D1368" s="1" t="s">
        <v>10857</v>
      </c>
      <c r="E1368" s="1" t="s">
        <v>17173</v>
      </c>
      <c r="F1368">
        <v>2.17</v>
      </c>
      <c r="G1368">
        <v>33.28</v>
      </c>
      <c r="H1368">
        <v>86.89</v>
      </c>
      <c r="I1368">
        <v>123.53</v>
      </c>
    </row>
    <row r="1369" spans="1:9">
      <c r="A1369" t="s">
        <v>1371</v>
      </c>
      <c r="B1369" s="1" t="s">
        <v>4537</v>
      </c>
      <c r="C1369" s="1" t="s">
        <v>7697</v>
      </c>
      <c r="D1369" s="1" t="s">
        <v>10858</v>
      </c>
      <c r="E1369" s="1" t="s">
        <v>17174</v>
      </c>
      <c r="F1369">
        <v>2.53</v>
      </c>
      <c r="G1369">
        <v>24.73</v>
      </c>
      <c r="H1369">
        <v>73.17</v>
      </c>
      <c r="I1369">
        <v>100</v>
      </c>
    </row>
    <row r="1370" spans="1:9">
      <c r="A1370" t="s">
        <v>1372</v>
      </c>
      <c r="B1370" s="1" t="s">
        <v>4538</v>
      </c>
      <c r="C1370" s="1" t="s">
        <v>7698</v>
      </c>
      <c r="D1370" s="1" t="s">
        <v>10859</v>
      </c>
      <c r="E1370" s="1" t="s">
        <v>17175</v>
      </c>
      <c r="F1370">
        <v>1.21</v>
      </c>
      <c r="G1370">
        <v>24.4</v>
      </c>
      <c r="H1370">
        <v>74.90000000000001</v>
      </c>
      <c r="I1370">
        <v>96</v>
      </c>
    </row>
    <row r="1371" spans="1:9">
      <c r="A1371" t="s">
        <v>1373</v>
      </c>
      <c r="B1371" s="1" t="s">
        <v>4539</v>
      </c>
      <c r="C1371" s="1" t="s">
        <v>7699</v>
      </c>
      <c r="D1371" s="1" t="s">
        <v>10860</v>
      </c>
      <c r="E1371" s="1" t="s">
        <v>17176</v>
      </c>
      <c r="F1371">
        <v>6.75</v>
      </c>
      <c r="G1371">
        <v>52.64</v>
      </c>
      <c r="H1371">
        <v>75.61</v>
      </c>
      <c r="I1371">
        <v>100</v>
      </c>
    </row>
    <row r="1372" spans="1:9">
      <c r="A1372" t="s">
        <v>1374</v>
      </c>
      <c r="B1372" s="1" t="s">
        <v>4540</v>
      </c>
      <c r="C1372" s="1" t="s">
        <v>7700</v>
      </c>
      <c r="D1372" s="1" t="s">
        <v>10861</v>
      </c>
      <c r="E1372" s="1" t="s">
        <v>17177</v>
      </c>
      <c r="F1372">
        <v>3.1</v>
      </c>
      <c r="G1372">
        <v>7.25</v>
      </c>
      <c r="H1372">
        <v>81.81999999999999</v>
      </c>
      <c r="I1372">
        <v>100</v>
      </c>
    </row>
    <row r="1373" spans="1:9">
      <c r="A1373" t="s">
        <v>1375</v>
      </c>
      <c r="B1373" s="1" t="s">
        <v>4541</v>
      </c>
      <c r="C1373" s="1" t="s">
        <v>7701</v>
      </c>
      <c r="D1373" s="1" t="s">
        <v>10862</v>
      </c>
      <c r="E1373" s="1" t="s">
        <v>17178</v>
      </c>
      <c r="F1373">
        <v>3.39</v>
      </c>
      <c r="G1373">
        <v>22.93</v>
      </c>
      <c r="H1373">
        <v>224.39</v>
      </c>
      <c r="I1373">
        <v>225</v>
      </c>
    </row>
    <row r="1374" spans="1:9">
      <c r="A1374" t="s">
        <v>1376</v>
      </c>
      <c r="B1374" s="1" t="s">
        <v>4542</v>
      </c>
      <c r="C1374" s="1" t="s">
        <v>7702</v>
      </c>
      <c r="D1374" s="1" t="s">
        <v>10863</v>
      </c>
      <c r="E1374" s="1" t="s">
        <v>17179</v>
      </c>
      <c r="F1374">
        <v>2.52</v>
      </c>
      <c r="G1374">
        <v>28.07</v>
      </c>
      <c r="H1374">
        <v>80.13</v>
      </c>
      <c r="I1374">
        <v>125</v>
      </c>
    </row>
    <row r="1375" spans="1:9">
      <c r="A1375" t="s">
        <v>1377</v>
      </c>
      <c r="B1375" s="1" t="s">
        <v>4543</v>
      </c>
      <c r="C1375" s="1" t="s">
        <v>7703</v>
      </c>
      <c r="D1375" s="1" t="s">
        <v>10864</v>
      </c>
      <c r="E1375" s="1" t="s">
        <v>17180</v>
      </c>
      <c r="F1375">
        <v>14.54</v>
      </c>
      <c r="G1375">
        <v>58</v>
      </c>
      <c r="H1375">
        <v>39.51</v>
      </c>
      <c r="I1375">
        <v>66.67</v>
      </c>
    </row>
    <row r="1376" spans="1:9">
      <c r="A1376" t="s">
        <v>1378</v>
      </c>
      <c r="B1376" s="1" t="s">
        <v>4544</v>
      </c>
      <c r="C1376" s="1" t="s">
        <v>7704</v>
      </c>
      <c r="D1376" s="1" t="s">
        <v>10865</v>
      </c>
      <c r="E1376" s="1" t="s">
        <v>17181</v>
      </c>
      <c r="F1376">
        <v>12.22</v>
      </c>
      <c r="G1376">
        <v>29.74</v>
      </c>
      <c r="H1376">
        <v>65.15000000000001</v>
      </c>
      <c r="I1376">
        <v>71.43000000000001</v>
      </c>
    </row>
    <row r="1377" spans="1:9">
      <c r="A1377" t="s">
        <v>1379</v>
      </c>
      <c r="B1377" s="1" t="s">
        <v>4545</v>
      </c>
      <c r="C1377" s="1" t="s">
        <v>7705</v>
      </c>
      <c r="D1377" s="1" t="s">
        <v>10866</v>
      </c>
      <c r="E1377" s="1" t="s">
        <v>17182</v>
      </c>
      <c r="F1377">
        <v>3.83</v>
      </c>
      <c r="G1377">
        <v>51.44</v>
      </c>
      <c r="H1377">
        <v>41.76</v>
      </c>
      <c r="I1377">
        <v>73.33</v>
      </c>
    </row>
    <row r="1378" spans="1:9">
      <c r="A1378" t="s">
        <v>1380</v>
      </c>
      <c r="B1378" s="1" t="s">
        <v>4546</v>
      </c>
      <c r="C1378" s="1" t="s">
        <v>7706</v>
      </c>
      <c r="D1378" s="1" t="s">
        <v>10867</v>
      </c>
      <c r="E1378" s="1" t="s">
        <v>17183</v>
      </c>
      <c r="F1378">
        <v>11.99</v>
      </c>
      <c r="G1378">
        <v>62.32</v>
      </c>
      <c r="H1378">
        <v>54.29</v>
      </c>
      <c r="I1378">
        <v>57.14</v>
      </c>
    </row>
    <row r="1379" spans="1:9">
      <c r="A1379" t="s">
        <v>1381</v>
      </c>
      <c r="B1379" s="1" t="s">
        <v>4547</v>
      </c>
      <c r="C1379" s="1" t="s">
        <v>7707</v>
      </c>
      <c r="D1379" s="1" t="s">
        <v>10868</v>
      </c>
      <c r="E1379" s="1" t="s">
        <v>17184</v>
      </c>
      <c r="F1379">
        <v>3.03</v>
      </c>
      <c r="G1379">
        <v>37.27</v>
      </c>
      <c r="H1379">
        <v>77.92</v>
      </c>
      <c r="I1379">
        <v>107.69</v>
      </c>
    </row>
    <row r="1380" spans="1:9">
      <c r="A1380" t="s">
        <v>1382</v>
      </c>
      <c r="B1380" s="1" t="s">
        <v>4548</v>
      </c>
      <c r="C1380" s="1" t="s">
        <v>7708</v>
      </c>
      <c r="D1380" s="1" t="s">
        <v>10869</v>
      </c>
      <c r="E1380" s="1" t="s">
        <v>17185</v>
      </c>
      <c r="F1380">
        <v>2.72</v>
      </c>
      <c r="G1380">
        <v>35.89</v>
      </c>
      <c r="H1380">
        <v>71.17</v>
      </c>
      <c r="I1380">
        <v>94.44</v>
      </c>
    </row>
    <row r="1381" spans="1:9">
      <c r="A1381" t="s">
        <v>1383</v>
      </c>
      <c r="B1381" s="1" t="s">
        <v>4549</v>
      </c>
      <c r="C1381" s="1" t="s">
        <v>7709</v>
      </c>
      <c r="D1381" s="1" t="s">
        <v>10870</v>
      </c>
      <c r="E1381" s="1" t="s">
        <v>17186</v>
      </c>
      <c r="F1381">
        <v>4.94</v>
      </c>
      <c r="G1381">
        <v>29.39</v>
      </c>
      <c r="H1381">
        <v>76.77</v>
      </c>
      <c r="I1381">
        <v>100</v>
      </c>
    </row>
    <row r="1382" spans="1:9">
      <c r="A1382" t="s">
        <v>1384</v>
      </c>
      <c r="B1382" s="1" t="s">
        <v>4550</v>
      </c>
      <c r="C1382" s="1" t="s">
        <v>7710</v>
      </c>
      <c r="D1382" s="1" t="s">
        <v>10871</v>
      </c>
      <c r="E1382" s="1" t="s">
        <v>17187</v>
      </c>
      <c r="F1382">
        <v>13.22</v>
      </c>
      <c r="G1382">
        <v>52.61</v>
      </c>
      <c r="H1382">
        <v>59.87</v>
      </c>
      <c r="I1382">
        <v>72.73</v>
      </c>
    </row>
    <row r="1383" spans="1:9">
      <c r="A1383" t="s">
        <v>1385</v>
      </c>
      <c r="B1383" s="1" t="s">
        <v>4551</v>
      </c>
      <c r="C1383" s="1" t="s">
        <v>7711</v>
      </c>
      <c r="D1383" s="1" t="s">
        <v>10872</v>
      </c>
      <c r="E1383" s="1" t="s">
        <v>17188</v>
      </c>
      <c r="F1383">
        <v>5.82</v>
      </c>
      <c r="G1383">
        <v>40.37</v>
      </c>
      <c r="H1383">
        <v>76.11</v>
      </c>
      <c r="I1383">
        <v>122.22</v>
      </c>
    </row>
    <row r="1384" spans="1:9">
      <c r="A1384" t="s">
        <v>1386</v>
      </c>
      <c r="B1384" s="1" t="s">
        <v>4552</v>
      </c>
      <c r="C1384" s="1" t="s">
        <v>7712</v>
      </c>
      <c r="D1384" s="1" t="s">
        <v>10873</v>
      </c>
      <c r="E1384" s="1" t="s">
        <v>17189</v>
      </c>
      <c r="F1384">
        <v>4.04</v>
      </c>
      <c r="G1384">
        <v>54.71</v>
      </c>
      <c r="H1384">
        <v>79.38</v>
      </c>
      <c r="I1384">
        <v>117.65</v>
      </c>
    </row>
    <row r="1385" spans="1:9">
      <c r="A1385" t="s">
        <v>1387</v>
      </c>
      <c r="B1385" s="1" t="s">
        <v>4553</v>
      </c>
      <c r="C1385" s="1" t="s">
        <v>7713</v>
      </c>
      <c r="D1385" s="1" t="s">
        <v>10874</v>
      </c>
      <c r="E1385" s="1" t="s">
        <v>17190</v>
      </c>
      <c r="F1385">
        <v>21.87</v>
      </c>
      <c r="G1385">
        <v>47.62</v>
      </c>
      <c r="H1385">
        <v>50.39</v>
      </c>
      <c r="I1385">
        <v>75</v>
      </c>
    </row>
    <row r="1386" spans="1:9">
      <c r="A1386" t="s">
        <v>1388</v>
      </c>
      <c r="B1386" s="1" t="s">
        <v>4554</v>
      </c>
      <c r="C1386" s="1" t="s">
        <v>7714</v>
      </c>
      <c r="D1386" s="1" t="s">
        <v>10875</v>
      </c>
      <c r="E1386" s="1" t="s">
        <v>17191</v>
      </c>
      <c r="F1386">
        <v>6.96</v>
      </c>
      <c r="G1386">
        <v>54.95</v>
      </c>
      <c r="H1386">
        <v>66.92</v>
      </c>
      <c r="I1386">
        <v>113.33</v>
      </c>
    </row>
    <row r="1387" spans="1:9">
      <c r="A1387" t="s">
        <v>1389</v>
      </c>
      <c r="B1387" s="1" t="s">
        <v>4555</v>
      </c>
      <c r="C1387" s="1" t="s">
        <v>7715</v>
      </c>
      <c r="D1387" s="1" t="s">
        <v>10876</v>
      </c>
      <c r="E1387" s="1" t="s">
        <v>17192</v>
      </c>
      <c r="F1387">
        <v>4.46</v>
      </c>
      <c r="G1387">
        <v>24.48</v>
      </c>
      <c r="H1387">
        <v>110.53</v>
      </c>
      <c r="I1387">
        <v>150</v>
      </c>
    </row>
    <row r="1388" spans="1:9">
      <c r="A1388" t="s">
        <v>1390</v>
      </c>
      <c r="B1388" s="1" t="s">
        <v>4556</v>
      </c>
      <c r="C1388" s="1" t="s">
        <v>7716</v>
      </c>
      <c r="D1388" s="1" t="s">
        <v>10877</v>
      </c>
      <c r="E1388" s="1" t="s">
        <v>17193</v>
      </c>
      <c r="F1388">
        <v>17.03</v>
      </c>
      <c r="G1388">
        <v>58.25</v>
      </c>
      <c r="H1388">
        <v>42.65</v>
      </c>
      <c r="I1388">
        <v>81.81999999999999</v>
      </c>
    </row>
    <row r="1389" spans="1:9">
      <c r="A1389" t="s">
        <v>1391</v>
      </c>
      <c r="B1389" s="1" t="s">
        <v>4557</v>
      </c>
      <c r="C1389" s="1" t="s">
        <v>7717</v>
      </c>
      <c r="D1389" s="1" t="s">
        <v>10878</v>
      </c>
      <c r="E1389" s="1" t="s">
        <v>17194</v>
      </c>
      <c r="F1389">
        <v>4.32</v>
      </c>
      <c r="G1389">
        <v>33.17</v>
      </c>
      <c r="H1389">
        <v>78.8</v>
      </c>
      <c r="I1389">
        <v>100</v>
      </c>
    </row>
    <row r="1390" spans="1:9">
      <c r="A1390" t="s">
        <v>1392</v>
      </c>
      <c r="B1390" s="1" t="s">
        <v>4558</v>
      </c>
      <c r="C1390" s="1" t="s">
        <v>7718</v>
      </c>
      <c r="D1390" s="1" t="s">
        <v>10879</v>
      </c>
      <c r="E1390" s="1" t="s">
        <v>17195</v>
      </c>
      <c r="F1390">
        <v>15.73</v>
      </c>
      <c r="G1390">
        <v>57.87</v>
      </c>
      <c r="H1390">
        <v>38.89</v>
      </c>
      <c r="I1390">
        <v>60</v>
      </c>
    </row>
    <row r="1391" spans="1:9">
      <c r="A1391" t="s">
        <v>1393</v>
      </c>
      <c r="B1391" s="1" t="s">
        <v>4559</v>
      </c>
      <c r="C1391" s="1" t="s">
        <v>7719</v>
      </c>
      <c r="D1391" s="1" t="s">
        <v>10880</v>
      </c>
      <c r="E1391" s="1" t="s">
        <v>17196</v>
      </c>
      <c r="F1391">
        <v>6.77</v>
      </c>
      <c r="G1391">
        <v>35.74</v>
      </c>
      <c r="H1391">
        <v>66.67</v>
      </c>
      <c r="I1391">
        <v>100</v>
      </c>
    </row>
    <row r="1392" spans="1:9">
      <c r="A1392" t="s">
        <v>1394</v>
      </c>
      <c r="B1392" s="1" t="s">
        <v>4560</v>
      </c>
      <c r="C1392" s="1" t="s">
        <v>7720</v>
      </c>
      <c r="D1392" s="1" t="s">
        <v>10881</v>
      </c>
      <c r="E1392" s="1" t="s">
        <v>17197</v>
      </c>
      <c r="F1392">
        <v>66.06</v>
      </c>
      <c r="G1392">
        <v>78.75</v>
      </c>
      <c r="H1392">
        <v>18.18</v>
      </c>
      <c r="I1392">
        <v>33.33</v>
      </c>
    </row>
    <row r="1393" spans="1:9">
      <c r="A1393" t="s">
        <v>1395</v>
      </c>
      <c r="B1393" s="1" t="s">
        <v>4561</v>
      </c>
      <c r="C1393" s="1" t="s">
        <v>7721</v>
      </c>
      <c r="D1393" s="1" t="s">
        <v>10882</v>
      </c>
      <c r="E1393" s="1" t="s">
        <v>17198</v>
      </c>
      <c r="F1393">
        <v>16.23</v>
      </c>
      <c r="G1393">
        <v>53.5</v>
      </c>
      <c r="H1393">
        <v>55</v>
      </c>
      <c r="I1393">
        <v>100</v>
      </c>
    </row>
    <row r="1394" spans="1:9">
      <c r="A1394" t="s">
        <v>1396</v>
      </c>
      <c r="B1394" s="1" t="s">
        <v>4562</v>
      </c>
      <c r="C1394" s="1" t="s">
        <v>7722</v>
      </c>
      <c r="D1394" s="1" t="s">
        <v>10883</v>
      </c>
      <c r="E1394" s="1" t="s">
        <v>17199</v>
      </c>
      <c r="F1394">
        <v>7.97</v>
      </c>
      <c r="G1394">
        <v>38.81</v>
      </c>
      <c r="H1394">
        <v>79</v>
      </c>
      <c r="I1394">
        <v>88.89</v>
      </c>
    </row>
    <row r="1395" spans="1:9">
      <c r="A1395" t="s">
        <v>1397</v>
      </c>
      <c r="B1395" s="1" t="s">
        <v>4563</v>
      </c>
      <c r="C1395" s="1" t="s">
        <v>7723</v>
      </c>
      <c r="D1395" s="1" t="s">
        <v>10884</v>
      </c>
      <c r="E1395" s="1" t="s">
        <v>17200</v>
      </c>
      <c r="F1395">
        <v>22.77</v>
      </c>
      <c r="G1395">
        <v>47.78</v>
      </c>
      <c r="H1395">
        <v>49.4</v>
      </c>
      <c r="I1395">
        <v>66.67</v>
      </c>
    </row>
    <row r="1396" spans="1:9">
      <c r="A1396" t="s">
        <v>1398</v>
      </c>
      <c r="B1396" s="1" t="s">
        <v>4564</v>
      </c>
      <c r="C1396" s="1" t="s">
        <v>7724</v>
      </c>
      <c r="D1396" s="1" t="s">
        <v>10885</v>
      </c>
      <c r="E1396" s="1" t="s">
        <v>17201</v>
      </c>
      <c r="F1396">
        <v>3.74</v>
      </c>
      <c r="G1396">
        <v>40.97</v>
      </c>
      <c r="H1396">
        <v>67.69</v>
      </c>
      <c r="I1396">
        <v>92.86</v>
      </c>
    </row>
    <row r="1397" spans="1:9">
      <c r="A1397" t="s">
        <v>1399</v>
      </c>
      <c r="B1397" s="1" t="s">
        <v>4565</v>
      </c>
      <c r="C1397" s="1" t="s">
        <v>7725</v>
      </c>
      <c r="D1397" s="1" t="s">
        <v>10886</v>
      </c>
      <c r="E1397" s="1" t="s">
        <v>17202</v>
      </c>
      <c r="F1397">
        <v>17.75</v>
      </c>
      <c r="G1397">
        <v>58.98</v>
      </c>
      <c r="H1397">
        <v>42.86</v>
      </c>
      <c r="I1397">
        <v>66.67</v>
      </c>
    </row>
    <row r="1398" spans="1:9">
      <c r="A1398" t="s">
        <v>1400</v>
      </c>
      <c r="B1398" s="1" t="s">
        <v>4566</v>
      </c>
      <c r="C1398" s="1" t="s">
        <v>7726</v>
      </c>
      <c r="D1398" s="1" t="s">
        <v>10887</v>
      </c>
      <c r="E1398" s="1" t="s">
        <v>17203</v>
      </c>
      <c r="F1398">
        <v>6.84</v>
      </c>
      <c r="G1398">
        <v>51.27</v>
      </c>
      <c r="H1398">
        <v>100</v>
      </c>
      <c r="I1398">
        <v>112.5</v>
      </c>
    </row>
    <row r="1399" spans="1:9">
      <c r="A1399" t="s">
        <v>1401</v>
      </c>
      <c r="B1399" s="1" t="s">
        <v>4567</v>
      </c>
      <c r="C1399" s="1" t="s">
        <v>7727</v>
      </c>
      <c r="D1399" s="1" t="s">
        <v>10888</v>
      </c>
      <c r="E1399" s="1" t="s">
        <v>17204</v>
      </c>
      <c r="F1399">
        <v>3.98</v>
      </c>
      <c r="G1399">
        <v>24</v>
      </c>
      <c r="H1399">
        <v>63.33</v>
      </c>
      <c r="I1399">
        <v>100</v>
      </c>
    </row>
    <row r="1400" spans="1:9">
      <c r="A1400" t="s">
        <v>1402</v>
      </c>
      <c r="B1400" s="1" t="s">
        <v>4568</v>
      </c>
      <c r="C1400" s="1" t="s">
        <v>7728</v>
      </c>
      <c r="D1400" s="1" t="s">
        <v>10889</v>
      </c>
      <c r="E1400" s="1" t="s">
        <v>17205</v>
      </c>
      <c r="F1400">
        <v>11.34</v>
      </c>
      <c r="G1400">
        <v>69.7</v>
      </c>
      <c r="H1400">
        <v>43.08</v>
      </c>
      <c r="I1400">
        <v>57.14</v>
      </c>
    </row>
    <row r="1401" spans="1:9">
      <c r="A1401" t="s">
        <v>1403</v>
      </c>
      <c r="B1401" s="1" t="s">
        <v>4569</v>
      </c>
      <c r="C1401" s="1" t="s">
        <v>7729</v>
      </c>
      <c r="D1401" s="1" t="s">
        <v>10890</v>
      </c>
      <c r="E1401" s="1" t="s">
        <v>17206</v>
      </c>
      <c r="F1401">
        <v>51.33</v>
      </c>
      <c r="G1401">
        <v>83.11</v>
      </c>
      <c r="H1401">
        <v>12.35</v>
      </c>
      <c r="I1401">
        <v>25</v>
      </c>
    </row>
    <row r="1402" spans="1:9">
      <c r="A1402" t="s">
        <v>1404</v>
      </c>
      <c r="B1402" s="1" t="s">
        <v>4570</v>
      </c>
      <c r="C1402" s="1" t="s">
        <v>7730</v>
      </c>
      <c r="D1402" s="1" t="s">
        <v>10891</v>
      </c>
      <c r="E1402" s="1" t="s">
        <v>17207</v>
      </c>
      <c r="F1402">
        <v>6.07</v>
      </c>
      <c r="G1402">
        <v>33.27</v>
      </c>
      <c r="H1402">
        <v>68.66</v>
      </c>
      <c r="I1402">
        <v>83.33</v>
      </c>
    </row>
    <row r="1403" spans="1:9">
      <c r="A1403" t="s">
        <v>1405</v>
      </c>
      <c r="B1403" s="1" t="s">
        <v>4571</v>
      </c>
      <c r="C1403" s="1" t="s">
        <v>7731</v>
      </c>
      <c r="D1403" s="1" t="s">
        <v>10892</v>
      </c>
      <c r="E1403" s="1" t="s">
        <v>17208</v>
      </c>
      <c r="F1403">
        <v>0</v>
      </c>
      <c r="G1403">
        <v>32.34</v>
      </c>
      <c r="H1403">
        <v>84.62</v>
      </c>
      <c r="I1403">
        <v>100</v>
      </c>
    </row>
    <row r="1404" spans="1:9">
      <c r="A1404" t="s">
        <v>1406</v>
      </c>
      <c r="B1404" s="1" t="s">
        <v>4572</v>
      </c>
      <c r="C1404" s="1" t="s">
        <v>7732</v>
      </c>
      <c r="D1404" s="1" t="s">
        <v>10893</v>
      </c>
      <c r="E1404" s="1" t="s">
        <v>17209</v>
      </c>
      <c r="F1404">
        <v>6.97</v>
      </c>
      <c r="G1404">
        <v>26.51</v>
      </c>
      <c r="H1404">
        <v>70</v>
      </c>
      <c r="I1404">
        <v>85.70999999999999</v>
      </c>
    </row>
    <row r="1405" spans="1:9">
      <c r="A1405" t="s">
        <v>1407</v>
      </c>
      <c r="B1405" s="1" t="s">
        <v>4573</v>
      </c>
      <c r="C1405" s="1" t="s">
        <v>7733</v>
      </c>
      <c r="D1405" s="1" t="s">
        <v>10894</v>
      </c>
      <c r="E1405" s="1" t="s">
        <v>17210</v>
      </c>
      <c r="F1405">
        <v>5.26</v>
      </c>
      <c r="G1405">
        <v>31.33</v>
      </c>
      <c r="H1405">
        <v>80.58</v>
      </c>
      <c r="I1405">
        <v>100</v>
      </c>
    </row>
    <row r="1406" spans="1:9">
      <c r="A1406" t="s">
        <v>1408</v>
      </c>
      <c r="B1406" s="1" t="s">
        <v>4574</v>
      </c>
      <c r="C1406" s="1" t="s">
        <v>7734</v>
      </c>
      <c r="D1406" s="1" t="s">
        <v>10895</v>
      </c>
      <c r="E1406" s="1" t="s">
        <v>17211</v>
      </c>
      <c r="F1406">
        <v>12.36</v>
      </c>
      <c r="G1406">
        <v>58.5</v>
      </c>
      <c r="H1406">
        <v>50.62</v>
      </c>
      <c r="I1406">
        <v>100</v>
      </c>
    </row>
    <row r="1407" spans="1:9">
      <c r="A1407" t="s">
        <v>1409</v>
      </c>
      <c r="B1407" s="1" t="s">
        <v>4575</v>
      </c>
      <c r="C1407" s="1" t="s">
        <v>7735</v>
      </c>
      <c r="D1407" s="1" t="s">
        <v>10896</v>
      </c>
      <c r="E1407" s="1" t="s">
        <v>17212</v>
      </c>
      <c r="F1407">
        <v>26.76</v>
      </c>
      <c r="G1407">
        <v>64.92</v>
      </c>
      <c r="H1407">
        <v>36.75</v>
      </c>
      <c r="I1407">
        <v>75</v>
      </c>
    </row>
    <row r="1408" spans="1:9">
      <c r="A1408" t="s">
        <v>1410</v>
      </c>
      <c r="B1408" s="1" t="s">
        <v>4576</v>
      </c>
      <c r="C1408" s="1" t="s">
        <v>7736</v>
      </c>
      <c r="D1408" s="1" t="s">
        <v>10897</v>
      </c>
      <c r="E1408" s="1" t="s">
        <v>17213</v>
      </c>
      <c r="F1408">
        <v>23.83</v>
      </c>
      <c r="G1408">
        <v>61.15</v>
      </c>
      <c r="H1408">
        <v>43.9</v>
      </c>
      <c r="I1408">
        <v>50</v>
      </c>
    </row>
    <row r="1409" spans="1:9">
      <c r="A1409" t="s">
        <v>1411</v>
      </c>
      <c r="B1409" s="1" t="s">
        <v>4577</v>
      </c>
      <c r="C1409" s="1" t="s">
        <v>7737</v>
      </c>
      <c r="D1409" s="1" t="s">
        <v>10898</v>
      </c>
      <c r="E1409" s="1" t="s">
        <v>17214</v>
      </c>
      <c r="F1409">
        <v>3.04</v>
      </c>
      <c r="G1409">
        <v>40.89</v>
      </c>
      <c r="H1409">
        <v>56.6</v>
      </c>
      <c r="I1409">
        <v>93.33</v>
      </c>
    </row>
    <row r="1410" spans="1:9">
      <c r="A1410" t="s">
        <v>1412</v>
      </c>
      <c r="B1410" s="1" t="s">
        <v>4578</v>
      </c>
      <c r="C1410" s="1" t="s">
        <v>7738</v>
      </c>
      <c r="D1410" s="1" t="s">
        <v>10899</v>
      </c>
      <c r="E1410" s="1" t="s">
        <v>17215</v>
      </c>
      <c r="F1410">
        <v>2.85</v>
      </c>
      <c r="G1410">
        <v>46.87</v>
      </c>
      <c r="H1410">
        <v>57.4</v>
      </c>
      <c r="I1410">
        <v>89.47</v>
      </c>
    </row>
    <row r="1411" spans="1:9">
      <c r="A1411" t="s">
        <v>1413</v>
      </c>
      <c r="B1411" s="1" t="s">
        <v>4579</v>
      </c>
      <c r="C1411" s="1" t="s">
        <v>7739</v>
      </c>
      <c r="D1411" s="1" t="s">
        <v>10900</v>
      </c>
      <c r="E1411" s="1" t="s">
        <v>17216</v>
      </c>
      <c r="F1411">
        <v>4.88</v>
      </c>
      <c r="G1411">
        <v>35.19</v>
      </c>
      <c r="H1411">
        <v>63.91</v>
      </c>
      <c r="I1411">
        <v>83.33</v>
      </c>
    </row>
    <row r="1412" spans="1:9">
      <c r="A1412" t="s">
        <v>1414</v>
      </c>
      <c r="B1412" s="1" t="s">
        <v>4580</v>
      </c>
      <c r="C1412" s="1" t="s">
        <v>7740</v>
      </c>
      <c r="D1412" s="1" t="s">
        <v>10901</v>
      </c>
      <c r="E1412" s="1" t="s">
        <v>17217</v>
      </c>
      <c r="F1412">
        <v>38.26</v>
      </c>
      <c r="G1412">
        <v>74.12</v>
      </c>
      <c r="H1412">
        <v>25.42</v>
      </c>
      <c r="I1412">
        <v>42.86</v>
      </c>
    </row>
    <row r="1413" spans="1:9">
      <c r="A1413" t="s">
        <v>1415</v>
      </c>
      <c r="B1413" s="1" t="s">
        <v>4581</v>
      </c>
      <c r="C1413" s="1" t="s">
        <v>7741</v>
      </c>
      <c r="D1413" s="1" t="s">
        <v>10902</v>
      </c>
      <c r="E1413" s="1" t="s">
        <v>17218</v>
      </c>
      <c r="F1413">
        <v>5.52</v>
      </c>
      <c r="G1413">
        <v>40.65</v>
      </c>
      <c r="H1413">
        <v>44.71</v>
      </c>
      <c r="I1413">
        <v>87.5</v>
      </c>
    </row>
    <row r="1414" spans="1:9">
      <c r="A1414" t="s">
        <v>1416</v>
      </c>
      <c r="B1414" s="1" t="s">
        <v>4582</v>
      </c>
      <c r="C1414" s="1" t="s">
        <v>7742</v>
      </c>
      <c r="D1414" s="1" t="s">
        <v>10903</v>
      </c>
      <c r="E1414" s="1" t="s">
        <v>17219</v>
      </c>
      <c r="F1414">
        <v>3.46</v>
      </c>
      <c r="G1414">
        <v>46.12</v>
      </c>
      <c r="H1414">
        <v>67.91</v>
      </c>
      <c r="I1414">
        <v>85.70999999999999</v>
      </c>
    </row>
    <row r="1415" spans="1:9">
      <c r="A1415" t="s">
        <v>1417</v>
      </c>
      <c r="B1415" s="1" t="s">
        <v>4583</v>
      </c>
      <c r="C1415" s="1" t="s">
        <v>7743</v>
      </c>
      <c r="D1415" s="1" t="s">
        <v>10904</v>
      </c>
      <c r="E1415" s="1" t="s">
        <v>17220</v>
      </c>
      <c r="F1415">
        <v>10.6</v>
      </c>
      <c r="G1415">
        <v>66.87</v>
      </c>
      <c r="H1415">
        <v>65.33</v>
      </c>
      <c r="I1415">
        <v>62.5</v>
      </c>
    </row>
    <row r="1416" spans="1:9">
      <c r="A1416" t="s">
        <v>1418</v>
      </c>
      <c r="B1416" s="1" t="s">
        <v>4584</v>
      </c>
      <c r="C1416" s="1" t="s">
        <v>7744</v>
      </c>
      <c r="D1416" s="1" t="s">
        <v>10905</v>
      </c>
      <c r="E1416" s="1" t="s">
        <v>17221</v>
      </c>
      <c r="F1416">
        <v>13.26</v>
      </c>
      <c r="G1416">
        <v>48.83</v>
      </c>
      <c r="H1416">
        <v>56.73</v>
      </c>
      <c r="I1416">
        <v>110</v>
      </c>
    </row>
    <row r="1417" spans="1:9">
      <c r="A1417" t="s">
        <v>1419</v>
      </c>
      <c r="B1417" s="1" t="s">
        <v>4585</v>
      </c>
      <c r="C1417" s="1" t="s">
        <v>7745</v>
      </c>
      <c r="D1417" s="1" t="s">
        <v>10906</v>
      </c>
      <c r="E1417" s="1" t="s">
        <v>17222</v>
      </c>
      <c r="F1417">
        <v>15.21</v>
      </c>
      <c r="G1417">
        <v>72.48</v>
      </c>
      <c r="H1417">
        <v>23.73</v>
      </c>
      <c r="I1417">
        <v>80</v>
      </c>
    </row>
    <row r="1418" spans="1:9">
      <c r="A1418" t="s">
        <v>1420</v>
      </c>
      <c r="B1418" s="1" t="s">
        <v>4586</v>
      </c>
      <c r="C1418" s="1" t="s">
        <v>7746</v>
      </c>
      <c r="D1418" s="1" t="s">
        <v>10907</v>
      </c>
      <c r="E1418" s="1" t="s">
        <v>17223</v>
      </c>
      <c r="F1418">
        <v>4.75</v>
      </c>
      <c r="G1418">
        <v>53.69</v>
      </c>
      <c r="H1418">
        <v>119.13</v>
      </c>
      <c r="I1418">
        <v>136.36</v>
      </c>
    </row>
    <row r="1419" spans="1:9">
      <c r="A1419" t="s">
        <v>1421</v>
      </c>
      <c r="B1419" s="1" t="s">
        <v>4587</v>
      </c>
      <c r="C1419" s="1" t="s">
        <v>7747</v>
      </c>
      <c r="D1419" s="1" t="s">
        <v>10908</v>
      </c>
      <c r="E1419" s="1" t="s">
        <v>17224</v>
      </c>
      <c r="F1419">
        <v>5.85</v>
      </c>
      <c r="G1419">
        <v>28.55</v>
      </c>
      <c r="H1419">
        <v>61.39</v>
      </c>
      <c r="I1419">
        <v>87.5</v>
      </c>
    </row>
    <row r="1420" spans="1:9">
      <c r="A1420" t="s">
        <v>1422</v>
      </c>
      <c r="B1420" s="1" t="s">
        <v>4588</v>
      </c>
      <c r="C1420" s="1" t="s">
        <v>7748</v>
      </c>
      <c r="D1420" s="1" t="s">
        <v>10909</v>
      </c>
      <c r="E1420" s="1" t="s">
        <v>17225</v>
      </c>
      <c r="F1420">
        <v>5.52</v>
      </c>
      <c r="G1420">
        <v>31.41</v>
      </c>
      <c r="H1420">
        <v>71.83</v>
      </c>
      <c r="I1420">
        <v>100</v>
      </c>
    </row>
    <row r="1421" spans="1:9">
      <c r="A1421" t="s">
        <v>1423</v>
      </c>
      <c r="B1421" s="1" t="s">
        <v>4589</v>
      </c>
      <c r="C1421" s="1" t="s">
        <v>7749</v>
      </c>
      <c r="D1421" s="1" t="s">
        <v>10910</v>
      </c>
      <c r="E1421" s="1" t="s">
        <v>17226</v>
      </c>
      <c r="F1421">
        <v>9.630000000000001</v>
      </c>
      <c r="G1421">
        <v>56.34</v>
      </c>
      <c r="H1421">
        <v>90.70999999999999</v>
      </c>
      <c r="I1421">
        <v>107.14</v>
      </c>
    </row>
    <row r="1422" spans="1:9">
      <c r="A1422" t="s">
        <v>1424</v>
      </c>
      <c r="B1422" s="1" t="s">
        <v>4590</v>
      </c>
      <c r="C1422" s="1" t="s">
        <v>7750</v>
      </c>
      <c r="D1422" s="1" t="s">
        <v>10911</v>
      </c>
      <c r="E1422" s="1" t="s">
        <v>17227</v>
      </c>
      <c r="F1422">
        <v>7.5</v>
      </c>
      <c r="G1422">
        <v>62.5</v>
      </c>
      <c r="H1422">
        <v>43.64</v>
      </c>
      <c r="I1422">
        <v>90</v>
      </c>
    </row>
    <row r="1423" spans="1:9">
      <c r="A1423" t="s">
        <v>1425</v>
      </c>
      <c r="B1423" s="1" t="s">
        <v>4591</v>
      </c>
      <c r="C1423" s="1" t="s">
        <v>7751</v>
      </c>
      <c r="D1423" s="1" t="s">
        <v>10912</v>
      </c>
      <c r="E1423" s="1" t="s">
        <v>17228</v>
      </c>
      <c r="F1423">
        <v>8.49</v>
      </c>
      <c r="G1423">
        <v>66.41</v>
      </c>
      <c r="H1423">
        <v>79.52</v>
      </c>
      <c r="I1423">
        <v>112.5</v>
      </c>
    </row>
    <row r="1424" spans="1:9">
      <c r="A1424" t="s">
        <v>1426</v>
      </c>
      <c r="B1424" s="1" t="s">
        <v>4592</v>
      </c>
      <c r="C1424" s="1" t="s">
        <v>7752</v>
      </c>
      <c r="D1424" s="1" t="s">
        <v>10913</v>
      </c>
      <c r="E1424" s="1" t="s">
        <v>17229</v>
      </c>
      <c r="F1424">
        <v>4.65</v>
      </c>
      <c r="G1424">
        <v>39.6</v>
      </c>
      <c r="H1424">
        <v>63.35</v>
      </c>
      <c r="I1424">
        <v>83.33</v>
      </c>
    </row>
    <row r="1425" spans="1:9">
      <c r="A1425" t="s">
        <v>1427</v>
      </c>
      <c r="B1425" s="1" t="s">
        <v>4593</v>
      </c>
      <c r="C1425" s="1" t="s">
        <v>7753</v>
      </c>
      <c r="D1425" s="1" t="s">
        <v>10914</v>
      </c>
      <c r="E1425" s="1" t="s">
        <v>17230</v>
      </c>
      <c r="F1425">
        <v>8.050000000000001</v>
      </c>
      <c r="G1425">
        <v>74.05</v>
      </c>
      <c r="H1425">
        <v>81.89</v>
      </c>
      <c r="I1425">
        <v>111.11</v>
      </c>
    </row>
    <row r="1426" spans="1:9">
      <c r="A1426" t="s">
        <v>1428</v>
      </c>
      <c r="B1426" s="1" t="s">
        <v>4594</v>
      </c>
      <c r="C1426" s="1" t="s">
        <v>7754</v>
      </c>
      <c r="D1426" s="1" t="s">
        <v>10915</v>
      </c>
      <c r="E1426" s="1" t="s">
        <v>17231</v>
      </c>
      <c r="F1426">
        <v>3.71</v>
      </c>
      <c r="G1426">
        <v>40.67</v>
      </c>
      <c r="H1426">
        <v>55.46</v>
      </c>
      <c r="I1426">
        <v>90</v>
      </c>
    </row>
    <row r="1427" spans="1:9">
      <c r="A1427" t="s">
        <v>1429</v>
      </c>
      <c r="B1427" s="1" t="s">
        <v>4595</v>
      </c>
      <c r="C1427" s="1" t="s">
        <v>7755</v>
      </c>
      <c r="D1427" s="1" t="s">
        <v>10916</v>
      </c>
      <c r="E1427" s="1" t="s">
        <v>17232</v>
      </c>
      <c r="F1427">
        <v>2.02</v>
      </c>
      <c r="G1427">
        <v>15.03</v>
      </c>
      <c r="H1427">
        <v>79.73</v>
      </c>
      <c r="I1427">
        <v>92.86</v>
      </c>
    </row>
    <row r="1428" spans="1:9">
      <c r="A1428" t="s">
        <v>1430</v>
      </c>
      <c r="B1428" s="1" t="s">
        <v>4596</v>
      </c>
      <c r="C1428" s="1" t="s">
        <v>7756</v>
      </c>
      <c r="D1428" s="1" t="s">
        <v>10917</v>
      </c>
      <c r="E1428" s="1" t="s">
        <v>17233</v>
      </c>
      <c r="F1428">
        <v>9.029999999999999</v>
      </c>
      <c r="G1428">
        <v>59.23</v>
      </c>
      <c r="H1428">
        <v>38.46</v>
      </c>
      <c r="I1428">
        <v>66.67</v>
      </c>
    </row>
    <row r="1429" spans="1:9">
      <c r="A1429" t="s">
        <v>1431</v>
      </c>
      <c r="B1429" s="1" t="s">
        <v>4597</v>
      </c>
      <c r="C1429" s="1" t="s">
        <v>7757</v>
      </c>
      <c r="D1429" s="1" t="s">
        <v>10918</v>
      </c>
      <c r="E1429" s="1" t="s">
        <v>17234</v>
      </c>
      <c r="F1429">
        <v>6.75</v>
      </c>
      <c r="G1429">
        <v>45.92</v>
      </c>
      <c r="H1429">
        <v>91.34999999999999</v>
      </c>
      <c r="I1429">
        <v>100</v>
      </c>
    </row>
    <row r="1430" spans="1:9">
      <c r="A1430" t="s">
        <v>1432</v>
      </c>
      <c r="B1430" s="1" t="s">
        <v>4598</v>
      </c>
      <c r="C1430" s="1" t="s">
        <v>7758</v>
      </c>
      <c r="D1430" s="1" t="s">
        <v>10919</v>
      </c>
      <c r="E1430" s="1" t="s">
        <v>17235</v>
      </c>
      <c r="F1430">
        <v>6.3</v>
      </c>
      <c r="G1430">
        <v>31.95</v>
      </c>
      <c r="H1430">
        <v>70.59</v>
      </c>
      <c r="I1430">
        <v>92.31</v>
      </c>
    </row>
    <row r="1431" spans="1:9">
      <c r="A1431" t="s">
        <v>1433</v>
      </c>
      <c r="B1431" s="1" t="s">
        <v>4599</v>
      </c>
      <c r="C1431" s="1" t="s">
        <v>7759</v>
      </c>
      <c r="D1431" s="1" t="s">
        <v>10920</v>
      </c>
      <c r="E1431" s="1" t="s">
        <v>17236</v>
      </c>
      <c r="F1431">
        <v>34.39</v>
      </c>
      <c r="G1431">
        <v>76.31999999999999</v>
      </c>
      <c r="H1431">
        <v>26.23</v>
      </c>
      <c r="I1431">
        <v>70</v>
      </c>
    </row>
    <row r="1432" spans="1:9">
      <c r="A1432" t="s">
        <v>1434</v>
      </c>
      <c r="B1432" s="1" t="s">
        <v>4600</v>
      </c>
      <c r="C1432" s="1" t="s">
        <v>7760</v>
      </c>
      <c r="D1432" s="1" t="s">
        <v>10921</v>
      </c>
      <c r="E1432" s="1" t="s">
        <v>17237</v>
      </c>
      <c r="F1432">
        <v>4.19</v>
      </c>
      <c r="G1432">
        <v>38.37</v>
      </c>
      <c r="H1432">
        <v>51.22</v>
      </c>
      <c r="I1432">
        <v>77.78</v>
      </c>
    </row>
    <row r="1433" spans="1:9">
      <c r="A1433" t="s">
        <v>1435</v>
      </c>
      <c r="B1433" s="1" t="s">
        <v>4601</v>
      </c>
      <c r="C1433" s="1" t="s">
        <v>7761</v>
      </c>
      <c r="D1433" s="1" t="s">
        <v>10922</v>
      </c>
      <c r="E1433" s="1" t="s">
        <v>17238</v>
      </c>
      <c r="F1433">
        <v>11.25</v>
      </c>
      <c r="G1433">
        <v>58.76</v>
      </c>
      <c r="H1433">
        <v>48.81</v>
      </c>
      <c r="I1433">
        <v>76.92</v>
      </c>
    </row>
    <row r="1434" spans="1:9">
      <c r="A1434" t="s">
        <v>1436</v>
      </c>
      <c r="B1434" s="1" t="s">
        <v>4602</v>
      </c>
      <c r="C1434" s="1" t="s">
        <v>7762</v>
      </c>
      <c r="D1434" s="1" t="s">
        <v>10923</v>
      </c>
      <c r="E1434" s="1" t="s">
        <v>17239</v>
      </c>
      <c r="F1434">
        <v>4.48</v>
      </c>
      <c r="G1434">
        <v>49.61</v>
      </c>
      <c r="H1434">
        <v>101.52</v>
      </c>
      <c r="I1434">
        <v>141.67</v>
      </c>
    </row>
    <row r="1435" spans="1:9">
      <c r="A1435" t="s">
        <v>1437</v>
      </c>
      <c r="B1435" s="1" t="s">
        <v>4603</v>
      </c>
      <c r="C1435" s="1" t="s">
        <v>7763</v>
      </c>
      <c r="D1435" s="1" t="s">
        <v>10924</v>
      </c>
      <c r="E1435" s="1" t="s">
        <v>17240</v>
      </c>
      <c r="F1435">
        <v>3.51</v>
      </c>
      <c r="G1435">
        <v>19.73</v>
      </c>
      <c r="H1435">
        <v>78.41</v>
      </c>
      <c r="I1435">
        <v>94.12</v>
      </c>
    </row>
    <row r="1436" spans="1:9">
      <c r="A1436" t="s">
        <v>1438</v>
      </c>
      <c r="B1436" s="1" t="s">
        <v>3431</v>
      </c>
      <c r="C1436" s="1" t="s">
        <v>6591</v>
      </c>
      <c r="D1436" s="1" t="s">
        <v>10925</v>
      </c>
      <c r="E1436" s="1" t="s">
        <v>17241</v>
      </c>
      <c r="F1436">
        <v>46.71</v>
      </c>
      <c r="G1436">
        <v>77.23</v>
      </c>
      <c r="H1436">
        <v>16.36</v>
      </c>
      <c r="I1436">
        <v>22.22</v>
      </c>
    </row>
    <row r="1437" spans="1:9">
      <c r="A1437" t="s">
        <v>1439</v>
      </c>
      <c r="B1437" s="1" t="s">
        <v>4604</v>
      </c>
      <c r="C1437" s="1" t="s">
        <v>7764</v>
      </c>
      <c r="D1437" s="1" t="s">
        <v>10926</v>
      </c>
      <c r="E1437" s="1" t="s">
        <v>17242</v>
      </c>
      <c r="F1437">
        <v>5.69</v>
      </c>
      <c r="G1437">
        <v>33.73</v>
      </c>
      <c r="H1437">
        <v>70.67</v>
      </c>
      <c r="I1437">
        <v>100</v>
      </c>
    </row>
    <row r="1438" spans="1:9">
      <c r="A1438" t="s">
        <v>1440</v>
      </c>
      <c r="B1438" s="1" t="s">
        <v>4605</v>
      </c>
      <c r="C1438" s="1" t="s">
        <v>7765</v>
      </c>
      <c r="D1438" s="1" t="s">
        <v>10927</v>
      </c>
      <c r="E1438" s="1" t="s">
        <v>17243</v>
      </c>
      <c r="F1438">
        <v>12.86</v>
      </c>
      <c r="G1438">
        <v>35.93</v>
      </c>
      <c r="H1438">
        <v>72.45999999999999</v>
      </c>
      <c r="I1438">
        <v>88.89</v>
      </c>
    </row>
    <row r="1439" spans="1:9">
      <c r="A1439" t="s">
        <v>1441</v>
      </c>
      <c r="B1439" s="1" t="s">
        <v>4606</v>
      </c>
      <c r="C1439" s="1" t="s">
        <v>7766</v>
      </c>
      <c r="D1439" s="1" t="s">
        <v>10928</v>
      </c>
      <c r="E1439" s="1" t="s">
        <v>17244</v>
      </c>
      <c r="F1439">
        <v>4.77</v>
      </c>
      <c r="G1439">
        <v>33.23</v>
      </c>
      <c r="H1439">
        <v>109.76</v>
      </c>
      <c r="I1439">
        <v>233.33</v>
      </c>
    </row>
    <row r="1440" spans="1:9">
      <c r="A1440" t="s">
        <v>1442</v>
      </c>
      <c r="B1440" s="1" t="s">
        <v>4607</v>
      </c>
      <c r="C1440" s="1" t="s">
        <v>7767</v>
      </c>
      <c r="D1440" s="1" t="s">
        <v>10929</v>
      </c>
      <c r="E1440" s="1" t="s">
        <v>17245</v>
      </c>
      <c r="F1440">
        <v>3.7</v>
      </c>
      <c r="G1440">
        <v>31.02</v>
      </c>
      <c r="H1440">
        <v>72.93000000000001</v>
      </c>
      <c r="I1440">
        <v>91.67</v>
      </c>
    </row>
    <row r="1441" spans="1:9">
      <c r="A1441" t="s">
        <v>1443</v>
      </c>
      <c r="B1441" s="1" t="s">
        <v>4608</v>
      </c>
      <c r="C1441" s="1" t="s">
        <v>7768</v>
      </c>
      <c r="D1441" s="1" t="s">
        <v>10930</v>
      </c>
      <c r="E1441" s="1" t="s">
        <v>17246</v>
      </c>
      <c r="F1441">
        <v>12.45</v>
      </c>
      <c r="G1441">
        <v>67.40000000000001</v>
      </c>
      <c r="H1441">
        <v>86.08</v>
      </c>
      <c r="I1441">
        <v>100</v>
      </c>
    </row>
    <row r="1442" spans="1:9">
      <c r="A1442" t="s">
        <v>1444</v>
      </c>
      <c r="B1442" s="1" t="s">
        <v>4609</v>
      </c>
      <c r="C1442" s="1" t="s">
        <v>7769</v>
      </c>
      <c r="D1442" s="1" t="s">
        <v>10931</v>
      </c>
      <c r="E1442" s="1" t="s">
        <v>17247</v>
      </c>
      <c r="F1442">
        <v>3.72</v>
      </c>
      <c r="G1442">
        <v>29.33</v>
      </c>
      <c r="H1442">
        <v>78.83</v>
      </c>
      <c r="I1442">
        <v>84.62</v>
      </c>
    </row>
    <row r="1443" spans="1:9">
      <c r="A1443" t="s">
        <v>1445</v>
      </c>
      <c r="B1443" s="1" t="s">
        <v>4610</v>
      </c>
      <c r="C1443" s="1" t="s">
        <v>7770</v>
      </c>
      <c r="D1443" s="1" t="s">
        <v>10932</v>
      </c>
      <c r="E1443" s="1" t="s">
        <v>17248</v>
      </c>
      <c r="F1443">
        <v>3.38</v>
      </c>
      <c r="G1443">
        <v>17.08</v>
      </c>
      <c r="H1443">
        <v>93.67</v>
      </c>
      <c r="I1443">
        <v>200</v>
      </c>
    </row>
    <row r="1444" spans="1:9">
      <c r="A1444" t="s">
        <v>1446</v>
      </c>
      <c r="B1444" s="1" t="s">
        <v>4611</v>
      </c>
      <c r="C1444" s="1" t="s">
        <v>7771</v>
      </c>
      <c r="D1444" s="1" t="s">
        <v>10933</v>
      </c>
      <c r="E1444" s="1" t="s">
        <v>17249</v>
      </c>
      <c r="F1444">
        <v>0</v>
      </c>
      <c r="G1444">
        <v>26.52</v>
      </c>
      <c r="H1444">
        <v>71.54000000000001</v>
      </c>
      <c r="I1444">
        <v>100</v>
      </c>
    </row>
    <row r="1445" spans="1:9">
      <c r="A1445" t="s">
        <v>1447</v>
      </c>
      <c r="B1445" s="1" t="s">
        <v>4612</v>
      </c>
      <c r="C1445" s="1" t="s">
        <v>7772</v>
      </c>
      <c r="D1445" s="1" t="s">
        <v>10934</v>
      </c>
      <c r="E1445" s="1" t="s">
        <v>17250</v>
      </c>
      <c r="F1445">
        <v>4.99</v>
      </c>
      <c r="G1445">
        <v>48.1</v>
      </c>
      <c r="H1445">
        <v>81.08</v>
      </c>
      <c r="I1445">
        <v>100</v>
      </c>
    </row>
    <row r="1446" spans="1:9">
      <c r="A1446" t="s">
        <v>1448</v>
      </c>
      <c r="B1446" s="1" t="s">
        <v>4613</v>
      </c>
      <c r="C1446" s="1" t="s">
        <v>7773</v>
      </c>
      <c r="D1446" s="1" t="s">
        <v>10935</v>
      </c>
      <c r="E1446" s="1" t="s">
        <v>17251</v>
      </c>
      <c r="F1446">
        <v>5.52</v>
      </c>
      <c r="G1446">
        <v>14.35</v>
      </c>
      <c r="H1446">
        <v>118.87</v>
      </c>
      <c r="I1446">
        <v>116.67</v>
      </c>
    </row>
    <row r="1447" spans="1:9">
      <c r="A1447" t="s">
        <v>1449</v>
      </c>
      <c r="B1447" s="1" t="s">
        <v>4614</v>
      </c>
      <c r="C1447" s="1" t="s">
        <v>7774</v>
      </c>
      <c r="D1447" s="1" t="s">
        <v>10936</v>
      </c>
      <c r="E1447" s="1" t="s">
        <v>17252</v>
      </c>
      <c r="F1447">
        <v>2.57</v>
      </c>
      <c r="G1447">
        <v>25.2</v>
      </c>
      <c r="H1447">
        <v>78.63</v>
      </c>
      <c r="I1447">
        <v>80</v>
      </c>
    </row>
    <row r="1448" spans="1:9">
      <c r="A1448" t="s">
        <v>1450</v>
      </c>
      <c r="B1448" s="1" t="s">
        <v>4615</v>
      </c>
      <c r="C1448" s="1" t="s">
        <v>7775</v>
      </c>
      <c r="D1448" s="1" t="s">
        <v>10937</v>
      </c>
      <c r="E1448" s="1" t="s">
        <v>17253</v>
      </c>
      <c r="F1448">
        <v>5.82</v>
      </c>
      <c r="G1448">
        <v>38.03</v>
      </c>
      <c r="H1448">
        <v>58.97</v>
      </c>
      <c r="I1448">
        <v>100</v>
      </c>
    </row>
    <row r="1449" spans="1:9">
      <c r="A1449" t="s">
        <v>1451</v>
      </c>
      <c r="B1449" s="1" t="s">
        <v>4616</v>
      </c>
      <c r="C1449" s="1" t="s">
        <v>7776</v>
      </c>
      <c r="D1449" s="1" t="s">
        <v>10938</v>
      </c>
      <c r="E1449" s="1" t="s">
        <v>17254</v>
      </c>
      <c r="F1449">
        <v>5.4</v>
      </c>
      <c r="G1449">
        <v>41.96</v>
      </c>
      <c r="H1449">
        <v>83.11</v>
      </c>
      <c r="I1449">
        <v>127.27</v>
      </c>
    </row>
    <row r="1450" spans="1:9">
      <c r="A1450" t="s">
        <v>1452</v>
      </c>
      <c r="B1450" s="1" t="s">
        <v>4617</v>
      </c>
      <c r="C1450" s="1" t="s">
        <v>7777</v>
      </c>
      <c r="D1450" s="1" t="s">
        <v>10939</v>
      </c>
      <c r="E1450" s="1" t="s">
        <v>17255</v>
      </c>
      <c r="F1450">
        <v>2.57</v>
      </c>
      <c r="G1450">
        <v>39.5</v>
      </c>
      <c r="H1450">
        <v>81.98</v>
      </c>
      <c r="I1450">
        <v>106.25</v>
      </c>
    </row>
    <row r="1451" spans="1:9">
      <c r="A1451" t="s">
        <v>1453</v>
      </c>
      <c r="B1451" s="1" t="s">
        <v>4618</v>
      </c>
      <c r="C1451" s="1" t="s">
        <v>7778</v>
      </c>
      <c r="D1451" s="1" t="s">
        <v>10940</v>
      </c>
      <c r="E1451" s="1" t="s">
        <v>17256</v>
      </c>
      <c r="F1451">
        <v>5.78</v>
      </c>
      <c r="G1451">
        <v>55.27</v>
      </c>
      <c r="H1451">
        <v>45.54</v>
      </c>
      <c r="I1451">
        <v>81.25</v>
      </c>
    </row>
    <row r="1452" spans="1:9">
      <c r="A1452" t="s">
        <v>1454</v>
      </c>
      <c r="B1452" s="1" t="s">
        <v>4619</v>
      </c>
      <c r="C1452" s="1" t="s">
        <v>7779</v>
      </c>
      <c r="D1452" s="1" t="s">
        <v>10941</v>
      </c>
      <c r="E1452" s="1" t="s">
        <v>17257</v>
      </c>
      <c r="F1452">
        <v>21.36</v>
      </c>
      <c r="G1452">
        <v>63.25</v>
      </c>
      <c r="H1452">
        <v>61</v>
      </c>
      <c r="I1452">
        <v>50</v>
      </c>
    </row>
    <row r="1453" spans="1:9">
      <c r="A1453" t="s">
        <v>1455</v>
      </c>
      <c r="B1453" s="1" t="s">
        <v>4620</v>
      </c>
      <c r="C1453" s="1" t="s">
        <v>7780</v>
      </c>
      <c r="D1453" s="1" t="s">
        <v>10942</v>
      </c>
      <c r="E1453" s="1" t="s">
        <v>17258</v>
      </c>
      <c r="F1453">
        <v>5.01</v>
      </c>
      <c r="G1453">
        <v>31.84</v>
      </c>
      <c r="H1453">
        <v>71.88</v>
      </c>
      <c r="I1453">
        <v>94.12</v>
      </c>
    </row>
    <row r="1454" spans="1:9">
      <c r="A1454" t="s">
        <v>1456</v>
      </c>
      <c r="B1454" s="1" t="s">
        <v>4621</v>
      </c>
      <c r="C1454" s="1" t="s">
        <v>7781</v>
      </c>
      <c r="D1454" s="1" t="s">
        <v>10943</v>
      </c>
      <c r="E1454" s="1" t="s">
        <v>17259</v>
      </c>
      <c r="F1454">
        <v>3.09</v>
      </c>
      <c r="G1454">
        <v>43.05</v>
      </c>
      <c r="H1454">
        <v>111.76</v>
      </c>
      <c r="I1454">
        <v>157.14</v>
      </c>
    </row>
    <row r="1455" spans="1:9">
      <c r="A1455" t="s">
        <v>1457</v>
      </c>
      <c r="B1455" s="1" t="s">
        <v>4622</v>
      </c>
      <c r="C1455" s="1" t="s">
        <v>7782</v>
      </c>
      <c r="D1455" s="1" t="s">
        <v>10944</v>
      </c>
      <c r="E1455" s="1" t="s">
        <v>17260</v>
      </c>
      <c r="F1455">
        <v>0</v>
      </c>
      <c r="G1455">
        <v>29.89</v>
      </c>
      <c r="H1455">
        <v>74.53</v>
      </c>
      <c r="I1455">
        <v>100</v>
      </c>
    </row>
    <row r="1456" spans="1:9">
      <c r="A1456" t="s">
        <v>1458</v>
      </c>
      <c r="B1456" s="1" t="s">
        <v>4623</v>
      </c>
      <c r="C1456" s="1" t="s">
        <v>7783</v>
      </c>
      <c r="D1456" s="1" t="s">
        <v>10945</v>
      </c>
      <c r="E1456" s="1" t="s">
        <v>17261</v>
      </c>
      <c r="F1456">
        <v>13.13</v>
      </c>
      <c r="G1456">
        <v>40.69</v>
      </c>
      <c r="H1456">
        <v>86.67</v>
      </c>
      <c r="I1456">
        <v>100</v>
      </c>
    </row>
    <row r="1457" spans="1:9">
      <c r="A1457" t="s">
        <v>1459</v>
      </c>
      <c r="B1457" s="1" t="s">
        <v>4624</v>
      </c>
      <c r="C1457" s="1" t="s">
        <v>7784</v>
      </c>
      <c r="D1457" s="1" t="s">
        <v>10946</v>
      </c>
      <c r="E1457" s="1" t="s">
        <v>17262</v>
      </c>
      <c r="F1457">
        <v>4.99</v>
      </c>
      <c r="G1457">
        <v>27.6</v>
      </c>
      <c r="H1457">
        <v>63.92</v>
      </c>
      <c r="I1457">
        <v>100</v>
      </c>
    </row>
    <row r="1458" spans="1:9">
      <c r="A1458" t="s">
        <v>1460</v>
      </c>
      <c r="B1458" s="1" t="s">
        <v>4625</v>
      </c>
      <c r="C1458" s="1" t="s">
        <v>7785</v>
      </c>
      <c r="D1458" s="1" t="s">
        <v>10947</v>
      </c>
      <c r="E1458" s="1" t="s">
        <v>17263</v>
      </c>
      <c r="F1458">
        <v>0</v>
      </c>
      <c r="G1458">
        <v>28.42</v>
      </c>
      <c r="H1458">
        <v>61</v>
      </c>
      <c r="I1458">
        <v>100</v>
      </c>
    </row>
    <row r="1459" spans="1:9">
      <c r="A1459" t="s">
        <v>1461</v>
      </c>
      <c r="B1459" s="1" t="s">
        <v>4626</v>
      </c>
      <c r="C1459" s="1" t="s">
        <v>7786</v>
      </c>
      <c r="D1459" s="1" t="s">
        <v>10948</v>
      </c>
      <c r="E1459" s="1" t="s">
        <v>17264</v>
      </c>
      <c r="F1459">
        <v>6.11</v>
      </c>
      <c r="G1459">
        <v>44.94</v>
      </c>
      <c r="H1459">
        <v>74.45999999999999</v>
      </c>
      <c r="I1459">
        <v>83.33</v>
      </c>
    </row>
    <row r="1460" spans="1:9">
      <c r="A1460" t="s">
        <v>1462</v>
      </c>
      <c r="B1460" s="1" t="s">
        <v>4627</v>
      </c>
      <c r="C1460" s="1" t="s">
        <v>7787</v>
      </c>
      <c r="D1460" s="1" t="s">
        <v>10949</v>
      </c>
      <c r="E1460" s="1" t="s">
        <v>17265</v>
      </c>
      <c r="F1460">
        <v>10.13</v>
      </c>
      <c r="G1460">
        <v>67.54000000000001</v>
      </c>
      <c r="H1460">
        <v>84.62</v>
      </c>
      <c r="I1460">
        <v>100</v>
      </c>
    </row>
    <row r="1461" spans="1:9">
      <c r="A1461" t="s">
        <v>1463</v>
      </c>
      <c r="B1461" s="1" t="s">
        <v>4628</v>
      </c>
      <c r="C1461" s="1" t="s">
        <v>7788</v>
      </c>
      <c r="D1461" s="1" t="s">
        <v>10950</v>
      </c>
      <c r="E1461" s="1" t="s">
        <v>17266</v>
      </c>
      <c r="F1461">
        <v>4.27</v>
      </c>
      <c r="G1461">
        <v>36.44</v>
      </c>
      <c r="H1461">
        <v>59.77</v>
      </c>
      <c r="I1461">
        <v>88.89</v>
      </c>
    </row>
    <row r="1462" spans="1:9">
      <c r="A1462" t="s">
        <v>1464</v>
      </c>
      <c r="B1462" s="1" t="s">
        <v>4629</v>
      </c>
      <c r="C1462" s="1" t="s">
        <v>7789</v>
      </c>
      <c r="D1462" s="1" t="s">
        <v>10951</v>
      </c>
      <c r="E1462" s="1" t="s">
        <v>17267</v>
      </c>
      <c r="F1462">
        <v>7.27</v>
      </c>
      <c r="G1462">
        <v>40.31</v>
      </c>
      <c r="H1462">
        <v>57.5</v>
      </c>
      <c r="I1462">
        <v>85.70999999999999</v>
      </c>
    </row>
    <row r="1463" spans="1:9">
      <c r="A1463" t="s">
        <v>1465</v>
      </c>
      <c r="B1463" s="1" t="s">
        <v>4630</v>
      </c>
      <c r="C1463" s="1" t="s">
        <v>7790</v>
      </c>
      <c r="D1463" s="1" t="s">
        <v>10952</v>
      </c>
      <c r="E1463" s="1" t="s">
        <v>17268</v>
      </c>
      <c r="F1463">
        <v>5.4</v>
      </c>
      <c r="G1463">
        <v>44.02</v>
      </c>
      <c r="H1463">
        <v>64.91</v>
      </c>
      <c r="I1463">
        <v>88.23999999999999</v>
      </c>
    </row>
    <row r="1464" spans="1:9">
      <c r="A1464" t="s">
        <v>1466</v>
      </c>
      <c r="B1464" s="1" t="s">
        <v>4631</v>
      </c>
      <c r="C1464" s="1" t="s">
        <v>7791</v>
      </c>
      <c r="D1464" s="1" t="s">
        <v>10953</v>
      </c>
      <c r="E1464" s="1" t="s">
        <v>17269</v>
      </c>
      <c r="F1464">
        <v>7.5</v>
      </c>
      <c r="G1464">
        <v>47.14</v>
      </c>
      <c r="H1464">
        <v>92.86</v>
      </c>
      <c r="I1464">
        <v>133.33</v>
      </c>
    </row>
    <row r="1465" spans="1:9">
      <c r="A1465" t="s">
        <v>1467</v>
      </c>
      <c r="B1465" s="1" t="s">
        <v>4632</v>
      </c>
      <c r="C1465" s="1" t="s">
        <v>7792</v>
      </c>
      <c r="D1465" s="1" t="s">
        <v>10954</v>
      </c>
      <c r="E1465" s="1" t="s">
        <v>17270</v>
      </c>
      <c r="F1465">
        <v>4.37</v>
      </c>
      <c r="G1465">
        <v>52.87</v>
      </c>
      <c r="H1465">
        <v>57.26</v>
      </c>
      <c r="I1465">
        <v>100</v>
      </c>
    </row>
    <row r="1466" spans="1:9">
      <c r="A1466" t="s">
        <v>1468</v>
      </c>
      <c r="B1466" s="1" t="s">
        <v>4633</v>
      </c>
      <c r="C1466" s="1" t="s">
        <v>7793</v>
      </c>
      <c r="D1466" s="1" t="s">
        <v>10955</v>
      </c>
      <c r="E1466" s="1" t="s">
        <v>17271</v>
      </c>
      <c r="F1466">
        <v>0</v>
      </c>
      <c r="G1466">
        <v>24.25</v>
      </c>
      <c r="H1466">
        <v>76.92</v>
      </c>
      <c r="I1466">
        <v>100</v>
      </c>
    </row>
    <row r="1467" spans="1:9">
      <c r="A1467" t="s">
        <v>1469</v>
      </c>
      <c r="B1467" s="1" t="s">
        <v>4634</v>
      </c>
      <c r="C1467" s="1" t="s">
        <v>7794</v>
      </c>
      <c r="D1467" s="1" t="s">
        <v>10956</v>
      </c>
      <c r="E1467" s="1" t="s">
        <v>17272</v>
      </c>
      <c r="F1467">
        <v>2.84</v>
      </c>
      <c r="G1467">
        <v>36.07</v>
      </c>
      <c r="H1467">
        <v>113.64</v>
      </c>
      <c r="I1467">
        <v>157.14</v>
      </c>
    </row>
    <row r="1468" spans="1:9">
      <c r="A1468" t="s">
        <v>1470</v>
      </c>
      <c r="B1468" s="1" t="s">
        <v>4635</v>
      </c>
      <c r="C1468" s="1" t="s">
        <v>7795</v>
      </c>
      <c r="D1468" s="1" t="s">
        <v>10957</v>
      </c>
      <c r="E1468" s="1" t="s">
        <v>17273</v>
      </c>
      <c r="F1468">
        <v>7.77</v>
      </c>
      <c r="G1468">
        <v>48.67</v>
      </c>
      <c r="H1468">
        <v>45.53</v>
      </c>
      <c r="I1468">
        <v>100</v>
      </c>
    </row>
    <row r="1469" spans="1:9">
      <c r="A1469" t="s">
        <v>1471</v>
      </c>
      <c r="B1469" s="1" t="s">
        <v>4636</v>
      </c>
      <c r="C1469" s="1" t="s">
        <v>7796</v>
      </c>
      <c r="D1469" s="1" t="s">
        <v>10958</v>
      </c>
      <c r="E1469" s="1" t="s">
        <v>17274</v>
      </c>
      <c r="F1469">
        <v>6.57</v>
      </c>
      <c r="G1469">
        <v>40.52</v>
      </c>
      <c r="H1469">
        <v>80.39</v>
      </c>
      <c r="I1469">
        <v>125</v>
      </c>
    </row>
    <row r="1470" spans="1:9">
      <c r="A1470" t="s">
        <v>1472</v>
      </c>
      <c r="B1470" s="1" t="s">
        <v>4637</v>
      </c>
      <c r="C1470" s="1" t="s">
        <v>7797</v>
      </c>
      <c r="D1470" s="1" t="s">
        <v>10959</v>
      </c>
      <c r="E1470" s="1" t="s">
        <v>17275</v>
      </c>
      <c r="F1470">
        <v>12.36</v>
      </c>
      <c r="G1470">
        <v>52.43</v>
      </c>
      <c r="H1470">
        <v>79.79000000000001</v>
      </c>
      <c r="I1470">
        <v>111.11</v>
      </c>
    </row>
    <row r="1471" spans="1:9">
      <c r="A1471" t="s">
        <v>1473</v>
      </c>
      <c r="B1471" s="1" t="s">
        <v>4638</v>
      </c>
      <c r="C1471" s="1" t="s">
        <v>7798</v>
      </c>
      <c r="D1471" s="1" t="s">
        <v>10960</v>
      </c>
      <c r="E1471" s="1" t="s">
        <v>17276</v>
      </c>
      <c r="F1471">
        <v>5.52</v>
      </c>
      <c r="G1471">
        <v>37.5</v>
      </c>
      <c r="H1471">
        <v>69.89</v>
      </c>
      <c r="I1471">
        <v>88.89</v>
      </c>
    </row>
    <row r="1472" spans="1:9">
      <c r="A1472" t="s">
        <v>1474</v>
      </c>
      <c r="B1472" s="1" t="s">
        <v>4639</v>
      </c>
      <c r="C1472" s="1" t="s">
        <v>7799</v>
      </c>
      <c r="D1472" s="1" t="s">
        <v>10961</v>
      </c>
      <c r="E1472" s="1" t="s">
        <v>17277</v>
      </c>
      <c r="F1472">
        <v>10.51</v>
      </c>
      <c r="G1472">
        <v>44.77</v>
      </c>
      <c r="H1472">
        <v>62.81</v>
      </c>
      <c r="I1472">
        <v>100</v>
      </c>
    </row>
    <row r="1473" spans="1:9">
      <c r="A1473" t="s">
        <v>1475</v>
      </c>
      <c r="B1473" s="1" t="s">
        <v>4640</v>
      </c>
      <c r="C1473" s="1" t="s">
        <v>7800</v>
      </c>
      <c r="D1473" s="1" t="s">
        <v>10962</v>
      </c>
      <c r="E1473" s="1" t="s">
        <v>17278</v>
      </c>
      <c r="F1473">
        <v>12.1</v>
      </c>
      <c r="G1473">
        <v>33.83</v>
      </c>
      <c r="H1473">
        <v>55.1</v>
      </c>
      <c r="I1473">
        <v>66.67</v>
      </c>
    </row>
    <row r="1474" spans="1:9">
      <c r="A1474" t="s">
        <v>1476</v>
      </c>
      <c r="B1474" s="1" t="s">
        <v>4641</v>
      </c>
      <c r="C1474" s="1" t="s">
        <v>7801</v>
      </c>
      <c r="D1474" s="1" t="s">
        <v>10963</v>
      </c>
      <c r="E1474" s="1" t="s">
        <v>17279</v>
      </c>
      <c r="F1474">
        <v>11.25</v>
      </c>
      <c r="G1474">
        <v>51.43</v>
      </c>
      <c r="H1474">
        <v>62.5</v>
      </c>
      <c r="I1474">
        <v>85.70999999999999</v>
      </c>
    </row>
    <row r="1475" spans="1:9">
      <c r="A1475" t="s">
        <v>1477</v>
      </c>
      <c r="B1475" s="1" t="s">
        <v>4642</v>
      </c>
      <c r="C1475" s="1" t="s">
        <v>7802</v>
      </c>
      <c r="D1475" s="1" t="s">
        <v>10964</v>
      </c>
      <c r="E1475" s="1" t="s">
        <v>17280</v>
      </c>
      <c r="F1475">
        <v>4.94</v>
      </c>
      <c r="G1475">
        <v>15.22</v>
      </c>
      <c r="H1475">
        <v>76.09</v>
      </c>
      <c r="I1475">
        <v>88.89</v>
      </c>
    </row>
    <row r="1476" spans="1:9">
      <c r="A1476" t="s">
        <v>1478</v>
      </c>
      <c r="B1476" s="1" t="s">
        <v>4643</v>
      </c>
      <c r="C1476" s="1" t="s">
        <v>7803</v>
      </c>
      <c r="D1476" s="1" t="s">
        <v>10965</v>
      </c>
      <c r="E1476" s="1" t="s">
        <v>17281</v>
      </c>
      <c r="F1476">
        <v>5.67</v>
      </c>
      <c r="G1476">
        <v>25.7</v>
      </c>
      <c r="H1476">
        <v>100</v>
      </c>
      <c r="I1476">
        <v>133.33</v>
      </c>
    </row>
    <row r="1477" spans="1:9">
      <c r="A1477" t="s">
        <v>1479</v>
      </c>
      <c r="B1477" s="1" t="s">
        <v>4644</v>
      </c>
      <c r="C1477" s="1" t="s">
        <v>7804</v>
      </c>
      <c r="D1477" s="1" t="s">
        <v>10966</v>
      </c>
      <c r="E1477" s="1" t="s">
        <v>17282</v>
      </c>
      <c r="F1477">
        <v>3.72</v>
      </c>
      <c r="G1477">
        <v>36.66</v>
      </c>
      <c r="H1477">
        <v>70.63</v>
      </c>
      <c r="I1477">
        <v>100</v>
      </c>
    </row>
    <row r="1478" spans="1:9">
      <c r="A1478" t="s">
        <v>1480</v>
      </c>
      <c r="B1478" s="1" t="s">
        <v>4645</v>
      </c>
      <c r="C1478" s="1" t="s">
        <v>7805</v>
      </c>
      <c r="D1478" s="1" t="s">
        <v>10967</v>
      </c>
      <c r="E1478" s="1" t="s">
        <v>17283</v>
      </c>
      <c r="F1478">
        <v>7.69</v>
      </c>
      <c r="G1478">
        <v>55.24</v>
      </c>
      <c r="H1478">
        <v>45.97</v>
      </c>
      <c r="I1478">
        <v>83.33</v>
      </c>
    </row>
    <row r="1479" spans="1:9">
      <c r="A1479" t="s">
        <v>1481</v>
      </c>
      <c r="B1479" s="1" t="s">
        <v>4646</v>
      </c>
      <c r="C1479" s="1" t="s">
        <v>7806</v>
      </c>
      <c r="D1479" s="1" t="s">
        <v>10968</v>
      </c>
      <c r="E1479" s="1" t="s">
        <v>17284</v>
      </c>
      <c r="F1479">
        <v>6.29</v>
      </c>
      <c r="G1479">
        <v>46.56</v>
      </c>
      <c r="H1479">
        <v>69.31</v>
      </c>
      <c r="I1479">
        <v>90</v>
      </c>
    </row>
    <row r="1480" spans="1:9">
      <c r="A1480" t="s">
        <v>1482</v>
      </c>
      <c r="B1480" s="1" t="s">
        <v>4647</v>
      </c>
      <c r="C1480" s="1" t="s">
        <v>7807</v>
      </c>
      <c r="D1480" s="1" t="s">
        <v>10969</v>
      </c>
      <c r="E1480" s="1" t="s">
        <v>17285</v>
      </c>
      <c r="F1480">
        <v>6.29</v>
      </c>
      <c r="G1480">
        <v>43.55</v>
      </c>
      <c r="H1480">
        <v>71.53</v>
      </c>
      <c r="I1480">
        <v>92.31</v>
      </c>
    </row>
    <row r="1481" spans="1:9">
      <c r="A1481" t="s">
        <v>1483</v>
      </c>
      <c r="B1481" s="1" t="s">
        <v>4648</v>
      </c>
      <c r="C1481" s="1" t="s">
        <v>7808</v>
      </c>
      <c r="D1481" s="1" t="s">
        <v>10970</v>
      </c>
      <c r="E1481" s="1" t="s">
        <v>17286</v>
      </c>
      <c r="F1481">
        <v>0</v>
      </c>
      <c r="G1481">
        <v>28.26</v>
      </c>
      <c r="H1481">
        <v>107.04</v>
      </c>
      <c r="I1481">
        <v>200</v>
      </c>
    </row>
    <row r="1482" spans="1:9">
      <c r="A1482" t="s">
        <v>1484</v>
      </c>
      <c r="B1482" s="1" t="s">
        <v>4649</v>
      </c>
      <c r="C1482" s="1" t="s">
        <v>7809</v>
      </c>
      <c r="D1482" s="1" t="s">
        <v>10971</v>
      </c>
      <c r="E1482" s="1" t="s">
        <v>17287</v>
      </c>
      <c r="F1482">
        <v>3.13</v>
      </c>
      <c r="G1482">
        <v>42.41</v>
      </c>
      <c r="H1482">
        <v>81.90000000000001</v>
      </c>
      <c r="I1482">
        <v>118.18</v>
      </c>
    </row>
    <row r="1483" spans="1:9">
      <c r="A1483" t="s">
        <v>1485</v>
      </c>
      <c r="B1483" s="1" t="s">
        <v>4650</v>
      </c>
      <c r="C1483" s="1" t="s">
        <v>7810</v>
      </c>
      <c r="D1483" s="1" t="s">
        <v>10972</v>
      </c>
      <c r="E1483" s="1" t="s">
        <v>17288</v>
      </c>
      <c r="F1483">
        <v>13.67</v>
      </c>
      <c r="G1483">
        <v>63.55</v>
      </c>
      <c r="H1483">
        <v>53.25</v>
      </c>
      <c r="I1483">
        <v>100</v>
      </c>
    </row>
    <row r="1484" spans="1:9">
      <c r="A1484" t="s">
        <v>1486</v>
      </c>
      <c r="B1484" s="1" t="s">
        <v>4651</v>
      </c>
      <c r="C1484" s="1" t="s">
        <v>7811</v>
      </c>
      <c r="D1484" s="1" t="s">
        <v>10973</v>
      </c>
      <c r="E1484" s="1" t="s">
        <v>17289</v>
      </c>
      <c r="F1484">
        <v>4.09</v>
      </c>
      <c r="G1484">
        <v>33.95</v>
      </c>
      <c r="H1484">
        <v>79.65000000000001</v>
      </c>
      <c r="I1484">
        <v>91.67</v>
      </c>
    </row>
    <row r="1485" spans="1:9">
      <c r="A1485" t="s">
        <v>1487</v>
      </c>
      <c r="B1485" s="1" t="s">
        <v>4652</v>
      </c>
      <c r="C1485" s="1" t="s">
        <v>7812</v>
      </c>
      <c r="D1485" s="1" t="s">
        <v>10974</v>
      </c>
      <c r="E1485" s="1" t="s">
        <v>17290</v>
      </c>
      <c r="F1485">
        <v>4.41</v>
      </c>
      <c r="G1485">
        <v>39.04</v>
      </c>
      <c r="H1485">
        <v>60.58</v>
      </c>
      <c r="I1485">
        <v>90.91</v>
      </c>
    </row>
    <row r="1486" spans="1:9">
      <c r="A1486" t="s">
        <v>1488</v>
      </c>
      <c r="B1486" s="1" t="s">
        <v>4653</v>
      </c>
      <c r="C1486" s="1" t="s">
        <v>7813</v>
      </c>
      <c r="D1486" s="1" t="s">
        <v>10975</v>
      </c>
      <c r="E1486" s="1" t="s">
        <v>17291</v>
      </c>
      <c r="F1486">
        <v>28.03</v>
      </c>
      <c r="G1486">
        <v>67.92</v>
      </c>
      <c r="H1486">
        <v>74.15000000000001</v>
      </c>
      <c r="I1486">
        <v>84.62</v>
      </c>
    </row>
    <row r="1487" spans="1:9">
      <c r="A1487" t="s">
        <v>1489</v>
      </c>
      <c r="B1487" s="1" t="s">
        <v>4654</v>
      </c>
      <c r="C1487" s="1" t="s">
        <v>7814</v>
      </c>
      <c r="D1487" s="1" t="s">
        <v>10976</v>
      </c>
      <c r="E1487" s="1" t="s">
        <v>17292</v>
      </c>
      <c r="F1487">
        <v>3.76</v>
      </c>
      <c r="G1487">
        <v>41.85</v>
      </c>
      <c r="H1487">
        <v>65.62</v>
      </c>
      <c r="I1487">
        <v>92.31</v>
      </c>
    </row>
    <row r="1488" spans="1:9">
      <c r="A1488" t="s">
        <v>1490</v>
      </c>
      <c r="B1488" s="1" t="s">
        <v>4655</v>
      </c>
      <c r="C1488" s="1" t="s">
        <v>7815</v>
      </c>
      <c r="D1488" s="1" t="s">
        <v>10977</v>
      </c>
      <c r="E1488" s="1" t="s">
        <v>17293</v>
      </c>
      <c r="F1488">
        <v>8.140000000000001</v>
      </c>
      <c r="G1488">
        <v>41.81</v>
      </c>
      <c r="H1488">
        <v>59.32</v>
      </c>
      <c r="I1488">
        <v>81.81999999999999</v>
      </c>
    </row>
    <row r="1489" spans="1:9">
      <c r="A1489" t="s">
        <v>1491</v>
      </c>
      <c r="B1489" s="1" t="s">
        <v>4656</v>
      </c>
      <c r="C1489" s="1" t="s">
        <v>7816</v>
      </c>
      <c r="D1489" s="1" t="s">
        <v>10978</v>
      </c>
      <c r="E1489" s="1" t="s">
        <v>17294</v>
      </c>
      <c r="F1489">
        <v>12.57</v>
      </c>
      <c r="G1489">
        <v>54.53</v>
      </c>
      <c r="H1489">
        <v>59.29</v>
      </c>
      <c r="I1489">
        <v>80</v>
      </c>
    </row>
    <row r="1490" spans="1:9">
      <c r="A1490" t="s">
        <v>1492</v>
      </c>
      <c r="B1490" s="1" t="s">
        <v>4657</v>
      </c>
      <c r="C1490" s="1" t="s">
        <v>7817</v>
      </c>
      <c r="D1490" s="1" t="s">
        <v>10979</v>
      </c>
      <c r="E1490" s="1" t="s">
        <v>17295</v>
      </c>
      <c r="F1490">
        <v>10.74</v>
      </c>
      <c r="G1490">
        <v>33.23</v>
      </c>
      <c r="H1490">
        <v>56.41</v>
      </c>
      <c r="I1490">
        <v>66.67</v>
      </c>
    </row>
    <row r="1491" spans="1:9">
      <c r="A1491" t="s">
        <v>1493</v>
      </c>
      <c r="B1491" s="1" t="s">
        <v>4658</v>
      </c>
      <c r="C1491" s="1" t="s">
        <v>7818</v>
      </c>
      <c r="D1491" s="1" t="s">
        <v>10980</v>
      </c>
      <c r="E1491" s="1" t="s">
        <v>17296</v>
      </c>
      <c r="F1491">
        <v>3.09</v>
      </c>
      <c r="G1491">
        <v>30.95</v>
      </c>
      <c r="H1491">
        <v>81.3</v>
      </c>
      <c r="I1491">
        <v>133.33</v>
      </c>
    </row>
    <row r="1492" spans="1:9">
      <c r="A1492" t="s">
        <v>1494</v>
      </c>
      <c r="B1492" s="1" t="s">
        <v>4659</v>
      </c>
      <c r="C1492" s="1" t="s">
        <v>7819</v>
      </c>
      <c r="D1492" s="1" t="s">
        <v>10981</v>
      </c>
      <c r="E1492" s="1" t="s">
        <v>17297</v>
      </c>
      <c r="F1492">
        <v>4.37</v>
      </c>
      <c r="G1492">
        <v>61.95</v>
      </c>
      <c r="H1492">
        <v>58.82</v>
      </c>
      <c r="I1492">
        <v>128.57</v>
      </c>
    </row>
    <row r="1493" spans="1:9">
      <c r="A1493" t="s">
        <v>1495</v>
      </c>
      <c r="B1493" s="1" t="s">
        <v>4660</v>
      </c>
      <c r="C1493" s="1" t="s">
        <v>7820</v>
      </c>
      <c r="D1493" s="1" t="s">
        <v>10982</v>
      </c>
      <c r="E1493" s="1" t="s">
        <v>17298</v>
      </c>
      <c r="F1493">
        <v>5.88</v>
      </c>
      <c r="G1493">
        <v>57.11</v>
      </c>
      <c r="H1493">
        <v>31.69</v>
      </c>
      <c r="I1493">
        <v>58.33</v>
      </c>
    </row>
    <row r="1494" spans="1:9">
      <c r="A1494" t="s">
        <v>1496</v>
      </c>
      <c r="B1494" s="1" t="s">
        <v>4661</v>
      </c>
      <c r="C1494" s="1" t="s">
        <v>7821</v>
      </c>
      <c r="D1494" s="1" t="s">
        <v>10983</v>
      </c>
      <c r="E1494" s="1" t="s">
        <v>17299</v>
      </c>
      <c r="F1494">
        <v>1.81</v>
      </c>
      <c r="G1494">
        <v>19.16</v>
      </c>
      <c r="H1494">
        <v>72.62</v>
      </c>
      <c r="I1494">
        <v>92.86</v>
      </c>
    </row>
    <row r="1495" spans="1:9">
      <c r="A1495" t="s">
        <v>1497</v>
      </c>
      <c r="B1495" s="1" t="s">
        <v>4662</v>
      </c>
      <c r="C1495" s="1" t="s">
        <v>7822</v>
      </c>
      <c r="D1495" s="1" t="s">
        <v>10984</v>
      </c>
      <c r="E1495" s="1" t="s">
        <v>17300</v>
      </c>
      <c r="F1495">
        <v>3.39</v>
      </c>
      <c r="G1495">
        <v>27.69</v>
      </c>
      <c r="H1495">
        <v>88.14</v>
      </c>
      <c r="I1495">
        <v>112.5</v>
      </c>
    </row>
    <row r="1496" spans="1:9">
      <c r="A1496" t="s">
        <v>1498</v>
      </c>
      <c r="B1496" s="1" t="s">
        <v>4663</v>
      </c>
      <c r="C1496" s="1" t="s">
        <v>7823</v>
      </c>
      <c r="D1496" s="1" t="s">
        <v>10985</v>
      </c>
      <c r="E1496" s="1" t="s">
        <v>17301</v>
      </c>
      <c r="F1496">
        <v>2.83</v>
      </c>
      <c r="G1496">
        <v>33.81</v>
      </c>
      <c r="H1496">
        <v>80.81</v>
      </c>
      <c r="I1496">
        <v>100</v>
      </c>
    </row>
    <row r="1497" spans="1:9">
      <c r="A1497" t="s">
        <v>1499</v>
      </c>
      <c r="B1497" s="1" t="s">
        <v>4664</v>
      </c>
      <c r="C1497" s="1" t="s">
        <v>7824</v>
      </c>
      <c r="D1497" s="1" t="s">
        <v>10986</v>
      </c>
      <c r="E1497" s="1" t="s">
        <v>17302</v>
      </c>
      <c r="F1497">
        <v>9.98</v>
      </c>
      <c r="G1497">
        <v>62.71</v>
      </c>
      <c r="H1497">
        <v>62.2</v>
      </c>
      <c r="I1497">
        <v>77.78</v>
      </c>
    </row>
    <row r="1498" spans="1:9">
      <c r="A1498" t="s">
        <v>1500</v>
      </c>
      <c r="B1498" s="1" t="s">
        <v>4665</v>
      </c>
      <c r="C1498" s="1" t="s">
        <v>7825</v>
      </c>
      <c r="D1498" s="1" t="s">
        <v>10987</v>
      </c>
      <c r="E1498" s="1" t="s">
        <v>17303</v>
      </c>
      <c r="F1498">
        <v>5.43</v>
      </c>
      <c r="G1498">
        <v>40.05</v>
      </c>
      <c r="H1498">
        <v>69.23</v>
      </c>
      <c r="I1498">
        <v>85</v>
      </c>
    </row>
    <row r="1499" spans="1:9">
      <c r="A1499" t="s">
        <v>1501</v>
      </c>
      <c r="B1499" s="1" t="s">
        <v>4666</v>
      </c>
      <c r="C1499" s="1" t="s">
        <v>7826</v>
      </c>
      <c r="D1499" s="1" t="s">
        <v>10988</v>
      </c>
      <c r="E1499" s="1" t="s">
        <v>17304</v>
      </c>
      <c r="F1499">
        <v>6.81</v>
      </c>
      <c r="G1499">
        <v>54.94</v>
      </c>
      <c r="H1499">
        <v>85.5</v>
      </c>
      <c r="I1499">
        <v>115.38</v>
      </c>
    </row>
    <row r="1500" spans="1:9">
      <c r="A1500" t="s">
        <v>1502</v>
      </c>
      <c r="B1500" s="1" t="s">
        <v>4667</v>
      </c>
      <c r="C1500" s="1" t="s">
        <v>7827</v>
      </c>
      <c r="D1500" s="1" t="s">
        <v>10989</v>
      </c>
      <c r="E1500" s="1" t="s">
        <v>17305</v>
      </c>
      <c r="F1500">
        <v>6.07</v>
      </c>
      <c r="G1500">
        <v>41.08</v>
      </c>
      <c r="H1500">
        <v>113.98</v>
      </c>
      <c r="I1500">
        <v>127.27</v>
      </c>
    </row>
    <row r="1501" spans="1:9">
      <c r="A1501" t="s">
        <v>1503</v>
      </c>
      <c r="B1501" s="1" t="s">
        <v>4668</v>
      </c>
      <c r="C1501" s="1" t="s">
        <v>7828</v>
      </c>
      <c r="D1501" s="1" t="s">
        <v>10990</v>
      </c>
      <c r="E1501" s="1" t="s">
        <v>17306</v>
      </c>
      <c r="F1501">
        <v>3.72</v>
      </c>
      <c r="G1501">
        <v>39.88</v>
      </c>
      <c r="H1501">
        <v>65.55</v>
      </c>
      <c r="I1501">
        <v>122.22</v>
      </c>
    </row>
    <row r="1502" spans="1:9">
      <c r="A1502" t="s">
        <v>1504</v>
      </c>
      <c r="B1502" s="1" t="s">
        <v>4669</v>
      </c>
      <c r="C1502" s="1" t="s">
        <v>7829</v>
      </c>
      <c r="D1502" s="1" t="s">
        <v>10991</v>
      </c>
      <c r="E1502" s="1" t="s">
        <v>17307</v>
      </c>
      <c r="F1502">
        <v>0</v>
      </c>
      <c r="G1502">
        <v>24.32</v>
      </c>
      <c r="H1502">
        <v>63.48</v>
      </c>
      <c r="I1502">
        <v>100</v>
      </c>
    </row>
    <row r="1503" spans="1:9">
      <c r="A1503" t="s">
        <v>1505</v>
      </c>
      <c r="B1503" s="1" t="s">
        <v>4670</v>
      </c>
      <c r="C1503" s="1" t="s">
        <v>7830</v>
      </c>
      <c r="D1503" s="1" t="s">
        <v>10992</v>
      </c>
      <c r="E1503" s="1" t="s">
        <v>17308</v>
      </c>
      <c r="F1503">
        <v>0</v>
      </c>
      <c r="G1503">
        <v>11.6</v>
      </c>
      <c r="H1503">
        <v>75.47</v>
      </c>
      <c r="I1503">
        <v>100</v>
      </c>
    </row>
    <row r="1504" spans="1:9">
      <c r="A1504" t="s">
        <v>1506</v>
      </c>
      <c r="B1504" s="1" t="s">
        <v>4671</v>
      </c>
      <c r="C1504" s="1" t="s">
        <v>7831</v>
      </c>
      <c r="D1504" s="1" t="s">
        <v>10993</v>
      </c>
      <c r="E1504" s="1" t="s">
        <v>17309</v>
      </c>
      <c r="F1504">
        <v>4.77</v>
      </c>
      <c r="G1504">
        <v>37.38</v>
      </c>
      <c r="H1504">
        <v>165.12</v>
      </c>
      <c r="I1504">
        <v>266.67</v>
      </c>
    </row>
    <row r="1505" spans="1:9">
      <c r="A1505" t="s">
        <v>1507</v>
      </c>
      <c r="B1505" s="1" t="s">
        <v>4672</v>
      </c>
      <c r="C1505" s="1" t="s">
        <v>7832</v>
      </c>
      <c r="D1505" s="1" t="s">
        <v>10994</v>
      </c>
      <c r="E1505" s="1" t="s">
        <v>17310</v>
      </c>
      <c r="F1505">
        <v>6.84</v>
      </c>
      <c r="G1505">
        <v>29.36</v>
      </c>
      <c r="H1505">
        <v>84.70999999999999</v>
      </c>
      <c r="I1505">
        <v>137.5</v>
      </c>
    </row>
    <row r="1506" spans="1:9">
      <c r="A1506" t="s">
        <v>1508</v>
      </c>
      <c r="B1506" s="1" t="s">
        <v>4673</v>
      </c>
      <c r="C1506" s="1" t="s">
        <v>7833</v>
      </c>
      <c r="D1506" s="1" t="s">
        <v>10995</v>
      </c>
      <c r="E1506" s="1" t="s">
        <v>17311</v>
      </c>
      <c r="F1506">
        <v>6.87</v>
      </c>
      <c r="G1506">
        <v>34.66</v>
      </c>
      <c r="H1506">
        <v>64.91</v>
      </c>
      <c r="I1506">
        <v>100</v>
      </c>
    </row>
    <row r="1507" spans="1:9">
      <c r="A1507" t="s">
        <v>1509</v>
      </c>
      <c r="B1507" s="1" t="s">
        <v>4674</v>
      </c>
      <c r="C1507" s="1" t="s">
        <v>7834</v>
      </c>
      <c r="D1507" s="1" t="s">
        <v>10996</v>
      </c>
      <c r="E1507" s="1" t="s">
        <v>17312</v>
      </c>
      <c r="F1507">
        <v>5.93</v>
      </c>
      <c r="G1507">
        <v>61.54</v>
      </c>
      <c r="H1507">
        <v>38.46</v>
      </c>
      <c r="I1507">
        <v>87.5</v>
      </c>
    </row>
    <row r="1508" spans="1:9">
      <c r="A1508" t="s">
        <v>1510</v>
      </c>
      <c r="B1508" s="1" t="s">
        <v>4675</v>
      </c>
      <c r="C1508" s="1" t="s">
        <v>7835</v>
      </c>
      <c r="D1508" s="1" t="s">
        <v>10997</v>
      </c>
      <c r="E1508" s="1" t="s">
        <v>17313</v>
      </c>
      <c r="F1508">
        <v>19.82</v>
      </c>
      <c r="G1508">
        <v>48.06</v>
      </c>
      <c r="H1508">
        <v>49.57</v>
      </c>
      <c r="I1508">
        <v>75</v>
      </c>
    </row>
    <row r="1509" spans="1:9">
      <c r="A1509" t="s">
        <v>1511</v>
      </c>
      <c r="B1509" s="1" t="s">
        <v>4676</v>
      </c>
      <c r="C1509" s="1" t="s">
        <v>7836</v>
      </c>
      <c r="D1509" s="1" t="s">
        <v>10998</v>
      </c>
      <c r="E1509" s="1" t="s">
        <v>17314</v>
      </c>
      <c r="F1509">
        <v>5.06</v>
      </c>
      <c r="G1509">
        <v>52.45</v>
      </c>
      <c r="H1509">
        <v>66.67</v>
      </c>
      <c r="I1509">
        <v>100</v>
      </c>
    </row>
    <row r="1510" spans="1:9">
      <c r="A1510" t="s">
        <v>1512</v>
      </c>
      <c r="B1510" s="1" t="s">
        <v>4677</v>
      </c>
      <c r="C1510" s="1" t="s">
        <v>7837</v>
      </c>
      <c r="D1510" s="1" t="s">
        <v>10999</v>
      </c>
      <c r="E1510" s="1" t="s">
        <v>10999</v>
      </c>
      <c r="F1510">
        <v>100</v>
      </c>
      <c r="G1510">
        <v>100</v>
      </c>
      <c r="H1510">
        <v>0</v>
      </c>
      <c r="I1510">
        <v>0</v>
      </c>
    </row>
    <row r="1511" spans="1:9">
      <c r="A1511" t="s">
        <v>1513</v>
      </c>
      <c r="B1511" s="1" t="s">
        <v>4678</v>
      </c>
      <c r="C1511" s="1" t="s">
        <v>7838</v>
      </c>
      <c r="D1511" s="1" t="s">
        <v>11000</v>
      </c>
      <c r="E1511" s="1" t="s">
        <v>17315</v>
      </c>
      <c r="F1511">
        <v>5.44</v>
      </c>
      <c r="G1511">
        <v>33.2</v>
      </c>
      <c r="H1511">
        <v>56.74</v>
      </c>
      <c r="I1511">
        <v>108.33</v>
      </c>
    </row>
    <row r="1512" spans="1:9">
      <c r="A1512" t="s">
        <v>1514</v>
      </c>
      <c r="B1512" s="1" t="s">
        <v>4679</v>
      </c>
      <c r="C1512" s="1" t="s">
        <v>7839</v>
      </c>
      <c r="D1512" s="1" t="s">
        <v>11001</v>
      </c>
      <c r="E1512" s="1" t="s">
        <v>17316</v>
      </c>
      <c r="F1512">
        <v>9.699999999999999</v>
      </c>
      <c r="G1512">
        <v>44.78</v>
      </c>
      <c r="H1512">
        <v>78.77</v>
      </c>
      <c r="I1512">
        <v>88.89</v>
      </c>
    </row>
    <row r="1513" spans="1:9">
      <c r="A1513" t="s">
        <v>1515</v>
      </c>
      <c r="B1513" s="1" t="s">
        <v>4680</v>
      </c>
      <c r="C1513" s="1" t="s">
        <v>7840</v>
      </c>
      <c r="D1513" s="1" t="s">
        <v>11002</v>
      </c>
      <c r="E1513" s="1" t="s">
        <v>17317</v>
      </c>
      <c r="F1513">
        <v>6.77</v>
      </c>
      <c r="G1513">
        <v>53.66</v>
      </c>
      <c r="H1513">
        <v>73.68000000000001</v>
      </c>
      <c r="I1513">
        <v>100</v>
      </c>
    </row>
    <row r="1514" spans="1:9">
      <c r="A1514" t="s">
        <v>1516</v>
      </c>
      <c r="B1514" s="1" t="s">
        <v>4681</v>
      </c>
      <c r="C1514" s="1" t="s">
        <v>7841</v>
      </c>
      <c r="D1514" s="1" t="s">
        <v>11003</v>
      </c>
      <c r="E1514" s="1" t="s">
        <v>17318</v>
      </c>
      <c r="F1514">
        <v>25.97</v>
      </c>
      <c r="G1514">
        <v>76.64</v>
      </c>
      <c r="H1514">
        <v>27.88</v>
      </c>
      <c r="I1514">
        <v>57.14</v>
      </c>
    </row>
    <row r="1515" spans="1:9">
      <c r="A1515" t="s">
        <v>1517</v>
      </c>
      <c r="B1515" s="1" t="s">
        <v>4682</v>
      </c>
      <c r="C1515" s="1" t="s">
        <v>7842</v>
      </c>
      <c r="D1515" s="1" t="s">
        <v>11004</v>
      </c>
      <c r="E1515" s="1" t="s">
        <v>17319</v>
      </c>
      <c r="F1515">
        <v>2.27</v>
      </c>
      <c r="G1515">
        <v>31.85</v>
      </c>
      <c r="H1515">
        <v>78.15000000000001</v>
      </c>
      <c r="I1515">
        <v>125</v>
      </c>
    </row>
    <row r="1516" spans="1:9">
      <c r="A1516" t="s">
        <v>1518</v>
      </c>
      <c r="B1516" s="1" t="s">
        <v>4683</v>
      </c>
      <c r="C1516" s="1" t="s">
        <v>7843</v>
      </c>
      <c r="D1516" s="1" t="s">
        <v>11005</v>
      </c>
      <c r="E1516" s="1" t="s">
        <v>17320</v>
      </c>
      <c r="F1516">
        <v>7.14</v>
      </c>
      <c r="G1516">
        <v>46.71</v>
      </c>
      <c r="H1516">
        <v>82.14</v>
      </c>
      <c r="I1516">
        <v>109.09</v>
      </c>
    </row>
    <row r="1517" spans="1:9">
      <c r="A1517" t="s">
        <v>1519</v>
      </c>
      <c r="B1517" s="1" t="s">
        <v>4684</v>
      </c>
      <c r="C1517" s="1" t="s">
        <v>7844</v>
      </c>
      <c r="D1517" s="1" t="s">
        <v>11006</v>
      </c>
      <c r="E1517" s="1" t="s">
        <v>17321</v>
      </c>
      <c r="F1517">
        <v>3.13</v>
      </c>
      <c r="G1517">
        <v>43.06</v>
      </c>
      <c r="H1517">
        <v>92.13</v>
      </c>
      <c r="I1517">
        <v>133.33</v>
      </c>
    </row>
    <row r="1518" spans="1:9">
      <c r="A1518" t="s">
        <v>1520</v>
      </c>
      <c r="B1518" s="1" t="s">
        <v>4685</v>
      </c>
      <c r="C1518" s="1" t="s">
        <v>7845</v>
      </c>
      <c r="D1518" s="1" t="s">
        <v>11007</v>
      </c>
      <c r="E1518" s="1" t="s">
        <v>17322</v>
      </c>
      <c r="F1518">
        <v>5.97</v>
      </c>
      <c r="G1518">
        <v>28.81</v>
      </c>
      <c r="H1518">
        <v>65.28</v>
      </c>
      <c r="I1518">
        <v>100</v>
      </c>
    </row>
    <row r="1519" spans="1:9">
      <c r="A1519" t="s">
        <v>1521</v>
      </c>
      <c r="B1519" s="1" t="s">
        <v>4686</v>
      </c>
      <c r="C1519" s="1" t="s">
        <v>7846</v>
      </c>
      <c r="D1519" s="1" t="s">
        <v>11008</v>
      </c>
      <c r="E1519" s="1" t="s">
        <v>17323</v>
      </c>
      <c r="F1519">
        <v>3.72</v>
      </c>
      <c r="G1519">
        <v>45.96</v>
      </c>
      <c r="H1519">
        <v>72.12</v>
      </c>
      <c r="I1519">
        <v>122.22</v>
      </c>
    </row>
    <row r="1520" spans="1:9">
      <c r="A1520" t="s">
        <v>1522</v>
      </c>
      <c r="B1520" s="1" t="s">
        <v>4687</v>
      </c>
      <c r="C1520" s="1" t="s">
        <v>7847</v>
      </c>
      <c r="D1520" s="1" t="s">
        <v>11009</v>
      </c>
      <c r="E1520" s="1" t="s">
        <v>17324</v>
      </c>
      <c r="F1520">
        <v>12.76</v>
      </c>
      <c r="G1520">
        <v>65.08</v>
      </c>
      <c r="H1520">
        <v>24.21</v>
      </c>
      <c r="I1520">
        <v>55.56</v>
      </c>
    </row>
    <row r="1521" spans="1:9">
      <c r="A1521" t="s">
        <v>1523</v>
      </c>
      <c r="B1521" s="1" t="s">
        <v>4688</v>
      </c>
      <c r="C1521" s="1" t="s">
        <v>7848</v>
      </c>
      <c r="D1521" s="1" t="s">
        <v>11010</v>
      </c>
      <c r="E1521" s="1" t="s">
        <v>17325</v>
      </c>
      <c r="F1521">
        <v>28.23</v>
      </c>
      <c r="G1521">
        <v>57.62</v>
      </c>
      <c r="H1521">
        <v>48.6</v>
      </c>
      <c r="I1521">
        <v>58.33</v>
      </c>
    </row>
    <row r="1522" spans="1:9">
      <c r="A1522" t="s">
        <v>1524</v>
      </c>
      <c r="B1522" s="1" t="s">
        <v>4689</v>
      </c>
      <c r="C1522" s="1" t="s">
        <v>7849</v>
      </c>
      <c r="D1522" s="1" t="s">
        <v>11011</v>
      </c>
      <c r="E1522" s="1" t="s">
        <v>17326</v>
      </c>
      <c r="F1522">
        <v>10.55</v>
      </c>
      <c r="G1522">
        <v>53.48</v>
      </c>
      <c r="H1522">
        <v>68.48999999999999</v>
      </c>
      <c r="I1522">
        <v>87.5</v>
      </c>
    </row>
    <row r="1523" spans="1:9">
      <c r="A1523" t="s">
        <v>1525</v>
      </c>
      <c r="B1523" s="1" t="s">
        <v>4690</v>
      </c>
      <c r="C1523" s="1" t="s">
        <v>7850</v>
      </c>
      <c r="D1523" s="1" t="s">
        <v>11012</v>
      </c>
      <c r="E1523" s="1" t="s">
        <v>17327</v>
      </c>
      <c r="F1523">
        <v>26.65</v>
      </c>
      <c r="G1523">
        <v>48.43</v>
      </c>
      <c r="H1523">
        <v>42.19</v>
      </c>
      <c r="I1523">
        <v>66.67</v>
      </c>
    </row>
    <row r="1524" spans="1:9">
      <c r="A1524" t="s">
        <v>1526</v>
      </c>
      <c r="B1524" s="1" t="s">
        <v>4691</v>
      </c>
      <c r="C1524" s="1" t="s">
        <v>7851</v>
      </c>
      <c r="D1524" s="1" t="s">
        <v>11013</v>
      </c>
      <c r="E1524" s="1" t="s">
        <v>17328</v>
      </c>
      <c r="F1524">
        <v>0</v>
      </c>
      <c r="G1524">
        <v>13.95</v>
      </c>
      <c r="H1524">
        <v>90.56999999999999</v>
      </c>
      <c r="I1524">
        <v>100</v>
      </c>
    </row>
    <row r="1525" spans="1:9">
      <c r="A1525" t="s">
        <v>1527</v>
      </c>
      <c r="B1525" s="1" t="s">
        <v>4692</v>
      </c>
      <c r="C1525" s="1" t="s">
        <v>7852</v>
      </c>
      <c r="D1525" s="1" t="s">
        <v>11014</v>
      </c>
      <c r="E1525" s="1" t="s">
        <v>17329</v>
      </c>
      <c r="F1525">
        <v>4.2</v>
      </c>
      <c r="G1525">
        <v>26.83</v>
      </c>
      <c r="H1525">
        <v>70.59</v>
      </c>
      <c r="I1525">
        <v>114.29</v>
      </c>
    </row>
    <row r="1526" spans="1:9">
      <c r="A1526" t="s">
        <v>1528</v>
      </c>
      <c r="B1526" s="1" t="s">
        <v>4693</v>
      </c>
      <c r="C1526" s="1" t="s">
        <v>7853</v>
      </c>
      <c r="D1526" s="1" t="s">
        <v>11015</v>
      </c>
      <c r="E1526" s="1" t="s">
        <v>17330</v>
      </c>
      <c r="F1526">
        <v>7.81</v>
      </c>
      <c r="G1526">
        <v>27.59</v>
      </c>
      <c r="H1526">
        <v>82.34999999999999</v>
      </c>
      <c r="I1526">
        <v>100</v>
      </c>
    </row>
    <row r="1527" spans="1:9">
      <c r="A1527" t="s">
        <v>1529</v>
      </c>
      <c r="B1527" s="1" t="s">
        <v>4694</v>
      </c>
      <c r="C1527" s="1" t="s">
        <v>7854</v>
      </c>
      <c r="D1527" s="1" t="s">
        <v>11016</v>
      </c>
      <c r="E1527" s="1" t="s">
        <v>17331</v>
      </c>
      <c r="F1527">
        <v>6.5</v>
      </c>
      <c r="G1527">
        <v>34.28</v>
      </c>
      <c r="H1527">
        <v>56.32</v>
      </c>
      <c r="I1527">
        <v>71.43000000000001</v>
      </c>
    </row>
    <row r="1528" spans="1:9">
      <c r="A1528" t="s">
        <v>1530</v>
      </c>
      <c r="B1528" s="1" t="s">
        <v>4695</v>
      </c>
      <c r="C1528" s="1" t="s">
        <v>7855</v>
      </c>
      <c r="D1528" s="1" t="s">
        <v>11017</v>
      </c>
      <c r="E1528" s="1" t="s">
        <v>17332</v>
      </c>
      <c r="F1528">
        <v>2.81</v>
      </c>
      <c r="G1528">
        <v>48.95</v>
      </c>
      <c r="H1528">
        <v>105.3</v>
      </c>
      <c r="I1528">
        <v>114.29</v>
      </c>
    </row>
    <row r="1529" spans="1:9">
      <c r="A1529" t="s">
        <v>1531</v>
      </c>
      <c r="B1529" s="1" t="s">
        <v>4696</v>
      </c>
      <c r="C1529" s="1" t="s">
        <v>7856</v>
      </c>
      <c r="D1529" s="1" t="s">
        <v>11018</v>
      </c>
      <c r="E1529" s="1" t="s">
        <v>17333</v>
      </c>
      <c r="F1529">
        <v>4.94</v>
      </c>
      <c r="G1529">
        <v>17.02</v>
      </c>
      <c r="H1529">
        <v>71.08</v>
      </c>
      <c r="I1529">
        <v>100</v>
      </c>
    </row>
    <row r="1530" spans="1:9">
      <c r="A1530" t="s">
        <v>1532</v>
      </c>
      <c r="B1530" s="1" t="s">
        <v>4697</v>
      </c>
      <c r="C1530" s="1" t="s">
        <v>7857</v>
      </c>
      <c r="D1530" s="1" t="s">
        <v>11019</v>
      </c>
      <c r="E1530" s="1" t="s">
        <v>17334</v>
      </c>
      <c r="F1530">
        <v>5.52</v>
      </c>
      <c r="G1530">
        <v>24.65</v>
      </c>
      <c r="H1530">
        <v>79.25</v>
      </c>
      <c r="I1530">
        <v>140</v>
      </c>
    </row>
    <row r="1531" spans="1:9">
      <c r="A1531" t="s">
        <v>1533</v>
      </c>
      <c r="B1531" s="1" t="s">
        <v>4698</v>
      </c>
      <c r="C1531" s="1" t="s">
        <v>7858</v>
      </c>
      <c r="D1531" s="1" t="s">
        <v>11020</v>
      </c>
      <c r="E1531" s="1" t="s">
        <v>17335</v>
      </c>
      <c r="F1531">
        <v>19.07</v>
      </c>
      <c r="G1531">
        <v>70.48</v>
      </c>
      <c r="H1531">
        <v>32.31</v>
      </c>
      <c r="I1531">
        <v>100</v>
      </c>
    </row>
    <row r="1532" spans="1:9">
      <c r="A1532" t="s">
        <v>1534</v>
      </c>
      <c r="B1532" s="1" t="s">
        <v>4699</v>
      </c>
      <c r="C1532" s="1" t="s">
        <v>7859</v>
      </c>
      <c r="D1532" s="1" t="s">
        <v>11021</v>
      </c>
      <c r="E1532" s="1" t="s">
        <v>17336</v>
      </c>
      <c r="F1532">
        <v>6.69</v>
      </c>
      <c r="G1532">
        <v>29.7</v>
      </c>
      <c r="H1532">
        <v>64.29000000000001</v>
      </c>
      <c r="I1532">
        <v>81.81999999999999</v>
      </c>
    </row>
    <row r="1533" spans="1:9">
      <c r="A1533" t="s">
        <v>1535</v>
      </c>
      <c r="B1533" s="1" t="s">
        <v>4700</v>
      </c>
      <c r="C1533" s="1" t="s">
        <v>7860</v>
      </c>
      <c r="D1533" s="1" t="s">
        <v>11022</v>
      </c>
      <c r="E1533" s="1" t="s">
        <v>17337</v>
      </c>
      <c r="F1533">
        <v>3.38</v>
      </c>
      <c r="G1533">
        <v>53.44</v>
      </c>
      <c r="H1533">
        <v>95.28</v>
      </c>
      <c r="I1533">
        <v>109.09</v>
      </c>
    </row>
    <row r="1534" spans="1:9">
      <c r="A1534" t="s">
        <v>1536</v>
      </c>
      <c r="B1534" s="1" t="s">
        <v>4701</v>
      </c>
      <c r="C1534" s="1" t="s">
        <v>7861</v>
      </c>
      <c r="D1534" s="1" t="s">
        <v>11023</v>
      </c>
      <c r="E1534" s="1" t="s">
        <v>17338</v>
      </c>
      <c r="F1534">
        <v>14.46</v>
      </c>
      <c r="G1534">
        <v>53.28</v>
      </c>
      <c r="H1534">
        <v>40.15</v>
      </c>
      <c r="I1534">
        <v>69.23</v>
      </c>
    </row>
    <row r="1535" spans="1:9">
      <c r="A1535" t="s">
        <v>1537</v>
      </c>
      <c r="B1535" s="1" t="s">
        <v>4702</v>
      </c>
      <c r="C1535" s="1" t="s">
        <v>7862</v>
      </c>
      <c r="D1535" s="1" t="s">
        <v>11024</v>
      </c>
      <c r="E1535" s="1" t="s">
        <v>17339</v>
      </c>
      <c r="F1535">
        <v>25.27</v>
      </c>
      <c r="G1535">
        <v>54.42</v>
      </c>
      <c r="H1535">
        <v>69.59999999999999</v>
      </c>
      <c r="I1535">
        <v>80</v>
      </c>
    </row>
    <row r="1536" spans="1:9">
      <c r="A1536" t="s">
        <v>1538</v>
      </c>
      <c r="B1536" s="1" t="s">
        <v>4703</v>
      </c>
      <c r="C1536" s="1" t="s">
        <v>7863</v>
      </c>
      <c r="D1536" s="1" t="s">
        <v>11025</v>
      </c>
      <c r="E1536" s="1" t="s">
        <v>17340</v>
      </c>
      <c r="F1536">
        <v>9.65</v>
      </c>
      <c r="G1536">
        <v>35.96</v>
      </c>
      <c r="H1536">
        <v>50</v>
      </c>
      <c r="I1536">
        <v>100</v>
      </c>
    </row>
    <row r="1537" spans="1:9">
      <c r="A1537" t="s">
        <v>1539</v>
      </c>
      <c r="B1537" s="1" t="s">
        <v>4704</v>
      </c>
      <c r="C1537" s="1" t="s">
        <v>7864</v>
      </c>
      <c r="D1537" s="1" t="s">
        <v>11026</v>
      </c>
      <c r="E1537" s="1" t="s">
        <v>17341</v>
      </c>
      <c r="F1537">
        <v>0</v>
      </c>
      <c r="G1537">
        <v>26.15</v>
      </c>
      <c r="H1537">
        <v>76.81</v>
      </c>
      <c r="I1537">
        <v>100</v>
      </c>
    </row>
    <row r="1538" spans="1:9">
      <c r="A1538" t="s">
        <v>1540</v>
      </c>
      <c r="B1538" s="1" t="s">
        <v>4705</v>
      </c>
      <c r="C1538" s="1" t="s">
        <v>7865</v>
      </c>
      <c r="D1538" s="1" t="s">
        <v>11027</v>
      </c>
      <c r="E1538" s="1" t="s">
        <v>17342</v>
      </c>
      <c r="F1538">
        <v>3.38</v>
      </c>
      <c r="G1538">
        <v>37.11</v>
      </c>
      <c r="H1538">
        <v>89.13</v>
      </c>
      <c r="I1538">
        <v>150</v>
      </c>
    </row>
    <row r="1539" spans="1:9">
      <c r="A1539" t="s">
        <v>1541</v>
      </c>
      <c r="B1539" s="1" t="s">
        <v>4706</v>
      </c>
      <c r="C1539" s="1" t="s">
        <v>7866</v>
      </c>
      <c r="D1539" s="1" t="s">
        <v>11028</v>
      </c>
      <c r="E1539" s="1" t="s">
        <v>17343</v>
      </c>
      <c r="F1539">
        <v>10.79</v>
      </c>
      <c r="G1539">
        <v>41.89</v>
      </c>
      <c r="H1539">
        <v>59.63</v>
      </c>
      <c r="I1539">
        <v>75</v>
      </c>
    </row>
    <row r="1540" spans="1:9">
      <c r="A1540" t="s">
        <v>1542</v>
      </c>
      <c r="B1540" s="1" t="s">
        <v>4707</v>
      </c>
      <c r="C1540" s="1" t="s">
        <v>7867</v>
      </c>
      <c r="D1540" s="1" t="s">
        <v>11029</v>
      </c>
      <c r="E1540" s="1" t="s">
        <v>17344</v>
      </c>
      <c r="F1540">
        <v>7.35</v>
      </c>
      <c r="G1540">
        <v>61.4</v>
      </c>
      <c r="H1540">
        <v>79.76000000000001</v>
      </c>
      <c r="I1540">
        <v>114.29</v>
      </c>
    </row>
    <row r="1541" spans="1:9">
      <c r="A1541" t="s">
        <v>1543</v>
      </c>
      <c r="B1541" s="1" t="s">
        <v>4708</v>
      </c>
      <c r="C1541" s="1" t="s">
        <v>7868</v>
      </c>
      <c r="D1541" s="1" t="s">
        <v>11030</v>
      </c>
      <c r="E1541" s="1" t="s">
        <v>17345</v>
      </c>
      <c r="F1541">
        <v>0</v>
      </c>
      <c r="G1541">
        <v>45.66</v>
      </c>
      <c r="H1541">
        <v>72.59999999999999</v>
      </c>
      <c r="I1541">
        <v>133.33</v>
      </c>
    </row>
    <row r="1542" spans="1:9">
      <c r="A1542" t="s">
        <v>1544</v>
      </c>
      <c r="B1542" s="1" t="s">
        <v>4709</v>
      </c>
      <c r="C1542" s="1" t="s">
        <v>7869</v>
      </c>
      <c r="D1542" s="1" t="s">
        <v>11031</v>
      </c>
      <c r="E1542" s="1" t="s">
        <v>17346</v>
      </c>
      <c r="F1542">
        <v>2.33</v>
      </c>
      <c r="G1542">
        <v>26.52</v>
      </c>
      <c r="H1542">
        <v>101.28</v>
      </c>
      <c r="I1542">
        <v>112.5</v>
      </c>
    </row>
    <row r="1543" spans="1:9">
      <c r="A1543" t="s">
        <v>1545</v>
      </c>
      <c r="B1543" s="1" t="s">
        <v>4710</v>
      </c>
      <c r="C1543" s="1" t="s">
        <v>7870</v>
      </c>
      <c r="D1543" s="1" t="s">
        <v>11032</v>
      </c>
      <c r="E1543" s="1" t="s">
        <v>17347</v>
      </c>
      <c r="F1543">
        <v>10.57</v>
      </c>
      <c r="G1543">
        <v>72.65000000000001</v>
      </c>
      <c r="H1543">
        <v>25.17</v>
      </c>
      <c r="I1543">
        <v>50</v>
      </c>
    </row>
    <row r="1544" spans="1:9">
      <c r="A1544" t="s">
        <v>1546</v>
      </c>
      <c r="B1544" s="1" t="s">
        <v>4711</v>
      </c>
      <c r="C1544" s="1" t="s">
        <v>7871</v>
      </c>
      <c r="D1544" s="1" t="s">
        <v>11033</v>
      </c>
      <c r="E1544" s="1" t="s">
        <v>17348</v>
      </c>
      <c r="F1544">
        <v>2.97</v>
      </c>
      <c r="G1544">
        <v>31.79</v>
      </c>
      <c r="H1544">
        <v>73.38</v>
      </c>
      <c r="I1544">
        <v>87.5</v>
      </c>
    </row>
    <row r="1545" spans="1:9">
      <c r="A1545" t="s">
        <v>1547</v>
      </c>
      <c r="B1545" s="1" t="s">
        <v>4712</v>
      </c>
      <c r="C1545" s="1" t="s">
        <v>7872</v>
      </c>
      <c r="D1545" s="1" t="s">
        <v>11034</v>
      </c>
      <c r="E1545" s="1" t="s">
        <v>17349</v>
      </c>
      <c r="F1545">
        <v>6.66</v>
      </c>
      <c r="G1545">
        <v>47.04</v>
      </c>
      <c r="H1545">
        <v>45.76</v>
      </c>
      <c r="I1545">
        <v>76.92</v>
      </c>
    </row>
    <row r="1546" spans="1:9">
      <c r="A1546" t="s">
        <v>1548</v>
      </c>
      <c r="B1546" s="1" t="s">
        <v>4713</v>
      </c>
      <c r="C1546" s="1" t="s">
        <v>7873</v>
      </c>
      <c r="D1546" s="1" t="s">
        <v>11035</v>
      </c>
      <c r="E1546" s="1" t="s">
        <v>17350</v>
      </c>
      <c r="F1546">
        <v>14.54</v>
      </c>
      <c r="G1546">
        <v>71.53</v>
      </c>
      <c r="H1546">
        <v>45.95</v>
      </c>
      <c r="I1546">
        <v>100</v>
      </c>
    </row>
    <row r="1547" spans="1:9">
      <c r="A1547" t="s">
        <v>1549</v>
      </c>
      <c r="B1547" s="1" t="s">
        <v>4714</v>
      </c>
      <c r="C1547" s="1" t="s">
        <v>7874</v>
      </c>
      <c r="D1547" s="1" t="s">
        <v>11036</v>
      </c>
      <c r="E1547" s="1" t="s">
        <v>17351</v>
      </c>
      <c r="F1547">
        <v>66.52</v>
      </c>
      <c r="G1547">
        <v>82.31999999999999</v>
      </c>
      <c r="H1547">
        <v>12.75</v>
      </c>
      <c r="I1547">
        <v>36.36</v>
      </c>
    </row>
    <row r="1548" spans="1:9">
      <c r="A1548" t="s">
        <v>1550</v>
      </c>
      <c r="B1548" s="1" t="s">
        <v>4715</v>
      </c>
      <c r="C1548" s="1" t="s">
        <v>7875</v>
      </c>
      <c r="D1548" s="1" t="s">
        <v>11037</v>
      </c>
      <c r="E1548" s="1" t="s">
        <v>17352</v>
      </c>
      <c r="F1548">
        <v>66.06</v>
      </c>
      <c r="G1548">
        <v>71.70999999999999</v>
      </c>
      <c r="H1548">
        <v>15.71</v>
      </c>
      <c r="I1548">
        <v>25</v>
      </c>
    </row>
    <row r="1549" spans="1:9">
      <c r="A1549" t="s">
        <v>1551</v>
      </c>
      <c r="B1549" s="1" t="s">
        <v>4716</v>
      </c>
      <c r="C1549" s="1" t="s">
        <v>7876</v>
      </c>
      <c r="D1549" s="1" t="s">
        <v>11038</v>
      </c>
      <c r="E1549" s="1" t="s">
        <v>17353</v>
      </c>
      <c r="F1549">
        <v>3.96</v>
      </c>
      <c r="G1549">
        <v>49.58</v>
      </c>
      <c r="H1549">
        <v>43.18</v>
      </c>
      <c r="I1549">
        <v>84.62</v>
      </c>
    </row>
    <row r="1550" spans="1:9">
      <c r="A1550" t="s">
        <v>1552</v>
      </c>
      <c r="B1550" s="1" t="s">
        <v>4717</v>
      </c>
      <c r="C1550" s="1" t="s">
        <v>7877</v>
      </c>
      <c r="D1550" s="1" t="s">
        <v>11039</v>
      </c>
      <c r="E1550" s="1" t="s">
        <v>17354</v>
      </c>
      <c r="F1550">
        <v>3.23</v>
      </c>
      <c r="G1550">
        <v>11.66</v>
      </c>
      <c r="H1550">
        <v>91.67</v>
      </c>
      <c r="I1550">
        <v>133.33</v>
      </c>
    </row>
    <row r="1551" spans="1:9">
      <c r="A1551" t="s">
        <v>1553</v>
      </c>
      <c r="B1551" s="1" t="s">
        <v>4718</v>
      </c>
      <c r="C1551" s="1" t="s">
        <v>7878</v>
      </c>
      <c r="D1551" s="1" t="s">
        <v>11040</v>
      </c>
      <c r="E1551" s="1" t="s">
        <v>17355</v>
      </c>
      <c r="F1551">
        <v>15.35</v>
      </c>
      <c r="G1551">
        <v>55.83</v>
      </c>
      <c r="H1551">
        <v>39.22</v>
      </c>
      <c r="I1551">
        <v>61.54</v>
      </c>
    </row>
    <row r="1552" spans="1:9">
      <c r="A1552" t="s">
        <v>1554</v>
      </c>
      <c r="B1552" s="1" t="s">
        <v>4719</v>
      </c>
      <c r="C1552" s="1" t="s">
        <v>7879</v>
      </c>
      <c r="D1552" s="1" t="s">
        <v>11041</v>
      </c>
      <c r="E1552" s="1" t="s">
        <v>17356</v>
      </c>
      <c r="F1552">
        <v>5.03</v>
      </c>
      <c r="G1552">
        <v>39.7</v>
      </c>
      <c r="H1552">
        <v>84.67</v>
      </c>
      <c r="I1552">
        <v>93.33</v>
      </c>
    </row>
    <row r="1553" spans="1:9">
      <c r="A1553" t="s">
        <v>1555</v>
      </c>
      <c r="B1553" s="1" t="s">
        <v>4720</v>
      </c>
      <c r="C1553" s="1" t="s">
        <v>7880</v>
      </c>
      <c r="D1553" s="1" t="s">
        <v>11042</v>
      </c>
      <c r="E1553" s="1" t="s">
        <v>17357</v>
      </c>
      <c r="F1553">
        <v>14.13</v>
      </c>
      <c r="G1553">
        <v>20.44</v>
      </c>
      <c r="H1553">
        <v>65.62</v>
      </c>
      <c r="I1553">
        <v>100</v>
      </c>
    </row>
    <row r="1554" spans="1:9">
      <c r="A1554" t="s">
        <v>1556</v>
      </c>
      <c r="B1554" s="1" t="s">
        <v>4721</v>
      </c>
      <c r="C1554" s="1" t="s">
        <v>7881</v>
      </c>
      <c r="D1554" s="1" t="s">
        <v>11043</v>
      </c>
      <c r="E1554" s="1" t="s">
        <v>17358</v>
      </c>
      <c r="F1554">
        <v>6.25</v>
      </c>
      <c r="G1554">
        <v>46.64</v>
      </c>
      <c r="H1554">
        <v>112.5</v>
      </c>
      <c r="I1554">
        <v>157.14</v>
      </c>
    </row>
    <row r="1555" spans="1:9">
      <c r="A1555" t="s">
        <v>1557</v>
      </c>
      <c r="B1555" s="1" t="s">
        <v>4722</v>
      </c>
      <c r="C1555" s="1" t="s">
        <v>7882</v>
      </c>
      <c r="D1555" s="1" t="s">
        <v>11044</v>
      </c>
      <c r="E1555" s="1" t="s">
        <v>17359</v>
      </c>
      <c r="F1555">
        <v>5.52</v>
      </c>
      <c r="G1555">
        <v>16.57</v>
      </c>
      <c r="H1555">
        <v>78.79000000000001</v>
      </c>
      <c r="I1555">
        <v>100</v>
      </c>
    </row>
    <row r="1556" spans="1:9">
      <c r="A1556" t="s">
        <v>1558</v>
      </c>
      <c r="B1556" s="1" t="s">
        <v>4723</v>
      </c>
      <c r="C1556" s="1" t="s">
        <v>7883</v>
      </c>
      <c r="D1556" s="1" t="s">
        <v>11045</v>
      </c>
      <c r="E1556" s="1" t="s">
        <v>17360</v>
      </c>
      <c r="F1556">
        <v>10.55</v>
      </c>
      <c r="G1556">
        <v>51.02</v>
      </c>
      <c r="H1556">
        <v>41.98</v>
      </c>
      <c r="I1556">
        <v>100</v>
      </c>
    </row>
    <row r="1557" spans="1:9">
      <c r="A1557" t="s">
        <v>1559</v>
      </c>
      <c r="B1557" s="1" t="s">
        <v>4724</v>
      </c>
      <c r="C1557" s="1" t="s">
        <v>7884</v>
      </c>
      <c r="D1557" s="1" t="s">
        <v>11046</v>
      </c>
      <c r="E1557" s="1" t="s">
        <v>17361</v>
      </c>
      <c r="F1557">
        <v>18.58</v>
      </c>
      <c r="G1557">
        <v>71.58</v>
      </c>
      <c r="H1557">
        <v>39.66</v>
      </c>
      <c r="I1557">
        <v>60</v>
      </c>
    </row>
    <row r="1558" spans="1:9">
      <c r="A1558" t="s">
        <v>1560</v>
      </c>
      <c r="B1558" s="1" t="s">
        <v>4725</v>
      </c>
      <c r="C1558" s="1" t="s">
        <v>7885</v>
      </c>
      <c r="D1558" s="1" t="s">
        <v>11047</v>
      </c>
      <c r="E1558" s="1" t="s">
        <v>17362</v>
      </c>
      <c r="F1558">
        <v>10.55</v>
      </c>
      <c r="G1558">
        <v>60.79</v>
      </c>
      <c r="H1558">
        <v>42.72</v>
      </c>
      <c r="I1558">
        <v>71.43000000000001</v>
      </c>
    </row>
    <row r="1559" spans="1:9">
      <c r="A1559" t="s">
        <v>1561</v>
      </c>
      <c r="B1559" s="1" t="s">
        <v>4726</v>
      </c>
      <c r="C1559" s="1" t="s">
        <v>7886</v>
      </c>
      <c r="D1559" s="1" t="s">
        <v>11048</v>
      </c>
      <c r="E1559" s="1" t="s">
        <v>17363</v>
      </c>
      <c r="F1559">
        <v>4.55</v>
      </c>
      <c r="G1559">
        <v>34.58</v>
      </c>
      <c r="H1559">
        <v>79.61</v>
      </c>
      <c r="I1559">
        <v>115.38</v>
      </c>
    </row>
    <row r="1560" spans="1:9">
      <c r="A1560" t="s">
        <v>1562</v>
      </c>
      <c r="B1560" s="1" t="s">
        <v>4727</v>
      </c>
      <c r="C1560" s="1" t="s">
        <v>7887</v>
      </c>
      <c r="D1560" s="1" t="s">
        <v>11049</v>
      </c>
      <c r="E1560" s="1" t="s">
        <v>17364</v>
      </c>
      <c r="F1560">
        <v>3.68</v>
      </c>
      <c r="G1560">
        <v>40.72</v>
      </c>
      <c r="H1560">
        <v>49.13</v>
      </c>
      <c r="I1560">
        <v>78.56999999999999</v>
      </c>
    </row>
    <row r="1561" spans="1:9">
      <c r="A1561" t="s">
        <v>1563</v>
      </c>
      <c r="B1561" s="1" t="s">
        <v>4728</v>
      </c>
      <c r="C1561" s="1" t="s">
        <v>7888</v>
      </c>
      <c r="D1561" s="1" t="s">
        <v>11050</v>
      </c>
      <c r="E1561" s="1" t="s">
        <v>17365</v>
      </c>
      <c r="F1561">
        <v>5.67</v>
      </c>
      <c r="G1561">
        <v>41.1</v>
      </c>
      <c r="H1561">
        <v>65.52</v>
      </c>
      <c r="I1561">
        <v>87.5</v>
      </c>
    </row>
    <row r="1562" spans="1:9">
      <c r="A1562" t="s">
        <v>1564</v>
      </c>
      <c r="B1562" s="1" t="s">
        <v>4729</v>
      </c>
      <c r="C1562" s="1" t="s">
        <v>7889</v>
      </c>
      <c r="D1562" s="1" t="s">
        <v>11051</v>
      </c>
      <c r="E1562" s="1" t="s">
        <v>17366</v>
      </c>
      <c r="F1562">
        <v>0</v>
      </c>
      <c r="G1562">
        <v>37.64</v>
      </c>
      <c r="H1562">
        <v>87.27</v>
      </c>
      <c r="I1562">
        <v>150</v>
      </c>
    </row>
    <row r="1563" spans="1:9">
      <c r="A1563" t="s">
        <v>1565</v>
      </c>
      <c r="B1563" s="1" t="s">
        <v>4730</v>
      </c>
      <c r="C1563" s="1" t="s">
        <v>7890</v>
      </c>
      <c r="D1563" s="1" t="s">
        <v>11052</v>
      </c>
      <c r="E1563" s="1" t="s">
        <v>17367</v>
      </c>
      <c r="F1563">
        <v>2.55</v>
      </c>
      <c r="G1563">
        <v>32.69</v>
      </c>
      <c r="H1563">
        <v>135.4</v>
      </c>
      <c r="I1563">
        <v>136.36</v>
      </c>
    </row>
    <row r="1564" spans="1:9">
      <c r="A1564" t="s">
        <v>1566</v>
      </c>
      <c r="B1564" s="1" t="s">
        <v>4731</v>
      </c>
      <c r="C1564" s="1" t="s">
        <v>7891</v>
      </c>
      <c r="D1564" s="1" t="s">
        <v>11053</v>
      </c>
      <c r="E1564" s="1" t="s">
        <v>17368</v>
      </c>
      <c r="F1564">
        <v>19.49</v>
      </c>
      <c r="G1564">
        <v>49.99</v>
      </c>
      <c r="H1564">
        <v>38.81</v>
      </c>
      <c r="I1564">
        <v>62.5</v>
      </c>
    </row>
    <row r="1565" spans="1:9">
      <c r="A1565" t="s">
        <v>1567</v>
      </c>
      <c r="B1565" s="1" t="s">
        <v>4732</v>
      </c>
      <c r="C1565" s="1" t="s">
        <v>7892</v>
      </c>
      <c r="D1565" s="1" t="s">
        <v>11054</v>
      </c>
      <c r="E1565" s="1" t="s">
        <v>17369</v>
      </c>
      <c r="F1565">
        <v>5.13</v>
      </c>
      <c r="G1565">
        <v>48.14</v>
      </c>
      <c r="H1565">
        <v>62.01</v>
      </c>
      <c r="I1565">
        <v>93.75</v>
      </c>
    </row>
    <row r="1566" spans="1:9">
      <c r="A1566" t="s">
        <v>1568</v>
      </c>
      <c r="B1566" s="1" t="s">
        <v>4733</v>
      </c>
      <c r="C1566" s="1" t="s">
        <v>7893</v>
      </c>
      <c r="D1566" s="1" t="s">
        <v>11055</v>
      </c>
      <c r="E1566" s="1" t="s">
        <v>17370</v>
      </c>
      <c r="F1566">
        <v>7.26</v>
      </c>
      <c r="G1566">
        <v>45.85</v>
      </c>
      <c r="H1566">
        <v>54.02</v>
      </c>
      <c r="I1566">
        <v>70.59</v>
      </c>
    </row>
    <row r="1567" spans="1:9">
      <c r="A1567" t="s">
        <v>1569</v>
      </c>
      <c r="B1567" s="1" t="s">
        <v>4734</v>
      </c>
      <c r="C1567" s="1" t="s">
        <v>7894</v>
      </c>
      <c r="D1567" s="1" t="s">
        <v>11056</v>
      </c>
      <c r="E1567" s="1" t="s">
        <v>17371</v>
      </c>
      <c r="F1567">
        <v>0</v>
      </c>
      <c r="G1567">
        <v>13.4</v>
      </c>
      <c r="H1567">
        <v>133.93</v>
      </c>
      <c r="I1567">
        <v>225</v>
      </c>
    </row>
    <row r="1568" spans="1:9">
      <c r="A1568" t="s">
        <v>1570</v>
      </c>
      <c r="B1568" s="1" t="s">
        <v>4735</v>
      </c>
      <c r="C1568" s="1" t="s">
        <v>7895</v>
      </c>
      <c r="D1568" s="1" t="s">
        <v>11057</v>
      </c>
      <c r="E1568" s="1" t="s">
        <v>17372</v>
      </c>
      <c r="F1568">
        <v>4.93</v>
      </c>
      <c r="G1568">
        <v>44.93</v>
      </c>
      <c r="H1568">
        <v>62.24</v>
      </c>
      <c r="I1568">
        <v>100</v>
      </c>
    </row>
    <row r="1569" spans="1:9">
      <c r="A1569" t="s">
        <v>1571</v>
      </c>
      <c r="B1569" s="1" t="s">
        <v>4736</v>
      </c>
      <c r="C1569" s="1" t="s">
        <v>7896</v>
      </c>
      <c r="D1569" s="1" t="s">
        <v>11058</v>
      </c>
      <c r="E1569" s="1" t="s">
        <v>17373</v>
      </c>
      <c r="F1569">
        <v>16.68</v>
      </c>
      <c r="G1569">
        <v>65.63</v>
      </c>
      <c r="H1569">
        <v>48</v>
      </c>
      <c r="I1569">
        <v>75</v>
      </c>
    </row>
    <row r="1570" spans="1:9">
      <c r="A1570" t="s">
        <v>1572</v>
      </c>
      <c r="B1570" s="1" t="s">
        <v>4737</v>
      </c>
      <c r="C1570" s="1" t="s">
        <v>7897</v>
      </c>
      <c r="D1570" s="1" t="s">
        <v>11059</v>
      </c>
      <c r="E1570" s="1" t="s">
        <v>17374</v>
      </c>
      <c r="F1570">
        <v>17.96</v>
      </c>
      <c r="G1570">
        <v>75.18000000000001</v>
      </c>
      <c r="H1570">
        <v>19.23</v>
      </c>
      <c r="I1570">
        <v>38.46</v>
      </c>
    </row>
    <row r="1571" spans="1:9">
      <c r="A1571" t="s">
        <v>1573</v>
      </c>
      <c r="B1571" s="1" t="s">
        <v>4738</v>
      </c>
      <c r="C1571" s="1" t="s">
        <v>7898</v>
      </c>
      <c r="D1571" s="1" t="s">
        <v>11060</v>
      </c>
      <c r="E1571" s="1" t="s">
        <v>17375</v>
      </c>
      <c r="F1571">
        <v>16.81</v>
      </c>
      <c r="G1571">
        <v>72</v>
      </c>
      <c r="H1571">
        <v>17.97</v>
      </c>
      <c r="I1571">
        <v>50</v>
      </c>
    </row>
    <row r="1572" spans="1:9">
      <c r="A1572" t="s">
        <v>1574</v>
      </c>
      <c r="B1572" s="1" t="s">
        <v>4739</v>
      </c>
      <c r="C1572" s="1" t="s">
        <v>7899</v>
      </c>
      <c r="D1572" s="1" t="s">
        <v>11061</v>
      </c>
      <c r="E1572" s="1" t="s">
        <v>17376</v>
      </c>
      <c r="F1572">
        <v>16.9</v>
      </c>
      <c r="G1572">
        <v>58.07</v>
      </c>
      <c r="H1572">
        <v>30.56</v>
      </c>
      <c r="I1572">
        <v>50</v>
      </c>
    </row>
    <row r="1573" spans="1:9">
      <c r="A1573" t="s">
        <v>1575</v>
      </c>
      <c r="B1573" s="1" t="s">
        <v>4740</v>
      </c>
      <c r="C1573" s="1" t="s">
        <v>7900</v>
      </c>
      <c r="D1573" s="1" t="s">
        <v>11062</v>
      </c>
      <c r="E1573" s="1" t="s">
        <v>17377</v>
      </c>
      <c r="F1573">
        <v>3.67</v>
      </c>
      <c r="G1573">
        <v>21.26</v>
      </c>
      <c r="H1573">
        <v>78.41</v>
      </c>
      <c r="I1573">
        <v>137.5</v>
      </c>
    </row>
    <row r="1574" spans="1:9">
      <c r="A1574" t="s">
        <v>1576</v>
      </c>
      <c r="B1574" s="1" t="s">
        <v>4741</v>
      </c>
      <c r="C1574" s="1" t="s">
        <v>7901</v>
      </c>
      <c r="D1574" s="1" t="s">
        <v>11063</v>
      </c>
      <c r="E1574" s="1" t="s">
        <v>17378</v>
      </c>
      <c r="F1574">
        <v>27.09</v>
      </c>
      <c r="G1574">
        <v>70.28</v>
      </c>
      <c r="H1574">
        <v>18.1</v>
      </c>
      <c r="I1574">
        <v>33.33</v>
      </c>
    </row>
    <row r="1575" spans="1:9">
      <c r="A1575" t="s">
        <v>1577</v>
      </c>
      <c r="B1575" s="1" t="s">
        <v>4742</v>
      </c>
      <c r="C1575" s="1" t="s">
        <v>7902</v>
      </c>
      <c r="D1575" s="1" t="s">
        <v>11064</v>
      </c>
      <c r="E1575" s="1" t="s">
        <v>17379</v>
      </c>
      <c r="F1575">
        <v>16.76</v>
      </c>
      <c r="G1575">
        <v>57.37</v>
      </c>
      <c r="H1575">
        <v>37.8</v>
      </c>
      <c r="I1575">
        <v>60</v>
      </c>
    </row>
    <row r="1576" spans="1:9">
      <c r="A1576" t="s">
        <v>1578</v>
      </c>
      <c r="B1576" s="1" t="s">
        <v>4743</v>
      </c>
      <c r="C1576" s="1" t="s">
        <v>7903</v>
      </c>
      <c r="D1576" s="1" t="s">
        <v>11065</v>
      </c>
      <c r="E1576" s="1" t="s">
        <v>17380</v>
      </c>
      <c r="F1576">
        <v>6.75</v>
      </c>
      <c r="G1576">
        <v>54.2</v>
      </c>
      <c r="H1576">
        <v>78.12</v>
      </c>
      <c r="I1576">
        <v>100</v>
      </c>
    </row>
    <row r="1577" spans="1:9">
      <c r="A1577" t="s">
        <v>1579</v>
      </c>
      <c r="B1577" s="1" t="s">
        <v>4744</v>
      </c>
      <c r="C1577" s="1" t="s">
        <v>7904</v>
      </c>
      <c r="D1577" s="1" t="s">
        <v>11066</v>
      </c>
      <c r="E1577" s="1" t="s">
        <v>17381</v>
      </c>
      <c r="F1577">
        <v>5.86</v>
      </c>
      <c r="G1577">
        <v>23.29</v>
      </c>
      <c r="H1577">
        <v>60.81</v>
      </c>
      <c r="I1577">
        <v>100</v>
      </c>
    </row>
    <row r="1578" spans="1:9">
      <c r="A1578" t="s">
        <v>1580</v>
      </c>
      <c r="B1578" s="1" t="s">
        <v>4745</v>
      </c>
      <c r="C1578" s="1" t="s">
        <v>7905</v>
      </c>
      <c r="D1578" s="1" t="s">
        <v>11067</v>
      </c>
      <c r="E1578" s="1" t="s">
        <v>17382</v>
      </c>
      <c r="F1578">
        <v>6.26</v>
      </c>
      <c r="G1578">
        <v>53.33</v>
      </c>
      <c r="H1578">
        <v>56.14</v>
      </c>
      <c r="I1578">
        <v>100</v>
      </c>
    </row>
    <row r="1579" spans="1:9">
      <c r="A1579" t="s">
        <v>1581</v>
      </c>
      <c r="B1579" s="1" t="s">
        <v>4746</v>
      </c>
      <c r="C1579" s="1" t="s">
        <v>7906</v>
      </c>
      <c r="D1579" s="1" t="s">
        <v>11068</v>
      </c>
      <c r="E1579" s="1" t="s">
        <v>17383</v>
      </c>
      <c r="F1579">
        <v>7.61</v>
      </c>
      <c r="G1579">
        <v>46.29</v>
      </c>
      <c r="H1579">
        <v>73.70999999999999</v>
      </c>
      <c r="I1579">
        <v>88.89</v>
      </c>
    </row>
    <row r="1580" spans="1:9">
      <c r="A1580" t="s">
        <v>1582</v>
      </c>
      <c r="B1580" s="1" t="s">
        <v>4747</v>
      </c>
      <c r="C1580" s="1" t="s">
        <v>7907</v>
      </c>
      <c r="D1580" s="1" t="s">
        <v>11069</v>
      </c>
      <c r="E1580" s="1" t="s">
        <v>17384</v>
      </c>
      <c r="F1580">
        <v>5.83</v>
      </c>
      <c r="G1580">
        <v>54.53</v>
      </c>
      <c r="H1580">
        <v>44.74</v>
      </c>
      <c r="I1580">
        <v>84.62</v>
      </c>
    </row>
    <row r="1581" spans="1:9">
      <c r="A1581" t="s">
        <v>1583</v>
      </c>
      <c r="B1581" s="1" t="s">
        <v>4748</v>
      </c>
      <c r="C1581" s="1" t="s">
        <v>7908</v>
      </c>
      <c r="D1581" s="1" t="s">
        <v>11070</v>
      </c>
      <c r="E1581" s="1" t="s">
        <v>17385</v>
      </c>
      <c r="F1581">
        <v>5.71</v>
      </c>
      <c r="G1581">
        <v>62.9</v>
      </c>
      <c r="H1581">
        <v>47.89</v>
      </c>
      <c r="I1581">
        <v>70</v>
      </c>
    </row>
    <row r="1582" spans="1:9">
      <c r="A1582" t="s">
        <v>1584</v>
      </c>
      <c r="B1582" s="1" t="s">
        <v>4749</v>
      </c>
      <c r="C1582" s="1" t="s">
        <v>7909</v>
      </c>
      <c r="D1582" s="1" t="s">
        <v>11071</v>
      </c>
      <c r="E1582" s="1" t="s">
        <v>17386</v>
      </c>
      <c r="F1582">
        <v>15.86</v>
      </c>
      <c r="G1582">
        <v>52.39</v>
      </c>
      <c r="H1582">
        <v>48.45</v>
      </c>
      <c r="I1582">
        <v>63.64</v>
      </c>
    </row>
    <row r="1583" spans="1:9">
      <c r="A1583" t="s">
        <v>1585</v>
      </c>
      <c r="B1583" s="1" t="s">
        <v>4750</v>
      </c>
      <c r="C1583" s="1" t="s">
        <v>7910</v>
      </c>
      <c r="D1583" s="1" t="s">
        <v>11072</v>
      </c>
      <c r="E1583" s="1" t="s">
        <v>17387</v>
      </c>
      <c r="F1583">
        <v>3.49</v>
      </c>
      <c r="G1583">
        <v>47.32</v>
      </c>
      <c r="H1583">
        <v>46.43</v>
      </c>
      <c r="I1583">
        <v>85.70999999999999</v>
      </c>
    </row>
    <row r="1584" spans="1:9">
      <c r="A1584" t="s">
        <v>1586</v>
      </c>
      <c r="B1584" s="1" t="s">
        <v>4751</v>
      </c>
      <c r="C1584" s="1" t="s">
        <v>7911</v>
      </c>
      <c r="D1584" s="1" t="s">
        <v>11073</v>
      </c>
      <c r="E1584" s="1" t="s">
        <v>17388</v>
      </c>
      <c r="F1584">
        <v>26.84</v>
      </c>
      <c r="G1584">
        <v>58.19</v>
      </c>
      <c r="H1584">
        <v>75.70999999999999</v>
      </c>
      <c r="I1584">
        <v>69.23</v>
      </c>
    </row>
    <row r="1585" spans="1:9">
      <c r="A1585" t="s">
        <v>1587</v>
      </c>
      <c r="B1585" s="1" t="s">
        <v>4752</v>
      </c>
      <c r="C1585" s="1" t="s">
        <v>7912</v>
      </c>
      <c r="D1585" s="1" t="s">
        <v>11074</v>
      </c>
      <c r="E1585" s="1" t="s">
        <v>17389</v>
      </c>
      <c r="F1585">
        <v>2.84</v>
      </c>
      <c r="G1585">
        <v>38.58</v>
      </c>
      <c r="H1585">
        <v>85.16</v>
      </c>
      <c r="I1585">
        <v>121.43</v>
      </c>
    </row>
    <row r="1586" spans="1:9">
      <c r="A1586" t="s">
        <v>1588</v>
      </c>
      <c r="B1586" s="1" t="s">
        <v>4753</v>
      </c>
      <c r="C1586" s="1" t="s">
        <v>7913</v>
      </c>
      <c r="D1586" s="1" t="s">
        <v>11075</v>
      </c>
      <c r="E1586" s="1" t="s">
        <v>17390</v>
      </c>
      <c r="F1586">
        <v>16.74</v>
      </c>
      <c r="G1586">
        <v>52.52</v>
      </c>
      <c r="H1586">
        <v>35.92</v>
      </c>
      <c r="I1586">
        <v>50</v>
      </c>
    </row>
    <row r="1587" spans="1:9">
      <c r="A1587" t="s">
        <v>1589</v>
      </c>
      <c r="B1587" s="1" t="s">
        <v>4754</v>
      </c>
      <c r="C1587" s="1" t="s">
        <v>7914</v>
      </c>
      <c r="D1587" s="1" t="s">
        <v>11076</v>
      </c>
      <c r="E1587" s="1" t="s">
        <v>17391</v>
      </c>
      <c r="F1587">
        <v>5.6</v>
      </c>
      <c r="G1587">
        <v>36.57</v>
      </c>
      <c r="H1587">
        <v>65.52</v>
      </c>
      <c r="I1587">
        <v>81.81999999999999</v>
      </c>
    </row>
    <row r="1588" spans="1:9">
      <c r="A1588" t="s">
        <v>1590</v>
      </c>
      <c r="B1588" s="1" t="s">
        <v>4755</v>
      </c>
      <c r="C1588" s="1" t="s">
        <v>7915</v>
      </c>
      <c r="D1588" s="1" t="s">
        <v>11077</v>
      </c>
      <c r="E1588" s="1" t="s">
        <v>17392</v>
      </c>
      <c r="F1588">
        <v>3.46</v>
      </c>
      <c r="G1588">
        <v>49.96</v>
      </c>
      <c r="H1588">
        <v>43.56</v>
      </c>
      <c r="I1588">
        <v>85.70999999999999</v>
      </c>
    </row>
    <row r="1589" spans="1:9">
      <c r="A1589" t="s">
        <v>1591</v>
      </c>
      <c r="B1589" s="1" t="s">
        <v>4756</v>
      </c>
      <c r="C1589" s="1" t="s">
        <v>7916</v>
      </c>
      <c r="D1589" s="1" t="s">
        <v>11078</v>
      </c>
      <c r="E1589" s="1" t="s">
        <v>17393</v>
      </c>
      <c r="F1589">
        <v>11.11</v>
      </c>
      <c r="G1589">
        <v>41.47</v>
      </c>
      <c r="H1589">
        <v>46.77</v>
      </c>
      <c r="I1589">
        <v>84.62</v>
      </c>
    </row>
    <row r="1590" spans="1:9">
      <c r="A1590" t="s">
        <v>1592</v>
      </c>
      <c r="B1590" s="1" t="s">
        <v>4757</v>
      </c>
      <c r="C1590" s="1" t="s">
        <v>7917</v>
      </c>
      <c r="D1590" s="1" t="s">
        <v>11079</v>
      </c>
      <c r="E1590" s="1" t="s">
        <v>17394</v>
      </c>
      <c r="F1590">
        <v>39.28</v>
      </c>
      <c r="G1590">
        <v>77.56999999999999</v>
      </c>
      <c r="H1590">
        <v>21.98</v>
      </c>
      <c r="I1590">
        <v>33.33</v>
      </c>
    </row>
    <row r="1591" spans="1:9">
      <c r="A1591" t="s">
        <v>1593</v>
      </c>
      <c r="B1591" s="1" t="s">
        <v>4758</v>
      </c>
      <c r="C1591" s="1" t="s">
        <v>7918</v>
      </c>
      <c r="D1591" s="1" t="s">
        <v>11080</v>
      </c>
      <c r="E1591" s="1" t="s">
        <v>17395</v>
      </c>
      <c r="F1591">
        <v>5.82</v>
      </c>
      <c r="G1591">
        <v>40.75</v>
      </c>
      <c r="H1591">
        <v>54.69</v>
      </c>
      <c r="I1591">
        <v>100</v>
      </c>
    </row>
    <row r="1592" spans="1:9">
      <c r="A1592" t="s">
        <v>1594</v>
      </c>
      <c r="B1592" s="1" t="s">
        <v>4759</v>
      </c>
      <c r="C1592" s="1" t="s">
        <v>7919</v>
      </c>
      <c r="D1592" s="1" t="s">
        <v>11081</v>
      </c>
      <c r="E1592" s="1" t="s">
        <v>17396</v>
      </c>
      <c r="F1592">
        <v>4.46</v>
      </c>
      <c r="G1592">
        <v>44.92</v>
      </c>
      <c r="H1592">
        <v>143.48</v>
      </c>
      <c r="I1592">
        <v>200</v>
      </c>
    </row>
    <row r="1593" spans="1:9">
      <c r="A1593" t="s">
        <v>1595</v>
      </c>
      <c r="B1593" s="1" t="s">
        <v>4760</v>
      </c>
      <c r="C1593" s="1" t="s">
        <v>7920</v>
      </c>
      <c r="D1593" s="1" t="s">
        <v>11082</v>
      </c>
      <c r="E1593" s="1" t="s">
        <v>17397</v>
      </c>
      <c r="F1593">
        <v>14.32</v>
      </c>
      <c r="G1593">
        <v>54.44</v>
      </c>
      <c r="H1593">
        <v>19.61</v>
      </c>
      <c r="I1593">
        <v>50</v>
      </c>
    </row>
    <row r="1594" spans="1:9">
      <c r="A1594" t="s">
        <v>1596</v>
      </c>
      <c r="B1594" s="1" t="s">
        <v>4761</v>
      </c>
      <c r="C1594" s="1" t="s">
        <v>7921</v>
      </c>
      <c r="D1594" s="1" t="s">
        <v>11083</v>
      </c>
      <c r="E1594" s="1" t="s">
        <v>17398</v>
      </c>
      <c r="F1594">
        <v>5.52</v>
      </c>
      <c r="G1594">
        <v>39.18</v>
      </c>
      <c r="H1594">
        <v>62.67</v>
      </c>
      <c r="I1594">
        <v>116.67</v>
      </c>
    </row>
    <row r="1595" spans="1:9">
      <c r="A1595" t="s">
        <v>1597</v>
      </c>
      <c r="B1595" s="1" t="s">
        <v>4762</v>
      </c>
      <c r="C1595" s="1" t="s">
        <v>7922</v>
      </c>
      <c r="D1595" s="1" t="s">
        <v>11084</v>
      </c>
      <c r="E1595" s="1" t="s">
        <v>17399</v>
      </c>
      <c r="F1595">
        <v>7.77</v>
      </c>
      <c r="G1595">
        <v>57.56</v>
      </c>
      <c r="H1595">
        <v>50.55</v>
      </c>
      <c r="I1595">
        <v>72.73</v>
      </c>
    </row>
    <row r="1596" spans="1:9">
      <c r="A1596" t="s">
        <v>1598</v>
      </c>
      <c r="B1596" s="1" t="s">
        <v>4763</v>
      </c>
      <c r="C1596" s="1" t="s">
        <v>7923</v>
      </c>
      <c r="D1596" s="1" t="s">
        <v>11085</v>
      </c>
      <c r="E1596" s="1" t="s">
        <v>17400</v>
      </c>
      <c r="F1596">
        <v>32.47</v>
      </c>
      <c r="G1596">
        <v>59.97</v>
      </c>
      <c r="H1596">
        <v>34.69</v>
      </c>
      <c r="I1596">
        <v>60</v>
      </c>
    </row>
    <row r="1597" spans="1:9">
      <c r="A1597" t="s">
        <v>1599</v>
      </c>
      <c r="B1597" s="1" t="s">
        <v>4764</v>
      </c>
      <c r="C1597" s="1" t="s">
        <v>7924</v>
      </c>
      <c r="D1597" s="1" t="s">
        <v>10925</v>
      </c>
      <c r="E1597" s="1" t="s">
        <v>17401</v>
      </c>
      <c r="F1597">
        <v>44.18</v>
      </c>
      <c r="G1597">
        <v>74.13</v>
      </c>
      <c r="H1597">
        <v>22.73</v>
      </c>
      <c r="I1597">
        <v>33.33</v>
      </c>
    </row>
    <row r="1598" spans="1:9">
      <c r="A1598" t="s">
        <v>1600</v>
      </c>
      <c r="B1598" s="1" t="s">
        <v>4765</v>
      </c>
      <c r="C1598" s="1" t="s">
        <v>7925</v>
      </c>
      <c r="D1598" s="1" t="s">
        <v>11086</v>
      </c>
      <c r="E1598" s="1" t="s">
        <v>17402</v>
      </c>
      <c r="F1598">
        <v>3.38</v>
      </c>
      <c r="G1598">
        <v>30.22</v>
      </c>
      <c r="H1598">
        <v>66.23</v>
      </c>
      <c r="I1598">
        <v>84.62</v>
      </c>
    </row>
    <row r="1599" spans="1:9">
      <c r="A1599" t="s">
        <v>1601</v>
      </c>
      <c r="B1599" s="1" t="s">
        <v>4766</v>
      </c>
      <c r="C1599" s="1" t="s">
        <v>7926</v>
      </c>
      <c r="D1599" s="1" t="s">
        <v>11087</v>
      </c>
      <c r="E1599" s="1" t="s">
        <v>17403</v>
      </c>
      <c r="F1599">
        <v>12.22</v>
      </c>
      <c r="G1599">
        <v>58.27</v>
      </c>
      <c r="H1599">
        <v>87.88</v>
      </c>
      <c r="I1599">
        <v>125</v>
      </c>
    </row>
    <row r="1600" spans="1:9">
      <c r="A1600" t="s">
        <v>1602</v>
      </c>
      <c r="B1600" s="1" t="s">
        <v>4767</v>
      </c>
      <c r="C1600" s="1" t="s">
        <v>7927</v>
      </c>
      <c r="D1600" s="1" t="s">
        <v>11088</v>
      </c>
      <c r="E1600" s="1" t="s">
        <v>17404</v>
      </c>
      <c r="F1600">
        <v>14.56</v>
      </c>
      <c r="G1600">
        <v>69.12</v>
      </c>
      <c r="H1600">
        <v>30.87</v>
      </c>
      <c r="I1600">
        <v>53.85</v>
      </c>
    </row>
    <row r="1601" spans="1:9">
      <c r="A1601" t="s">
        <v>1603</v>
      </c>
      <c r="B1601" s="1" t="s">
        <v>4768</v>
      </c>
      <c r="C1601" s="1" t="s">
        <v>7928</v>
      </c>
      <c r="D1601" s="1" t="s">
        <v>11089</v>
      </c>
      <c r="E1601" s="1" t="s">
        <v>17405</v>
      </c>
      <c r="F1601">
        <v>7.21</v>
      </c>
      <c r="G1601">
        <v>40.33</v>
      </c>
      <c r="H1601">
        <v>61.36</v>
      </c>
      <c r="I1601">
        <v>83.33</v>
      </c>
    </row>
    <row r="1602" spans="1:9">
      <c r="A1602" t="s">
        <v>1604</v>
      </c>
      <c r="B1602" s="1" t="s">
        <v>4769</v>
      </c>
      <c r="C1602" s="1" t="s">
        <v>7929</v>
      </c>
      <c r="D1602" s="1" t="s">
        <v>11090</v>
      </c>
      <c r="E1602" s="1" t="s">
        <v>17406</v>
      </c>
      <c r="F1602">
        <v>9.380000000000001</v>
      </c>
      <c r="G1602">
        <v>65.97</v>
      </c>
      <c r="H1602">
        <v>48.61</v>
      </c>
      <c r="I1602">
        <v>73.33</v>
      </c>
    </row>
    <row r="1603" spans="1:9">
      <c r="A1603" t="s">
        <v>1605</v>
      </c>
      <c r="B1603" s="1" t="s">
        <v>4770</v>
      </c>
      <c r="C1603" s="1" t="s">
        <v>7930</v>
      </c>
      <c r="D1603" s="1" t="s">
        <v>11091</v>
      </c>
      <c r="E1603" s="1" t="s">
        <v>17407</v>
      </c>
      <c r="F1603">
        <v>13.16</v>
      </c>
      <c r="G1603">
        <v>61.09</v>
      </c>
      <c r="H1603">
        <v>45.81</v>
      </c>
      <c r="I1603">
        <v>68.75</v>
      </c>
    </row>
    <row r="1604" spans="1:9">
      <c r="A1604" t="s">
        <v>1606</v>
      </c>
      <c r="B1604" s="1" t="s">
        <v>4771</v>
      </c>
      <c r="C1604" s="1" t="s">
        <v>7931</v>
      </c>
      <c r="D1604" s="1" t="s">
        <v>11092</v>
      </c>
      <c r="E1604" s="1" t="s">
        <v>17408</v>
      </c>
      <c r="F1604">
        <v>10.27</v>
      </c>
      <c r="G1604">
        <v>64.28</v>
      </c>
      <c r="H1604">
        <v>30.56</v>
      </c>
      <c r="I1604">
        <v>63.64</v>
      </c>
    </row>
    <row r="1605" spans="1:9">
      <c r="A1605" t="s">
        <v>1607</v>
      </c>
      <c r="B1605" s="1" t="s">
        <v>4772</v>
      </c>
      <c r="C1605" s="1" t="s">
        <v>7932</v>
      </c>
      <c r="D1605" s="1" t="s">
        <v>11093</v>
      </c>
      <c r="E1605" s="1" t="s">
        <v>17409</v>
      </c>
      <c r="F1605">
        <v>32.56</v>
      </c>
      <c r="G1605">
        <v>62.72</v>
      </c>
      <c r="H1605">
        <v>41.94</v>
      </c>
      <c r="I1605">
        <v>72.73</v>
      </c>
    </row>
    <row r="1606" spans="1:9">
      <c r="A1606" t="s">
        <v>1608</v>
      </c>
      <c r="B1606" s="1" t="s">
        <v>4773</v>
      </c>
      <c r="C1606" s="1" t="s">
        <v>7933</v>
      </c>
      <c r="D1606" s="1" t="s">
        <v>11094</v>
      </c>
      <c r="E1606" s="1" t="s">
        <v>17410</v>
      </c>
      <c r="F1606">
        <v>3.8</v>
      </c>
      <c r="G1606">
        <v>28.24</v>
      </c>
      <c r="H1606">
        <v>72.45</v>
      </c>
      <c r="I1606">
        <v>100</v>
      </c>
    </row>
    <row r="1607" spans="1:9">
      <c r="A1607" t="s">
        <v>1609</v>
      </c>
      <c r="B1607" s="1" t="s">
        <v>4774</v>
      </c>
      <c r="C1607" s="1" t="s">
        <v>7934</v>
      </c>
      <c r="D1607" s="1" t="s">
        <v>11095</v>
      </c>
      <c r="E1607" s="1" t="s">
        <v>17411</v>
      </c>
      <c r="F1607">
        <v>2.57</v>
      </c>
      <c r="G1607">
        <v>44.9</v>
      </c>
      <c r="H1607">
        <v>55.43</v>
      </c>
      <c r="I1607">
        <v>90</v>
      </c>
    </row>
    <row r="1608" spans="1:9">
      <c r="A1608" t="s">
        <v>1610</v>
      </c>
      <c r="B1608" s="1" t="s">
        <v>4775</v>
      </c>
      <c r="C1608" s="1" t="s">
        <v>7935</v>
      </c>
      <c r="D1608" s="1" t="s">
        <v>11096</v>
      </c>
      <c r="E1608" s="1" t="s">
        <v>17412</v>
      </c>
      <c r="F1608">
        <v>2.61</v>
      </c>
      <c r="G1608">
        <v>29.12</v>
      </c>
      <c r="H1608">
        <v>64.91</v>
      </c>
      <c r="I1608">
        <v>100</v>
      </c>
    </row>
    <row r="1609" spans="1:9">
      <c r="A1609" t="s">
        <v>1611</v>
      </c>
      <c r="B1609" s="1" t="s">
        <v>4776</v>
      </c>
      <c r="C1609" s="1" t="s">
        <v>7936</v>
      </c>
      <c r="D1609" s="1" t="s">
        <v>11097</v>
      </c>
      <c r="E1609" s="1" t="s">
        <v>17413</v>
      </c>
      <c r="F1609">
        <v>9.81</v>
      </c>
      <c r="G1609">
        <v>57.03</v>
      </c>
      <c r="H1609">
        <v>51.74</v>
      </c>
      <c r="I1609">
        <v>76</v>
      </c>
    </row>
    <row r="1610" spans="1:9">
      <c r="A1610" t="s">
        <v>1612</v>
      </c>
      <c r="B1610" s="1" t="s">
        <v>4777</v>
      </c>
      <c r="C1610" s="1" t="s">
        <v>7937</v>
      </c>
      <c r="D1610" s="1" t="s">
        <v>11098</v>
      </c>
      <c r="E1610" s="1" t="s">
        <v>17414</v>
      </c>
      <c r="F1610">
        <v>7.16</v>
      </c>
      <c r="G1610">
        <v>41.69</v>
      </c>
      <c r="H1610">
        <v>52</v>
      </c>
      <c r="I1610">
        <v>100</v>
      </c>
    </row>
    <row r="1611" spans="1:9">
      <c r="A1611" t="s">
        <v>1613</v>
      </c>
      <c r="B1611" s="1" t="s">
        <v>4778</v>
      </c>
      <c r="C1611" s="1" t="s">
        <v>7938</v>
      </c>
      <c r="D1611" s="1" t="s">
        <v>11099</v>
      </c>
      <c r="E1611" s="1" t="s">
        <v>17415</v>
      </c>
      <c r="F1611">
        <v>10.51</v>
      </c>
      <c r="G1611">
        <v>73.45</v>
      </c>
      <c r="H1611">
        <v>48.95</v>
      </c>
      <c r="I1611">
        <v>73.91</v>
      </c>
    </row>
    <row r="1612" spans="1:9">
      <c r="A1612" t="s">
        <v>1614</v>
      </c>
      <c r="B1612" s="1" t="s">
        <v>4779</v>
      </c>
      <c r="C1612" s="1" t="s">
        <v>7939</v>
      </c>
      <c r="D1612" s="1" t="s">
        <v>11100</v>
      </c>
      <c r="E1612" s="1" t="s">
        <v>17416</v>
      </c>
      <c r="F1612">
        <v>5.73</v>
      </c>
      <c r="G1612">
        <v>50.51</v>
      </c>
      <c r="H1612">
        <v>57.75</v>
      </c>
      <c r="I1612">
        <v>70.59</v>
      </c>
    </row>
    <row r="1613" spans="1:9">
      <c r="A1613" t="s">
        <v>1615</v>
      </c>
      <c r="B1613" s="1" t="s">
        <v>4780</v>
      </c>
      <c r="C1613" s="1" t="s">
        <v>7940</v>
      </c>
      <c r="D1613" s="1" t="s">
        <v>11101</v>
      </c>
      <c r="E1613" s="1" t="s">
        <v>17417</v>
      </c>
      <c r="F1613">
        <v>7.77</v>
      </c>
      <c r="G1613">
        <v>39.36</v>
      </c>
      <c r="H1613">
        <v>66.95</v>
      </c>
      <c r="I1613">
        <v>90.91</v>
      </c>
    </row>
    <row r="1614" spans="1:9">
      <c r="A1614" t="s">
        <v>1616</v>
      </c>
      <c r="B1614" s="1" t="s">
        <v>4781</v>
      </c>
      <c r="C1614" s="1" t="s">
        <v>7941</v>
      </c>
      <c r="D1614" s="1" t="s">
        <v>11102</v>
      </c>
      <c r="E1614" s="1" t="s">
        <v>17418</v>
      </c>
      <c r="F1614">
        <v>13.83</v>
      </c>
      <c r="G1614">
        <v>60.29</v>
      </c>
      <c r="H1614">
        <v>33.75</v>
      </c>
      <c r="I1614">
        <v>57.14</v>
      </c>
    </row>
    <row r="1615" spans="1:9">
      <c r="A1615" t="s">
        <v>1617</v>
      </c>
      <c r="B1615" s="1" t="s">
        <v>4782</v>
      </c>
      <c r="C1615" s="1" t="s">
        <v>7942</v>
      </c>
      <c r="D1615" s="1" t="s">
        <v>11103</v>
      </c>
      <c r="E1615" s="1" t="s">
        <v>17419</v>
      </c>
      <c r="F1615">
        <v>4.94</v>
      </c>
      <c r="G1615">
        <v>34.95</v>
      </c>
      <c r="H1615">
        <v>73.73</v>
      </c>
      <c r="I1615">
        <v>87.5</v>
      </c>
    </row>
    <row r="1616" spans="1:9">
      <c r="A1616" t="s">
        <v>1618</v>
      </c>
      <c r="B1616" s="1" t="s">
        <v>4783</v>
      </c>
      <c r="C1616" s="1" t="s">
        <v>7943</v>
      </c>
      <c r="D1616" s="1" t="s">
        <v>11104</v>
      </c>
      <c r="E1616" s="1" t="s">
        <v>17420</v>
      </c>
      <c r="F1616">
        <v>17.01</v>
      </c>
      <c r="G1616">
        <v>59.39</v>
      </c>
      <c r="H1616">
        <v>40.47</v>
      </c>
      <c r="I1616">
        <v>59.09</v>
      </c>
    </row>
    <row r="1617" spans="1:9">
      <c r="A1617" t="s">
        <v>1619</v>
      </c>
      <c r="B1617" s="1" t="s">
        <v>4784</v>
      </c>
      <c r="C1617" s="1" t="s">
        <v>7944</v>
      </c>
      <c r="D1617" s="1" t="s">
        <v>11105</v>
      </c>
      <c r="E1617" s="1" t="s">
        <v>17421</v>
      </c>
      <c r="F1617">
        <v>17.68</v>
      </c>
      <c r="G1617">
        <v>63.07</v>
      </c>
      <c r="H1617">
        <v>46.9</v>
      </c>
      <c r="I1617">
        <v>72.73</v>
      </c>
    </row>
    <row r="1618" spans="1:9">
      <c r="A1618" t="s">
        <v>1620</v>
      </c>
      <c r="B1618" s="1" t="s">
        <v>4785</v>
      </c>
      <c r="C1618" s="1" t="s">
        <v>7945</v>
      </c>
      <c r="D1618" s="1" t="s">
        <v>11106</v>
      </c>
      <c r="E1618" s="1" t="s">
        <v>17422</v>
      </c>
      <c r="F1618">
        <v>26.45</v>
      </c>
      <c r="G1618">
        <v>71.73999999999999</v>
      </c>
      <c r="H1618">
        <v>28.24</v>
      </c>
      <c r="I1618">
        <v>55.56</v>
      </c>
    </row>
    <row r="1619" spans="1:9">
      <c r="A1619" t="s">
        <v>1621</v>
      </c>
      <c r="B1619" s="1" t="s">
        <v>4786</v>
      </c>
      <c r="C1619" s="1" t="s">
        <v>7946</v>
      </c>
      <c r="D1619" s="1" t="s">
        <v>11107</v>
      </c>
      <c r="E1619" s="1" t="s">
        <v>17423</v>
      </c>
      <c r="F1619">
        <v>5.61</v>
      </c>
      <c r="G1619">
        <v>42.25</v>
      </c>
      <c r="H1619">
        <v>73.48</v>
      </c>
      <c r="I1619">
        <v>93.33</v>
      </c>
    </row>
    <row r="1620" spans="1:9">
      <c r="A1620" t="s">
        <v>1622</v>
      </c>
      <c r="B1620" s="1" t="s">
        <v>4787</v>
      </c>
      <c r="C1620" s="1" t="s">
        <v>7947</v>
      </c>
      <c r="D1620" s="1" t="s">
        <v>11108</v>
      </c>
      <c r="E1620" s="1" t="s">
        <v>17424</v>
      </c>
      <c r="F1620">
        <v>8.91</v>
      </c>
      <c r="G1620">
        <v>43.8</v>
      </c>
      <c r="H1620">
        <v>55.08</v>
      </c>
      <c r="I1620">
        <v>80</v>
      </c>
    </row>
    <row r="1621" spans="1:9">
      <c r="A1621" t="s">
        <v>1623</v>
      </c>
      <c r="B1621" s="1" t="s">
        <v>4788</v>
      </c>
      <c r="C1621" s="1" t="s">
        <v>7948</v>
      </c>
      <c r="D1621" s="1" t="s">
        <v>11109</v>
      </c>
      <c r="E1621" s="1" t="s">
        <v>17425</v>
      </c>
      <c r="F1621">
        <v>2.4</v>
      </c>
      <c r="G1621">
        <v>32.04</v>
      </c>
      <c r="H1621">
        <v>75.44</v>
      </c>
      <c r="I1621">
        <v>100</v>
      </c>
    </row>
    <row r="1622" spans="1:9">
      <c r="A1622" t="s">
        <v>1624</v>
      </c>
      <c r="B1622" s="1" t="s">
        <v>4789</v>
      </c>
      <c r="C1622" s="1" t="s">
        <v>7949</v>
      </c>
      <c r="D1622" s="1" t="s">
        <v>11110</v>
      </c>
      <c r="E1622" s="1" t="s">
        <v>17426</v>
      </c>
      <c r="F1622">
        <v>3.09</v>
      </c>
      <c r="G1622">
        <v>35.28</v>
      </c>
      <c r="H1622">
        <v>71.67</v>
      </c>
      <c r="I1622">
        <v>122.22</v>
      </c>
    </row>
    <row r="1623" spans="1:9">
      <c r="A1623" t="s">
        <v>1625</v>
      </c>
      <c r="B1623" s="1" t="s">
        <v>4790</v>
      </c>
      <c r="C1623" s="1" t="s">
        <v>7950</v>
      </c>
      <c r="D1623" s="1" t="s">
        <v>11111</v>
      </c>
      <c r="E1623" s="1" t="s">
        <v>17427</v>
      </c>
      <c r="F1623">
        <v>4.77</v>
      </c>
      <c r="G1623">
        <v>31.15</v>
      </c>
      <c r="H1623">
        <v>62.89</v>
      </c>
      <c r="I1623">
        <v>87.5</v>
      </c>
    </row>
    <row r="1624" spans="1:9">
      <c r="A1624" t="s">
        <v>1626</v>
      </c>
      <c r="B1624" s="1" t="s">
        <v>4791</v>
      </c>
      <c r="C1624" s="1" t="s">
        <v>7951</v>
      </c>
      <c r="D1624" s="1" t="s">
        <v>11112</v>
      </c>
      <c r="E1624" s="1" t="s">
        <v>17428</v>
      </c>
      <c r="F1624">
        <v>1.76</v>
      </c>
      <c r="G1624">
        <v>45.45</v>
      </c>
      <c r="H1624">
        <v>63.67</v>
      </c>
      <c r="I1624">
        <v>104</v>
      </c>
    </row>
    <row r="1625" spans="1:9">
      <c r="A1625" t="s">
        <v>1627</v>
      </c>
      <c r="B1625" s="1" t="s">
        <v>4792</v>
      </c>
      <c r="C1625" s="1" t="s">
        <v>7952</v>
      </c>
      <c r="D1625" s="1" t="s">
        <v>11113</v>
      </c>
      <c r="E1625" s="1" t="s">
        <v>17429</v>
      </c>
      <c r="F1625">
        <v>6.94</v>
      </c>
      <c r="G1625">
        <v>35.84</v>
      </c>
      <c r="H1625">
        <v>62.67</v>
      </c>
      <c r="I1625">
        <v>84.62</v>
      </c>
    </row>
    <row r="1626" spans="1:9">
      <c r="A1626" t="s">
        <v>1628</v>
      </c>
      <c r="B1626" s="1" t="s">
        <v>4793</v>
      </c>
      <c r="C1626" s="1" t="s">
        <v>7953</v>
      </c>
      <c r="D1626" s="1" t="s">
        <v>11114</v>
      </c>
      <c r="E1626" s="1" t="s">
        <v>17430</v>
      </c>
      <c r="F1626">
        <v>6.34</v>
      </c>
      <c r="G1626">
        <v>61.11</v>
      </c>
      <c r="H1626">
        <v>41.86</v>
      </c>
      <c r="I1626">
        <v>88.23999999999999</v>
      </c>
    </row>
    <row r="1627" spans="1:9">
      <c r="A1627" t="s">
        <v>1629</v>
      </c>
      <c r="B1627" s="1" t="s">
        <v>4794</v>
      </c>
      <c r="C1627" s="1" t="s">
        <v>7954</v>
      </c>
      <c r="D1627" s="1" t="s">
        <v>11115</v>
      </c>
      <c r="E1627" s="1" t="s">
        <v>17431</v>
      </c>
      <c r="F1627">
        <v>9.26</v>
      </c>
      <c r="G1627">
        <v>51.37</v>
      </c>
      <c r="H1627">
        <v>49.17</v>
      </c>
      <c r="I1627">
        <v>83.33</v>
      </c>
    </row>
    <row r="1628" spans="1:9">
      <c r="A1628" t="s">
        <v>1630</v>
      </c>
      <c r="B1628" s="1" t="s">
        <v>4795</v>
      </c>
      <c r="C1628" s="1" t="s">
        <v>7955</v>
      </c>
      <c r="D1628" s="1" t="s">
        <v>11116</v>
      </c>
      <c r="E1628" s="1" t="s">
        <v>17432</v>
      </c>
      <c r="F1628">
        <v>8.140000000000001</v>
      </c>
      <c r="G1628">
        <v>43.75</v>
      </c>
      <c r="H1628">
        <v>42.42</v>
      </c>
      <c r="I1628">
        <v>87.5</v>
      </c>
    </row>
    <row r="1629" spans="1:9">
      <c r="A1629" t="s">
        <v>1631</v>
      </c>
      <c r="B1629" s="1" t="s">
        <v>4796</v>
      </c>
      <c r="C1629" s="1" t="s">
        <v>7956</v>
      </c>
      <c r="D1629" s="1" t="s">
        <v>11117</v>
      </c>
      <c r="E1629" s="1" t="s">
        <v>17433</v>
      </c>
      <c r="F1629">
        <v>10.7</v>
      </c>
      <c r="G1629">
        <v>60.65</v>
      </c>
      <c r="H1629">
        <v>45.92</v>
      </c>
      <c r="I1629">
        <v>66.67</v>
      </c>
    </row>
    <row r="1630" spans="1:9">
      <c r="A1630" t="s">
        <v>1632</v>
      </c>
      <c r="B1630" s="1" t="s">
        <v>4797</v>
      </c>
      <c r="C1630" s="1" t="s">
        <v>7957</v>
      </c>
      <c r="D1630" s="1" t="s">
        <v>11118</v>
      </c>
      <c r="E1630" s="1" t="s">
        <v>17434</v>
      </c>
      <c r="F1630">
        <v>4.44</v>
      </c>
      <c r="G1630">
        <v>57.02</v>
      </c>
      <c r="H1630">
        <v>54.47</v>
      </c>
      <c r="I1630">
        <v>72.73</v>
      </c>
    </row>
    <row r="1631" spans="1:9">
      <c r="A1631" t="s">
        <v>1633</v>
      </c>
      <c r="B1631" s="1" t="s">
        <v>4798</v>
      </c>
      <c r="C1631" s="1" t="s">
        <v>7958</v>
      </c>
      <c r="D1631" s="1" t="s">
        <v>11119</v>
      </c>
      <c r="E1631" s="1" t="s">
        <v>17435</v>
      </c>
      <c r="F1631">
        <v>8.800000000000001</v>
      </c>
      <c r="G1631">
        <v>31.06</v>
      </c>
      <c r="H1631">
        <v>62.03</v>
      </c>
      <c r="I1631">
        <v>76.47</v>
      </c>
    </row>
    <row r="1632" spans="1:9">
      <c r="A1632" t="s">
        <v>1634</v>
      </c>
      <c r="B1632" s="1" t="s">
        <v>4799</v>
      </c>
      <c r="C1632" s="1" t="s">
        <v>7959</v>
      </c>
      <c r="D1632" s="1" t="s">
        <v>11120</v>
      </c>
      <c r="E1632" s="1" t="s">
        <v>17436</v>
      </c>
      <c r="F1632">
        <v>7.99</v>
      </c>
      <c r="G1632">
        <v>53.86</v>
      </c>
      <c r="H1632">
        <v>46.2</v>
      </c>
      <c r="I1632">
        <v>77.78</v>
      </c>
    </row>
    <row r="1633" spans="1:9">
      <c r="A1633" t="s">
        <v>1635</v>
      </c>
      <c r="B1633" s="1" t="s">
        <v>4800</v>
      </c>
      <c r="C1633" s="1" t="s">
        <v>7960</v>
      </c>
      <c r="D1633" s="1" t="s">
        <v>11121</v>
      </c>
      <c r="E1633" s="1" t="s">
        <v>17437</v>
      </c>
      <c r="F1633">
        <v>3.03</v>
      </c>
      <c r="G1633">
        <v>37.81</v>
      </c>
      <c r="H1633">
        <v>69.48999999999999</v>
      </c>
      <c r="I1633">
        <v>94.12</v>
      </c>
    </row>
    <row r="1634" spans="1:9">
      <c r="A1634" t="s">
        <v>1636</v>
      </c>
      <c r="B1634" s="1" t="s">
        <v>4801</v>
      </c>
      <c r="C1634" s="1" t="s">
        <v>7961</v>
      </c>
      <c r="D1634" s="1" t="s">
        <v>11122</v>
      </c>
      <c r="E1634" s="1" t="s">
        <v>17438</v>
      </c>
      <c r="F1634">
        <v>4.53</v>
      </c>
      <c r="G1634">
        <v>38.77</v>
      </c>
      <c r="H1634">
        <v>54.3</v>
      </c>
      <c r="I1634">
        <v>88.89</v>
      </c>
    </row>
    <row r="1635" spans="1:9">
      <c r="A1635" t="s">
        <v>1637</v>
      </c>
      <c r="B1635" s="1" t="s">
        <v>4802</v>
      </c>
      <c r="C1635" s="1" t="s">
        <v>7962</v>
      </c>
      <c r="D1635" s="1" t="s">
        <v>11123</v>
      </c>
      <c r="E1635" s="1" t="s">
        <v>17439</v>
      </c>
      <c r="F1635">
        <v>2.87</v>
      </c>
      <c r="G1635">
        <v>30.85</v>
      </c>
      <c r="H1635">
        <v>68.72</v>
      </c>
      <c r="I1635">
        <v>93.75</v>
      </c>
    </row>
    <row r="1636" spans="1:9">
      <c r="A1636" t="s">
        <v>1638</v>
      </c>
      <c r="B1636" s="1" t="s">
        <v>4803</v>
      </c>
      <c r="C1636" s="1" t="s">
        <v>7963</v>
      </c>
      <c r="D1636" s="1" t="s">
        <v>11124</v>
      </c>
      <c r="E1636" s="1" t="s">
        <v>17440</v>
      </c>
      <c r="F1636">
        <v>2.65</v>
      </c>
      <c r="G1636">
        <v>38.35</v>
      </c>
      <c r="H1636">
        <v>66.87</v>
      </c>
      <c r="I1636">
        <v>100</v>
      </c>
    </row>
    <row r="1637" spans="1:9">
      <c r="A1637" t="s">
        <v>1639</v>
      </c>
      <c r="B1637" s="1" t="s">
        <v>4804</v>
      </c>
      <c r="C1637" s="1" t="s">
        <v>7964</v>
      </c>
      <c r="D1637" s="1" t="s">
        <v>11125</v>
      </c>
      <c r="E1637" s="1" t="s">
        <v>17441</v>
      </c>
      <c r="F1637">
        <v>5.63</v>
      </c>
      <c r="G1637">
        <v>24.66</v>
      </c>
      <c r="H1637">
        <v>61.19</v>
      </c>
      <c r="I1637">
        <v>87.5</v>
      </c>
    </row>
    <row r="1638" spans="1:9">
      <c r="A1638" t="s">
        <v>1640</v>
      </c>
      <c r="B1638" s="1" t="s">
        <v>4805</v>
      </c>
      <c r="C1638" s="1" t="s">
        <v>7965</v>
      </c>
      <c r="D1638" s="1" t="s">
        <v>11126</v>
      </c>
      <c r="E1638" s="1" t="s">
        <v>17442</v>
      </c>
      <c r="F1638">
        <v>5.58</v>
      </c>
      <c r="G1638">
        <v>54.42</v>
      </c>
      <c r="H1638">
        <v>51.98</v>
      </c>
      <c r="I1638">
        <v>81.25</v>
      </c>
    </row>
    <row r="1639" spans="1:9">
      <c r="A1639" t="s">
        <v>1641</v>
      </c>
      <c r="B1639" s="1" t="s">
        <v>4806</v>
      </c>
      <c r="C1639" s="1" t="s">
        <v>7966</v>
      </c>
      <c r="D1639" s="1" t="s">
        <v>11127</v>
      </c>
      <c r="E1639" s="1" t="s">
        <v>17443</v>
      </c>
      <c r="F1639">
        <v>2.91</v>
      </c>
      <c r="G1639">
        <v>47.12</v>
      </c>
      <c r="H1639">
        <v>83.11</v>
      </c>
      <c r="I1639">
        <v>100</v>
      </c>
    </row>
    <row r="1640" spans="1:9">
      <c r="A1640" t="s">
        <v>1642</v>
      </c>
      <c r="B1640" s="1" t="s">
        <v>4807</v>
      </c>
      <c r="C1640" s="1" t="s">
        <v>7967</v>
      </c>
      <c r="D1640" s="1" t="s">
        <v>11128</v>
      </c>
      <c r="E1640" s="1" t="s">
        <v>17444</v>
      </c>
      <c r="F1640">
        <v>5</v>
      </c>
      <c r="G1640">
        <v>50.13</v>
      </c>
      <c r="H1640">
        <v>42.28</v>
      </c>
      <c r="I1640">
        <v>80</v>
      </c>
    </row>
    <row r="1641" spans="1:9">
      <c r="A1641" t="s">
        <v>1643</v>
      </c>
      <c r="B1641" s="1" t="s">
        <v>4808</v>
      </c>
      <c r="C1641" s="1" t="s">
        <v>7968</v>
      </c>
      <c r="D1641" s="1" t="s">
        <v>11129</v>
      </c>
      <c r="E1641" s="1" t="s">
        <v>17445</v>
      </c>
      <c r="F1641">
        <v>12.23</v>
      </c>
      <c r="G1641">
        <v>58.2</v>
      </c>
      <c r="H1641">
        <v>48.39</v>
      </c>
      <c r="I1641">
        <v>75</v>
      </c>
    </row>
    <row r="1642" spans="1:9">
      <c r="A1642" t="s">
        <v>1644</v>
      </c>
      <c r="B1642" s="1" t="s">
        <v>4809</v>
      </c>
      <c r="C1642" s="1" t="s">
        <v>7969</v>
      </c>
      <c r="D1642" s="1" t="s">
        <v>11130</v>
      </c>
      <c r="E1642" s="1" t="s">
        <v>17446</v>
      </c>
      <c r="F1642">
        <v>3.83</v>
      </c>
      <c r="G1642">
        <v>21.6</v>
      </c>
      <c r="H1642">
        <v>64.18000000000001</v>
      </c>
      <c r="I1642">
        <v>88.89</v>
      </c>
    </row>
    <row r="1643" spans="1:9">
      <c r="A1643" t="s">
        <v>1645</v>
      </c>
      <c r="B1643" s="1" t="s">
        <v>4810</v>
      </c>
      <c r="C1643" s="1" t="s">
        <v>7970</v>
      </c>
      <c r="D1643" s="1" t="s">
        <v>11131</v>
      </c>
      <c r="E1643" s="1" t="s">
        <v>17447</v>
      </c>
      <c r="F1643">
        <v>17.29</v>
      </c>
      <c r="G1643">
        <v>84.26000000000001</v>
      </c>
      <c r="H1643">
        <v>58.9</v>
      </c>
      <c r="I1643">
        <v>42.86</v>
      </c>
    </row>
    <row r="1644" spans="1:9">
      <c r="A1644" t="s">
        <v>1646</v>
      </c>
      <c r="B1644" s="1" t="s">
        <v>4811</v>
      </c>
      <c r="C1644" s="1" t="s">
        <v>7971</v>
      </c>
      <c r="D1644" s="1" t="s">
        <v>11132</v>
      </c>
      <c r="E1644" s="1" t="s">
        <v>17448</v>
      </c>
      <c r="F1644">
        <v>20.61</v>
      </c>
      <c r="G1644">
        <v>58.56</v>
      </c>
      <c r="H1644">
        <v>32.26</v>
      </c>
      <c r="I1644">
        <v>50</v>
      </c>
    </row>
    <row r="1645" spans="1:9">
      <c r="A1645" t="s">
        <v>1647</v>
      </c>
      <c r="B1645" s="1" t="s">
        <v>4812</v>
      </c>
      <c r="C1645" s="1" t="s">
        <v>7972</v>
      </c>
      <c r="D1645" s="1" t="s">
        <v>11133</v>
      </c>
      <c r="E1645" s="1" t="s">
        <v>17449</v>
      </c>
      <c r="F1645">
        <v>17.73</v>
      </c>
      <c r="G1645">
        <v>57.33</v>
      </c>
      <c r="H1645">
        <v>37.21</v>
      </c>
      <c r="I1645">
        <v>57.14</v>
      </c>
    </row>
    <row r="1646" spans="1:9">
      <c r="A1646" t="s">
        <v>1648</v>
      </c>
      <c r="B1646" s="1" t="s">
        <v>4813</v>
      </c>
      <c r="C1646" s="1" t="s">
        <v>7973</v>
      </c>
      <c r="D1646" s="1" t="s">
        <v>11134</v>
      </c>
      <c r="E1646" s="1" t="s">
        <v>17450</v>
      </c>
      <c r="F1646">
        <v>25.97</v>
      </c>
      <c r="G1646">
        <v>71.8</v>
      </c>
      <c r="H1646">
        <v>35.16</v>
      </c>
      <c r="I1646">
        <v>62.5</v>
      </c>
    </row>
    <row r="1647" spans="1:9">
      <c r="A1647" t="s">
        <v>1649</v>
      </c>
      <c r="B1647" s="1" t="s">
        <v>4814</v>
      </c>
      <c r="C1647" s="1" t="s">
        <v>7974</v>
      </c>
      <c r="D1647" s="1" t="s">
        <v>11135</v>
      </c>
      <c r="E1647" s="1" t="s">
        <v>17451</v>
      </c>
      <c r="F1647">
        <v>5.37</v>
      </c>
      <c r="G1647">
        <v>41.84</v>
      </c>
      <c r="H1647">
        <v>53.19</v>
      </c>
      <c r="I1647">
        <v>88.89</v>
      </c>
    </row>
    <row r="1648" spans="1:9">
      <c r="A1648" t="s">
        <v>1650</v>
      </c>
      <c r="B1648" s="1" t="s">
        <v>4815</v>
      </c>
      <c r="C1648" s="1" t="s">
        <v>7975</v>
      </c>
      <c r="D1648" s="1" t="s">
        <v>11136</v>
      </c>
      <c r="E1648" s="1" t="s">
        <v>17452</v>
      </c>
      <c r="F1648">
        <v>3.38</v>
      </c>
      <c r="G1648">
        <v>15.55</v>
      </c>
      <c r="H1648">
        <v>82.09</v>
      </c>
      <c r="I1648">
        <v>111.11</v>
      </c>
    </row>
    <row r="1649" spans="1:9">
      <c r="A1649" t="s">
        <v>1651</v>
      </c>
      <c r="B1649" s="1" t="s">
        <v>4816</v>
      </c>
      <c r="C1649" s="1" t="s">
        <v>7976</v>
      </c>
      <c r="D1649" s="1" t="s">
        <v>11137</v>
      </c>
      <c r="E1649" s="1" t="s">
        <v>17453</v>
      </c>
      <c r="F1649">
        <v>5.17</v>
      </c>
      <c r="G1649">
        <v>54.08</v>
      </c>
      <c r="H1649">
        <v>73.41</v>
      </c>
      <c r="I1649">
        <v>88.23999999999999</v>
      </c>
    </row>
    <row r="1650" spans="1:9">
      <c r="A1650" t="s">
        <v>1652</v>
      </c>
      <c r="B1650" s="1" t="s">
        <v>4817</v>
      </c>
      <c r="C1650" s="1" t="s">
        <v>7977</v>
      </c>
      <c r="D1650" s="1" t="s">
        <v>11138</v>
      </c>
      <c r="E1650" s="1" t="s">
        <v>17454</v>
      </c>
      <c r="F1650">
        <v>20.9</v>
      </c>
      <c r="G1650">
        <v>54.31</v>
      </c>
      <c r="H1650">
        <v>33.33</v>
      </c>
      <c r="I1650">
        <v>50</v>
      </c>
    </row>
    <row r="1651" spans="1:9">
      <c r="A1651" t="s">
        <v>1653</v>
      </c>
      <c r="B1651" s="1" t="s">
        <v>4818</v>
      </c>
      <c r="C1651" s="1" t="s">
        <v>7978</v>
      </c>
      <c r="D1651" s="1" t="s">
        <v>11139</v>
      </c>
      <c r="E1651" s="1" t="s">
        <v>17455</v>
      </c>
      <c r="F1651">
        <v>5.67</v>
      </c>
      <c r="G1651">
        <v>34.96</v>
      </c>
      <c r="H1651">
        <v>47.22</v>
      </c>
      <c r="I1651">
        <v>100</v>
      </c>
    </row>
    <row r="1652" spans="1:9">
      <c r="A1652" t="s">
        <v>1654</v>
      </c>
      <c r="B1652" s="1" t="s">
        <v>4819</v>
      </c>
      <c r="C1652" s="1" t="s">
        <v>7979</v>
      </c>
      <c r="D1652" s="1" t="s">
        <v>11140</v>
      </c>
      <c r="E1652" s="1" t="s">
        <v>17456</v>
      </c>
      <c r="F1652">
        <v>11.79</v>
      </c>
      <c r="G1652">
        <v>71.08</v>
      </c>
      <c r="H1652">
        <v>52.35</v>
      </c>
      <c r="I1652">
        <v>86.67</v>
      </c>
    </row>
    <row r="1653" spans="1:9">
      <c r="A1653" t="s">
        <v>1655</v>
      </c>
      <c r="B1653" s="1" t="s">
        <v>4820</v>
      </c>
      <c r="C1653" s="1" t="s">
        <v>7980</v>
      </c>
      <c r="D1653" s="1" t="s">
        <v>11141</v>
      </c>
      <c r="E1653" s="1" t="s">
        <v>17457</v>
      </c>
      <c r="F1653">
        <v>20.8</v>
      </c>
      <c r="G1653">
        <v>73.89</v>
      </c>
      <c r="H1653">
        <v>21.92</v>
      </c>
      <c r="I1653">
        <v>40</v>
      </c>
    </row>
    <row r="1654" spans="1:9">
      <c r="A1654" t="s">
        <v>1656</v>
      </c>
      <c r="B1654" s="1" t="s">
        <v>4821</v>
      </c>
      <c r="C1654" s="1" t="s">
        <v>7981</v>
      </c>
      <c r="D1654" s="1" t="s">
        <v>11142</v>
      </c>
      <c r="E1654" s="1" t="s">
        <v>17458</v>
      </c>
      <c r="F1654">
        <v>3.39</v>
      </c>
      <c r="G1654">
        <v>27.83</v>
      </c>
      <c r="H1654">
        <v>83</v>
      </c>
      <c r="I1654">
        <v>125</v>
      </c>
    </row>
    <row r="1655" spans="1:9">
      <c r="A1655" t="s">
        <v>1657</v>
      </c>
      <c r="B1655" s="1" t="s">
        <v>4822</v>
      </c>
      <c r="C1655" s="1" t="s">
        <v>7982</v>
      </c>
      <c r="D1655" s="1" t="s">
        <v>11143</v>
      </c>
      <c r="E1655" s="1" t="s">
        <v>17459</v>
      </c>
      <c r="F1655">
        <v>5.87</v>
      </c>
      <c r="G1655">
        <v>45.66</v>
      </c>
      <c r="H1655">
        <v>48.75</v>
      </c>
      <c r="I1655">
        <v>87.5</v>
      </c>
    </row>
    <row r="1656" spans="1:9">
      <c r="A1656" t="s">
        <v>1658</v>
      </c>
      <c r="B1656" s="1" t="s">
        <v>4823</v>
      </c>
      <c r="C1656" s="1" t="s">
        <v>7983</v>
      </c>
      <c r="D1656" s="1" t="s">
        <v>11144</v>
      </c>
      <c r="E1656" s="1" t="s">
        <v>17460</v>
      </c>
      <c r="F1656">
        <v>7.35</v>
      </c>
      <c r="G1656">
        <v>43.47</v>
      </c>
      <c r="H1656">
        <v>85.70999999999999</v>
      </c>
      <c r="I1656">
        <v>142.86</v>
      </c>
    </row>
    <row r="1657" spans="1:9">
      <c r="A1657" t="s">
        <v>1659</v>
      </c>
      <c r="B1657" s="1" t="s">
        <v>4824</v>
      </c>
      <c r="C1657" s="1" t="s">
        <v>7984</v>
      </c>
      <c r="D1657" s="1" t="s">
        <v>11145</v>
      </c>
      <c r="E1657" s="1" t="s">
        <v>17461</v>
      </c>
      <c r="F1657">
        <v>13.29</v>
      </c>
      <c r="G1657">
        <v>62.03</v>
      </c>
      <c r="H1657">
        <v>53.96</v>
      </c>
      <c r="I1657">
        <v>66.67</v>
      </c>
    </row>
    <row r="1658" spans="1:9">
      <c r="A1658" t="s">
        <v>1660</v>
      </c>
      <c r="B1658" s="1" t="s">
        <v>4825</v>
      </c>
      <c r="C1658" s="1" t="s">
        <v>7985</v>
      </c>
      <c r="D1658" s="1" t="s">
        <v>11146</v>
      </c>
      <c r="E1658" s="1" t="s">
        <v>17462</v>
      </c>
      <c r="F1658">
        <v>22.72</v>
      </c>
      <c r="G1658">
        <v>56.77</v>
      </c>
      <c r="H1658">
        <v>38.84</v>
      </c>
      <c r="I1658">
        <v>61.54</v>
      </c>
    </row>
    <row r="1659" spans="1:9">
      <c r="A1659" t="s">
        <v>1661</v>
      </c>
      <c r="B1659" s="1" t="s">
        <v>4826</v>
      </c>
      <c r="C1659" s="1" t="s">
        <v>7986</v>
      </c>
      <c r="D1659" s="1" t="s">
        <v>11147</v>
      </c>
      <c r="E1659" s="1" t="s">
        <v>17463</v>
      </c>
      <c r="F1659">
        <v>39.65</v>
      </c>
      <c r="G1659">
        <v>52.96</v>
      </c>
      <c r="H1659">
        <v>38.82</v>
      </c>
      <c r="I1659">
        <v>58.33</v>
      </c>
    </row>
    <row r="1660" spans="1:9">
      <c r="A1660" t="s">
        <v>1662</v>
      </c>
      <c r="B1660" s="1" t="s">
        <v>4827</v>
      </c>
      <c r="C1660" s="1" t="s">
        <v>7987</v>
      </c>
      <c r="D1660" s="1" t="s">
        <v>11148</v>
      </c>
      <c r="E1660" s="1" t="s">
        <v>17464</v>
      </c>
      <c r="F1660">
        <v>16.92</v>
      </c>
      <c r="G1660">
        <v>65.48999999999999</v>
      </c>
      <c r="H1660">
        <v>38.41</v>
      </c>
      <c r="I1660">
        <v>60</v>
      </c>
    </row>
    <row r="1661" spans="1:9">
      <c r="A1661" t="s">
        <v>1663</v>
      </c>
      <c r="B1661" s="1" t="s">
        <v>4828</v>
      </c>
      <c r="C1661" s="1" t="s">
        <v>7988</v>
      </c>
      <c r="D1661" s="1" t="s">
        <v>11149</v>
      </c>
      <c r="E1661" s="1" t="s">
        <v>17465</v>
      </c>
      <c r="F1661">
        <v>19.07</v>
      </c>
      <c r="G1661">
        <v>44.37</v>
      </c>
      <c r="H1661">
        <v>59.72</v>
      </c>
      <c r="I1661">
        <v>85.70999999999999</v>
      </c>
    </row>
    <row r="1662" spans="1:9">
      <c r="A1662" t="s">
        <v>1664</v>
      </c>
      <c r="B1662" s="1" t="s">
        <v>4829</v>
      </c>
      <c r="C1662" s="1" t="s">
        <v>7989</v>
      </c>
      <c r="D1662" s="1" t="s">
        <v>11150</v>
      </c>
      <c r="E1662" s="1" t="s">
        <v>17466</v>
      </c>
      <c r="F1662">
        <v>3.48</v>
      </c>
      <c r="G1662">
        <v>34.27</v>
      </c>
      <c r="H1662">
        <v>63.46</v>
      </c>
      <c r="I1662">
        <v>85.70999999999999</v>
      </c>
    </row>
    <row r="1663" spans="1:9">
      <c r="A1663" t="s">
        <v>1665</v>
      </c>
      <c r="B1663" s="1" t="s">
        <v>4830</v>
      </c>
      <c r="C1663" s="1" t="s">
        <v>7990</v>
      </c>
      <c r="D1663" s="1" t="s">
        <v>11151</v>
      </c>
      <c r="E1663" s="1" t="s">
        <v>17467</v>
      </c>
      <c r="F1663">
        <v>15.73</v>
      </c>
      <c r="G1663">
        <v>64.31</v>
      </c>
      <c r="H1663">
        <v>41.24</v>
      </c>
      <c r="I1663">
        <v>70</v>
      </c>
    </row>
    <row r="1664" spans="1:9">
      <c r="A1664" t="s">
        <v>1666</v>
      </c>
      <c r="B1664" s="1" t="s">
        <v>4831</v>
      </c>
      <c r="C1664" s="1" t="s">
        <v>7991</v>
      </c>
      <c r="D1664" s="1" t="s">
        <v>11152</v>
      </c>
      <c r="E1664" s="1" t="s">
        <v>17468</v>
      </c>
      <c r="F1664">
        <v>16.59</v>
      </c>
      <c r="G1664">
        <v>50.69</v>
      </c>
      <c r="H1664">
        <v>47.92</v>
      </c>
      <c r="I1664">
        <v>77.78</v>
      </c>
    </row>
    <row r="1665" spans="1:9">
      <c r="A1665" t="s">
        <v>1667</v>
      </c>
      <c r="B1665" s="1" t="s">
        <v>4832</v>
      </c>
      <c r="C1665" s="1" t="s">
        <v>7992</v>
      </c>
      <c r="D1665" s="1" t="s">
        <v>11153</v>
      </c>
      <c r="E1665" s="1" t="s">
        <v>17469</v>
      </c>
      <c r="F1665">
        <v>9.029999999999999</v>
      </c>
      <c r="G1665">
        <v>48.26</v>
      </c>
      <c r="H1665">
        <v>49.07</v>
      </c>
      <c r="I1665">
        <v>70</v>
      </c>
    </row>
    <row r="1666" spans="1:9">
      <c r="A1666" t="s">
        <v>1668</v>
      </c>
      <c r="B1666" s="1" t="s">
        <v>4833</v>
      </c>
      <c r="C1666" s="1" t="s">
        <v>7993</v>
      </c>
      <c r="D1666" s="1" t="s">
        <v>11154</v>
      </c>
      <c r="E1666" s="1" t="s">
        <v>17470</v>
      </c>
      <c r="F1666">
        <v>12.57</v>
      </c>
      <c r="G1666">
        <v>45.3</v>
      </c>
      <c r="H1666">
        <v>60.84</v>
      </c>
      <c r="I1666">
        <v>69.23</v>
      </c>
    </row>
    <row r="1667" spans="1:9">
      <c r="A1667" t="s">
        <v>1669</v>
      </c>
      <c r="B1667" s="1" t="s">
        <v>4834</v>
      </c>
      <c r="C1667" s="1" t="s">
        <v>7994</v>
      </c>
      <c r="D1667" s="1" t="s">
        <v>11155</v>
      </c>
      <c r="E1667" s="1" t="s">
        <v>17471</v>
      </c>
      <c r="F1667">
        <v>17.8</v>
      </c>
      <c r="G1667">
        <v>59.16</v>
      </c>
      <c r="H1667">
        <v>41.8</v>
      </c>
      <c r="I1667">
        <v>63.64</v>
      </c>
    </row>
    <row r="1668" spans="1:9">
      <c r="A1668" t="s">
        <v>1670</v>
      </c>
      <c r="B1668" s="1" t="s">
        <v>4835</v>
      </c>
      <c r="C1668" s="1" t="s">
        <v>7995</v>
      </c>
      <c r="D1668" s="1" t="s">
        <v>11156</v>
      </c>
      <c r="E1668" s="1" t="s">
        <v>17472</v>
      </c>
      <c r="F1668">
        <v>7.19</v>
      </c>
      <c r="G1668">
        <v>63.54</v>
      </c>
      <c r="H1668">
        <v>55.66</v>
      </c>
      <c r="I1668">
        <v>100</v>
      </c>
    </row>
    <row r="1669" spans="1:9">
      <c r="A1669" t="s">
        <v>1671</v>
      </c>
      <c r="B1669" s="1" t="s">
        <v>4836</v>
      </c>
      <c r="C1669" s="1" t="s">
        <v>7996</v>
      </c>
      <c r="D1669" s="1" t="s">
        <v>11157</v>
      </c>
      <c r="E1669" s="1" t="s">
        <v>17473</v>
      </c>
      <c r="F1669">
        <v>3.39</v>
      </c>
      <c r="G1669">
        <v>38.58</v>
      </c>
      <c r="H1669">
        <v>83.91</v>
      </c>
      <c r="I1669">
        <v>142.86</v>
      </c>
    </row>
    <row r="1670" spans="1:9">
      <c r="A1670" t="s">
        <v>1672</v>
      </c>
      <c r="B1670" s="1" t="s">
        <v>4837</v>
      </c>
      <c r="C1670" s="1" t="s">
        <v>7997</v>
      </c>
      <c r="D1670" s="1" t="s">
        <v>11158</v>
      </c>
      <c r="E1670" s="1" t="s">
        <v>17474</v>
      </c>
      <c r="F1670">
        <v>2.16</v>
      </c>
      <c r="G1670">
        <v>36.37</v>
      </c>
      <c r="H1670">
        <v>109.09</v>
      </c>
      <c r="I1670">
        <v>126.67</v>
      </c>
    </row>
    <row r="1671" spans="1:9">
      <c r="A1671" t="s">
        <v>1673</v>
      </c>
      <c r="B1671" s="1" t="s">
        <v>4838</v>
      </c>
      <c r="C1671" s="1" t="s">
        <v>7998</v>
      </c>
      <c r="D1671" s="1" t="s">
        <v>11159</v>
      </c>
      <c r="E1671" s="1" t="s">
        <v>17475</v>
      </c>
      <c r="F1671">
        <v>2.97</v>
      </c>
      <c r="G1671">
        <v>38.82</v>
      </c>
      <c r="H1671">
        <v>71.23999999999999</v>
      </c>
      <c r="I1671">
        <v>93.75</v>
      </c>
    </row>
    <row r="1672" spans="1:9">
      <c r="A1672" t="s">
        <v>1674</v>
      </c>
      <c r="B1672" s="1" t="s">
        <v>4839</v>
      </c>
      <c r="C1672" s="1" t="s">
        <v>7999</v>
      </c>
      <c r="D1672" s="1" t="s">
        <v>11160</v>
      </c>
      <c r="E1672" s="1" t="s">
        <v>17476</v>
      </c>
      <c r="F1672">
        <v>5.93</v>
      </c>
      <c r="G1672">
        <v>48.71</v>
      </c>
      <c r="H1672">
        <v>44.93</v>
      </c>
      <c r="I1672">
        <v>75</v>
      </c>
    </row>
    <row r="1673" spans="1:9">
      <c r="A1673" t="s">
        <v>1675</v>
      </c>
      <c r="B1673" s="1" t="s">
        <v>4840</v>
      </c>
      <c r="C1673" s="1" t="s">
        <v>8000</v>
      </c>
      <c r="D1673" s="1" t="s">
        <v>11161</v>
      </c>
      <c r="E1673" s="1" t="s">
        <v>17477</v>
      </c>
      <c r="F1673">
        <v>8.76</v>
      </c>
      <c r="G1673">
        <v>33.8</v>
      </c>
      <c r="H1673">
        <v>80.12</v>
      </c>
      <c r="I1673">
        <v>100</v>
      </c>
    </row>
    <row r="1674" spans="1:9">
      <c r="A1674" t="s">
        <v>1676</v>
      </c>
      <c r="B1674" s="1" t="s">
        <v>4841</v>
      </c>
      <c r="C1674" s="1" t="s">
        <v>8001</v>
      </c>
      <c r="D1674" s="1" t="s">
        <v>11162</v>
      </c>
      <c r="E1674" s="1" t="s">
        <v>17478</v>
      </c>
      <c r="F1674">
        <v>32.02</v>
      </c>
      <c r="G1674">
        <v>72.16</v>
      </c>
      <c r="H1674">
        <v>18.75</v>
      </c>
      <c r="I1674">
        <v>42.86</v>
      </c>
    </row>
    <row r="1675" spans="1:9">
      <c r="A1675" t="s">
        <v>1677</v>
      </c>
      <c r="B1675" s="1" t="s">
        <v>4842</v>
      </c>
      <c r="C1675" s="1" t="s">
        <v>8002</v>
      </c>
      <c r="D1675" s="1" t="s">
        <v>11163</v>
      </c>
      <c r="E1675" s="1" t="s">
        <v>17479</v>
      </c>
      <c r="F1675">
        <v>31.24</v>
      </c>
      <c r="G1675">
        <v>64.34999999999999</v>
      </c>
      <c r="H1675">
        <v>24.44</v>
      </c>
      <c r="I1675">
        <v>44.44</v>
      </c>
    </row>
    <row r="1676" spans="1:9">
      <c r="A1676" t="s">
        <v>1678</v>
      </c>
      <c r="B1676" s="1" t="s">
        <v>4843</v>
      </c>
      <c r="C1676" s="1" t="s">
        <v>8003</v>
      </c>
      <c r="D1676" s="1" t="s">
        <v>11164</v>
      </c>
      <c r="E1676" s="1" t="s">
        <v>17480</v>
      </c>
      <c r="F1676">
        <v>10.55</v>
      </c>
      <c r="G1676">
        <v>50.24</v>
      </c>
      <c r="H1676">
        <v>56.98</v>
      </c>
      <c r="I1676">
        <v>75</v>
      </c>
    </row>
    <row r="1677" spans="1:9">
      <c r="A1677" t="s">
        <v>1679</v>
      </c>
      <c r="B1677" s="1" t="s">
        <v>4844</v>
      </c>
      <c r="C1677" s="1" t="s">
        <v>8004</v>
      </c>
      <c r="D1677" s="1" t="s">
        <v>11165</v>
      </c>
      <c r="E1677" s="1" t="s">
        <v>17481</v>
      </c>
      <c r="F1677">
        <v>14.03</v>
      </c>
      <c r="G1677">
        <v>66.3</v>
      </c>
      <c r="H1677">
        <v>61.02</v>
      </c>
      <c r="I1677">
        <v>83.33</v>
      </c>
    </row>
    <row r="1678" spans="1:9">
      <c r="A1678" t="s">
        <v>1680</v>
      </c>
      <c r="B1678" s="1" t="s">
        <v>4845</v>
      </c>
      <c r="C1678" s="1" t="s">
        <v>8005</v>
      </c>
      <c r="D1678" s="1" t="s">
        <v>11166</v>
      </c>
      <c r="E1678" s="1" t="s">
        <v>17482</v>
      </c>
      <c r="F1678">
        <v>6.29</v>
      </c>
      <c r="G1678">
        <v>53.53</v>
      </c>
      <c r="H1678">
        <v>68.48999999999999</v>
      </c>
      <c r="I1678">
        <v>137.5</v>
      </c>
    </row>
    <row r="1679" spans="1:9">
      <c r="A1679" t="s">
        <v>1681</v>
      </c>
      <c r="B1679" s="1" t="s">
        <v>4846</v>
      </c>
      <c r="C1679" s="1" t="s">
        <v>8006</v>
      </c>
      <c r="D1679" s="1" t="s">
        <v>11167</v>
      </c>
      <c r="E1679" s="1" t="s">
        <v>17483</v>
      </c>
      <c r="F1679">
        <v>5.26</v>
      </c>
      <c r="G1679">
        <v>43.03</v>
      </c>
      <c r="H1679">
        <v>50.37</v>
      </c>
      <c r="I1679">
        <v>92.86</v>
      </c>
    </row>
    <row r="1680" spans="1:9">
      <c r="A1680" t="s">
        <v>1682</v>
      </c>
      <c r="B1680" s="1" t="s">
        <v>4847</v>
      </c>
      <c r="C1680" s="1" t="s">
        <v>8007</v>
      </c>
      <c r="D1680" s="1" t="s">
        <v>11168</v>
      </c>
      <c r="E1680" s="1" t="s">
        <v>17484</v>
      </c>
      <c r="F1680">
        <v>5.8</v>
      </c>
      <c r="G1680">
        <v>37.75</v>
      </c>
      <c r="H1680">
        <v>47.87</v>
      </c>
      <c r="I1680">
        <v>87.5</v>
      </c>
    </row>
    <row r="1681" spans="1:9">
      <c r="A1681" t="s">
        <v>1683</v>
      </c>
      <c r="B1681" s="1" t="s">
        <v>4848</v>
      </c>
      <c r="C1681" s="1" t="s">
        <v>8008</v>
      </c>
      <c r="D1681" s="1" t="s">
        <v>11169</v>
      </c>
      <c r="E1681" s="1" t="s">
        <v>17485</v>
      </c>
      <c r="F1681">
        <v>5.17</v>
      </c>
      <c r="G1681">
        <v>67.69</v>
      </c>
      <c r="H1681">
        <v>93.45999999999999</v>
      </c>
      <c r="I1681">
        <v>92.31</v>
      </c>
    </row>
    <row r="1682" spans="1:9">
      <c r="A1682" t="s">
        <v>1684</v>
      </c>
      <c r="B1682" s="1" t="s">
        <v>4849</v>
      </c>
      <c r="C1682" s="1" t="s">
        <v>8009</v>
      </c>
      <c r="D1682" s="1" t="s">
        <v>11170</v>
      </c>
      <c r="E1682" s="1" t="s">
        <v>17486</v>
      </c>
      <c r="F1682">
        <v>22.42</v>
      </c>
      <c r="G1682">
        <v>58.26</v>
      </c>
      <c r="H1682">
        <v>26.83</v>
      </c>
      <c r="I1682">
        <v>60</v>
      </c>
    </row>
    <row r="1683" spans="1:9">
      <c r="A1683" t="s">
        <v>1685</v>
      </c>
      <c r="B1683" s="1" t="s">
        <v>4850</v>
      </c>
      <c r="C1683" s="1" t="s">
        <v>8010</v>
      </c>
      <c r="D1683" s="1" t="s">
        <v>11171</v>
      </c>
      <c r="E1683" s="1" t="s">
        <v>17487</v>
      </c>
      <c r="F1683">
        <v>10.55</v>
      </c>
      <c r="G1683">
        <v>36.21</v>
      </c>
      <c r="H1683">
        <v>55.43</v>
      </c>
      <c r="I1683">
        <v>85.70999999999999</v>
      </c>
    </row>
    <row r="1684" spans="1:9">
      <c r="A1684" t="s">
        <v>1686</v>
      </c>
      <c r="B1684" s="1" t="s">
        <v>4851</v>
      </c>
      <c r="C1684" s="1" t="s">
        <v>8011</v>
      </c>
      <c r="D1684" s="1" t="s">
        <v>11172</v>
      </c>
      <c r="E1684" s="1" t="s">
        <v>17488</v>
      </c>
      <c r="F1684">
        <v>2.09</v>
      </c>
      <c r="G1684">
        <v>40.29</v>
      </c>
      <c r="H1684">
        <v>68.75</v>
      </c>
      <c r="I1684">
        <v>105</v>
      </c>
    </row>
    <row r="1685" spans="1:9">
      <c r="A1685" t="s">
        <v>1687</v>
      </c>
      <c r="B1685" s="1" t="s">
        <v>4852</v>
      </c>
      <c r="C1685" s="1" t="s">
        <v>8012</v>
      </c>
      <c r="D1685" s="1" t="s">
        <v>11173</v>
      </c>
      <c r="E1685" s="1" t="s">
        <v>17489</v>
      </c>
      <c r="F1685">
        <v>7.03</v>
      </c>
      <c r="G1685">
        <v>33.49</v>
      </c>
      <c r="H1685">
        <v>67.2</v>
      </c>
      <c r="I1685">
        <v>90</v>
      </c>
    </row>
    <row r="1686" spans="1:9">
      <c r="A1686" t="s">
        <v>1688</v>
      </c>
      <c r="B1686" s="1" t="s">
        <v>4853</v>
      </c>
      <c r="C1686" s="1" t="s">
        <v>8013</v>
      </c>
      <c r="D1686" s="1" t="s">
        <v>11174</v>
      </c>
      <c r="E1686" s="1" t="s">
        <v>17490</v>
      </c>
      <c r="F1686">
        <v>5.43</v>
      </c>
      <c r="G1686">
        <v>40.93</v>
      </c>
      <c r="H1686">
        <v>79.37</v>
      </c>
      <c r="I1686">
        <v>127.27</v>
      </c>
    </row>
    <row r="1687" spans="1:9">
      <c r="A1687" t="s">
        <v>1689</v>
      </c>
      <c r="B1687" s="1" t="s">
        <v>4854</v>
      </c>
      <c r="C1687" s="1" t="s">
        <v>8014</v>
      </c>
      <c r="D1687" s="1" t="s">
        <v>11175</v>
      </c>
      <c r="E1687" s="1" t="s">
        <v>17491</v>
      </c>
      <c r="F1687">
        <v>16.22</v>
      </c>
      <c r="G1687">
        <v>51.35</v>
      </c>
      <c r="H1687">
        <v>38</v>
      </c>
      <c r="I1687">
        <v>68.75</v>
      </c>
    </row>
    <row r="1688" spans="1:9">
      <c r="A1688" t="s">
        <v>1690</v>
      </c>
      <c r="B1688" s="1" t="s">
        <v>4855</v>
      </c>
      <c r="C1688" s="1" t="s">
        <v>8015</v>
      </c>
      <c r="D1688" s="1" t="s">
        <v>11176</v>
      </c>
      <c r="E1688" s="1" t="s">
        <v>17492</v>
      </c>
      <c r="F1688">
        <v>4.58</v>
      </c>
      <c r="G1688">
        <v>17.62</v>
      </c>
      <c r="H1688">
        <v>72.92</v>
      </c>
      <c r="I1688">
        <v>100</v>
      </c>
    </row>
    <row r="1689" spans="1:9">
      <c r="A1689" t="s">
        <v>1691</v>
      </c>
      <c r="B1689" s="1" t="s">
        <v>4856</v>
      </c>
      <c r="C1689" s="1" t="s">
        <v>8016</v>
      </c>
      <c r="D1689" s="1" t="s">
        <v>11177</v>
      </c>
      <c r="E1689" s="1" t="s">
        <v>17493</v>
      </c>
      <c r="F1689">
        <v>7.22</v>
      </c>
      <c r="G1689">
        <v>53.22</v>
      </c>
      <c r="H1689">
        <v>48.43</v>
      </c>
      <c r="I1689">
        <v>78.56999999999999</v>
      </c>
    </row>
    <row r="1690" spans="1:9">
      <c r="A1690" t="s">
        <v>1692</v>
      </c>
      <c r="B1690" s="1" t="s">
        <v>4857</v>
      </c>
      <c r="C1690" s="1" t="s">
        <v>8017</v>
      </c>
      <c r="D1690" s="1" t="s">
        <v>11178</v>
      </c>
      <c r="E1690" s="1" t="s">
        <v>17494</v>
      </c>
      <c r="F1690">
        <v>3.72</v>
      </c>
      <c r="G1690">
        <v>59.42</v>
      </c>
      <c r="H1690">
        <v>48.18</v>
      </c>
      <c r="I1690">
        <v>144.44</v>
      </c>
    </row>
    <row r="1691" spans="1:9">
      <c r="A1691" t="s">
        <v>1693</v>
      </c>
      <c r="B1691" s="1" t="s">
        <v>4858</v>
      </c>
      <c r="C1691" s="1" t="s">
        <v>8018</v>
      </c>
      <c r="D1691" s="1" t="s">
        <v>11179</v>
      </c>
      <c r="E1691" s="1" t="s">
        <v>17495</v>
      </c>
      <c r="F1691">
        <v>8.449999999999999</v>
      </c>
      <c r="G1691">
        <v>51.82</v>
      </c>
      <c r="H1691">
        <v>47.83</v>
      </c>
      <c r="I1691">
        <v>90</v>
      </c>
    </row>
    <row r="1692" spans="1:9">
      <c r="A1692" t="s">
        <v>1694</v>
      </c>
      <c r="B1692" s="1" t="s">
        <v>4859</v>
      </c>
      <c r="C1692" s="1" t="s">
        <v>8019</v>
      </c>
      <c r="D1692" s="1" t="s">
        <v>11180</v>
      </c>
      <c r="E1692" s="1" t="s">
        <v>17496</v>
      </c>
      <c r="F1692">
        <v>4.44</v>
      </c>
      <c r="G1692">
        <v>46.89</v>
      </c>
      <c r="H1692">
        <v>74.29000000000001</v>
      </c>
      <c r="I1692">
        <v>100</v>
      </c>
    </row>
    <row r="1693" spans="1:9">
      <c r="A1693" t="s">
        <v>1695</v>
      </c>
      <c r="B1693" s="1" t="s">
        <v>4860</v>
      </c>
      <c r="C1693" s="1" t="s">
        <v>8020</v>
      </c>
      <c r="D1693" s="1" t="s">
        <v>11181</v>
      </c>
      <c r="E1693" s="1" t="s">
        <v>17497</v>
      </c>
      <c r="F1693">
        <v>2.29</v>
      </c>
      <c r="G1693">
        <v>33.49</v>
      </c>
      <c r="H1693">
        <v>66.45</v>
      </c>
      <c r="I1693">
        <v>107.69</v>
      </c>
    </row>
    <row r="1694" spans="1:9">
      <c r="A1694" t="s">
        <v>1696</v>
      </c>
      <c r="B1694" s="1" t="s">
        <v>4861</v>
      </c>
      <c r="C1694" s="1" t="s">
        <v>8021</v>
      </c>
      <c r="D1694" s="1" t="s">
        <v>11182</v>
      </c>
      <c r="E1694" s="1" t="s">
        <v>17498</v>
      </c>
      <c r="F1694">
        <v>6.5</v>
      </c>
      <c r="G1694">
        <v>43.16</v>
      </c>
      <c r="H1694">
        <v>42.53</v>
      </c>
      <c r="I1694">
        <v>75</v>
      </c>
    </row>
    <row r="1695" spans="1:9">
      <c r="A1695" t="s">
        <v>1697</v>
      </c>
      <c r="B1695" s="1" t="s">
        <v>4862</v>
      </c>
      <c r="C1695" s="1" t="s">
        <v>8022</v>
      </c>
      <c r="D1695" s="1" t="s">
        <v>11183</v>
      </c>
      <c r="E1695" s="1" t="s">
        <v>17499</v>
      </c>
      <c r="F1695">
        <v>4.07</v>
      </c>
      <c r="G1695">
        <v>21.07</v>
      </c>
      <c r="H1695">
        <v>72.5</v>
      </c>
      <c r="I1695">
        <v>128.57</v>
      </c>
    </row>
    <row r="1696" spans="1:9">
      <c r="A1696" t="s">
        <v>1698</v>
      </c>
      <c r="B1696" s="1" t="s">
        <v>4863</v>
      </c>
      <c r="C1696" s="1" t="s">
        <v>8023</v>
      </c>
      <c r="D1696" s="1" t="s">
        <v>11184</v>
      </c>
      <c r="E1696" s="1" t="s">
        <v>17500</v>
      </c>
      <c r="F1696">
        <v>13.38</v>
      </c>
      <c r="G1696">
        <v>62.59</v>
      </c>
      <c r="H1696">
        <v>40.18</v>
      </c>
      <c r="I1696">
        <v>75</v>
      </c>
    </row>
    <row r="1697" spans="1:9">
      <c r="A1697" t="s">
        <v>1699</v>
      </c>
      <c r="B1697" s="1" t="s">
        <v>4864</v>
      </c>
      <c r="C1697" s="1" t="s">
        <v>8024</v>
      </c>
      <c r="D1697" s="1" t="s">
        <v>11185</v>
      </c>
      <c r="E1697" s="1" t="s">
        <v>17501</v>
      </c>
      <c r="F1697">
        <v>2.84</v>
      </c>
      <c r="G1697">
        <v>19.5</v>
      </c>
      <c r="H1697">
        <v>170.21</v>
      </c>
      <c r="I1697">
        <v>200</v>
      </c>
    </row>
    <row r="1698" spans="1:9">
      <c r="A1698" t="s">
        <v>1700</v>
      </c>
      <c r="B1698" s="1" t="s">
        <v>4865</v>
      </c>
      <c r="C1698" s="1" t="s">
        <v>8025</v>
      </c>
      <c r="D1698" s="1" t="s">
        <v>11186</v>
      </c>
      <c r="E1698" s="1" t="s">
        <v>17502</v>
      </c>
      <c r="F1698">
        <v>4.59</v>
      </c>
      <c r="G1698">
        <v>38.25</v>
      </c>
      <c r="H1698">
        <v>59.34</v>
      </c>
      <c r="I1698">
        <v>75</v>
      </c>
    </row>
    <row r="1699" spans="1:9">
      <c r="A1699" t="s">
        <v>1701</v>
      </c>
      <c r="B1699" s="1" t="s">
        <v>4866</v>
      </c>
      <c r="C1699" s="1" t="s">
        <v>8026</v>
      </c>
      <c r="D1699" s="1" t="s">
        <v>11187</v>
      </c>
      <c r="E1699" s="1" t="s">
        <v>17503</v>
      </c>
      <c r="F1699">
        <v>26.9</v>
      </c>
      <c r="G1699">
        <v>48.56</v>
      </c>
      <c r="H1699">
        <v>47.31</v>
      </c>
      <c r="I1699">
        <v>72.73</v>
      </c>
    </row>
    <row r="1700" spans="1:9">
      <c r="A1700" t="s">
        <v>1702</v>
      </c>
      <c r="B1700" s="1" t="s">
        <v>4867</v>
      </c>
      <c r="C1700" s="1" t="s">
        <v>8027</v>
      </c>
      <c r="D1700" s="1" t="s">
        <v>11188</v>
      </c>
      <c r="E1700" s="1" t="s">
        <v>17504</v>
      </c>
      <c r="F1700">
        <v>5.69</v>
      </c>
      <c r="G1700">
        <v>25.96</v>
      </c>
      <c r="H1700">
        <v>89.47</v>
      </c>
      <c r="I1700">
        <v>100</v>
      </c>
    </row>
    <row r="1701" spans="1:9">
      <c r="A1701" t="s">
        <v>1703</v>
      </c>
      <c r="B1701" s="1" t="s">
        <v>4868</v>
      </c>
      <c r="C1701" s="1" t="s">
        <v>8028</v>
      </c>
      <c r="D1701" s="1" t="s">
        <v>11189</v>
      </c>
      <c r="E1701" s="1" t="s">
        <v>17505</v>
      </c>
      <c r="F1701">
        <v>7.27</v>
      </c>
      <c r="G1701">
        <v>47.6</v>
      </c>
      <c r="H1701">
        <v>46.15</v>
      </c>
      <c r="I1701">
        <v>85.70999999999999</v>
      </c>
    </row>
    <row r="1702" spans="1:9">
      <c r="A1702" t="s">
        <v>1704</v>
      </c>
      <c r="B1702" s="1" t="s">
        <v>4869</v>
      </c>
      <c r="C1702" s="1" t="s">
        <v>8029</v>
      </c>
      <c r="D1702" s="1" t="s">
        <v>11190</v>
      </c>
      <c r="E1702" s="1" t="s">
        <v>17506</v>
      </c>
      <c r="F1702">
        <v>22.09</v>
      </c>
      <c r="G1702">
        <v>48.14</v>
      </c>
      <c r="H1702">
        <v>45</v>
      </c>
      <c r="I1702">
        <v>57.14</v>
      </c>
    </row>
    <row r="1703" spans="1:9">
      <c r="A1703" t="s">
        <v>1705</v>
      </c>
      <c r="B1703" s="1" t="s">
        <v>4870</v>
      </c>
      <c r="C1703" s="1" t="s">
        <v>8030</v>
      </c>
      <c r="D1703" s="1" t="s">
        <v>11191</v>
      </c>
      <c r="E1703" s="1" t="s">
        <v>17507</v>
      </c>
      <c r="F1703">
        <v>3.75</v>
      </c>
      <c r="G1703">
        <v>13.21</v>
      </c>
      <c r="H1703">
        <v>119.48</v>
      </c>
      <c r="I1703">
        <v>142.86</v>
      </c>
    </row>
    <row r="1704" spans="1:9">
      <c r="A1704" t="s">
        <v>1706</v>
      </c>
      <c r="B1704" s="1" t="s">
        <v>4871</v>
      </c>
      <c r="C1704" s="1" t="s">
        <v>8031</v>
      </c>
      <c r="D1704" s="1" t="s">
        <v>11192</v>
      </c>
      <c r="E1704" s="1" t="s">
        <v>17508</v>
      </c>
      <c r="F1704">
        <v>7.89</v>
      </c>
      <c r="G1704">
        <v>48.37</v>
      </c>
      <c r="H1704">
        <v>65.94</v>
      </c>
      <c r="I1704">
        <v>92.31</v>
      </c>
    </row>
    <row r="1705" spans="1:9">
      <c r="A1705" t="s">
        <v>1707</v>
      </c>
      <c r="B1705" s="1" t="s">
        <v>4872</v>
      </c>
      <c r="C1705" s="1" t="s">
        <v>8032</v>
      </c>
      <c r="D1705" s="1" t="s">
        <v>11193</v>
      </c>
      <c r="E1705" s="1" t="s">
        <v>17509</v>
      </c>
      <c r="F1705">
        <v>4.46</v>
      </c>
      <c r="G1705">
        <v>51.16</v>
      </c>
      <c r="H1705">
        <v>71.17</v>
      </c>
      <c r="I1705">
        <v>90</v>
      </c>
    </row>
    <row r="1706" spans="1:9">
      <c r="A1706" t="s">
        <v>1708</v>
      </c>
      <c r="B1706" s="1" t="s">
        <v>4873</v>
      </c>
      <c r="C1706" s="1" t="s">
        <v>8033</v>
      </c>
      <c r="D1706" s="1" t="s">
        <v>11194</v>
      </c>
      <c r="E1706" s="1" t="s">
        <v>17510</v>
      </c>
      <c r="F1706">
        <v>4.41</v>
      </c>
      <c r="G1706">
        <v>46.87</v>
      </c>
      <c r="H1706">
        <v>71.15000000000001</v>
      </c>
      <c r="I1706">
        <v>100</v>
      </c>
    </row>
    <row r="1707" spans="1:9">
      <c r="A1707" t="s">
        <v>1709</v>
      </c>
      <c r="B1707" s="1" t="s">
        <v>4874</v>
      </c>
      <c r="C1707" s="1" t="s">
        <v>8034</v>
      </c>
      <c r="D1707" s="1" t="s">
        <v>11195</v>
      </c>
      <c r="E1707" s="1" t="s">
        <v>17511</v>
      </c>
      <c r="F1707">
        <v>5.93</v>
      </c>
      <c r="G1707">
        <v>66.34</v>
      </c>
      <c r="H1707">
        <v>41.11</v>
      </c>
      <c r="I1707">
        <v>100</v>
      </c>
    </row>
    <row r="1708" spans="1:9">
      <c r="A1708" t="s">
        <v>1710</v>
      </c>
      <c r="B1708" s="1" t="s">
        <v>4875</v>
      </c>
      <c r="C1708" s="1" t="s">
        <v>8035</v>
      </c>
      <c r="D1708" s="1" t="s">
        <v>11196</v>
      </c>
      <c r="E1708" s="1" t="s">
        <v>17512</v>
      </c>
      <c r="F1708">
        <v>11.04</v>
      </c>
      <c r="G1708">
        <v>51.59</v>
      </c>
      <c r="H1708">
        <v>82.67</v>
      </c>
      <c r="I1708">
        <v>75</v>
      </c>
    </row>
    <row r="1709" spans="1:9">
      <c r="A1709" t="s">
        <v>1711</v>
      </c>
      <c r="B1709" s="1" t="s">
        <v>4876</v>
      </c>
      <c r="C1709" s="1" t="s">
        <v>8036</v>
      </c>
      <c r="D1709" s="1" t="s">
        <v>11197</v>
      </c>
      <c r="E1709" s="1" t="s">
        <v>17513</v>
      </c>
      <c r="F1709">
        <v>4.58</v>
      </c>
      <c r="G1709">
        <v>14.07</v>
      </c>
      <c r="H1709">
        <v>67.56999999999999</v>
      </c>
      <c r="I1709">
        <v>100</v>
      </c>
    </row>
    <row r="1710" spans="1:9">
      <c r="A1710" t="s">
        <v>1712</v>
      </c>
      <c r="B1710" s="1" t="s">
        <v>4877</v>
      </c>
      <c r="C1710" s="1" t="s">
        <v>8037</v>
      </c>
      <c r="D1710" s="1" t="s">
        <v>11198</v>
      </c>
      <c r="E1710" s="1" t="s">
        <v>17514</v>
      </c>
      <c r="F1710">
        <v>30.21</v>
      </c>
      <c r="G1710">
        <v>59.6</v>
      </c>
      <c r="H1710">
        <v>33.33</v>
      </c>
      <c r="I1710">
        <v>60</v>
      </c>
    </row>
    <row r="1711" spans="1:9">
      <c r="A1711" t="s">
        <v>1713</v>
      </c>
      <c r="B1711" s="1" t="s">
        <v>4878</v>
      </c>
      <c r="C1711" s="1" t="s">
        <v>8038</v>
      </c>
      <c r="D1711" s="1" t="s">
        <v>11199</v>
      </c>
      <c r="E1711" s="1" t="s">
        <v>17515</v>
      </c>
      <c r="F1711">
        <v>14.58</v>
      </c>
      <c r="G1711">
        <v>47.03</v>
      </c>
      <c r="H1711">
        <v>47.57</v>
      </c>
      <c r="I1711">
        <v>80</v>
      </c>
    </row>
    <row r="1712" spans="1:9">
      <c r="A1712" t="s">
        <v>1714</v>
      </c>
      <c r="B1712" s="1" t="s">
        <v>4879</v>
      </c>
      <c r="C1712" s="1" t="s">
        <v>8039</v>
      </c>
      <c r="D1712" s="1" t="s">
        <v>11200</v>
      </c>
      <c r="E1712" s="1" t="s">
        <v>17516</v>
      </c>
      <c r="F1712">
        <v>8.91</v>
      </c>
      <c r="G1712">
        <v>56.61</v>
      </c>
      <c r="H1712">
        <v>64.56</v>
      </c>
      <c r="I1712">
        <v>77.78</v>
      </c>
    </row>
    <row r="1713" spans="1:9">
      <c r="A1713" t="s">
        <v>1715</v>
      </c>
      <c r="B1713" s="1" t="s">
        <v>4880</v>
      </c>
      <c r="C1713" s="1" t="s">
        <v>8040</v>
      </c>
      <c r="D1713" s="1" t="s">
        <v>11201</v>
      </c>
      <c r="E1713" s="1" t="s">
        <v>17517</v>
      </c>
      <c r="F1713">
        <v>9.99</v>
      </c>
      <c r="G1713">
        <v>46.42</v>
      </c>
      <c r="H1713">
        <v>74.42</v>
      </c>
      <c r="I1713">
        <v>77.78</v>
      </c>
    </row>
    <row r="1714" spans="1:9">
      <c r="A1714" t="s">
        <v>1716</v>
      </c>
      <c r="B1714" s="1" t="s">
        <v>4881</v>
      </c>
      <c r="C1714" s="1" t="s">
        <v>8041</v>
      </c>
      <c r="D1714" s="1" t="s">
        <v>11202</v>
      </c>
      <c r="E1714" s="1" t="s">
        <v>17518</v>
      </c>
      <c r="F1714">
        <v>7.16</v>
      </c>
      <c r="G1714">
        <v>63.97</v>
      </c>
      <c r="H1714">
        <v>65.48</v>
      </c>
      <c r="I1714">
        <v>86.67</v>
      </c>
    </row>
    <row r="1715" spans="1:9">
      <c r="A1715" t="s">
        <v>1717</v>
      </c>
      <c r="B1715" s="1" t="s">
        <v>4882</v>
      </c>
      <c r="C1715" s="1" t="s">
        <v>8042</v>
      </c>
      <c r="D1715" s="1" t="s">
        <v>11203</v>
      </c>
      <c r="E1715" s="1" t="s">
        <v>17519</v>
      </c>
      <c r="F1715">
        <v>3.68</v>
      </c>
      <c r="G1715">
        <v>60.5</v>
      </c>
      <c r="H1715">
        <v>35</v>
      </c>
      <c r="I1715">
        <v>78.56999999999999</v>
      </c>
    </row>
    <row r="1716" spans="1:9">
      <c r="A1716" t="s">
        <v>1718</v>
      </c>
      <c r="B1716" s="1" t="s">
        <v>4883</v>
      </c>
      <c r="C1716" s="1" t="s">
        <v>8043</v>
      </c>
      <c r="D1716" s="1" t="s">
        <v>11204</v>
      </c>
      <c r="E1716" s="1" t="s">
        <v>17520</v>
      </c>
      <c r="F1716">
        <v>10.38</v>
      </c>
      <c r="G1716">
        <v>73.22</v>
      </c>
      <c r="H1716">
        <v>54.36</v>
      </c>
      <c r="I1716">
        <v>64.29000000000001</v>
      </c>
    </row>
    <row r="1717" spans="1:9">
      <c r="A1717" t="s">
        <v>1719</v>
      </c>
      <c r="B1717" s="1" t="s">
        <v>4884</v>
      </c>
      <c r="C1717" s="1" t="s">
        <v>8044</v>
      </c>
      <c r="D1717" s="1" t="s">
        <v>11205</v>
      </c>
      <c r="E1717" s="1" t="s">
        <v>17521</v>
      </c>
      <c r="F1717">
        <v>8.300000000000001</v>
      </c>
      <c r="G1717">
        <v>55.68</v>
      </c>
      <c r="H1717">
        <v>105.66</v>
      </c>
      <c r="I1717">
        <v>140</v>
      </c>
    </row>
    <row r="1718" spans="1:9">
      <c r="A1718" t="s">
        <v>1720</v>
      </c>
      <c r="B1718" s="1" t="s">
        <v>4885</v>
      </c>
      <c r="C1718" s="1" t="s">
        <v>8045</v>
      </c>
      <c r="D1718" s="1" t="s">
        <v>11206</v>
      </c>
      <c r="E1718" s="1" t="s">
        <v>17522</v>
      </c>
      <c r="F1718">
        <v>7.77</v>
      </c>
      <c r="G1718">
        <v>69.73</v>
      </c>
      <c r="H1718">
        <v>57.45</v>
      </c>
      <c r="I1718">
        <v>100</v>
      </c>
    </row>
    <row r="1719" spans="1:9">
      <c r="A1719" t="s">
        <v>1721</v>
      </c>
      <c r="B1719" s="1" t="s">
        <v>4886</v>
      </c>
      <c r="C1719" s="1" t="s">
        <v>8046</v>
      </c>
      <c r="D1719" s="1" t="s">
        <v>11207</v>
      </c>
      <c r="E1719" s="1" t="s">
        <v>17523</v>
      </c>
      <c r="F1719">
        <v>10.05</v>
      </c>
      <c r="G1719">
        <v>50.7</v>
      </c>
      <c r="H1719">
        <v>82.02</v>
      </c>
      <c r="I1719">
        <v>72.73</v>
      </c>
    </row>
    <row r="1720" spans="1:9">
      <c r="A1720" t="s">
        <v>1722</v>
      </c>
      <c r="B1720" s="1" t="s">
        <v>4887</v>
      </c>
      <c r="C1720" s="1" t="s">
        <v>8047</v>
      </c>
      <c r="D1720" s="1" t="s">
        <v>11208</v>
      </c>
      <c r="E1720" s="1" t="s">
        <v>17524</v>
      </c>
      <c r="F1720">
        <v>33.26</v>
      </c>
      <c r="G1720">
        <v>72.72</v>
      </c>
      <c r="H1720">
        <v>17.48</v>
      </c>
      <c r="I1720">
        <v>55.56</v>
      </c>
    </row>
    <row r="1721" spans="1:9">
      <c r="A1721" t="s">
        <v>1723</v>
      </c>
      <c r="B1721" s="1" t="s">
        <v>4888</v>
      </c>
      <c r="C1721" s="1" t="s">
        <v>8048</v>
      </c>
      <c r="D1721" s="1" t="s">
        <v>11209</v>
      </c>
      <c r="E1721" s="1" t="s">
        <v>17525</v>
      </c>
      <c r="F1721">
        <v>39.28</v>
      </c>
      <c r="G1721">
        <v>84.28</v>
      </c>
      <c r="H1721">
        <v>12.2</v>
      </c>
      <c r="I1721">
        <v>25</v>
      </c>
    </row>
    <row r="1722" spans="1:9">
      <c r="A1722" t="s">
        <v>1724</v>
      </c>
      <c r="B1722" s="1" t="s">
        <v>4889</v>
      </c>
      <c r="C1722" s="1" t="s">
        <v>8049</v>
      </c>
      <c r="D1722" s="1" t="s">
        <v>11210</v>
      </c>
      <c r="E1722" s="1" t="s">
        <v>17526</v>
      </c>
      <c r="F1722">
        <v>4.46</v>
      </c>
      <c r="G1722">
        <v>37.98</v>
      </c>
      <c r="H1722">
        <v>69.05</v>
      </c>
      <c r="I1722">
        <v>100</v>
      </c>
    </row>
    <row r="1723" spans="1:9">
      <c r="A1723" t="s">
        <v>1725</v>
      </c>
      <c r="B1723" s="1" t="s">
        <v>4890</v>
      </c>
      <c r="C1723" s="1" t="s">
        <v>8050</v>
      </c>
      <c r="D1723" s="1" t="s">
        <v>11211</v>
      </c>
      <c r="E1723" s="1" t="s">
        <v>17527</v>
      </c>
      <c r="F1723">
        <v>3.22</v>
      </c>
      <c r="G1723">
        <v>33.14</v>
      </c>
      <c r="H1723">
        <v>61.76</v>
      </c>
      <c r="I1723">
        <v>93.75</v>
      </c>
    </row>
    <row r="1724" spans="1:9">
      <c r="A1724" t="s">
        <v>1726</v>
      </c>
      <c r="B1724" s="1" t="s">
        <v>4891</v>
      </c>
      <c r="C1724" s="1" t="s">
        <v>8051</v>
      </c>
      <c r="D1724" s="1" t="s">
        <v>11212</v>
      </c>
      <c r="E1724" s="1" t="s">
        <v>17528</v>
      </c>
      <c r="F1724">
        <v>10.68</v>
      </c>
      <c r="G1724">
        <v>38.89</v>
      </c>
      <c r="H1724">
        <v>55</v>
      </c>
      <c r="I1724">
        <v>75</v>
      </c>
    </row>
    <row r="1725" spans="1:9">
      <c r="A1725" t="s">
        <v>1727</v>
      </c>
      <c r="B1725" s="1" t="s">
        <v>4892</v>
      </c>
      <c r="C1725" s="1" t="s">
        <v>8052</v>
      </c>
      <c r="D1725" s="1" t="s">
        <v>11213</v>
      </c>
      <c r="E1725" s="1" t="s">
        <v>17529</v>
      </c>
      <c r="F1725">
        <v>5.67</v>
      </c>
      <c r="G1725">
        <v>51.67</v>
      </c>
      <c r="H1725">
        <v>82.09</v>
      </c>
      <c r="I1725">
        <v>116.67</v>
      </c>
    </row>
    <row r="1726" spans="1:9">
      <c r="A1726" t="s">
        <v>1728</v>
      </c>
      <c r="B1726" s="1" t="s">
        <v>4893</v>
      </c>
      <c r="C1726" s="1" t="s">
        <v>8053</v>
      </c>
      <c r="D1726" s="1" t="s">
        <v>11214</v>
      </c>
      <c r="E1726" s="1" t="s">
        <v>17530</v>
      </c>
      <c r="F1726">
        <v>12.16</v>
      </c>
      <c r="G1726">
        <v>44.03</v>
      </c>
      <c r="H1726">
        <v>52.33</v>
      </c>
      <c r="I1726">
        <v>71.43000000000001</v>
      </c>
    </row>
    <row r="1727" spans="1:9">
      <c r="A1727" t="s">
        <v>1729</v>
      </c>
      <c r="B1727" s="1" t="s">
        <v>4894</v>
      </c>
      <c r="C1727" s="1" t="s">
        <v>8054</v>
      </c>
      <c r="D1727" s="1" t="s">
        <v>11215</v>
      </c>
      <c r="E1727" s="1" t="s">
        <v>17531</v>
      </c>
      <c r="F1727">
        <v>9.779999999999999</v>
      </c>
      <c r="G1727">
        <v>73.51000000000001</v>
      </c>
      <c r="H1727">
        <v>27.87</v>
      </c>
      <c r="I1727">
        <v>58.33</v>
      </c>
    </row>
    <row r="1728" spans="1:9">
      <c r="A1728" t="s">
        <v>1730</v>
      </c>
      <c r="B1728" s="1" t="s">
        <v>4895</v>
      </c>
      <c r="C1728" s="1" t="s">
        <v>8055</v>
      </c>
      <c r="D1728" s="1" t="s">
        <v>11216</v>
      </c>
      <c r="E1728" s="1" t="s">
        <v>17532</v>
      </c>
      <c r="F1728">
        <v>18.19</v>
      </c>
      <c r="G1728">
        <v>58.9</v>
      </c>
      <c r="H1728">
        <v>64</v>
      </c>
      <c r="I1728">
        <v>62.5</v>
      </c>
    </row>
    <row r="1729" spans="1:9">
      <c r="A1729" t="s">
        <v>1731</v>
      </c>
      <c r="B1729" s="1" t="s">
        <v>4896</v>
      </c>
      <c r="C1729" s="1" t="s">
        <v>8056</v>
      </c>
      <c r="D1729" s="1" t="s">
        <v>11217</v>
      </c>
      <c r="E1729" s="1" t="s">
        <v>17533</v>
      </c>
      <c r="F1729">
        <v>3.95</v>
      </c>
      <c r="G1729">
        <v>40.6</v>
      </c>
      <c r="H1729">
        <v>79.90000000000001</v>
      </c>
      <c r="I1729">
        <v>111.11</v>
      </c>
    </row>
    <row r="1730" spans="1:9">
      <c r="A1730" t="s">
        <v>1732</v>
      </c>
      <c r="B1730" s="1" t="s">
        <v>4897</v>
      </c>
      <c r="C1730" s="1" t="s">
        <v>8057</v>
      </c>
      <c r="D1730" s="1" t="s">
        <v>11218</v>
      </c>
      <c r="E1730" s="1" t="s">
        <v>17534</v>
      </c>
      <c r="F1730">
        <v>3.42</v>
      </c>
      <c r="G1730">
        <v>39.32</v>
      </c>
      <c r="H1730">
        <v>64.95999999999999</v>
      </c>
      <c r="I1730">
        <v>100</v>
      </c>
    </row>
    <row r="1731" spans="1:9">
      <c r="A1731" t="s">
        <v>1733</v>
      </c>
      <c r="B1731" s="1" t="s">
        <v>4898</v>
      </c>
      <c r="C1731" s="1" t="s">
        <v>8058</v>
      </c>
      <c r="D1731" s="1" t="s">
        <v>11219</v>
      </c>
      <c r="E1731" s="1" t="s">
        <v>17535</v>
      </c>
      <c r="F1731">
        <v>5.45</v>
      </c>
      <c r="G1731">
        <v>39.09</v>
      </c>
      <c r="H1731">
        <v>55.92</v>
      </c>
      <c r="I1731">
        <v>81.25</v>
      </c>
    </row>
    <row r="1732" spans="1:9">
      <c r="A1732" t="s">
        <v>1734</v>
      </c>
      <c r="B1732" s="1" t="s">
        <v>4899</v>
      </c>
      <c r="C1732" s="1" t="s">
        <v>8059</v>
      </c>
      <c r="D1732" s="1" t="s">
        <v>11220</v>
      </c>
      <c r="E1732" s="1" t="s">
        <v>17536</v>
      </c>
      <c r="F1732">
        <v>8.449999999999999</v>
      </c>
      <c r="G1732">
        <v>64.29000000000001</v>
      </c>
      <c r="H1732">
        <v>44.44</v>
      </c>
      <c r="I1732">
        <v>70</v>
      </c>
    </row>
    <row r="1733" spans="1:9">
      <c r="A1733" t="s">
        <v>1735</v>
      </c>
      <c r="B1733" s="1" t="s">
        <v>4900</v>
      </c>
      <c r="C1733" s="1" t="s">
        <v>8060</v>
      </c>
      <c r="D1733" s="1" t="s">
        <v>11221</v>
      </c>
      <c r="E1733" s="1" t="s">
        <v>17537</v>
      </c>
      <c r="F1733">
        <v>6.27</v>
      </c>
      <c r="G1733">
        <v>81.31</v>
      </c>
      <c r="H1733">
        <v>51.02</v>
      </c>
      <c r="I1733">
        <v>120</v>
      </c>
    </row>
    <row r="1734" spans="1:9">
      <c r="A1734" t="s">
        <v>1736</v>
      </c>
      <c r="B1734" s="1" t="s">
        <v>4901</v>
      </c>
      <c r="C1734" s="1" t="s">
        <v>8061</v>
      </c>
      <c r="D1734" s="1" t="s">
        <v>11222</v>
      </c>
      <c r="E1734" s="1" t="s">
        <v>17538</v>
      </c>
      <c r="F1734">
        <v>6.57</v>
      </c>
      <c r="G1734">
        <v>17.61</v>
      </c>
      <c r="H1734">
        <v>78.72</v>
      </c>
      <c r="I1734">
        <v>100</v>
      </c>
    </row>
    <row r="1735" spans="1:9">
      <c r="A1735" t="s">
        <v>1737</v>
      </c>
      <c r="B1735" s="1" t="s">
        <v>4902</v>
      </c>
      <c r="C1735" s="1" t="s">
        <v>8062</v>
      </c>
      <c r="D1735" s="1" t="s">
        <v>11223</v>
      </c>
      <c r="E1735" s="1" t="s">
        <v>17539</v>
      </c>
      <c r="F1735">
        <v>9.65</v>
      </c>
      <c r="G1735">
        <v>62.42</v>
      </c>
      <c r="H1735">
        <v>27.66</v>
      </c>
      <c r="I1735">
        <v>100</v>
      </c>
    </row>
    <row r="1736" spans="1:9">
      <c r="A1736" t="s">
        <v>1738</v>
      </c>
      <c r="B1736" s="1" t="s">
        <v>4903</v>
      </c>
      <c r="C1736" s="1" t="s">
        <v>8063</v>
      </c>
      <c r="D1736" s="1" t="s">
        <v>11224</v>
      </c>
      <c r="E1736" s="1" t="s">
        <v>17540</v>
      </c>
      <c r="F1736">
        <v>2.08</v>
      </c>
      <c r="G1736">
        <v>35.05</v>
      </c>
      <c r="H1736">
        <v>70.73999999999999</v>
      </c>
      <c r="I1736">
        <v>85.70999999999999</v>
      </c>
    </row>
    <row r="1737" spans="1:9">
      <c r="A1737" t="s">
        <v>1739</v>
      </c>
      <c r="B1737" s="1" t="s">
        <v>4904</v>
      </c>
      <c r="C1737" s="1" t="s">
        <v>8064</v>
      </c>
      <c r="D1737" s="1" t="s">
        <v>11225</v>
      </c>
      <c r="E1737" s="1" t="s">
        <v>17541</v>
      </c>
      <c r="F1737">
        <v>12.3</v>
      </c>
      <c r="G1737">
        <v>69.31999999999999</v>
      </c>
      <c r="H1737">
        <v>17.44</v>
      </c>
      <c r="I1737">
        <v>44.44</v>
      </c>
    </row>
    <row r="1738" spans="1:9">
      <c r="A1738" t="s">
        <v>1740</v>
      </c>
      <c r="B1738" s="1" t="s">
        <v>4905</v>
      </c>
      <c r="C1738" s="1" t="s">
        <v>8065</v>
      </c>
      <c r="D1738" s="1" t="s">
        <v>11226</v>
      </c>
      <c r="E1738" s="1" t="s">
        <v>17542</v>
      </c>
      <c r="F1738">
        <v>3.35</v>
      </c>
      <c r="G1738">
        <v>26</v>
      </c>
      <c r="H1738">
        <v>64.52</v>
      </c>
      <c r="I1738">
        <v>100</v>
      </c>
    </row>
    <row r="1739" spans="1:9">
      <c r="A1739" t="s">
        <v>1741</v>
      </c>
      <c r="B1739" s="1" t="s">
        <v>4906</v>
      </c>
      <c r="C1739" s="1" t="s">
        <v>8066</v>
      </c>
      <c r="D1739" s="1" t="s">
        <v>11227</v>
      </c>
      <c r="E1739" s="1" t="s">
        <v>17543</v>
      </c>
      <c r="F1739">
        <v>23.46</v>
      </c>
      <c r="G1739">
        <v>51.81</v>
      </c>
      <c r="H1739">
        <v>59.62</v>
      </c>
      <c r="I1739">
        <v>87.5</v>
      </c>
    </row>
    <row r="1740" spans="1:9">
      <c r="A1740" t="s">
        <v>1742</v>
      </c>
      <c r="B1740" s="1" t="s">
        <v>4907</v>
      </c>
      <c r="C1740" s="1" t="s">
        <v>8067</v>
      </c>
      <c r="D1740" s="1" t="s">
        <v>11228</v>
      </c>
      <c r="E1740" s="1" t="s">
        <v>17544</v>
      </c>
      <c r="F1740">
        <v>3.06</v>
      </c>
      <c r="G1740">
        <v>27.3</v>
      </c>
      <c r="H1740">
        <v>71.23</v>
      </c>
      <c r="I1740">
        <v>91.67</v>
      </c>
    </row>
    <row r="1741" spans="1:9">
      <c r="A1741" t="s">
        <v>1743</v>
      </c>
      <c r="B1741" s="1" t="s">
        <v>4908</v>
      </c>
      <c r="C1741" s="1" t="s">
        <v>8068</v>
      </c>
      <c r="D1741" s="1" t="s">
        <v>11229</v>
      </c>
      <c r="E1741" s="1" t="s">
        <v>17545</v>
      </c>
      <c r="F1741">
        <v>3.42</v>
      </c>
      <c r="G1741">
        <v>17.84</v>
      </c>
      <c r="H1741">
        <v>72.73</v>
      </c>
      <c r="I1741">
        <v>90.91</v>
      </c>
    </row>
    <row r="1742" spans="1:9">
      <c r="A1742" t="s">
        <v>1744</v>
      </c>
      <c r="B1742" s="1" t="s">
        <v>4909</v>
      </c>
      <c r="C1742" s="1" t="s">
        <v>8069</v>
      </c>
      <c r="D1742" s="1" t="s">
        <v>11230</v>
      </c>
      <c r="E1742" s="1" t="s">
        <v>17546</v>
      </c>
      <c r="F1742">
        <v>0</v>
      </c>
      <c r="G1742">
        <v>43.68</v>
      </c>
      <c r="H1742">
        <v>70</v>
      </c>
      <c r="I1742">
        <v>100</v>
      </c>
    </row>
    <row r="1743" spans="1:9">
      <c r="A1743" t="s">
        <v>1745</v>
      </c>
      <c r="B1743" s="1" t="s">
        <v>4910</v>
      </c>
      <c r="C1743" s="1" t="s">
        <v>8070</v>
      </c>
      <c r="D1743" s="1" t="s">
        <v>11231</v>
      </c>
      <c r="E1743" s="1" t="s">
        <v>17547</v>
      </c>
      <c r="F1743">
        <v>2.73</v>
      </c>
      <c r="G1743">
        <v>39.33</v>
      </c>
      <c r="H1743">
        <v>66.12</v>
      </c>
      <c r="I1743">
        <v>93.75</v>
      </c>
    </row>
    <row r="1744" spans="1:9">
      <c r="A1744" t="s">
        <v>1746</v>
      </c>
      <c r="B1744" s="1" t="s">
        <v>4911</v>
      </c>
      <c r="C1744" s="1" t="s">
        <v>8071</v>
      </c>
      <c r="D1744" s="1" t="s">
        <v>11232</v>
      </c>
      <c r="E1744" s="1" t="s">
        <v>17548</v>
      </c>
      <c r="F1744">
        <v>10.15</v>
      </c>
      <c r="G1744">
        <v>53.85</v>
      </c>
      <c r="H1744">
        <v>89.61</v>
      </c>
      <c r="I1744">
        <v>87.5</v>
      </c>
    </row>
    <row r="1745" spans="1:9">
      <c r="A1745" t="s">
        <v>1747</v>
      </c>
      <c r="B1745" s="1" t="s">
        <v>4912</v>
      </c>
      <c r="C1745" s="1" t="s">
        <v>8072</v>
      </c>
      <c r="D1745" s="1" t="s">
        <v>11233</v>
      </c>
      <c r="E1745" s="1" t="s">
        <v>17549</v>
      </c>
      <c r="F1745">
        <v>0</v>
      </c>
      <c r="G1745">
        <v>44</v>
      </c>
      <c r="H1745">
        <v>47.06</v>
      </c>
      <c r="I1745">
        <v>114.29</v>
      </c>
    </row>
    <row r="1746" spans="1:9">
      <c r="A1746" t="s">
        <v>1748</v>
      </c>
      <c r="B1746" s="1" t="s">
        <v>4913</v>
      </c>
      <c r="C1746" s="1" t="s">
        <v>8073</v>
      </c>
      <c r="D1746" s="1" t="s">
        <v>11234</v>
      </c>
      <c r="E1746" s="1" t="s">
        <v>17550</v>
      </c>
      <c r="F1746">
        <v>2.83</v>
      </c>
      <c r="G1746">
        <v>31.95</v>
      </c>
      <c r="H1746">
        <v>81.66</v>
      </c>
      <c r="I1746">
        <v>100</v>
      </c>
    </row>
    <row r="1747" spans="1:9">
      <c r="A1747" t="s">
        <v>1749</v>
      </c>
      <c r="B1747" s="1" t="s">
        <v>4914</v>
      </c>
      <c r="C1747" s="1" t="s">
        <v>8074</v>
      </c>
      <c r="D1747" s="1" t="s">
        <v>11235</v>
      </c>
      <c r="E1747" s="1" t="s">
        <v>17551</v>
      </c>
      <c r="F1747">
        <v>3.77</v>
      </c>
      <c r="G1747">
        <v>26.53</v>
      </c>
      <c r="H1747">
        <v>61.86</v>
      </c>
      <c r="I1747">
        <v>84.62</v>
      </c>
    </row>
    <row r="1748" spans="1:9">
      <c r="A1748" t="s">
        <v>1750</v>
      </c>
      <c r="B1748" s="1" t="s">
        <v>4915</v>
      </c>
      <c r="C1748" s="1" t="s">
        <v>8075</v>
      </c>
      <c r="D1748" s="1" t="s">
        <v>11236</v>
      </c>
      <c r="E1748" s="1" t="s">
        <v>17552</v>
      </c>
      <c r="F1748">
        <v>4.46</v>
      </c>
      <c r="G1748">
        <v>36.67</v>
      </c>
      <c r="H1748">
        <v>64.34999999999999</v>
      </c>
      <c r="I1748">
        <v>100</v>
      </c>
    </row>
    <row r="1749" spans="1:9">
      <c r="A1749" t="s">
        <v>1751</v>
      </c>
      <c r="B1749" s="1" t="s">
        <v>4916</v>
      </c>
      <c r="C1749" s="1" t="s">
        <v>8076</v>
      </c>
      <c r="D1749" s="1" t="s">
        <v>11237</v>
      </c>
      <c r="E1749" s="1" t="s">
        <v>17553</v>
      </c>
      <c r="F1749">
        <v>9.24</v>
      </c>
      <c r="G1749">
        <v>48.77</v>
      </c>
      <c r="H1749">
        <v>83.04000000000001</v>
      </c>
      <c r="I1749">
        <v>90.91</v>
      </c>
    </row>
    <row r="1750" spans="1:9">
      <c r="A1750" t="s">
        <v>1752</v>
      </c>
      <c r="B1750" s="1" t="s">
        <v>4917</v>
      </c>
      <c r="C1750" s="1" t="s">
        <v>8077</v>
      </c>
      <c r="D1750" s="1" t="s">
        <v>11238</v>
      </c>
      <c r="E1750" s="1" t="s">
        <v>17554</v>
      </c>
      <c r="F1750">
        <v>4.33</v>
      </c>
      <c r="G1750">
        <v>44.75</v>
      </c>
      <c r="H1750">
        <v>60.41</v>
      </c>
      <c r="I1750">
        <v>80.95</v>
      </c>
    </row>
    <row r="1751" spans="1:9">
      <c r="A1751" t="s">
        <v>1753</v>
      </c>
      <c r="B1751" s="1" t="s">
        <v>4918</v>
      </c>
      <c r="C1751" s="1" t="s">
        <v>8078</v>
      </c>
      <c r="D1751" s="1" t="s">
        <v>11239</v>
      </c>
      <c r="E1751" s="1" t="s">
        <v>17555</v>
      </c>
      <c r="F1751">
        <v>5.52</v>
      </c>
      <c r="G1751">
        <v>36.66</v>
      </c>
      <c r="H1751">
        <v>67.23999999999999</v>
      </c>
      <c r="I1751">
        <v>100</v>
      </c>
    </row>
    <row r="1752" spans="1:9">
      <c r="A1752" t="s">
        <v>1754</v>
      </c>
      <c r="B1752" s="1" t="s">
        <v>4919</v>
      </c>
      <c r="C1752" s="1" t="s">
        <v>8079</v>
      </c>
      <c r="D1752" s="1" t="s">
        <v>11240</v>
      </c>
      <c r="E1752" s="1" t="s">
        <v>17556</v>
      </c>
      <c r="F1752">
        <v>46.77</v>
      </c>
      <c r="G1752">
        <v>73.47</v>
      </c>
      <c r="H1752">
        <v>23.31</v>
      </c>
      <c r="I1752">
        <v>46.67</v>
      </c>
    </row>
    <row r="1753" spans="1:9">
      <c r="A1753" t="s">
        <v>1755</v>
      </c>
      <c r="B1753" s="1" t="s">
        <v>4920</v>
      </c>
      <c r="C1753" s="1" t="s">
        <v>8080</v>
      </c>
      <c r="D1753" s="1" t="s">
        <v>11241</v>
      </c>
      <c r="E1753" s="1" t="s">
        <v>17557</v>
      </c>
      <c r="F1753">
        <v>32.47</v>
      </c>
      <c r="G1753">
        <v>70.09</v>
      </c>
      <c r="H1753">
        <v>43.48</v>
      </c>
      <c r="I1753">
        <v>40</v>
      </c>
    </row>
    <row r="1754" spans="1:9">
      <c r="A1754" t="s">
        <v>1756</v>
      </c>
      <c r="B1754" s="1" t="s">
        <v>4921</v>
      </c>
      <c r="C1754" s="1" t="s">
        <v>8081</v>
      </c>
      <c r="D1754" s="1" t="s">
        <v>11242</v>
      </c>
      <c r="E1754" s="1" t="s">
        <v>17558</v>
      </c>
      <c r="F1754">
        <v>3.67</v>
      </c>
      <c r="G1754">
        <v>25.7</v>
      </c>
      <c r="H1754">
        <v>86.05</v>
      </c>
      <c r="I1754">
        <v>137.5</v>
      </c>
    </row>
    <row r="1755" spans="1:9">
      <c r="A1755" t="s">
        <v>1757</v>
      </c>
      <c r="B1755" s="1" t="s">
        <v>4922</v>
      </c>
      <c r="C1755" s="1" t="s">
        <v>8082</v>
      </c>
      <c r="D1755" s="1" t="s">
        <v>11243</v>
      </c>
      <c r="E1755" s="1" t="s">
        <v>17559</v>
      </c>
      <c r="F1755">
        <v>3.14</v>
      </c>
      <c r="G1755">
        <v>15.38</v>
      </c>
      <c r="H1755">
        <v>72.66</v>
      </c>
      <c r="I1755">
        <v>92.31</v>
      </c>
    </row>
    <row r="1756" spans="1:9">
      <c r="A1756" t="s">
        <v>1758</v>
      </c>
      <c r="B1756" s="1" t="s">
        <v>4923</v>
      </c>
      <c r="C1756" s="1" t="s">
        <v>8083</v>
      </c>
      <c r="D1756" s="1" t="s">
        <v>11244</v>
      </c>
      <c r="E1756" s="1" t="s">
        <v>17560</v>
      </c>
      <c r="F1756">
        <v>3</v>
      </c>
      <c r="G1756">
        <v>36.89</v>
      </c>
      <c r="H1756">
        <v>74.53</v>
      </c>
      <c r="I1756">
        <v>100</v>
      </c>
    </row>
    <row r="1757" spans="1:9">
      <c r="A1757" t="s">
        <v>1759</v>
      </c>
      <c r="B1757" s="1" t="s">
        <v>4924</v>
      </c>
      <c r="C1757" s="1" t="s">
        <v>8084</v>
      </c>
      <c r="D1757" s="1" t="s">
        <v>11245</v>
      </c>
      <c r="E1757" s="1" t="s">
        <v>17561</v>
      </c>
      <c r="F1757">
        <v>4.99</v>
      </c>
      <c r="G1757">
        <v>33.85</v>
      </c>
      <c r="H1757">
        <v>112.7</v>
      </c>
      <c r="I1757">
        <v>133.33</v>
      </c>
    </row>
    <row r="1758" spans="1:9">
      <c r="A1758" t="s">
        <v>1760</v>
      </c>
      <c r="B1758" s="1" t="s">
        <v>4925</v>
      </c>
      <c r="C1758" s="1" t="s">
        <v>8085</v>
      </c>
      <c r="D1758" s="1" t="s">
        <v>11246</v>
      </c>
      <c r="E1758" s="1" t="s">
        <v>17562</v>
      </c>
      <c r="F1758">
        <v>5.52</v>
      </c>
      <c r="G1758">
        <v>51.39</v>
      </c>
      <c r="H1758">
        <v>110.61</v>
      </c>
      <c r="I1758">
        <v>114.29</v>
      </c>
    </row>
    <row r="1759" spans="1:9">
      <c r="A1759" t="s">
        <v>1761</v>
      </c>
      <c r="B1759" s="1" t="s">
        <v>4926</v>
      </c>
      <c r="C1759" s="1" t="s">
        <v>8086</v>
      </c>
      <c r="D1759" s="1" t="s">
        <v>11247</v>
      </c>
      <c r="E1759" s="1" t="s">
        <v>17563</v>
      </c>
      <c r="F1759">
        <v>3.55</v>
      </c>
      <c r="G1759">
        <v>43.28</v>
      </c>
      <c r="H1759">
        <v>63.86</v>
      </c>
      <c r="I1759">
        <v>88.89</v>
      </c>
    </row>
    <row r="1760" spans="1:9">
      <c r="A1760" t="s">
        <v>1762</v>
      </c>
      <c r="B1760" s="1" t="s">
        <v>4927</v>
      </c>
      <c r="C1760" s="1" t="s">
        <v>8087</v>
      </c>
      <c r="D1760" s="1" t="s">
        <v>11248</v>
      </c>
      <c r="E1760" s="1" t="s">
        <v>17564</v>
      </c>
      <c r="F1760">
        <v>25.07</v>
      </c>
      <c r="G1760">
        <v>43.97</v>
      </c>
      <c r="H1760">
        <v>46.34</v>
      </c>
      <c r="I1760">
        <v>66.67</v>
      </c>
    </row>
    <row r="1761" spans="1:9">
      <c r="A1761" t="s">
        <v>1763</v>
      </c>
      <c r="B1761" s="1" t="s">
        <v>4928</v>
      </c>
      <c r="C1761" s="1" t="s">
        <v>8088</v>
      </c>
      <c r="D1761" s="1" t="s">
        <v>11249</v>
      </c>
      <c r="E1761" s="1" t="s">
        <v>17565</v>
      </c>
      <c r="F1761">
        <v>4.54</v>
      </c>
      <c r="G1761">
        <v>27.28</v>
      </c>
      <c r="H1761">
        <v>69.91</v>
      </c>
      <c r="I1761">
        <v>100</v>
      </c>
    </row>
    <row r="1762" spans="1:9">
      <c r="A1762" t="s">
        <v>1764</v>
      </c>
      <c r="B1762" s="1" t="s">
        <v>4929</v>
      </c>
      <c r="C1762" s="1" t="s">
        <v>8089</v>
      </c>
      <c r="D1762" s="1" t="s">
        <v>11250</v>
      </c>
      <c r="E1762" s="1" t="s">
        <v>17566</v>
      </c>
      <c r="F1762">
        <v>13.54</v>
      </c>
      <c r="G1762">
        <v>55.21</v>
      </c>
      <c r="H1762">
        <v>35.06</v>
      </c>
      <c r="I1762">
        <v>57.14</v>
      </c>
    </row>
    <row r="1763" spans="1:9">
      <c r="A1763" t="s">
        <v>1765</v>
      </c>
      <c r="B1763" s="1" t="s">
        <v>4930</v>
      </c>
      <c r="C1763" s="1" t="s">
        <v>8090</v>
      </c>
      <c r="D1763" s="1" t="s">
        <v>11251</v>
      </c>
      <c r="E1763" s="1" t="s">
        <v>17567</v>
      </c>
      <c r="F1763">
        <v>6.33</v>
      </c>
      <c r="G1763">
        <v>44.61</v>
      </c>
      <c r="H1763">
        <v>48.51</v>
      </c>
      <c r="I1763">
        <v>68.75</v>
      </c>
    </row>
    <row r="1764" spans="1:9">
      <c r="A1764" t="s">
        <v>1766</v>
      </c>
      <c r="B1764" s="1" t="s">
        <v>4931</v>
      </c>
      <c r="C1764" s="1" t="s">
        <v>8091</v>
      </c>
      <c r="D1764" s="1" t="s">
        <v>11252</v>
      </c>
      <c r="E1764" s="1" t="s">
        <v>17568</v>
      </c>
      <c r="F1764">
        <v>8.17</v>
      </c>
      <c r="G1764">
        <v>12.55</v>
      </c>
      <c r="H1764">
        <v>75.41</v>
      </c>
      <c r="I1764">
        <v>83.33</v>
      </c>
    </row>
    <row r="1765" spans="1:9">
      <c r="A1765" t="s">
        <v>1767</v>
      </c>
      <c r="B1765" s="1" t="s">
        <v>4932</v>
      </c>
      <c r="C1765" s="1" t="s">
        <v>8092</v>
      </c>
      <c r="D1765" s="1" t="s">
        <v>11253</v>
      </c>
      <c r="E1765" s="1" t="s">
        <v>17569</v>
      </c>
      <c r="F1765">
        <v>33.8</v>
      </c>
      <c r="G1765">
        <v>60.58</v>
      </c>
      <c r="H1765">
        <v>67.79000000000001</v>
      </c>
      <c r="I1765">
        <v>68.42</v>
      </c>
    </row>
    <row r="1766" spans="1:9">
      <c r="A1766" t="s">
        <v>1768</v>
      </c>
      <c r="B1766" s="1" t="s">
        <v>4933</v>
      </c>
      <c r="C1766" s="1" t="s">
        <v>8093</v>
      </c>
      <c r="D1766" s="1" t="s">
        <v>11254</v>
      </c>
      <c r="E1766" s="1" t="s">
        <v>17570</v>
      </c>
      <c r="F1766">
        <v>11.28</v>
      </c>
      <c r="G1766">
        <v>49.05</v>
      </c>
      <c r="H1766">
        <v>52.56</v>
      </c>
      <c r="I1766">
        <v>64.29000000000001</v>
      </c>
    </row>
    <row r="1767" spans="1:9">
      <c r="A1767" t="s">
        <v>1769</v>
      </c>
      <c r="B1767" s="1" t="s">
        <v>4934</v>
      </c>
      <c r="C1767" s="1" t="s">
        <v>8094</v>
      </c>
      <c r="D1767" s="1" t="s">
        <v>11255</v>
      </c>
      <c r="E1767" s="1" t="s">
        <v>17571</v>
      </c>
      <c r="F1767">
        <v>34.82</v>
      </c>
      <c r="G1767">
        <v>58.75</v>
      </c>
      <c r="H1767">
        <v>52.71</v>
      </c>
      <c r="I1767">
        <v>66.67</v>
      </c>
    </row>
    <row r="1768" spans="1:9">
      <c r="A1768" t="s">
        <v>1770</v>
      </c>
      <c r="B1768" s="1" t="s">
        <v>4935</v>
      </c>
      <c r="C1768" s="1" t="s">
        <v>8095</v>
      </c>
      <c r="D1768" s="1" t="s">
        <v>11256</v>
      </c>
      <c r="E1768" s="1" t="s">
        <v>17572</v>
      </c>
      <c r="F1768">
        <v>3.4</v>
      </c>
      <c r="G1768">
        <v>41.52</v>
      </c>
      <c r="H1768">
        <v>70.31</v>
      </c>
      <c r="I1768">
        <v>92.86</v>
      </c>
    </row>
    <row r="1769" spans="1:9">
      <c r="A1769" t="s">
        <v>1771</v>
      </c>
      <c r="B1769" s="1" t="s">
        <v>4936</v>
      </c>
      <c r="C1769" s="1" t="s">
        <v>8096</v>
      </c>
      <c r="D1769" s="1" t="s">
        <v>11257</v>
      </c>
      <c r="E1769" s="1" t="s">
        <v>17573</v>
      </c>
      <c r="F1769">
        <v>4.46</v>
      </c>
      <c r="G1769">
        <v>32.83</v>
      </c>
      <c r="H1769">
        <v>76.09</v>
      </c>
      <c r="I1769">
        <v>125</v>
      </c>
    </row>
    <row r="1770" spans="1:9">
      <c r="A1770" t="s">
        <v>1772</v>
      </c>
      <c r="B1770" s="1" t="s">
        <v>4937</v>
      </c>
      <c r="C1770" s="1" t="s">
        <v>8097</v>
      </c>
      <c r="D1770" s="1" t="s">
        <v>11258</v>
      </c>
      <c r="E1770" s="1" t="s">
        <v>17574</v>
      </c>
      <c r="F1770">
        <v>9.390000000000001</v>
      </c>
      <c r="G1770">
        <v>44.33</v>
      </c>
      <c r="H1770">
        <v>73.17</v>
      </c>
      <c r="I1770">
        <v>83.33</v>
      </c>
    </row>
    <row r="1771" spans="1:9">
      <c r="A1771" t="s">
        <v>1773</v>
      </c>
      <c r="B1771" s="1" t="s">
        <v>4938</v>
      </c>
      <c r="C1771" s="1" t="s">
        <v>8098</v>
      </c>
      <c r="D1771" s="1" t="s">
        <v>11259</v>
      </c>
      <c r="E1771" s="1" t="s">
        <v>17575</v>
      </c>
      <c r="F1771">
        <v>2.72</v>
      </c>
      <c r="G1771">
        <v>36.81</v>
      </c>
      <c r="H1771">
        <v>63.16</v>
      </c>
      <c r="I1771">
        <v>107.69</v>
      </c>
    </row>
    <row r="1772" spans="1:9">
      <c r="A1772" t="s">
        <v>1774</v>
      </c>
      <c r="B1772" s="1" t="s">
        <v>4939</v>
      </c>
      <c r="C1772" s="1" t="s">
        <v>8099</v>
      </c>
      <c r="D1772" s="1" t="s">
        <v>11260</v>
      </c>
      <c r="E1772" s="1" t="s">
        <v>17576</v>
      </c>
      <c r="F1772">
        <v>6.23</v>
      </c>
      <c r="G1772">
        <v>50.97</v>
      </c>
      <c r="H1772">
        <v>61.49</v>
      </c>
      <c r="I1772">
        <v>73.68000000000001</v>
      </c>
    </row>
    <row r="1773" spans="1:9">
      <c r="A1773" t="s">
        <v>1775</v>
      </c>
      <c r="B1773" s="1" t="s">
        <v>4940</v>
      </c>
      <c r="C1773" s="1" t="s">
        <v>8100</v>
      </c>
      <c r="D1773" s="1" t="s">
        <v>11261</v>
      </c>
      <c r="E1773" s="1" t="s">
        <v>17577</v>
      </c>
      <c r="F1773">
        <v>14.58</v>
      </c>
      <c r="G1773">
        <v>53.37</v>
      </c>
      <c r="H1773">
        <v>39.24</v>
      </c>
      <c r="I1773">
        <v>50</v>
      </c>
    </row>
    <row r="1774" spans="1:9">
      <c r="A1774" t="s">
        <v>1776</v>
      </c>
      <c r="B1774" s="1" t="s">
        <v>4941</v>
      </c>
      <c r="C1774" s="1" t="s">
        <v>8101</v>
      </c>
      <c r="D1774" s="1" t="s">
        <v>11262</v>
      </c>
      <c r="E1774" s="1" t="s">
        <v>17578</v>
      </c>
      <c r="F1774">
        <v>12.55</v>
      </c>
      <c r="G1774">
        <v>62.29</v>
      </c>
      <c r="H1774">
        <v>35.05</v>
      </c>
      <c r="I1774">
        <v>66.67</v>
      </c>
    </row>
    <row r="1775" spans="1:9">
      <c r="A1775" t="s">
        <v>1777</v>
      </c>
      <c r="B1775" s="1" t="s">
        <v>4942</v>
      </c>
      <c r="C1775" s="1" t="s">
        <v>8102</v>
      </c>
      <c r="D1775" s="1" t="s">
        <v>11263</v>
      </c>
      <c r="E1775" s="1" t="s">
        <v>17579</v>
      </c>
      <c r="F1775">
        <v>6.28</v>
      </c>
      <c r="G1775">
        <v>38.07</v>
      </c>
      <c r="H1775">
        <v>65.2</v>
      </c>
      <c r="I1775">
        <v>90.91</v>
      </c>
    </row>
    <row r="1776" spans="1:9">
      <c r="A1776" t="s">
        <v>1778</v>
      </c>
      <c r="B1776" s="1" t="s">
        <v>4943</v>
      </c>
      <c r="C1776" s="1" t="s">
        <v>8103</v>
      </c>
      <c r="D1776" s="1" t="s">
        <v>11264</v>
      </c>
      <c r="E1776" s="1" t="s">
        <v>17580</v>
      </c>
      <c r="F1776">
        <v>5.17</v>
      </c>
      <c r="G1776">
        <v>38.04</v>
      </c>
      <c r="H1776">
        <v>57.89</v>
      </c>
      <c r="I1776">
        <v>80</v>
      </c>
    </row>
    <row r="1777" spans="1:9">
      <c r="A1777" t="s">
        <v>1779</v>
      </c>
      <c r="B1777" s="1" t="s">
        <v>4944</v>
      </c>
      <c r="C1777" s="1" t="s">
        <v>8104</v>
      </c>
      <c r="D1777" s="1" t="s">
        <v>11265</v>
      </c>
      <c r="E1777" s="1" t="s">
        <v>17581</v>
      </c>
      <c r="F1777">
        <v>4.46</v>
      </c>
      <c r="G1777">
        <v>40.46</v>
      </c>
      <c r="H1777">
        <v>61.11</v>
      </c>
      <c r="I1777">
        <v>90.91</v>
      </c>
    </row>
    <row r="1778" spans="1:9">
      <c r="A1778" t="s">
        <v>1780</v>
      </c>
      <c r="B1778" s="1" t="s">
        <v>4945</v>
      </c>
      <c r="C1778" s="1" t="s">
        <v>8105</v>
      </c>
      <c r="D1778" s="1" t="s">
        <v>11266</v>
      </c>
      <c r="E1778" s="1" t="s">
        <v>17582</v>
      </c>
      <c r="F1778">
        <v>2.44</v>
      </c>
      <c r="G1778">
        <v>27.79</v>
      </c>
      <c r="H1778">
        <v>67.63</v>
      </c>
      <c r="I1778">
        <v>93.75</v>
      </c>
    </row>
    <row r="1779" spans="1:9">
      <c r="A1779" t="s">
        <v>1781</v>
      </c>
      <c r="B1779" s="1" t="s">
        <v>4946</v>
      </c>
      <c r="C1779" s="1" t="s">
        <v>8106</v>
      </c>
      <c r="D1779" s="1" t="s">
        <v>11267</v>
      </c>
      <c r="E1779" s="1" t="s">
        <v>17583</v>
      </c>
      <c r="F1779">
        <v>4.94</v>
      </c>
      <c r="G1779">
        <v>15.73</v>
      </c>
      <c r="H1779">
        <v>79.56999999999999</v>
      </c>
      <c r="I1779">
        <v>100</v>
      </c>
    </row>
    <row r="1780" spans="1:9">
      <c r="A1780" t="s">
        <v>1782</v>
      </c>
      <c r="B1780" s="1" t="s">
        <v>4947</v>
      </c>
      <c r="C1780" s="1" t="s">
        <v>8107</v>
      </c>
      <c r="D1780" s="1" t="s">
        <v>11268</v>
      </c>
      <c r="E1780" s="1" t="s">
        <v>17584</v>
      </c>
      <c r="F1780">
        <v>13.13</v>
      </c>
      <c r="G1780">
        <v>55.6</v>
      </c>
      <c r="H1780">
        <v>75.90000000000001</v>
      </c>
      <c r="I1780">
        <v>85.70999999999999</v>
      </c>
    </row>
    <row r="1781" spans="1:9">
      <c r="A1781" t="s">
        <v>1783</v>
      </c>
      <c r="B1781" s="1" t="s">
        <v>4948</v>
      </c>
      <c r="C1781" s="1" t="s">
        <v>8108</v>
      </c>
      <c r="D1781" s="1" t="s">
        <v>11269</v>
      </c>
      <c r="E1781" s="1" t="s">
        <v>17585</v>
      </c>
      <c r="F1781">
        <v>4.05</v>
      </c>
      <c r="G1781">
        <v>34.74</v>
      </c>
      <c r="H1781">
        <v>58.16</v>
      </c>
      <c r="I1781">
        <v>84.62</v>
      </c>
    </row>
    <row r="1782" spans="1:9">
      <c r="A1782" t="s">
        <v>1784</v>
      </c>
      <c r="B1782" s="1" t="s">
        <v>4949</v>
      </c>
      <c r="C1782" s="1" t="s">
        <v>8109</v>
      </c>
      <c r="D1782" s="1" t="s">
        <v>11270</v>
      </c>
      <c r="E1782" s="1" t="s">
        <v>17586</v>
      </c>
      <c r="F1782">
        <v>7.45</v>
      </c>
      <c r="G1782">
        <v>48.96</v>
      </c>
      <c r="H1782">
        <v>44.59</v>
      </c>
      <c r="I1782">
        <v>71.43000000000001</v>
      </c>
    </row>
    <row r="1783" spans="1:9">
      <c r="A1783" t="s">
        <v>1785</v>
      </c>
      <c r="B1783" s="1" t="s">
        <v>4950</v>
      </c>
      <c r="C1783" s="1" t="s">
        <v>8110</v>
      </c>
      <c r="D1783" s="1" t="s">
        <v>11271</v>
      </c>
      <c r="E1783" s="1" t="s">
        <v>17587</v>
      </c>
      <c r="F1783">
        <v>7.69</v>
      </c>
      <c r="G1783">
        <v>49.67</v>
      </c>
      <c r="H1783">
        <v>67.65000000000001</v>
      </c>
      <c r="I1783">
        <v>80</v>
      </c>
    </row>
    <row r="1784" spans="1:9">
      <c r="A1784" t="s">
        <v>1786</v>
      </c>
      <c r="B1784" s="1" t="s">
        <v>4951</v>
      </c>
      <c r="C1784" s="1" t="s">
        <v>8111</v>
      </c>
      <c r="D1784" s="1" t="s">
        <v>11272</v>
      </c>
      <c r="E1784" s="1" t="s">
        <v>17588</v>
      </c>
      <c r="F1784">
        <v>11.36</v>
      </c>
      <c r="G1784">
        <v>51.99</v>
      </c>
      <c r="H1784">
        <v>55.79</v>
      </c>
      <c r="I1784">
        <v>60</v>
      </c>
    </row>
    <row r="1785" spans="1:9">
      <c r="A1785" t="s">
        <v>1787</v>
      </c>
      <c r="B1785" s="1" t="s">
        <v>4952</v>
      </c>
      <c r="C1785" s="1" t="s">
        <v>8112</v>
      </c>
      <c r="D1785" s="1" t="s">
        <v>11273</v>
      </c>
      <c r="E1785" s="1" t="s">
        <v>17589</v>
      </c>
      <c r="F1785">
        <v>0</v>
      </c>
      <c r="G1785">
        <v>30.75</v>
      </c>
      <c r="H1785">
        <v>69.23</v>
      </c>
      <c r="I1785">
        <v>100</v>
      </c>
    </row>
    <row r="1786" spans="1:9">
      <c r="A1786" t="s">
        <v>1788</v>
      </c>
      <c r="B1786" s="1" t="s">
        <v>4953</v>
      </c>
      <c r="C1786" s="1" t="s">
        <v>8113</v>
      </c>
      <c r="D1786" s="1" t="s">
        <v>11274</v>
      </c>
      <c r="E1786" s="1" t="s">
        <v>17590</v>
      </c>
      <c r="F1786">
        <v>2.55</v>
      </c>
      <c r="G1786">
        <v>31.08</v>
      </c>
      <c r="H1786">
        <v>68.84</v>
      </c>
      <c r="I1786">
        <v>100</v>
      </c>
    </row>
    <row r="1787" spans="1:9">
      <c r="A1787" t="s">
        <v>1789</v>
      </c>
      <c r="B1787" s="1" t="s">
        <v>4954</v>
      </c>
      <c r="C1787" s="1" t="s">
        <v>8114</v>
      </c>
      <c r="D1787" s="1" t="s">
        <v>11275</v>
      </c>
      <c r="E1787" s="1" t="s">
        <v>17591</v>
      </c>
      <c r="F1787">
        <v>3.18</v>
      </c>
      <c r="G1787">
        <v>25.81</v>
      </c>
      <c r="H1787">
        <v>79.69</v>
      </c>
      <c r="I1787">
        <v>91.67</v>
      </c>
    </row>
    <row r="1788" spans="1:9">
      <c r="A1788" t="s">
        <v>1790</v>
      </c>
      <c r="B1788" s="1" t="s">
        <v>4955</v>
      </c>
      <c r="C1788" s="1" t="s">
        <v>8115</v>
      </c>
      <c r="D1788" s="1" t="s">
        <v>11276</v>
      </c>
      <c r="E1788" s="1" t="s">
        <v>17592</v>
      </c>
      <c r="F1788">
        <v>8.140000000000001</v>
      </c>
      <c r="G1788">
        <v>31.94</v>
      </c>
      <c r="H1788">
        <v>70.18000000000001</v>
      </c>
      <c r="I1788">
        <v>81.81999999999999</v>
      </c>
    </row>
    <row r="1789" spans="1:9">
      <c r="A1789" t="s">
        <v>1791</v>
      </c>
      <c r="B1789" s="1" t="s">
        <v>4956</v>
      </c>
      <c r="C1789" s="1" t="s">
        <v>8116</v>
      </c>
      <c r="D1789" s="1" t="s">
        <v>11277</v>
      </c>
      <c r="E1789" s="1" t="s">
        <v>17593</v>
      </c>
      <c r="F1789">
        <v>8.02</v>
      </c>
      <c r="G1789">
        <v>42.34</v>
      </c>
      <c r="H1789">
        <v>47.79</v>
      </c>
      <c r="I1789">
        <v>76.47</v>
      </c>
    </row>
    <row r="1790" spans="1:9">
      <c r="A1790" t="s">
        <v>1792</v>
      </c>
      <c r="B1790" s="1" t="s">
        <v>4957</v>
      </c>
      <c r="C1790" s="1" t="s">
        <v>8117</v>
      </c>
      <c r="D1790" s="1" t="s">
        <v>11278</v>
      </c>
      <c r="E1790" s="1" t="s">
        <v>17594</v>
      </c>
      <c r="F1790">
        <v>2.07</v>
      </c>
      <c r="G1790">
        <v>28.4</v>
      </c>
      <c r="H1790">
        <v>71.23</v>
      </c>
      <c r="I1790">
        <v>95.23999999999999</v>
      </c>
    </row>
    <row r="1791" spans="1:9">
      <c r="A1791" t="s">
        <v>1793</v>
      </c>
      <c r="B1791" s="1" t="s">
        <v>4958</v>
      </c>
      <c r="C1791" s="1" t="s">
        <v>8118</v>
      </c>
      <c r="D1791" s="1" t="s">
        <v>11279</v>
      </c>
      <c r="E1791" s="1" t="s">
        <v>17595</v>
      </c>
      <c r="F1791">
        <v>9.550000000000001</v>
      </c>
      <c r="G1791">
        <v>34.74</v>
      </c>
      <c r="H1791">
        <v>60.24</v>
      </c>
      <c r="I1791">
        <v>70</v>
      </c>
    </row>
    <row r="1792" spans="1:9">
      <c r="A1792" t="s">
        <v>1794</v>
      </c>
      <c r="B1792" s="1" t="s">
        <v>4959</v>
      </c>
      <c r="C1792" s="1" t="s">
        <v>8119</v>
      </c>
      <c r="D1792" s="1" t="s">
        <v>11280</v>
      </c>
      <c r="E1792" s="1" t="s">
        <v>17596</v>
      </c>
      <c r="F1792">
        <v>4.52</v>
      </c>
      <c r="G1792">
        <v>39.79</v>
      </c>
      <c r="H1792">
        <v>70.64</v>
      </c>
      <c r="I1792">
        <v>90.91</v>
      </c>
    </row>
    <row r="1793" spans="1:9">
      <c r="A1793" t="s">
        <v>1795</v>
      </c>
      <c r="B1793" s="1" t="s">
        <v>4960</v>
      </c>
      <c r="C1793" s="1" t="s">
        <v>8120</v>
      </c>
      <c r="D1793" s="1" t="s">
        <v>11281</v>
      </c>
      <c r="E1793" s="1" t="s">
        <v>17597</v>
      </c>
      <c r="F1793">
        <v>8.42</v>
      </c>
      <c r="G1793">
        <v>41.09</v>
      </c>
      <c r="H1793">
        <v>62.14</v>
      </c>
      <c r="I1793">
        <v>82.34999999999999</v>
      </c>
    </row>
    <row r="1794" spans="1:9">
      <c r="A1794" t="s">
        <v>1796</v>
      </c>
      <c r="B1794" s="1" t="s">
        <v>4961</v>
      </c>
      <c r="C1794" s="1" t="s">
        <v>8121</v>
      </c>
      <c r="D1794" s="1" t="s">
        <v>11282</v>
      </c>
      <c r="E1794" s="1" t="s">
        <v>17598</v>
      </c>
      <c r="F1794">
        <v>2.39</v>
      </c>
      <c r="G1794">
        <v>37.77</v>
      </c>
      <c r="H1794">
        <v>51.2</v>
      </c>
      <c r="I1794">
        <v>75</v>
      </c>
    </row>
    <row r="1795" spans="1:9">
      <c r="A1795" t="s">
        <v>1797</v>
      </c>
      <c r="B1795" s="1" t="s">
        <v>4962</v>
      </c>
      <c r="C1795" s="1" t="s">
        <v>8122</v>
      </c>
      <c r="D1795" s="1" t="s">
        <v>11283</v>
      </c>
      <c r="E1795" s="1" t="s">
        <v>17599</v>
      </c>
      <c r="F1795">
        <v>8.81</v>
      </c>
      <c r="G1795">
        <v>34.35</v>
      </c>
      <c r="H1795">
        <v>67.81</v>
      </c>
      <c r="I1795">
        <v>92.86</v>
      </c>
    </row>
    <row r="1796" spans="1:9">
      <c r="A1796" t="s">
        <v>1798</v>
      </c>
      <c r="B1796" s="1" t="s">
        <v>4963</v>
      </c>
      <c r="C1796" s="1" t="s">
        <v>8123</v>
      </c>
      <c r="D1796" s="1" t="s">
        <v>11284</v>
      </c>
      <c r="E1796" s="1" t="s">
        <v>17600</v>
      </c>
      <c r="F1796">
        <v>8.539999999999999</v>
      </c>
      <c r="G1796">
        <v>36.02</v>
      </c>
      <c r="H1796">
        <v>60.98</v>
      </c>
      <c r="I1796">
        <v>87.5</v>
      </c>
    </row>
    <row r="1797" spans="1:9">
      <c r="A1797" t="s">
        <v>1799</v>
      </c>
      <c r="B1797" s="1" t="s">
        <v>4964</v>
      </c>
      <c r="C1797" s="1" t="s">
        <v>8124</v>
      </c>
      <c r="D1797" s="1" t="s">
        <v>11285</v>
      </c>
      <c r="E1797" s="1" t="s">
        <v>17601</v>
      </c>
      <c r="F1797">
        <v>3.06</v>
      </c>
      <c r="G1797">
        <v>18.2</v>
      </c>
      <c r="H1797">
        <v>89.86</v>
      </c>
      <c r="I1797">
        <v>100</v>
      </c>
    </row>
    <row r="1798" spans="1:9">
      <c r="A1798" t="s">
        <v>1800</v>
      </c>
      <c r="B1798" s="1" t="s">
        <v>4965</v>
      </c>
      <c r="C1798" s="1" t="s">
        <v>8125</v>
      </c>
      <c r="D1798" s="1" t="s">
        <v>11286</v>
      </c>
      <c r="E1798" s="1" t="s">
        <v>17602</v>
      </c>
      <c r="F1798">
        <v>4.49</v>
      </c>
      <c r="G1798">
        <v>21.75</v>
      </c>
      <c r="H1798">
        <v>70.69</v>
      </c>
      <c r="I1798">
        <v>93.75</v>
      </c>
    </row>
    <row r="1799" spans="1:9">
      <c r="A1799" t="s">
        <v>1801</v>
      </c>
      <c r="B1799" s="1" t="s">
        <v>4966</v>
      </c>
      <c r="C1799" s="1" t="s">
        <v>8126</v>
      </c>
      <c r="D1799" s="1" t="s">
        <v>11287</v>
      </c>
      <c r="E1799" s="1" t="s">
        <v>17603</v>
      </c>
      <c r="F1799">
        <v>4.02</v>
      </c>
      <c r="G1799">
        <v>35.23</v>
      </c>
      <c r="H1799">
        <v>48.51</v>
      </c>
      <c r="I1799">
        <v>90</v>
      </c>
    </row>
    <row r="1800" spans="1:9">
      <c r="A1800" t="s">
        <v>1802</v>
      </c>
      <c r="B1800" s="1" t="s">
        <v>4967</v>
      </c>
      <c r="C1800" s="1" t="s">
        <v>8127</v>
      </c>
      <c r="D1800" s="1" t="s">
        <v>11288</v>
      </c>
      <c r="E1800" s="1" t="s">
        <v>17604</v>
      </c>
      <c r="F1800">
        <v>6.27</v>
      </c>
      <c r="G1800">
        <v>59.08</v>
      </c>
      <c r="H1800">
        <v>46.25</v>
      </c>
      <c r="I1800">
        <v>85.70999999999999</v>
      </c>
    </row>
    <row r="1801" spans="1:9">
      <c r="A1801" t="s">
        <v>1803</v>
      </c>
      <c r="B1801" s="1" t="s">
        <v>4968</v>
      </c>
      <c r="C1801" s="1" t="s">
        <v>8128</v>
      </c>
      <c r="D1801" s="1" t="s">
        <v>11289</v>
      </c>
      <c r="E1801" s="1" t="s">
        <v>17605</v>
      </c>
      <c r="F1801">
        <v>4.15</v>
      </c>
      <c r="G1801">
        <v>45.91</v>
      </c>
      <c r="H1801">
        <v>63.77</v>
      </c>
      <c r="I1801">
        <v>77.27</v>
      </c>
    </row>
    <row r="1802" spans="1:9">
      <c r="A1802" t="s">
        <v>1804</v>
      </c>
      <c r="B1802" s="1" t="s">
        <v>4969</v>
      </c>
      <c r="C1802" s="1" t="s">
        <v>8129</v>
      </c>
      <c r="D1802" s="1" t="s">
        <v>11290</v>
      </c>
      <c r="E1802" s="1" t="s">
        <v>17606</v>
      </c>
      <c r="F1802">
        <v>4.03</v>
      </c>
      <c r="G1802">
        <v>40.81</v>
      </c>
      <c r="H1802">
        <v>75</v>
      </c>
      <c r="I1802">
        <v>100</v>
      </c>
    </row>
    <row r="1803" spans="1:9">
      <c r="A1803" t="s">
        <v>1805</v>
      </c>
      <c r="B1803" s="1" t="s">
        <v>4970</v>
      </c>
      <c r="C1803" s="1" t="s">
        <v>8130</v>
      </c>
      <c r="D1803" s="1" t="s">
        <v>11291</v>
      </c>
      <c r="E1803" s="1" t="s">
        <v>17607</v>
      </c>
      <c r="F1803">
        <v>13.3</v>
      </c>
      <c r="G1803">
        <v>54.21</v>
      </c>
      <c r="H1803">
        <v>75.72</v>
      </c>
      <c r="I1803">
        <v>66.67</v>
      </c>
    </row>
    <row r="1804" spans="1:9">
      <c r="A1804" t="s">
        <v>1806</v>
      </c>
      <c r="B1804" s="1" t="s">
        <v>4971</v>
      </c>
      <c r="C1804" s="1" t="s">
        <v>8131</v>
      </c>
      <c r="D1804" s="1" t="s">
        <v>11292</v>
      </c>
      <c r="E1804" s="1" t="s">
        <v>17608</v>
      </c>
      <c r="F1804">
        <v>14.62</v>
      </c>
      <c r="G1804">
        <v>60.43</v>
      </c>
      <c r="H1804">
        <v>65.5</v>
      </c>
      <c r="I1804">
        <v>80</v>
      </c>
    </row>
    <row r="1805" spans="1:9">
      <c r="A1805" t="s">
        <v>1807</v>
      </c>
      <c r="B1805" s="1" t="s">
        <v>4972</v>
      </c>
      <c r="C1805" s="1" t="s">
        <v>8132</v>
      </c>
      <c r="D1805" s="1" t="s">
        <v>11293</v>
      </c>
      <c r="E1805" s="1" t="s">
        <v>17609</v>
      </c>
      <c r="F1805">
        <v>6.31</v>
      </c>
      <c r="G1805">
        <v>45.2</v>
      </c>
      <c r="H1805">
        <v>53.11</v>
      </c>
      <c r="I1805">
        <v>81.48</v>
      </c>
    </row>
    <row r="1806" spans="1:9">
      <c r="A1806" t="s">
        <v>1808</v>
      </c>
      <c r="B1806" s="1" t="s">
        <v>4973</v>
      </c>
      <c r="C1806" s="1" t="s">
        <v>8133</v>
      </c>
      <c r="D1806" s="1" t="s">
        <v>11294</v>
      </c>
      <c r="E1806" s="1" t="s">
        <v>17610</v>
      </c>
      <c r="F1806">
        <v>3.72</v>
      </c>
      <c r="G1806">
        <v>43.69</v>
      </c>
      <c r="H1806">
        <v>59.33</v>
      </c>
      <c r="I1806">
        <v>92.31</v>
      </c>
    </row>
    <row r="1807" spans="1:9">
      <c r="A1807" t="s">
        <v>1809</v>
      </c>
      <c r="B1807" s="1" t="s">
        <v>4974</v>
      </c>
      <c r="C1807" s="1" t="s">
        <v>8134</v>
      </c>
      <c r="D1807" s="1" t="s">
        <v>11295</v>
      </c>
      <c r="E1807" s="1" t="s">
        <v>17611</v>
      </c>
      <c r="F1807">
        <v>7.69</v>
      </c>
      <c r="G1807">
        <v>71.13</v>
      </c>
      <c r="H1807">
        <v>56.25</v>
      </c>
      <c r="I1807">
        <v>84.62</v>
      </c>
    </row>
    <row r="1808" spans="1:9">
      <c r="A1808" t="s">
        <v>1810</v>
      </c>
      <c r="B1808" s="1" t="s">
        <v>4975</v>
      </c>
      <c r="C1808" s="1" t="s">
        <v>8135</v>
      </c>
      <c r="D1808" s="1" t="s">
        <v>11296</v>
      </c>
      <c r="E1808" s="1" t="s">
        <v>17612</v>
      </c>
      <c r="F1808">
        <v>1.73</v>
      </c>
      <c r="G1808">
        <v>33.63</v>
      </c>
      <c r="H1808">
        <v>57.55</v>
      </c>
      <c r="I1808">
        <v>88.89</v>
      </c>
    </row>
    <row r="1809" spans="1:9">
      <c r="A1809" t="s">
        <v>1811</v>
      </c>
      <c r="B1809" s="1" t="s">
        <v>4976</v>
      </c>
      <c r="C1809" s="1" t="s">
        <v>8136</v>
      </c>
      <c r="D1809" s="1" t="s">
        <v>11297</v>
      </c>
      <c r="E1809" s="1" t="s">
        <v>17613</v>
      </c>
      <c r="F1809">
        <v>2.17</v>
      </c>
      <c r="G1809">
        <v>23.29</v>
      </c>
      <c r="H1809">
        <v>76.59999999999999</v>
      </c>
      <c r="I1809">
        <v>105.56</v>
      </c>
    </row>
    <row r="1810" spans="1:9">
      <c r="A1810" t="s">
        <v>1812</v>
      </c>
      <c r="B1810" s="1" t="s">
        <v>4977</v>
      </c>
      <c r="C1810" s="1" t="s">
        <v>8137</v>
      </c>
      <c r="D1810" s="1" t="s">
        <v>11298</v>
      </c>
      <c r="E1810" s="1" t="s">
        <v>17614</v>
      </c>
      <c r="F1810">
        <v>2.07</v>
      </c>
      <c r="G1810">
        <v>45.64</v>
      </c>
      <c r="H1810">
        <v>85.70999999999999</v>
      </c>
      <c r="I1810">
        <v>153.85</v>
      </c>
    </row>
    <row r="1811" spans="1:9">
      <c r="A1811" t="s">
        <v>1813</v>
      </c>
      <c r="B1811" s="1" t="s">
        <v>4978</v>
      </c>
      <c r="C1811" s="1" t="s">
        <v>8138</v>
      </c>
      <c r="D1811" s="1" t="s">
        <v>11299</v>
      </c>
      <c r="E1811" s="1" t="s">
        <v>17615</v>
      </c>
      <c r="F1811">
        <v>4.96</v>
      </c>
      <c r="G1811">
        <v>36.52</v>
      </c>
      <c r="H1811">
        <v>73.27</v>
      </c>
      <c r="I1811">
        <v>87.5</v>
      </c>
    </row>
    <row r="1812" spans="1:9">
      <c r="A1812" t="s">
        <v>1814</v>
      </c>
      <c r="B1812" s="1" t="s">
        <v>4979</v>
      </c>
      <c r="C1812" s="1" t="s">
        <v>8139</v>
      </c>
      <c r="D1812" s="1" t="s">
        <v>11300</v>
      </c>
      <c r="E1812" s="1" t="s">
        <v>17616</v>
      </c>
      <c r="F1812">
        <v>3.22</v>
      </c>
      <c r="G1812">
        <v>44.93</v>
      </c>
      <c r="H1812">
        <v>70</v>
      </c>
      <c r="I1812">
        <v>130</v>
      </c>
    </row>
    <row r="1813" spans="1:9">
      <c r="A1813" t="s">
        <v>1815</v>
      </c>
      <c r="B1813" s="1" t="s">
        <v>4980</v>
      </c>
      <c r="C1813" s="1" t="s">
        <v>8140</v>
      </c>
      <c r="D1813" s="1" t="s">
        <v>11301</v>
      </c>
      <c r="E1813" s="1" t="s">
        <v>17617</v>
      </c>
      <c r="F1813">
        <v>24.93</v>
      </c>
      <c r="G1813">
        <v>66.8</v>
      </c>
      <c r="H1813">
        <v>34.62</v>
      </c>
      <c r="I1813">
        <v>40</v>
      </c>
    </row>
    <row r="1814" spans="1:9">
      <c r="A1814" t="s">
        <v>1816</v>
      </c>
      <c r="B1814" s="1" t="s">
        <v>4981</v>
      </c>
      <c r="C1814" s="1" t="s">
        <v>8141</v>
      </c>
      <c r="D1814" s="1" t="s">
        <v>11302</v>
      </c>
      <c r="E1814" s="1" t="s">
        <v>17618</v>
      </c>
      <c r="F1814">
        <v>0</v>
      </c>
      <c r="G1814">
        <v>19.49</v>
      </c>
      <c r="H1814">
        <v>84.93000000000001</v>
      </c>
      <c r="I1814">
        <v>100</v>
      </c>
    </row>
    <row r="1815" spans="1:9">
      <c r="A1815" t="s">
        <v>1817</v>
      </c>
      <c r="B1815" s="1" t="s">
        <v>4982</v>
      </c>
      <c r="C1815" s="1" t="s">
        <v>8142</v>
      </c>
      <c r="D1815" s="1" t="s">
        <v>11303</v>
      </c>
      <c r="E1815" s="1" t="s">
        <v>17619</v>
      </c>
      <c r="F1815">
        <v>2.84</v>
      </c>
      <c r="G1815">
        <v>20.79</v>
      </c>
      <c r="H1815">
        <v>81.45</v>
      </c>
      <c r="I1815">
        <v>109.09</v>
      </c>
    </row>
    <row r="1816" spans="1:9">
      <c r="A1816" t="s">
        <v>1818</v>
      </c>
      <c r="B1816" s="1" t="s">
        <v>4983</v>
      </c>
      <c r="C1816" s="1" t="s">
        <v>8143</v>
      </c>
      <c r="D1816" s="1" t="s">
        <v>11304</v>
      </c>
      <c r="E1816" s="1" t="s">
        <v>17620</v>
      </c>
      <c r="F1816">
        <v>2.56</v>
      </c>
      <c r="G1816">
        <v>36.42</v>
      </c>
      <c r="H1816">
        <v>65.69</v>
      </c>
      <c r="I1816">
        <v>94.44</v>
      </c>
    </row>
    <row r="1817" spans="1:9">
      <c r="A1817" t="s">
        <v>1819</v>
      </c>
      <c r="B1817" s="1" t="s">
        <v>4984</v>
      </c>
      <c r="C1817" s="1" t="s">
        <v>8144</v>
      </c>
      <c r="D1817" s="1" t="s">
        <v>11305</v>
      </c>
      <c r="E1817" s="1" t="s">
        <v>17621</v>
      </c>
      <c r="F1817">
        <v>0</v>
      </c>
      <c r="G1817">
        <v>27.31</v>
      </c>
      <c r="H1817">
        <v>96.51000000000001</v>
      </c>
      <c r="I1817">
        <v>128.57</v>
      </c>
    </row>
    <row r="1818" spans="1:9">
      <c r="A1818" t="s">
        <v>1820</v>
      </c>
      <c r="B1818" s="1" t="s">
        <v>4985</v>
      </c>
      <c r="C1818" s="1" t="s">
        <v>8145</v>
      </c>
      <c r="D1818" s="1" t="s">
        <v>11306</v>
      </c>
      <c r="E1818" s="1" t="s">
        <v>17622</v>
      </c>
      <c r="F1818">
        <v>2.11</v>
      </c>
      <c r="G1818">
        <v>24.86</v>
      </c>
      <c r="H1818">
        <v>77.33</v>
      </c>
      <c r="I1818">
        <v>100</v>
      </c>
    </row>
    <row r="1819" spans="1:9">
      <c r="A1819" t="s">
        <v>1821</v>
      </c>
      <c r="B1819" s="1" t="s">
        <v>4986</v>
      </c>
      <c r="C1819" s="1" t="s">
        <v>8146</v>
      </c>
      <c r="D1819" s="1" t="s">
        <v>11307</v>
      </c>
      <c r="E1819" s="1" t="s">
        <v>17623</v>
      </c>
      <c r="F1819">
        <v>2.04</v>
      </c>
      <c r="G1819">
        <v>46.66</v>
      </c>
      <c r="H1819">
        <v>56.75</v>
      </c>
      <c r="I1819">
        <v>91.3</v>
      </c>
    </row>
    <row r="1820" spans="1:9">
      <c r="A1820" t="s">
        <v>1822</v>
      </c>
      <c r="B1820" s="1" t="s">
        <v>4987</v>
      </c>
      <c r="C1820" s="1" t="s">
        <v>8147</v>
      </c>
      <c r="D1820" s="1" t="s">
        <v>11308</v>
      </c>
      <c r="E1820" s="1" t="s">
        <v>17624</v>
      </c>
      <c r="F1820">
        <v>3.13</v>
      </c>
      <c r="G1820">
        <v>24.95</v>
      </c>
      <c r="H1820">
        <v>66.15000000000001</v>
      </c>
      <c r="I1820">
        <v>86.67</v>
      </c>
    </row>
    <row r="1821" spans="1:9">
      <c r="A1821" t="s">
        <v>1823</v>
      </c>
      <c r="B1821" s="1" t="s">
        <v>4988</v>
      </c>
      <c r="C1821" s="1" t="s">
        <v>8148</v>
      </c>
      <c r="D1821" s="1" t="s">
        <v>11309</v>
      </c>
      <c r="E1821" s="1" t="s">
        <v>17625</v>
      </c>
      <c r="F1821">
        <v>4.46</v>
      </c>
      <c r="G1821">
        <v>30.01</v>
      </c>
      <c r="H1821">
        <v>86.36</v>
      </c>
      <c r="I1821">
        <v>100</v>
      </c>
    </row>
    <row r="1822" spans="1:9">
      <c r="A1822" t="s">
        <v>1824</v>
      </c>
      <c r="B1822" s="1" t="s">
        <v>4989</v>
      </c>
      <c r="C1822" s="1" t="s">
        <v>8149</v>
      </c>
      <c r="D1822" s="1" t="s">
        <v>11310</v>
      </c>
      <c r="E1822" s="1" t="s">
        <v>17626</v>
      </c>
      <c r="F1822">
        <v>8.57</v>
      </c>
      <c r="G1822">
        <v>45.66</v>
      </c>
      <c r="H1822">
        <v>51.61</v>
      </c>
      <c r="I1822">
        <v>63.64</v>
      </c>
    </row>
    <row r="1823" spans="1:9">
      <c r="A1823" t="s">
        <v>1825</v>
      </c>
      <c r="B1823" s="1" t="s">
        <v>4990</v>
      </c>
      <c r="C1823" s="1" t="s">
        <v>8150</v>
      </c>
      <c r="D1823" s="1" t="s">
        <v>11311</v>
      </c>
      <c r="E1823" s="1" t="s">
        <v>17627</v>
      </c>
      <c r="F1823">
        <v>4.62</v>
      </c>
      <c r="G1823">
        <v>71.04000000000001</v>
      </c>
      <c r="H1823">
        <v>23.02</v>
      </c>
      <c r="I1823">
        <v>60</v>
      </c>
    </row>
    <row r="1824" spans="1:9">
      <c r="A1824" t="s">
        <v>1826</v>
      </c>
      <c r="B1824" s="1" t="s">
        <v>4991</v>
      </c>
      <c r="C1824" s="1" t="s">
        <v>8151</v>
      </c>
      <c r="D1824" s="1" t="s">
        <v>11312</v>
      </c>
      <c r="E1824" s="1" t="s">
        <v>17628</v>
      </c>
      <c r="F1824">
        <v>3.41</v>
      </c>
      <c r="G1824">
        <v>22.62</v>
      </c>
      <c r="H1824">
        <v>74.5</v>
      </c>
      <c r="I1824">
        <v>100</v>
      </c>
    </row>
    <row r="1825" spans="1:9">
      <c r="A1825" t="s">
        <v>1827</v>
      </c>
      <c r="B1825" s="1" t="s">
        <v>4992</v>
      </c>
      <c r="C1825" s="1" t="s">
        <v>8152</v>
      </c>
      <c r="D1825" s="1" t="s">
        <v>11313</v>
      </c>
      <c r="E1825" s="1" t="s">
        <v>17629</v>
      </c>
      <c r="F1825">
        <v>2.16</v>
      </c>
      <c r="G1825">
        <v>37</v>
      </c>
      <c r="H1825">
        <v>65.23999999999999</v>
      </c>
      <c r="I1825">
        <v>100</v>
      </c>
    </row>
    <row r="1826" spans="1:9">
      <c r="A1826" t="s">
        <v>1828</v>
      </c>
      <c r="B1826" s="1" t="s">
        <v>4993</v>
      </c>
      <c r="C1826" s="1" t="s">
        <v>8153</v>
      </c>
      <c r="D1826" s="1" t="s">
        <v>11314</v>
      </c>
      <c r="E1826" s="1" t="s">
        <v>17630</v>
      </c>
      <c r="F1826">
        <v>10.85</v>
      </c>
      <c r="G1826">
        <v>46.71</v>
      </c>
      <c r="H1826">
        <v>52.42</v>
      </c>
      <c r="I1826">
        <v>64.70999999999999</v>
      </c>
    </row>
    <row r="1827" spans="1:9">
      <c r="A1827" t="s">
        <v>1829</v>
      </c>
      <c r="B1827" s="1" t="s">
        <v>4994</v>
      </c>
      <c r="C1827" s="1" t="s">
        <v>8154</v>
      </c>
      <c r="D1827" s="1" t="s">
        <v>11315</v>
      </c>
      <c r="E1827" s="1" t="s">
        <v>17631</v>
      </c>
      <c r="F1827">
        <v>2.64</v>
      </c>
      <c r="G1827">
        <v>36.27</v>
      </c>
      <c r="H1827">
        <v>86.55</v>
      </c>
      <c r="I1827">
        <v>100</v>
      </c>
    </row>
    <row r="1828" spans="1:9">
      <c r="A1828" t="s">
        <v>1830</v>
      </c>
      <c r="B1828" s="1" t="s">
        <v>4995</v>
      </c>
      <c r="C1828" s="1" t="s">
        <v>8155</v>
      </c>
      <c r="D1828" s="1" t="s">
        <v>11316</v>
      </c>
      <c r="E1828" s="1" t="s">
        <v>17632</v>
      </c>
      <c r="F1828">
        <v>2.85</v>
      </c>
      <c r="G1828">
        <v>39.09</v>
      </c>
      <c r="H1828">
        <v>64.12</v>
      </c>
      <c r="I1828">
        <v>100</v>
      </c>
    </row>
    <row r="1829" spans="1:9">
      <c r="A1829" t="s">
        <v>1831</v>
      </c>
      <c r="B1829" s="1" t="s">
        <v>4996</v>
      </c>
      <c r="C1829" s="1" t="s">
        <v>8156</v>
      </c>
      <c r="D1829" s="1" t="s">
        <v>11317</v>
      </c>
      <c r="E1829" s="1" t="s">
        <v>17633</v>
      </c>
      <c r="F1829">
        <v>23.64</v>
      </c>
      <c r="G1829">
        <v>50.82</v>
      </c>
      <c r="H1829">
        <v>64.09999999999999</v>
      </c>
      <c r="I1829">
        <v>50</v>
      </c>
    </row>
    <row r="1830" spans="1:9">
      <c r="A1830" t="s">
        <v>1832</v>
      </c>
      <c r="B1830" s="1" t="s">
        <v>4997</v>
      </c>
      <c r="C1830" s="1" t="s">
        <v>8157</v>
      </c>
      <c r="D1830" s="1" t="s">
        <v>11318</v>
      </c>
      <c r="E1830" s="1" t="s">
        <v>17634</v>
      </c>
      <c r="F1830">
        <v>2.91</v>
      </c>
      <c r="G1830">
        <v>31.55</v>
      </c>
      <c r="H1830">
        <v>81.88</v>
      </c>
      <c r="I1830">
        <v>100</v>
      </c>
    </row>
    <row r="1831" spans="1:9">
      <c r="A1831" t="s">
        <v>1833</v>
      </c>
      <c r="B1831" s="1" t="s">
        <v>4998</v>
      </c>
      <c r="C1831" s="1" t="s">
        <v>8158</v>
      </c>
      <c r="D1831" s="1" t="s">
        <v>11319</v>
      </c>
      <c r="E1831" s="1" t="s">
        <v>17635</v>
      </c>
      <c r="F1831">
        <v>7.65</v>
      </c>
      <c r="G1831">
        <v>34.72</v>
      </c>
      <c r="H1831">
        <v>58.14</v>
      </c>
      <c r="I1831">
        <v>85.70999999999999</v>
      </c>
    </row>
    <row r="1832" spans="1:9">
      <c r="A1832" t="s">
        <v>1834</v>
      </c>
      <c r="B1832" s="1" t="s">
        <v>4999</v>
      </c>
      <c r="C1832" s="1" t="s">
        <v>8159</v>
      </c>
      <c r="D1832" s="1" t="s">
        <v>11320</v>
      </c>
      <c r="E1832" s="1" t="s">
        <v>17636</v>
      </c>
      <c r="F1832">
        <v>10.77</v>
      </c>
      <c r="G1832">
        <v>36.28</v>
      </c>
      <c r="H1832">
        <v>78.20999999999999</v>
      </c>
      <c r="I1832">
        <v>94.44</v>
      </c>
    </row>
    <row r="1833" spans="1:9">
      <c r="A1833" t="s">
        <v>1835</v>
      </c>
      <c r="B1833" s="1" t="s">
        <v>5000</v>
      </c>
      <c r="C1833" s="1" t="s">
        <v>8160</v>
      </c>
      <c r="D1833" s="1" t="s">
        <v>11321</v>
      </c>
      <c r="E1833" s="1" t="s">
        <v>17637</v>
      </c>
      <c r="F1833">
        <v>3.6</v>
      </c>
      <c r="G1833">
        <v>48.37</v>
      </c>
      <c r="H1833">
        <v>39.81</v>
      </c>
      <c r="I1833">
        <v>81.81999999999999</v>
      </c>
    </row>
    <row r="1834" spans="1:9">
      <c r="A1834" t="s">
        <v>1836</v>
      </c>
      <c r="B1834" s="1" t="s">
        <v>5001</v>
      </c>
      <c r="C1834" s="1" t="s">
        <v>8161</v>
      </c>
      <c r="D1834" s="1" t="s">
        <v>11322</v>
      </c>
      <c r="E1834" s="1" t="s">
        <v>17638</v>
      </c>
      <c r="F1834">
        <v>6.05</v>
      </c>
      <c r="G1834">
        <v>24.67</v>
      </c>
      <c r="H1834">
        <v>68.22</v>
      </c>
      <c r="I1834">
        <v>84.62</v>
      </c>
    </row>
    <row r="1835" spans="1:9">
      <c r="A1835" t="s">
        <v>1837</v>
      </c>
      <c r="B1835" s="1" t="s">
        <v>5002</v>
      </c>
      <c r="C1835" s="1" t="s">
        <v>8162</v>
      </c>
      <c r="D1835" s="1" t="s">
        <v>11323</v>
      </c>
      <c r="E1835" s="1" t="s">
        <v>17639</v>
      </c>
      <c r="F1835">
        <v>4.07</v>
      </c>
      <c r="G1835">
        <v>29.11</v>
      </c>
      <c r="H1835">
        <v>69.52</v>
      </c>
      <c r="I1835">
        <v>90</v>
      </c>
    </row>
    <row r="1836" spans="1:9">
      <c r="A1836" t="s">
        <v>1838</v>
      </c>
      <c r="B1836" s="1" t="s">
        <v>5003</v>
      </c>
      <c r="C1836" s="1" t="s">
        <v>8163</v>
      </c>
      <c r="D1836" s="1" t="s">
        <v>11324</v>
      </c>
      <c r="E1836" s="1" t="s">
        <v>17640</v>
      </c>
      <c r="F1836">
        <v>3.21</v>
      </c>
      <c r="G1836">
        <v>36.99</v>
      </c>
      <c r="H1836">
        <v>63.25</v>
      </c>
      <c r="I1836">
        <v>93.75</v>
      </c>
    </row>
    <row r="1837" spans="1:9">
      <c r="A1837" t="s">
        <v>1839</v>
      </c>
      <c r="B1837" s="1" t="s">
        <v>5004</v>
      </c>
      <c r="C1837" s="1" t="s">
        <v>8164</v>
      </c>
      <c r="D1837" s="1" t="s">
        <v>11325</v>
      </c>
      <c r="E1837" s="1" t="s">
        <v>17641</v>
      </c>
      <c r="F1837">
        <v>10.68</v>
      </c>
      <c r="G1837">
        <v>16.44</v>
      </c>
      <c r="H1837">
        <v>122.73</v>
      </c>
      <c r="I1837">
        <v>133.33</v>
      </c>
    </row>
    <row r="1838" spans="1:9">
      <c r="A1838" t="s">
        <v>1840</v>
      </c>
      <c r="B1838" s="1" t="s">
        <v>5005</v>
      </c>
      <c r="C1838" s="1" t="s">
        <v>8165</v>
      </c>
      <c r="D1838" s="1" t="s">
        <v>11326</v>
      </c>
      <c r="E1838" s="1" t="s">
        <v>17642</v>
      </c>
      <c r="F1838">
        <v>7.5</v>
      </c>
      <c r="G1838">
        <v>47.79</v>
      </c>
      <c r="H1838">
        <v>79.38</v>
      </c>
      <c r="I1838">
        <v>128.57</v>
      </c>
    </row>
    <row r="1839" spans="1:9">
      <c r="A1839" t="s">
        <v>1841</v>
      </c>
      <c r="B1839" s="1" t="s">
        <v>5006</v>
      </c>
      <c r="C1839" s="1" t="s">
        <v>8166</v>
      </c>
      <c r="D1839" s="1" t="s">
        <v>11327</v>
      </c>
      <c r="E1839" s="1" t="s">
        <v>17643</v>
      </c>
      <c r="F1839">
        <v>4.93</v>
      </c>
      <c r="G1839">
        <v>44.09</v>
      </c>
      <c r="H1839">
        <v>60.48</v>
      </c>
      <c r="I1839">
        <v>80</v>
      </c>
    </row>
    <row r="1840" spans="1:9">
      <c r="A1840" t="s">
        <v>1842</v>
      </c>
      <c r="B1840" s="1" t="s">
        <v>5007</v>
      </c>
      <c r="C1840" s="1" t="s">
        <v>8167</v>
      </c>
      <c r="D1840" s="1" t="s">
        <v>11328</v>
      </c>
      <c r="E1840" s="1" t="s">
        <v>17644</v>
      </c>
      <c r="F1840">
        <v>4.99</v>
      </c>
      <c r="G1840">
        <v>41.86</v>
      </c>
      <c r="H1840">
        <v>56.31</v>
      </c>
      <c r="I1840">
        <v>88.89</v>
      </c>
    </row>
    <row r="1841" spans="1:9">
      <c r="A1841" t="s">
        <v>1843</v>
      </c>
      <c r="B1841" s="1" t="s">
        <v>5008</v>
      </c>
      <c r="C1841" s="1" t="s">
        <v>8168</v>
      </c>
      <c r="D1841" s="1" t="s">
        <v>11329</v>
      </c>
      <c r="E1841" s="1" t="s">
        <v>17645</v>
      </c>
      <c r="F1841">
        <v>10.22</v>
      </c>
      <c r="G1841">
        <v>59.54</v>
      </c>
      <c r="H1841">
        <v>83.54000000000001</v>
      </c>
      <c r="I1841">
        <v>80</v>
      </c>
    </row>
    <row r="1842" spans="1:9">
      <c r="A1842" t="s">
        <v>1844</v>
      </c>
      <c r="B1842" s="1" t="s">
        <v>5009</v>
      </c>
      <c r="C1842" s="1" t="s">
        <v>8169</v>
      </c>
      <c r="D1842" s="1" t="s">
        <v>11330</v>
      </c>
      <c r="E1842" s="1" t="s">
        <v>17646</v>
      </c>
      <c r="F1842">
        <v>18.04</v>
      </c>
      <c r="G1842">
        <v>63.49</v>
      </c>
      <c r="H1842">
        <v>29.76</v>
      </c>
      <c r="I1842">
        <v>62.5</v>
      </c>
    </row>
    <row r="1843" spans="1:9">
      <c r="A1843" t="s">
        <v>1845</v>
      </c>
      <c r="B1843" s="1" t="s">
        <v>5010</v>
      </c>
      <c r="C1843" s="1" t="s">
        <v>8170</v>
      </c>
      <c r="D1843" s="1" t="s">
        <v>11331</v>
      </c>
      <c r="E1843" s="1" t="s">
        <v>17647</v>
      </c>
      <c r="F1843">
        <v>3.42</v>
      </c>
      <c r="G1843">
        <v>45.49</v>
      </c>
      <c r="H1843">
        <v>71.43000000000001</v>
      </c>
      <c r="I1843">
        <v>100</v>
      </c>
    </row>
    <row r="1844" spans="1:9">
      <c r="A1844" t="s">
        <v>1846</v>
      </c>
      <c r="B1844" s="1" t="s">
        <v>5011</v>
      </c>
      <c r="C1844" s="1" t="s">
        <v>8171</v>
      </c>
      <c r="D1844" s="1" t="s">
        <v>11332</v>
      </c>
      <c r="E1844" s="1" t="s">
        <v>17648</v>
      </c>
      <c r="F1844">
        <v>4.09</v>
      </c>
      <c r="G1844">
        <v>39.87</v>
      </c>
      <c r="H1844">
        <v>64.89</v>
      </c>
      <c r="I1844">
        <v>90</v>
      </c>
    </row>
    <row r="1845" spans="1:9">
      <c r="A1845" t="s">
        <v>1847</v>
      </c>
      <c r="B1845" s="1" t="s">
        <v>5012</v>
      </c>
      <c r="C1845" s="1" t="s">
        <v>8172</v>
      </c>
      <c r="D1845" s="1" t="s">
        <v>11333</v>
      </c>
      <c r="E1845" s="1" t="s">
        <v>17649</v>
      </c>
      <c r="F1845">
        <v>7.91</v>
      </c>
      <c r="G1845">
        <v>41.19</v>
      </c>
      <c r="H1845">
        <v>55.65</v>
      </c>
      <c r="I1845">
        <v>76.19</v>
      </c>
    </row>
    <row r="1846" spans="1:9">
      <c r="A1846" t="s">
        <v>1848</v>
      </c>
      <c r="B1846" s="1" t="s">
        <v>5013</v>
      </c>
      <c r="C1846" s="1" t="s">
        <v>8173</v>
      </c>
      <c r="D1846" s="1" t="s">
        <v>11334</v>
      </c>
      <c r="E1846" s="1" t="s">
        <v>17650</v>
      </c>
      <c r="F1846">
        <v>10.52</v>
      </c>
      <c r="G1846">
        <v>61.97</v>
      </c>
      <c r="H1846">
        <v>49.28</v>
      </c>
      <c r="I1846">
        <v>84.62</v>
      </c>
    </row>
    <row r="1847" spans="1:9">
      <c r="A1847" t="s">
        <v>1849</v>
      </c>
      <c r="B1847" s="1" t="s">
        <v>5014</v>
      </c>
      <c r="C1847" s="1" t="s">
        <v>8174</v>
      </c>
      <c r="D1847" s="1" t="s">
        <v>11335</v>
      </c>
      <c r="E1847" s="1" t="s">
        <v>17651</v>
      </c>
      <c r="F1847">
        <v>7.43</v>
      </c>
      <c r="G1847">
        <v>39.93</v>
      </c>
      <c r="H1847">
        <v>62.26</v>
      </c>
      <c r="I1847">
        <v>83.33</v>
      </c>
    </row>
    <row r="1848" spans="1:9">
      <c r="A1848" t="s">
        <v>1850</v>
      </c>
      <c r="B1848" s="1" t="s">
        <v>5015</v>
      </c>
      <c r="C1848" s="1" t="s">
        <v>8175</v>
      </c>
      <c r="D1848" s="1" t="s">
        <v>11336</v>
      </c>
      <c r="E1848" s="1" t="s">
        <v>17652</v>
      </c>
      <c r="F1848">
        <v>4.96</v>
      </c>
      <c r="G1848">
        <v>25.35</v>
      </c>
      <c r="H1848">
        <v>64.91</v>
      </c>
      <c r="I1848">
        <v>88.89</v>
      </c>
    </row>
    <row r="1849" spans="1:9">
      <c r="A1849" t="s">
        <v>1851</v>
      </c>
      <c r="B1849" s="1" t="s">
        <v>5016</v>
      </c>
      <c r="C1849" s="1" t="s">
        <v>8176</v>
      </c>
      <c r="D1849" s="1" t="s">
        <v>11337</v>
      </c>
      <c r="E1849" s="1" t="s">
        <v>17653</v>
      </c>
      <c r="F1849">
        <v>19.37</v>
      </c>
      <c r="G1849">
        <v>70.16</v>
      </c>
      <c r="H1849">
        <v>73.53</v>
      </c>
      <c r="I1849">
        <v>64.29000000000001</v>
      </c>
    </row>
    <row r="1850" spans="1:9">
      <c r="A1850" t="s">
        <v>1852</v>
      </c>
      <c r="B1850" s="1" t="s">
        <v>5017</v>
      </c>
      <c r="C1850" s="1" t="s">
        <v>8177</v>
      </c>
      <c r="D1850" s="1" t="s">
        <v>11338</v>
      </c>
      <c r="E1850" s="1" t="s">
        <v>17654</v>
      </c>
      <c r="F1850">
        <v>18.45</v>
      </c>
      <c r="G1850">
        <v>54.59</v>
      </c>
      <c r="H1850">
        <v>63.89</v>
      </c>
      <c r="I1850">
        <v>77.78</v>
      </c>
    </row>
    <row r="1851" spans="1:9">
      <c r="A1851" t="s">
        <v>1853</v>
      </c>
      <c r="B1851" s="1" t="s">
        <v>5018</v>
      </c>
      <c r="C1851" s="1" t="s">
        <v>8178</v>
      </c>
      <c r="D1851" s="1" t="s">
        <v>11339</v>
      </c>
      <c r="E1851" s="1" t="s">
        <v>17655</v>
      </c>
      <c r="F1851">
        <v>6.86</v>
      </c>
      <c r="G1851">
        <v>32.47</v>
      </c>
      <c r="H1851">
        <v>64.8</v>
      </c>
      <c r="I1851">
        <v>91.67</v>
      </c>
    </row>
    <row r="1852" spans="1:9">
      <c r="A1852" t="s">
        <v>1854</v>
      </c>
      <c r="B1852" s="1" t="s">
        <v>5019</v>
      </c>
      <c r="C1852" s="1" t="s">
        <v>8179</v>
      </c>
      <c r="D1852" s="1" t="s">
        <v>11340</v>
      </c>
      <c r="E1852" s="1" t="s">
        <v>17656</v>
      </c>
      <c r="F1852">
        <v>10.88</v>
      </c>
      <c r="G1852">
        <v>45.91</v>
      </c>
      <c r="H1852">
        <v>61.11</v>
      </c>
      <c r="I1852">
        <v>78.56999999999999</v>
      </c>
    </row>
    <row r="1853" spans="1:9">
      <c r="A1853" t="s">
        <v>1855</v>
      </c>
      <c r="B1853" s="1" t="s">
        <v>5020</v>
      </c>
      <c r="C1853" s="1" t="s">
        <v>8180</v>
      </c>
      <c r="D1853" s="1" t="s">
        <v>11341</v>
      </c>
      <c r="E1853" s="1" t="s">
        <v>17657</v>
      </c>
      <c r="F1853">
        <v>4.44</v>
      </c>
      <c r="G1853">
        <v>45.68</v>
      </c>
      <c r="H1853">
        <v>59.48</v>
      </c>
      <c r="I1853">
        <v>100</v>
      </c>
    </row>
    <row r="1854" spans="1:9">
      <c r="A1854" t="s">
        <v>1856</v>
      </c>
      <c r="B1854" s="1" t="s">
        <v>5021</v>
      </c>
      <c r="C1854" s="1" t="s">
        <v>8181</v>
      </c>
      <c r="D1854" s="1" t="s">
        <v>11342</v>
      </c>
      <c r="E1854" s="1" t="s">
        <v>17658</v>
      </c>
      <c r="F1854">
        <v>9.039999999999999</v>
      </c>
      <c r="G1854">
        <v>65.51000000000001</v>
      </c>
      <c r="H1854">
        <v>34.62</v>
      </c>
      <c r="I1854">
        <v>80</v>
      </c>
    </row>
    <row r="1855" spans="1:9">
      <c r="A1855" t="s">
        <v>1857</v>
      </c>
      <c r="B1855" s="1" t="s">
        <v>5022</v>
      </c>
      <c r="C1855" s="1" t="s">
        <v>8182</v>
      </c>
      <c r="D1855" s="1" t="s">
        <v>11343</v>
      </c>
      <c r="E1855" s="1" t="s">
        <v>17659</v>
      </c>
      <c r="F1855">
        <v>9.44</v>
      </c>
      <c r="G1855">
        <v>45.66</v>
      </c>
      <c r="H1855">
        <v>46.43</v>
      </c>
      <c r="I1855">
        <v>88.89</v>
      </c>
    </row>
    <row r="1856" spans="1:9">
      <c r="A1856" t="s">
        <v>1858</v>
      </c>
      <c r="B1856" s="1" t="s">
        <v>5023</v>
      </c>
      <c r="C1856" s="1" t="s">
        <v>8183</v>
      </c>
      <c r="D1856" s="1" t="s">
        <v>11344</v>
      </c>
      <c r="E1856" s="1" t="s">
        <v>17660</v>
      </c>
      <c r="F1856">
        <v>7.89</v>
      </c>
      <c r="G1856">
        <v>43.26</v>
      </c>
      <c r="H1856">
        <v>59.44</v>
      </c>
      <c r="I1856">
        <v>83.33</v>
      </c>
    </row>
    <row r="1857" spans="1:9">
      <c r="A1857" t="s">
        <v>1859</v>
      </c>
      <c r="B1857" s="1" t="s">
        <v>5024</v>
      </c>
      <c r="C1857" s="1" t="s">
        <v>8184</v>
      </c>
      <c r="D1857" s="1" t="s">
        <v>11345</v>
      </c>
      <c r="E1857" s="1" t="s">
        <v>17661</v>
      </c>
      <c r="F1857">
        <v>4.5</v>
      </c>
      <c r="G1857">
        <v>31.02</v>
      </c>
      <c r="H1857">
        <v>63.83</v>
      </c>
      <c r="I1857">
        <v>86.67</v>
      </c>
    </row>
    <row r="1858" spans="1:9">
      <c r="A1858" t="s">
        <v>1860</v>
      </c>
      <c r="B1858" s="1" t="s">
        <v>5025</v>
      </c>
      <c r="C1858" s="1" t="s">
        <v>8185</v>
      </c>
      <c r="D1858" s="1" t="s">
        <v>11346</v>
      </c>
      <c r="E1858" s="1" t="s">
        <v>17662</v>
      </c>
      <c r="F1858">
        <v>7.15</v>
      </c>
      <c r="G1858">
        <v>42.26</v>
      </c>
      <c r="H1858">
        <v>65.19</v>
      </c>
      <c r="I1858">
        <v>93.33</v>
      </c>
    </row>
    <row r="1859" spans="1:9">
      <c r="A1859" t="s">
        <v>1861</v>
      </c>
      <c r="B1859" s="1" t="s">
        <v>5026</v>
      </c>
      <c r="C1859" s="1" t="s">
        <v>8186</v>
      </c>
      <c r="D1859" s="1" t="s">
        <v>11347</v>
      </c>
      <c r="E1859" s="1" t="s">
        <v>17663</v>
      </c>
      <c r="F1859">
        <v>13.52</v>
      </c>
      <c r="G1859">
        <v>59.11</v>
      </c>
      <c r="H1859">
        <v>76.19</v>
      </c>
      <c r="I1859">
        <v>107.69</v>
      </c>
    </row>
    <row r="1860" spans="1:9">
      <c r="A1860" t="s">
        <v>1862</v>
      </c>
      <c r="B1860" s="1" t="s">
        <v>5027</v>
      </c>
      <c r="C1860" s="1" t="s">
        <v>8187</v>
      </c>
      <c r="D1860" s="1" t="s">
        <v>11348</v>
      </c>
      <c r="E1860" s="1" t="s">
        <v>17664</v>
      </c>
      <c r="F1860">
        <v>8.640000000000001</v>
      </c>
      <c r="G1860">
        <v>54.02</v>
      </c>
      <c r="H1860">
        <v>36.76</v>
      </c>
      <c r="I1860">
        <v>66.67</v>
      </c>
    </row>
    <row r="1861" spans="1:9">
      <c r="A1861" t="s">
        <v>1863</v>
      </c>
      <c r="B1861" s="1" t="s">
        <v>5028</v>
      </c>
      <c r="C1861" s="1" t="s">
        <v>8188</v>
      </c>
      <c r="D1861" s="1" t="s">
        <v>11349</v>
      </c>
      <c r="E1861" s="1" t="s">
        <v>17665</v>
      </c>
      <c r="F1861">
        <v>3.03</v>
      </c>
      <c r="G1861">
        <v>35.93</v>
      </c>
      <c r="H1861">
        <v>68.56999999999999</v>
      </c>
      <c r="I1861">
        <v>100</v>
      </c>
    </row>
    <row r="1862" spans="1:9">
      <c r="A1862" t="s">
        <v>1864</v>
      </c>
      <c r="B1862" s="1" t="s">
        <v>5029</v>
      </c>
      <c r="C1862" s="1" t="s">
        <v>8189</v>
      </c>
      <c r="D1862" s="1" t="s">
        <v>11350</v>
      </c>
      <c r="E1862" s="1" t="s">
        <v>17666</v>
      </c>
      <c r="F1862">
        <v>9.029999999999999</v>
      </c>
      <c r="G1862">
        <v>39.69</v>
      </c>
      <c r="H1862">
        <v>60.53</v>
      </c>
      <c r="I1862">
        <v>70</v>
      </c>
    </row>
    <row r="1863" spans="1:9">
      <c r="A1863" t="s">
        <v>1865</v>
      </c>
      <c r="B1863" s="1" t="s">
        <v>5030</v>
      </c>
      <c r="C1863" s="1" t="s">
        <v>8190</v>
      </c>
      <c r="D1863" s="1" t="s">
        <v>11351</v>
      </c>
      <c r="E1863" s="1" t="s">
        <v>17667</v>
      </c>
      <c r="F1863">
        <v>13.83</v>
      </c>
      <c r="G1863">
        <v>50.61</v>
      </c>
      <c r="H1863">
        <v>39.13</v>
      </c>
      <c r="I1863">
        <v>72.73</v>
      </c>
    </row>
    <row r="1864" spans="1:9">
      <c r="A1864" t="s">
        <v>1866</v>
      </c>
      <c r="B1864" s="1" t="s">
        <v>5031</v>
      </c>
      <c r="C1864" s="1" t="s">
        <v>8191</v>
      </c>
      <c r="D1864" s="1" t="s">
        <v>11352</v>
      </c>
      <c r="E1864" s="1" t="s">
        <v>17668</v>
      </c>
      <c r="F1864">
        <v>12.19</v>
      </c>
      <c r="G1864">
        <v>59.38</v>
      </c>
      <c r="H1864">
        <v>37.88</v>
      </c>
      <c r="I1864">
        <v>50</v>
      </c>
    </row>
    <row r="1865" spans="1:9">
      <c r="A1865" t="s">
        <v>1867</v>
      </c>
      <c r="B1865" s="1" t="s">
        <v>5032</v>
      </c>
      <c r="C1865" s="1" t="s">
        <v>8192</v>
      </c>
      <c r="D1865" s="1" t="s">
        <v>11353</v>
      </c>
      <c r="E1865" s="1" t="s">
        <v>17669</v>
      </c>
      <c r="F1865">
        <v>10.69</v>
      </c>
      <c r="G1865">
        <v>46.08</v>
      </c>
      <c r="H1865">
        <v>49.32</v>
      </c>
      <c r="I1865">
        <v>73.33</v>
      </c>
    </row>
    <row r="1866" spans="1:9">
      <c r="A1866" t="s">
        <v>1868</v>
      </c>
      <c r="B1866" s="1" t="s">
        <v>5033</v>
      </c>
      <c r="C1866" s="1" t="s">
        <v>8193</v>
      </c>
      <c r="D1866" s="1" t="s">
        <v>11354</v>
      </c>
      <c r="E1866" s="1" t="s">
        <v>17670</v>
      </c>
      <c r="F1866">
        <v>23.91</v>
      </c>
      <c r="G1866">
        <v>51.79</v>
      </c>
      <c r="H1866">
        <v>41.22</v>
      </c>
      <c r="I1866">
        <v>71.43000000000001</v>
      </c>
    </row>
    <row r="1867" spans="1:9">
      <c r="A1867" t="s">
        <v>1869</v>
      </c>
      <c r="B1867" s="1" t="s">
        <v>5034</v>
      </c>
      <c r="C1867" s="1" t="s">
        <v>8194</v>
      </c>
      <c r="D1867" s="1" t="s">
        <v>11355</v>
      </c>
      <c r="E1867" s="1" t="s">
        <v>17671</v>
      </c>
      <c r="F1867">
        <v>3.82</v>
      </c>
      <c r="G1867">
        <v>33</v>
      </c>
      <c r="H1867">
        <v>70.43000000000001</v>
      </c>
      <c r="I1867">
        <v>100</v>
      </c>
    </row>
    <row r="1868" spans="1:9">
      <c r="A1868" t="s">
        <v>1870</v>
      </c>
      <c r="B1868" s="1" t="s">
        <v>5035</v>
      </c>
      <c r="C1868" s="1" t="s">
        <v>8195</v>
      </c>
      <c r="D1868" s="1" t="s">
        <v>11356</v>
      </c>
      <c r="E1868" s="1" t="s">
        <v>17672</v>
      </c>
      <c r="F1868">
        <v>9.050000000000001</v>
      </c>
      <c r="G1868">
        <v>39.33</v>
      </c>
      <c r="H1868">
        <v>68.06999999999999</v>
      </c>
      <c r="I1868">
        <v>72.22</v>
      </c>
    </row>
    <row r="1869" spans="1:9">
      <c r="A1869" t="s">
        <v>1871</v>
      </c>
      <c r="B1869" s="1" t="s">
        <v>5036</v>
      </c>
      <c r="C1869" s="1" t="s">
        <v>8196</v>
      </c>
      <c r="D1869" s="1" t="s">
        <v>11357</v>
      </c>
      <c r="E1869" s="1" t="s">
        <v>17673</v>
      </c>
      <c r="F1869">
        <v>2.73</v>
      </c>
      <c r="G1869">
        <v>31.97</v>
      </c>
      <c r="H1869">
        <v>64.75</v>
      </c>
      <c r="I1869">
        <v>92.31</v>
      </c>
    </row>
    <row r="1870" spans="1:9">
      <c r="A1870" t="s">
        <v>1872</v>
      </c>
      <c r="B1870" s="1" t="s">
        <v>5037</v>
      </c>
      <c r="C1870" s="1" t="s">
        <v>8197</v>
      </c>
      <c r="D1870" s="1" t="s">
        <v>11358</v>
      </c>
      <c r="E1870" s="1" t="s">
        <v>17674</v>
      </c>
      <c r="F1870">
        <v>3.42</v>
      </c>
      <c r="G1870">
        <v>11.45</v>
      </c>
      <c r="H1870">
        <v>77.95</v>
      </c>
      <c r="I1870">
        <v>100</v>
      </c>
    </row>
    <row r="1871" spans="1:9">
      <c r="A1871" t="s">
        <v>1873</v>
      </c>
      <c r="B1871" s="1" t="s">
        <v>5038</v>
      </c>
      <c r="C1871" s="1" t="s">
        <v>8198</v>
      </c>
      <c r="D1871" s="1" t="s">
        <v>11359</v>
      </c>
      <c r="E1871" s="1" t="s">
        <v>17675</v>
      </c>
      <c r="F1871">
        <v>7.33</v>
      </c>
      <c r="G1871">
        <v>47.52</v>
      </c>
      <c r="H1871">
        <v>53.44</v>
      </c>
      <c r="I1871">
        <v>85.70999999999999</v>
      </c>
    </row>
    <row r="1872" spans="1:9">
      <c r="A1872" t="s">
        <v>1874</v>
      </c>
      <c r="B1872" s="1" t="s">
        <v>5039</v>
      </c>
      <c r="C1872" s="1" t="s">
        <v>8199</v>
      </c>
      <c r="D1872" s="1" t="s">
        <v>11360</v>
      </c>
      <c r="E1872" s="1" t="s">
        <v>17676</v>
      </c>
      <c r="F1872">
        <v>6.15</v>
      </c>
      <c r="G1872">
        <v>45.05</v>
      </c>
      <c r="H1872">
        <v>62.81</v>
      </c>
      <c r="I1872">
        <v>109.09</v>
      </c>
    </row>
    <row r="1873" spans="1:9">
      <c r="A1873" t="s">
        <v>1875</v>
      </c>
      <c r="B1873" s="1" t="s">
        <v>5040</v>
      </c>
      <c r="C1873" s="1" t="s">
        <v>8200</v>
      </c>
      <c r="D1873" s="1" t="s">
        <v>11361</v>
      </c>
      <c r="E1873" s="1" t="s">
        <v>17677</v>
      </c>
      <c r="F1873">
        <v>3.14</v>
      </c>
      <c r="G1873">
        <v>46.27</v>
      </c>
      <c r="H1873">
        <v>49.63</v>
      </c>
      <c r="I1873">
        <v>85.70999999999999</v>
      </c>
    </row>
    <row r="1874" spans="1:9">
      <c r="A1874" t="s">
        <v>1876</v>
      </c>
      <c r="B1874" s="1" t="s">
        <v>5041</v>
      </c>
      <c r="C1874" s="1" t="s">
        <v>8201</v>
      </c>
      <c r="D1874" s="1" t="s">
        <v>11362</v>
      </c>
      <c r="E1874" s="1" t="s">
        <v>17678</v>
      </c>
      <c r="F1874">
        <v>16.62</v>
      </c>
      <c r="G1874">
        <v>48.03</v>
      </c>
      <c r="H1874">
        <v>52.46</v>
      </c>
      <c r="I1874">
        <v>92.31</v>
      </c>
    </row>
    <row r="1875" spans="1:9">
      <c r="A1875" t="s">
        <v>1877</v>
      </c>
      <c r="B1875" s="1" t="s">
        <v>5042</v>
      </c>
      <c r="C1875" s="1" t="s">
        <v>8202</v>
      </c>
      <c r="D1875" s="1" t="s">
        <v>11363</v>
      </c>
      <c r="E1875" s="1" t="s">
        <v>17679</v>
      </c>
      <c r="F1875">
        <v>8.59</v>
      </c>
      <c r="G1875">
        <v>33.47</v>
      </c>
      <c r="H1875">
        <v>57.93</v>
      </c>
      <c r="I1875">
        <v>88.23999999999999</v>
      </c>
    </row>
    <row r="1876" spans="1:9">
      <c r="A1876" t="s">
        <v>1878</v>
      </c>
      <c r="B1876" s="1" t="s">
        <v>5043</v>
      </c>
      <c r="C1876" s="1" t="s">
        <v>8203</v>
      </c>
      <c r="D1876" s="1" t="s">
        <v>11364</v>
      </c>
      <c r="E1876" s="1" t="s">
        <v>17680</v>
      </c>
      <c r="F1876">
        <v>5.4</v>
      </c>
      <c r="G1876">
        <v>38.05</v>
      </c>
      <c r="H1876">
        <v>60.71</v>
      </c>
      <c r="I1876">
        <v>77.78</v>
      </c>
    </row>
    <row r="1877" spans="1:9">
      <c r="A1877" t="s">
        <v>1879</v>
      </c>
      <c r="B1877" s="1" t="s">
        <v>5044</v>
      </c>
      <c r="C1877" s="1" t="s">
        <v>8204</v>
      </c>
      <c r="D1877" s="1" t="s">
        <v>11365</v>
      </c>
      <c r="E1877" s="1" t="s">
        <v>17681</v>
      </c>
      <c r="F1877">
        <v>3.05</v>
      </c>
      <c r="G1877">
        <v>33.94</v>
      </c>
      <c r="H1877">
        <v>72.02</v>
      </c>
      <c r="I1877">
        <v>100</v>
      </c>
    </row>
    <row r="1878" spans="1:9">
      <c r="A1878" t="s">
        <v>1880</v>
      </c>
      <c r="B1878" s="1" t="s">
        <v>5045</v>
      </c>
      <c r="C1878" s="1" t="s">
        <v>8205</v>
      </c>
      <c r="D1878" s="1" t="s">
        <v>11366</v>
      </c>
      <c r="E1878" s="1" t="s">
        <v>17682</v>
      </c>
      <c r="F1878">
        <v>11.99</v>
      </c>
      <c r="G1878">
        <v>45.93</v>
      </c>
      <c r="H1878">
        <v>65.38</v>
      </c>
      <c r="I1878">
        <v>82.34999999999999</v>
      </c>
    </row>
    <row r="1879" spans="1:9">
      <c r="A1879" t="s">
        <v>1881</v>
      </c>
      <c r="B1879" s="1" t="s">
        <v>5046</v>
      </c>
      <c r="C1879" s="1" t="s">
        <v>8206</v>
      </c>
      <c r="D1879" s="1" t="s">
        <v>11367</v>
      </c>
      <c r="E1879" s="1" t="s">
        <v>17683</v>
      </c>
      <c r="F1879">
        <v>9.859999999999999</v>
      </c>
      <c r="G1879">
        <v>51.93</v>
      </c>
      <c r="H1879">
        <v>57.28</v>
      </c>
      <c r="I1879">
        <v>66.67</v>
      </c>
    </row>
    <row r="1880" spans="1:9">
      <c r="A1880" t="s">
        <v>1882</v>
      </c>
      <c r="B1880" s="1" t="s">
        <v>5047</v>
      </c>
      <c r="C1880" s="1" t="s">
        <v>8207</v>
      </c>
      <c r="D1880" s="1" t="s">
        <v>11368</v>
      </c>
      <c r="E1880" s="1" t="s">
        <v>17684</v>
      </c>
      <c r="F1880">
        <v>32.26</v>
      </c>
      <c r="G1880">
        <v>62</v>
      </c>
      <c r="H1880">
        <v>46.24</v>
      </c>
      <c r="I1880">
        <v>53.85</v>
      </c>
    </row>
    <row r="1881" spans="1:9">
      <c r="A1881" t="s">
        <v>1883</v>
      </c>
      <c r="B1881" s="1" t="s">
        <v>5048</v>
      </c>
      <c r="C1881" s="1" t="s">
        <v>8208</v>
      </c>
      <c r="D1881" s="1" t="s">
        <v>11369</v>
      </c>
      <c r="E1881" s="1" t="s">
        <v>17685</v>
      </c>
      <c r="F1881">
        <v>4.46</v>
      </c>
      <c r="G1881">
        <v>29.69</v>
      </c>
      <c r="H1881">
        <v>64.66</v>
      </c>
      <c r="I1881">
        <v>100</v>
      </c>
    </row>
    <row r="1882" spans="1:9">
      <c r="A1882" t="s">
        <v>1884</v>
      </c>
      <c r="B1882" s="1" t="s">
        <v>5049</v>
      </c>
      <c r="C1882" s="1" t="s">
        <v>8209</v>
      </c>
      <c r="D1882" s="1" t="s">
        <v>11370</v>
      </c>
      <c r="E1882" s="1" t="s">
        <v>17686</v>
      </c>
      <c r="F1882">
        <v>3.75</v>
      </c>
      <c r="G1882">
        <v>31.74</v>
      </c>
      <c r="H1882">
        <v>90.62</v>
      </c>
      <c r="I1882">
        <v>125</v>
      </c>
    </row>
    <row r="1883" spans="1:9">
      <c r="A1883" t="s">
        <v>1885</v>
      </c>
      <c r="B1883" s="1" t="s">
        <v>5050</v>
      </c>
      <c r="C1883" s="1" t="s">
        <v>8210</v>
      </c>
      <c r="D1883" s="1" t="s">
        <v>11371</v>
      </c>
      <c r="E1883" s="1" t="s">
        <v>17687</v>
      </c>
      <c r="F1883">
        <v>4.99</v>
      </c>
      <c r="G1883">
        <v>48.04</v>
      </c>
      <c r="H1883">
        <v>59.22</v>
      </c>
      <c r="I1883">
        <v>88.89</v>
      </c>
    </row>
    <row r="1884" spans="1:9">
      <c r="A1884" t="s">
        <v>1886</v>
      </c>
      <c r="B1884" s="1" t="s">
        <v>5051</v>
      </c>
      <c r="C1884" s="1" t="s">
        <v>8211</v>
      </c>
      <c r="D1884" s="1" t="s">
        <v>11372</v>
      </c>
      <c r="E1884" s="1" t="s">
        <v>17688</v>
      </c>
      <c r="F1884">
        <v>7.69</v>
      </c>
      <c r="G1884">
        <v>54.06</v>
      </c>
      <c r="H1884">
        <v>42.55</v>
      </c>
      <c r="I1884">
        <v>66.67</v>
      </c>
    </row>
    <row r="1885" spans="1:9">
      <c r="A1885" t="s">
        <v>1887</v>
      </c>
      <c r="B1885" s="1" t="s">
        <v>5052</v>
      </c>
      <c r="C1885" s="1" t="s">
        <v>8212</v>
      </c>
      <c r="D1885" s="1" t="s">
        <v>11373</v>
      </c>
      <c r="E1885" s="1" t="s">
        <v>17689</v>
      </c>
      <c r="F1885">
        <v>4.51</v>
      </c>
      <c r="G1885">
        <v>41.87</v>
      </c>
      <c r="H1885">
        <v>50.39</v>
      </c>
      <c r="I1885">
        <v>90</v>
      </c>
    </row>
    <row r="1886" spans="1:9">
      <c r="A1886" t="s">
        <v>1888</v>
      </c>
      <c r="B1886" s="1" t="s">
        <v>5053</v>
      </c>
      <c r="C1886" s="1" t="s">
        <v>8213</v>
      </c>
      <c r="D1886" s="1" t="s">
        <v>11374</v>
      </c>
      <c r="E1886" s="1" t="s">
        <v>17690</v>
      </c>
      <c r="F1886">
        <v>7.68</v>
      </c>
      <c r="G1886">
        <v>38.67</v>
      </c>
      <c r="H1886">
        <v>57.47</v>
      </c>
      <c r="I1886">
        <v>70.59</v>
      </c>
    </row>
    <row r="1887" spans="1:9">
      <c r="A1887" t="s">
        <v>1889</v>
      </c>
      <c r="B1887" s="1" t="s">
        <v>5054</v>
      </c>
      <c r="C1887" s="1" t="s">
        <v>8214</v>
      </c>
      <c r="D1887" s="1" t="s">
        <v>11375</v>
      </c>
      <c r="E1887" s="1" t="s">
        <v>17691</v>
      </c>
      <c r="F1887">
        <v>3.36</v>
      </c>
      <c r="G1887">
        <v>45.29</v>
      </c>
      <c r="H1887">
        <v>61.54</v>
      </c>
      <c r="I1887">
        <v>87.5</v>
      </c>
    </row>
    <row r="1888" spans="1:9">
      <c r="A1888" t="s">
        <v>1890</v>
      </c>
      <c r="B1888" s="1" t="s">
        <v>5055</v>
      </c>
      <c r="C1888" s="1" t="s">
        <v>8215</v>
      </c>
      <c r="D1888" s="1" t="s">
        <v>11376</v>
      </c>
      <c r="E1888" s="1" t="s">
        <v>17692</v>
      </c>
      <c r="F1888">
        <v>6.3</v>
      </c>
      <c r="G1888">
        <v>45.51</v>
      </c>
      <c r="H1888">
        <v>55.13</v>
      </c>
      <c r="I1888">
        <v>76.92</v>
      </c>
    </row>
    <row r="1889" spans="1:9">
      <c r="A1889" t="s">
        <v>1891</v>
      </c>
      <c r="B1889" s="1" t="s">
        <v>5056</v>
      </c>
      <c r="C1889" s="1" t="s">
        <v>8216</v>
      </c>
      <c r="D1889" s="1" t="s">
        <v>11377</v>
      </c>
      <c r="E1889" s="1" t="s">
        <v>17693</v>
      </c>
      <c r="F1889">
        <v>4.41</v>
      </c>
      <c r="G1889">
        <v>32.75</v>
      </c>
      <c r="H1889">
        <v>79.41</v>
      </c>
      <c r="I1889">
        <v>90.91</v>
      </c>
    </row>
    <row r="1890" spans="1:9">
      <c r="A1890" t="s">
        <v>1892</v>
      </c>
      <c r="B1890" s="1" t="s">
        <v>5057</v>
      </c>
      <c r="C1890" s="1" t="s">
        <v>8217</v>
      </c>
      <c r="D1890" s="1" t="s">
        <v>11378</v>
      </c>
      <c r="E1890" s="1" t="s">
        <v>17694</v>
      </c>
      <c r="F1890">
        <v>2.82</v>
      </c>
      <c r="G1890">
        <v>18.76</v>
      </c>
      <c r="H1890">
        <v>75.59999999999999</v>
      </c>
      <c r="I1890">
        <v>93.75</v>
      </c>
    </row>
    <row r="1891" spans="1:9">
      <c r="A1891" t="s">
        <v>1893</v>
      </c>
      <c r="B1891" s="1" t="s">
        <v>5058</v>
      </c>
      <c r="C1891" s="1" t="s">
        <v>8218</v>
      </c>
      <c r="D1891" s="1" t="s">
        <v>11379</v>
      </c>
      <c r="E1891" s="1" t="s">
        <v>17695</v>
      </c>
      <c r="F1891">
        <v>2.31</v>
      </c>
      <c r="G1891">
        <v>34.11</v>
      </c>
      <c r="H1891">
        <v>58.04</v>
      </c>
      <c r="I1891">
        <v>82.34999999999999</v>
      </c>
    </row>
    <row r="1892" spans="1:9">
      <c r="A1892" t="s">
        <v>1894</v>
      </c>
      <c r="B1892" s="1" t="s">
        <v>5059</v>
      </c>
      <c r="C1892" s="1" t="s">
        <v>8219</v>
      </c>
      <c r="D1892" s="1" t="s">
        <v>11380</v>
      </c>
      <c r="E1892" s="1" t="s">
        <v>17696</v>
      </c>
      <c r="F1892">
        <v>4.3</v>
      </c>
      <c r="G1892">
        <v>38.09</v>
      </c>
      <c r="H1892">
        <v>67.59999999999999</v>
      </c>
      <c r="I1892">
        <v>94.12</v>
      </c>
    </row>
    <row r="1893" spans="1:9">
      <c r="A1893" t="s">
        <v>1895</v>
      </c>
      <c r="B1893" s="1" t="s">
        <v>5060</v>
      </c>
      <c r="C1893" s="1" t="s">
        <v>8220</v>
      </c>
      <c r="D1893" s="1" t="s">
        <v>11381</v>
      </c>
      <c r="E1893" s="1" t="s">
        <v>17697</v>
      </c>
      <c r="F1893">
        <v>4.92</v>
      </c>
      <c r="G1893">
        <v>45.11</v>
      </c>
      <c r="H1893">
        <v>88.77</v>
      </c>
      <c r="I1893">
        <v>95</v>
      </c>
    </row>
    <row r="1894" spans="1:9">
      <c r="A1894" t="s">
        <v>1896</v>
      </c>
      <c r="B1894" s="1" t="s">
        <v>5061</v>
      </c>
      <c r="C1894" s="1" t="s">
        <v>8221</v>
      </c>
      <c r="D1894" s="1" t="s">
        <v>11382</v>
      </c>
      <c r="E1894" s="1" t="s">
        <v>17698</v>
      </c>
      <c r="F1894">
        <v>3.23</v>
      </c>
      <c r="G1894">
        <v>36.36</v>
      </c>
      <c r="H1894">
        <v>76.36</v>
      </c>
      <c r="I1894">
        <v>100</v>
      </c>
    </row>
    <row r="1895" spans="1:9">
      <c r="A1895" t="s">
        <v>1897</v>
      </c>
      <c r="B1895" s="1" t="s">
        <v>5062</v>
      </c>
      <c r="C1895" s="1" t="s">
        <v>8222</v>
      </c>
      <c r="D1895" s="1" t="s">
        <v>11383</v>
      </c>
      <c r="E1895" s="1" t="s">
        <v>17699</v>
      </c>
      <c r="F1895">
        <v>5.51</v>
      </c>
      <c r="G1895">
        <v>39.28</v>
      </c>
      <c r="H1895">
        <v>63.7</v>
      </c>
      <c r="I1895">
        <v>76.47</v>
      </c>
    </row>
    <row r="1896" spans="1:9">
      <c r="A1896" t="s">
        <v>1898</v>
      </c>
      <c r="B1896" s="1" t="s">
        <v>5063</v>
      </c>
      <c r="C1896" s="1" t="s">
        <v>8223</v>
      </c>
      <c r="D1896" s="1" t="s">
        <v>11384</v>
      </c>
      <c r="E1896" s="1" t="s">
        <v>17700</v>
      </c>
      <c r="F1896">
        <v>12.09</v>
      </c>
      <c r="G1896">
        <v>36.02</v>
      </c>
      <c r="H1896">
        <v>71.15000000000001</v>
      </c>
      <c r="I1896">
        <v>92.31</v>
      </c>
    </row>
    <row r="1897" spans="1:9">
      <c r="A1897" t="s">
        <v>1899</v>
      </c>
      <c r="B1897" s="1" t="s">
        <v>5064</v>
      </c>
      <c r="C1897" s="1" t="s">
        <v>8224</v>
      </c>
      <c r="D1897" s="1" t="s">
        <v>11385</v>
      </c>
      <c r="E1897" s="1" t="s">
        <v>17701</v>
      </c>
      <c r="F1897">
        <v>26.2</v>
      </c>
      <c r="G1897">
        <v>54.13</v>
      </c>
      <c r="H1897">
        <v>44.7</v>
      </c>
      <c r="I1897">
        <v>50</v>
      </c>
    </row>
    <row r="1898" spans="1:9">
      <c r="A1898" t="s">
        <v>1900</v>
      </c>
      <c r="B1898" s="1" t="s">
        <v>5065</v>
      </c>
      <c r="C1898" s="1" t="s">
        <v>8225</v>
      </c>
      <c r="D1898" s="1" t="s">
        <v>11386</v>
      </c>
      <c r="E1898" s="1" t="s">
        <v>17702</v>
      </c>
      <c r="F1898">
        <v>18.52</v>
      </c>
      <c r="G1898">
        <v>46.05</v>
      </c>
      <c r="H1898">
        <v>50.6</v>
      </c>
      <c r="I1898">
        <v>68.75</v>
      </c>
    </row>
    <row r="1899" spans="1:9">
      <c r="A1899" t="s">
        <v>1901</v>
      </c>
      <c r="B1899" s="1" t="s">
        <v>5066</v>
      </c>
      <c r="C1899" s="1" t="s">
        <v>8226</v>
      </c>
      <c r="D1899" s="1" t="s">
        <v>11387</v>
      </c>
      <c r="E1899" s="1" t="s">
        <v>17703</v>
      </c>
      <c r="F1899">
        <v>4.86</v>
      </c>
      <c r="G1899">
        <v>36.11</v>
      </c>
      <c r="H1899">
        <v>83.05</v>
      </c>
      <c r="I1899">
        <v>100</v>
      </c>
    </row>
    <row r="1900" spans="1:9">
      <c r="A1900" t="s">
        <v>1902</v>
      </c>
      <c r="B1900" s="1" t="s">
        <v>5067</v>
      </c>
      <c r="C1900" s="1" t="s">
        <v>8227</v>
      </c>
      <c r="D1900" s="1" t="s">
        <v>11388</v>
      </c>
      <c r="E1900" s="1" t="s">
        <v>17704</v>
      </c>
      <c r="F1900">
        <v>16.95</v>
      </c>
      <c r="G1900">
        <v>33.17</v>
      </c>
      <c r="H1900">
        <v>63.13</v>
      </c>
      <c r="I1900">
        <v>75</v>
      </c>
    </row>
    <row r="1901" spans="1:9">
      <c r="A1901" t="s">
        <v>1903</v>
      </c>
      <c r="B1901" s="1" t="s">
        <v>5068</v>
      </c>
      <c r="C1901" s="1" t="s">
        <v>8228</v>
      </c>
      <c r="D1901" s="1" t="s">
        <v>11389</v>
      </c>
      <c r="E1901" s="1" t="s">
        <v>17705</v>
      </c>
      <c r="F1901">
        <v>9.029999999999999</v>
      </c>
      <c r="G1901">
        <v>39.23</v>
      </c>
      <c r="H1901">
        <v>62</v>
      </c>
      <c r="I1901">
        <v>88.89</v>
      </c>
    </row>
    <row r="1902" spans="1:9">
      <c r="A1902" t="s">
        <v>1904</v>
      </c>
      <c r="B1902" s="1" t="s">
        <v>5069</v>
      </c>
      <c r="C1902" s="1" t="s">
        <v>8229</v>
      </c>
      <c r="D1902" s="1" t="s">
        <v>11390</v>
      </c>
      <c r="E1902" s="1" t="s">
        <v>17706</v>
      </c>
      <c r="F1902">
        <v>3.76</v>
      </c>
      <c r="G1902">
        <v>47.23</v>
      </c>
      <c r="H1902">
        <v>62.22</v>
      </c>
      <c r="I1902">
        <v>90.91</v>
      </c>
    </row>
    <row r="1903" spans="1:9">
      <c r="A1903" t="s">
        <v>1905</v>
      </c>
      <c r="B1903" s="1" t="s">
        <v>5070</v>
      </c>
      <c r="C1903" s="1" t="s">
        <v>8230</v>
      </c>
      <c r="D1903" s="1" t="s">
        <v>11391</v>
      </c>
      <c r="E1903" s="1" t="s">
        <v>17707</v>
      </c>
      <c r="F1903">
        <v>4.2</v>
      </c>
      <c r="G1903">
        <v>28.11</v>
      </c>
      <c r="H1903">
        <v>80.22</v>
      </c>
      <c r="I1903">
        <v>112.5</v>
      </c>
    </row>
    <row r="1904" spans="1:9">
      <c r="A1904" t="s">
        <v>1906</v>
      </c>
      <c r="B1904" s="1" t="s">
        <v>5071</v>
      </c>
      <c r="C1904" s="1" t="s">
        <v>8231</v>
      </c>
      <c r="D1904" s="1" t="s">
        <v>11392</v>
      </c>
      <c r="E1904" s="1" t="s">
        <v>17708</v>
      </c>
      <c r="F1904">
        <v>20.33</v>
      </c>
      <c r="G1904">
        <v>66.65000000000001</v>
      </c>
      <c r="H1904">
        <v>31.73</v>
      </c>
      <c r="I1904">
        <v>50</v>
      </c>
    </row>
    <row r="1905" spans="1:9">
      <c r="A1905" t="s">
        <v>1907</v>
      </c>
      <c r="B1905" s="1" t="s">
        <v>5072</v>
      </c>
      <c r="C1905" s="1" t="s">
        <v>8232</v>
      </c>
      <c r="D1905" s="1" t="s">
        <v>11393</v>
      </c>
      <c r="E1905" s="1" t="s">
        <v>17709</v>
      </c>
      <c r="F1905">
        <v>4.06</v>
      </c>
      <c r="G1905">
        <v>46.13</v>
      </c>
      <c r="H1905">
        <v>50.86</v>
      </c>
      <c r="I1905">
        <v>90.91</v>
      </c>
    </row>
    <row r="1906" spans="1:9">
      <c r="A1906" t="s">
        <v>1908</v>
      </c>
      <c r="B1906" s="1" t="s">
        <v>5073</v>
      </c>
      <c r="C1906" s="1" t="s">
        <v>8233</v>
      </c>
      <c r="D1906" s="1" t="s">
        <v>11394</v>
      </c>
      <c r="E1906" s="1" t="s">
        <v>17710</v>
      </c>
      <c r="F1906">
        <v>11.36</v>
      </c>
      <c r="G1906">
        <v>43.28</v>
      </c>
      <c r="H1906">
        <v>83.72</v>
      </c>
      <c r="I1906">
        <v>91.67</v>
      </c>
    </row>
    <row r="1907" spans="1:9">
      <c r="A1907" t="s">
        <v>1909</v>
      </c>
      <c r="B1907" s="1" t="s">
        <v>5074</v>
      </c>
      <c r="C1907" s="1" t="s">
        <v>8234</v>
      </c>
      <c r="D1907" s="1" t="s">
        <v>11395</v>
      </c>
      <c r="E1907" s="1" t="s">
        <v>17711</v>
      </c>
      <c r="F1907">
        <v>5.37</v>
      </c>
      <c r="G1907">
        <v>15.8</v>
      </c>
      <c r="H1907">
        <v>72.06</v>
      </c>
      <c r="I1907">
        <v>77.78</v>
      </c>
    </row>
    <row r="1908" spans="1:9">
      <c r="A1908" t="s">
        <v>1910</v>
      </c>
      <c r="B1908" s="1" t="s">
        <v>5075</v>
      </c>
      <c r="C1908" s="1" t="s">
        <v>8235</v>
      </c>
      <c r="D1908" s="1" t="s">
        <v>11396</v>
      </c>
      <c r="E1908" s="1" t="s">
        <v>17712</v>
      </c>
      <c r="F1908">
        <v>6.92</v>
      </c>
      <c r="G1908">
        <v>48.22</v>
      </c>
      <c r="H1908">
        <v>74.15000000000001</v>
      </c>
      <c r="I1908">
        <v>84.62</v>
      </c>
    </row>
    <row r="1909" spans="1:9">
      <c r="A1909" t="s">
        <v>1911</v>
      </c>
      <c r="B1909" s="1" t="s">
        <v>5076</v>
      </c>
      <c r="C1909" s="1" t="s">
        <v>8236</v>
      </c>
      <c r="D1909" s="1" t="s">
        <v>11397</v>
      </c>
      <c r="E1909" s="1" t="s">
        <v>17713</v>
      </c>
      <c r="F1909">
        <v>1.97</v>
      </c>
      <c r="G1909">
        <v>33.31</v>
      </c>
      <c r="H1909">
        <v>64</v>
      </c>
      <c r="I1909">
        <v>90.91</v>
      </c>
    </row>
    <row r="1910" spans="1:9">
      <c r="A1910" t="s">
        <v>1912</v>
      </c>
      <c r="B1910" s="1" t="s">
        <v>5077</v>
      </c>
      <c r="C1910" s="1" t="s">
        <v>8237</v>
      </c>
      <c r="D1910" s="1" t="s">
        <v>11398</v>
      </c>
      <c r="E1910" s="1" t="s">
        <v>17714</v>
      </c>
      <c r="F1910">
        <v>40.05</v>
      </c>
      <c r="G1910">
        <v>29.38</v>
      </c>
      <c r="H1910">
        <v>68.42</v>
      </c>
      <c r="I1910">
        <v>50</v>
      </c>
    </row>
    <row r="1911" spans="1:9">
      <c r="A1911" t="s">
        <v>1913</v>
      </c>
      <c r="B1911" s="1" t="s">
        <v>5078</v>
      </c>
      <c r="C1911" s="1" t="s">
        <v>8238</v>
      </c>
      <c r="D1911" s="1" t="s">
        <v>11399</v>
      </c>
      <c r="E1911" s="1" t="s">
        <v>17715</v>
      </c>
      <c r="F1911">
        <v>11.82</v>
      </c>
      <c r="G1911">
        <v>40.81</v>
      </c>
      <c r="H1911">
        <v>82.26000000000001</v>
      </c>
      <c r="I1911">
        <v>90.91</v>
      </c>
    </row>
    <row r="1912" spans="1:9">
      <c r="A1912" t="s">
        <v>1914</v>
      </c>
      <c r="B1912" s="1" t="s">
        <v>5079</v>
      </c>
      <c r="C1912" s="1" t="s">
        <v>8239</v>
      </c>
      <c r="D1912" s="1" t="s">
        <v>11400</v>
      </c>
      <c r="E1912" s="1" t="s">
        <v>17716</v>
      </c>
      <c r="F1912">
        <v>3.22</v>
      </c>
      <c r="G1912">
        <v>28.6</v>
      </c>
      <c r="H1912">
        <v>68.67</v>
      </c>
      <c r="I1912">
        <v>92.86</v>
      </c>
    </row>
    <row r="1913" spans="1:9">
      <c r="A1913" t="s">
        <v>1915</v>
      </c>
      <c r="B1913" s="1" t="s">
        <v>5080</v>
      </c>
      <c r="C1913" s="1" t="s">
        <v>8240</v>
      </c>
      <c r="D1913" s="1" t="s">
        <v>11401</v>
      </c>
      <c r="E1913" s="1" t="s">
        <v>17717</v>
      </c>
      <c r="F1913">
        <v>3.63</v>
      </c>
      <c r="G1913">
        <v>39.67</v>
      </c>
      <c r="H1913">
        <v>50.3</v>
      </c>
      <c r="I1913">
        <v>71.43000000000001</v>
      </c>
    </row>
    <row r="1914" spans="1:9">
      <c r="A1914" t="s">
        <v>1916</v>
      </c>
      <c r="B1914" s="1" t="s">
        <v>5081</v>
      </c>
      <c r="C1914" s="1" t="s">
        <v>8241</v>
      </c>
      <c r="D1914" s="1" t="s">
        <v>11402</v>
      </c>
      <c r="E1914" s="1" t="s">
        <v>17718</v>
      </c>
      <c r="F1914">
        <v>2.86</v>
      </c>
      <c r="G1914">
        <v>65.02</v>
      </c>
      <c r="H1914">
        <v>53.29</v>
      </c>
      <c r="I1914">
        <v>115.38</v>
      </c>
    </row>
    <row r="1915" spans="1:9">
      <c r="A1915" t="s">
        <v>1917</v>
      </c>
      <c r="B1915" s="1" t="s">
        <v>5082</v>
      </c>
      <c r="C1915" s="1" t="s">
        <v>8242</v>
      </c>
      <c r="D1915" s="1" t="s">
        <v>11403</v>
      </c>
      <c r="E1915" s="1" t="s">
        <v>17719</v>
      </c>
      <c r="F1915">
        <v>6.17</v>
      </c>
      <c r="G1915">
        <v>30.18</v>
      </c>
      <c r="H1915">
        <v>78.06</v>
      </c>
      <c r="I1915">
        <v>93.33</v>
      </c>
    </row>
    <row r="1916" spans="1:9">
      <c r="A1916" t="s">
        <v>1918</v>
      </c>
      <c r="B1916" s="1" t="s">
        <v>5083</v>
      </c>
      <c r="C1916" s="1" t="s">
        <v>8243</v>
      </c>
      <c r="D1916" s="1" t="s">
        <v>11404</v>
      </c>
      <c r="E1916" s="1" t="s">
        <v>17720</v>
      </c>
      <c r="F1916">
        <v>4.71</v>
      </c>
      <c r="G1916">
        <v>44.99</v>
      </c>
      <c r="H1916">
        <v>57.2</v>
      </c>
      <c r="I1916">
        <v>100</v>
      </c>
    </row>
    <row r="1917" spans="1:9">
      <c r="A1917" t="s">
        <v>1919</v>
      </c>
      <c r="B1917" s="1" t="s">
        <v>5084</v>
      </c>
      <c r="C1917" s="1" t="s">
        <v>8244</v>
      </c>
      <c r="D1917" s="1" t="s">
        <v>11405</v>
      </c>
      <c r="E1917" s="1" t="s">
        <v>17721</v>
      </c>
      <c r="F1917">
        <v>4.97</v>
      </c>
      <c r="G1917">
        <v>39.11</v>
      </c>
      <c r="H1917">
        <v>67.55</v>
      </c>
      <c r="I1917">
        <v>88.23999999999999</v>
      </c>
    </row>
    <row r="1918" spans="1:9">
      <c r="A1918" t="s">
        <v>1920</v>
      </c>
      <c r="B1918" s="1" t="s">
        <v>5085</v>
      </c>
      <c r="C1918" s="1" t="s">
        <v>8245</v>
      </c>
      <c r="D1918" s="1" t="s">
        <v>11406</v>
      </c>
      <c r="E1918" s="1" t="s">
        <v>17722</v>
      </c>
      <c r="F1918">
        <v>8.970000000000001</v>
      </c>
      <c r="G1918">
        <v>49.33</v>
      </c>
      <c r="H1918">
        <v>60.43</v>
      </c>
      <c r="I1918">
        <v>69.23</v>
      </c>
    </row>
    <row r="1919" spans="1:9">
      <c r="A1919" t="s">
        <v>1921</v>
      </c>
      <c r="B1919" s="1" t="s">
        <v>5086</v>
      </c>
      <c r="C1919" s="1" t="s">
        <v>8246</v>
      </c>
      <c r="D1919" s="1" t="s">
        <v>11407</v>
      </c>
      <c r="E1919" s="1" t="s">
        <v>17723</v>
      </c>
      <c r="F1919">
        <v>6.69</v>
      </c>
      <c r="G1919">
        <v>45.2</v>
      </c>
      <c r="H1919">
        <v>67.7</v>
      </c>
      <c r="I1919">
        <v>85.70999999999999</v>
      </c>
    </row>
    <row r="1920" spans="1:9">
      <c r="A1920" t="s">
        <v>1922</v>
      </c>
      <c r="B1920" s="1" t="s">
        <v>5087</v>
      </c>
      <c r="C1920" s="1" t="s">
        <v>8247</v>
      </c>
      <c r="D1920" s="1" t="s">
        <v>11408</v>
      </c>
      <c r="E1920" s="1" t="s">
        <v>17724</v>
      </c>
      <c r="F1920">
        <v>3.71</v>
      </c>
      <c r="G1920">
        <v>38.97</v>
      </c>
      <c r="H1920">
        <v>71.43000000000001</v>
      </c>
      <c r="I1920">
        <v>100</v>
      </c>
    </row>
    <row r="1921" spans="1:9">
      <c r="A1921" t="s">
        <v>1923</v>
      </c>
      <c r="B1921" s="1" t="s">
        <v>5088</v>
      </c>
      <c r="C1921" s="1" t="s">
        <v>8248</v>
      </c>
      <c r="D1921" s="1" t="s">
        <v>11409</v>
      </c>
      <c r="E1921" s="1" t="s">
        <v>17725</v>
      </c>
      <c r="F1921">
        <v>4.32</v>
      </c>
      <c r="G1921">
        <v>32.27</v>
      </c>
      <c r="H1921">
        <v>81.98</v>
      </c>
      <c r="I1921">
        <v>100</v>
      </c>
    </row>
    <row r="1922" spans="1:9">
      <c r="A1922" t="s">
        <v>1924</v>
      </c>
      <c r="B1922" s="1" t="s">
        <v>5089</v>
      </c>
      <c r="C1922" s="1" t="s">
        <v>8249</v>
      </c>
      <c r="D1922" s="1" t="s">
        <v>11410</v>
      </c>
      <c r="E1922" s="1" t="s">
        <v>17726</v>
      </c>
      <c r="F1922">
        <v>7.33</v>
      </c>
      <c r="G1922">
        <v>54.99</v>
      </c>
      <c r="H1922">
        <v>62.56</v>
      </c>
      <c r="I1922">
        <v>90</v>
      </c>
    </row>
    <row r="1923" spans="1:9">
      <c r="A1923" t="s">
        <v>1925</v>
      </c>
      <c r="B1923" s="1" t="s">
        <v>5090</v>
      </c>
      <c r="C1923" s="1" t="s">
        <v>8250</v>
      </c>
      <c r="D1923" s="1" t="s">
        <v>11411</v>
      </c>
      <c r="E1923" s="1" t="s">
        <v>17727</v>
      </c>
      <c r="F1923">
        <v>6.3</v>
      </c>
      <c r="G1923">
        <v>31.86</v>
      </c>
      <c r="H1923">
        <v>69.53</v>
      </c>
      <c r="I1923">
        <v>84.62</v>
      </c>
    </row>
    <row r="1924" spans="1:9">
      <c r="A1924" t="s">
        <v>1926</v>
      </c>
      <c r="B1924" s="1" t="s">
        <v>5091</v>
      </c>
      <c r="C1924" s="1" t="s">
        <v>8251</v>
      </c>
      <c r="D1924" s="1" t="s">
        <v>11412</v>
      </c>
      <c r="E1924" s="1" t="s">
        <v>17728</v>
      </c>
      <c r="F1924">
        <v>24.38</v>
      </c>
      <c r="G1924">
        <v>58.12</v>
      </c>
      <c r="H1924">
        <v>29.49</v>
      </c>
      <c r="I1924">
        <v>50</v>
      </c>
    </row>
    <row r="1925" spans="1:9">
      <c r="A1925" t="s">
        <v>1927</v>
      </c>
      <c r="B1925" s="1" t="s">
        <v>5092</v>
      </c>
      <c r="C1925" s="1" t="s">
        <v>8252</v>
      </c>
      <c r="D1925" s="1" t="s">
        <v>11413</v>
      </c>
      <c r="E1925" s="1" t="s">
        <v>17729</v>
      </c>
      <c r="F1925">
        <v>5.73</v>
      </c>
      <c r="G1925">
        <v>32.29</v>
      </c>
      <c r="H1925">
        <v>57.69</v>
      </c>
      <c r="I1925">
        <v>84.62</v>
      </c>
    </row>
    <row r="1926" spans="1:9">
      <c r="A1926" t="s">
        <v>1928</v>
      </c>
      <c r="B1926" s="1" t="s">
        <v>5093</v>
      </c>
      <c r="C1926" s="1" t="s">
        <v>8253</v>
      </c>
      <c r="D1926" s="1" t="s">
        <v>11414</v>
      </c>
      <c r="E1926" s="1" t="s">
        <v>17730</v>
      </c>
      <c r="F1926">
        <v>27.81</v>
      </c>
      <c r="G1926">
        <v>46.11</v>
      </c>
      <c r="H1926">
        <v>54.44</v>
      </c>
      <c r="I1926">
        <v>65.38</v>
      </c>
    </row>
    <row r="1927" spans="1:9">
      <c r="A1927" t="s">
        <v>1929</v>
      </c>
      <c r="B1927" s="1" t="s">
        <v>5094</v>
      </c>
      <c r="C1927" s="1" t="s">
        <v>8254</v>
      </c>
      <c r="D1927" s="1" t="s">
        <v>11415</v>
      </c>
      <c r="E1927" s="1" t="s">
        <v>17731</v>
      </c>
      <c r="F1927">
        <v>4.52</v>
      </c>
      <c r="G1927">
        <v>33.19</v>
      </c>
      <c r="H1927">
        <v>57.85</v>
      </c>
      <c r="I1927">
        <v>81.81999999999999</v>
      </c>
    </row>
    <row r="1928" spans="1:9">
      <c r="A1928" t="s">
        <v>1930</v>
      </c>
      <c r="B1928" s="1" t="s">
        <v>5095</v>
      </c>
      <c r="C1928" s="1" t="s">
        <v>8255</v>
      </c>
      <c r="D1928" s="1" t="s">
        <v>11416</v>
      </c>
      <c r="E1928" s="1" t="s">
        <v>17732</v>
      </c>
      <c r="F1928">
        <v>12.22</v>
      </c>
      <c r="G1928">
        <v>49.41</v>
      </c>
      <c r="H1928">
        <v>55.17</v>
      </c>
      <c r="I1928">
        <v>83.33</v>
      </c>
    </row>
    <row r="1929" spans="1:9">
      <c r="A1929" t="s">
        <v>1931</v>
      </c>
      <c r="B1929" s="1" t="s">
        <v>5096</v>
      </c>
      <c r="C1929" s="1" t="s">
        <v>8256</v>
      </c>
      <c r="D1929" s="1" t="s">
        <v>11417</v>
      </c>
      <c r="E1929" s="1" t="s">
        <v>17733</v>
      </c>
      <c r="F1929">
        <v>5.4</v>
      </c>
      <c r="G1929">
        <v>63.56</v>
      </c>
      <c r="H1929">
        <v>81.12</v>
      </c>
      <c r="I1929">
        <v>108.33</v>
      </c>
    </row>
    <row r="1930" spans="1:9">
      <c r="A1930" t="s">
        <v>1932</v>
      </c>
      <c r="B1930" s="1" t="s">
        <v>5097</v>
      </c>
      <c r="C1930" s="1" t="s">
        <v>8257</v>
      </c>
      <c r="D1930" s="1" t="s">
        <v>11418</v>
      </c>
      <c r="E1930" s="1" t="s">
        <v>17734</v>
      </c>
      <c r="F1930">
        <v>5.87</v>
      </c>
      <c r="G1930">
        <v>35.45</v>
      </c>
      <c r="H1930">
        <v>84.27</v>
      </c>
      <c r="I1930">
        <v>100</v>
      </c>
    </row>
    <row r="1931" spans="1:9">
      <c r="A1931" t="s">
        <v>1933</v>
      </c>
      <c r="B1931" s="1" t="s">
        <v>5098</v>
      </c>
      <c r="C1931" s="1" t="s">
        <v>8258</v>
      </c>
      <c r="D1931" s="1" t="s">
        <v>11419</v>
      </c>
      <c r="E1931" s="1" t="s">
        <v>17735</v>
      </c>
      <c r="F1931">
        <v>3.46</v>
      </c>
      <c r="G1931">
        <v>34.27</v>
      </c>
      <c r="H1931">
        <v>78.05</v>
      </c>
      <c r="I1931">
        <v>100</v>
      </c>
    </row>
    <row r="1932" spans="1:9">
      <c r="A1932" t="s">
        <v>1934</v>
      </c>
      <c r="B1932" s="1" t="s">
        <v>5099</v>
      </c>
      <c r="C1932" s="1" t="s">
        <v>8259</v>
      </c>
      <c r="D1932" s="1" t="s">
        <v>11420</v>
      </c>
      <c r="E1932" s="1" t="s">
        <v>17736</v>
      </c>
      <c r="F1932">
        <v>3.96</v>
      </c>
      <c r="G1932">
        <v>43.69</v>
      </c>
      <c r="H1932">
        <v>64.09</v>
      </c>
      <c r="I1932">
        <v>95.45</v>
      </c>
    </row>
    <row r="1933" spans="1:9">
      <c r="A1933" t="s">
        <v>1935</v>
      </c>
      <c r="B1933" s="1" t="s">
        <v>5100</v>
      </c>
      <c r="C1933" s="1" t="s">
        <v>8260</v>
      </c>
      <c r="D1933" s="1" t="s">
        <v>11421</v>
      </c>
      <c r="E1933" s="1" t="s">
        <v>17737</v>
      </c>
      <c r="F1933">
        <v>7.49</v>
      </c>
      <c r="G1933">
        <v>29.24</v>
      </c>
      <c r="H1933">
        <v>78.56999999999999</v>
      </c>
      <c r="I1933">
        <v>100</v>
      </c>
    </row>
    <row r="1934" spans="1:9">
      <c r="A1934" t="s">
        <v>1936</v>
      </c>
      <c r="B1934" s="1" t="s">
        <v>5101</v>
      </c>
      <c r="C1934" s="1" t="s">
        <v>8261</v>
      </c>
      <c r="D1934" s="1" t="s">
        <v>11422</v>
      </c>
      <c r="E1934" s="1" t="s">
        <v>17738</v>
      </c>
      <c r="F1934">
        <v>2.14</v>
      </c>
      <c r="G1934">
        <v>17.71</v>
      </c>
      <c r="H1934">
        <v>73.2</v>
      </c>
      <c r="I1934">
        <v>94.44</v>
      </c>
    </row>
    <row r="1935" spans="1:9">
      <c r="A1935" t="s">
        <v>1937</v>
      </c>
      <c r="B1935" s="1" t="s">
        <v>5102</v>
      </c>
      <c r="C1935" s="1" t="s">
        <v>8262</v>
      </c>
      <c r="D1935" s="1" t="s">
        <v>11423</v>
      </c>
      <c r="E1935" s="1" t="s">
        <v>17739</v>
      </c>
      <c r="F1935">
        <v>0</v>
      </c>
      <c r="G1935">
        <v>36.99</v>
      </c>
      <c r="H1935">
        <v>86.14</v>
      </c>
      <c r="I1935">
        <v>100</v>
      </c>
    </row>
    <row r="1936" spans="1:9">
      <c r="A1936" t="s">
        <v>1938</v>
      </c>
      <c r="B1936" s="1" t="s">
        <v>5103</v>
      </c>
      <c r="C1936" s="1" t="s">
        <v>8263</v>
      </c>
      <c r="D1936" s="1" t="s">
        <v>11424</v>
      </c>
      <c r="E1936" s="1" t="s">
        <v>17740</v>
      </c>
      <c r="F1936">
        <v>2.84</v>
      </c>
      <c r="G1936">
        <v>45.36</v>
      </c>
      <c r="H1936">
        <v>91.48999999999999</v>
      </c>
      <c r="I1936">
        <v>144.44</v>
      </c>
    </row>
    <row r="1937" spans="1:9">
      <c r="A1937" t="s">
        <v>1939</v>
      </c>
      <c r="B1937" s="1" t="s">
        <v>5104</v>
      </c>
      <c r="C1937" s="1" t="s">
        <v>8264</v>
      </c>
      <c r="D1937" s="1" t="s">
        <v>11425</v>
      </c>
      <c r="E1937" s="1" t="s">
        <v>17741</v>
      </c>
      <c r="F1937">
        <v>2.29</v>
      </c>
      <c r="G1937">
        <v>36.88</v>
      </c>
      <c r="H1937">
        <v>113.68</v>
      </c>
      <c r="I1937">
        <v>140</v>
      </c>
    </row>
    <row r="1938" spans="1:9">
      <c r="A1938" t="s">
        <v>1940</v>
      </c>
      <c r="B1938" s="1" t="s">
        <v>5105</v>
      </c>
      <c r="C1938" s="1" t="s">
        <v>8265</v>
      </c>
      <c r="D1938" s="1" t="s">
        <v>11426</v>
      </c>
      <c r="E1938" s="1" t="s">
        <v>17742</v>
      </c>
      <c r="F1938">
        <v>15.64</v>
      </c>
      <c r="G1938">
        <v>47.33</v>
      </c>
      <c r="H1938">
        <v>59.55</v>
      </c>
      <c r="I1938">
        <v>75</v>
      </c>
    </row>
    <row r="1939" spans="1:9">
      <c r="A1939" t="s">
        <v>1941</v>
      </c>
      <c r="B1939" s="1" t="s">
        <v>5106</v>
      </c>
      <c r="C1939" s="1" t="s">
        <v>8266</v>
      </c>
      <c r="D1939" s="1" t="s">
        <v>11427</v>
      </c>
      <c r="E1939" s="1" t="s">
        <v>17743</v>
      </c>
      <c r="F1939">
        <v>25.34</v>
      </c>
      <c r="G1939">
        <v>52.9</v>
      </c>
      <c r="H1939">
        <v>45.05</v>
      </c>
      <c r="I1939">
        <v>63.64</v>
      </c>
    </row>
    <row r="1940" spans="1:9">
      <c r="A1940" t="s">
        <v>1942</v>
      </c>
      <c r="B1940" s="1" t="s">
        <v>5107</v>
      </c>
      <c r="C1940" s="1" t="s">
        <v>8267</v>
      </c>
      <c r="D1940" s="1" t="s">
        <v>11428</v>
      </c>
      <c r="E1940" s="1" t="s">
        <v>17744</v>
      </c>
      <c r="F1940">
        <v>1.78</v>
      </c>
      <c r="G1940">
        <v>34.15</v>
      </c>
      <c r="H1940">
        <v>73.04000000000001</v>
      </c>
      <c r="I1940">
        <v>95.45</v>
      </c>
    </row>
    <row r="1941" spans="1:9">
      <c r="A1941" t="s">
        <v>1943</v>
      </c>
      <c r="B1941" s="1" t="s">
        <v>5108</v>
      </c>
      <c r="C1941" s="1" t="s">
        <v>8268</v>
      </c>
      <c r="D1941" s="1" t="s">
        <v>11429</v>
      </c>
      <c r="E1941" s="1" t="s">
        <v>17745</v>
      </c>
      <c r="F1941">
        <v>4.2</v>
      </c>
      <c r="G1941">
        <v>15.52</v>
      </c>
      <c r="H1941">
        <v>89.33</v>
      </c>
      <c r="I1941">
        <v>114.29</v>
      </c>
    </row>
    <row r="1942" spans="1:9">
      <c r="A1942" t="s">
        <v>1944</v>
      </c>
      <c r="B1942" s="1" t="s">
        <v>5109</v>
      </c>
      <c r="C1942" s="1" t="s">
        <v>8269</v>
      </c>
      <c r="D1942" s="1" t="s">
        <v>11430</v>
      </c>
      <c r="E1942" s="1" t="s">
        <v>17746</v>
      </c>
      <c r="F1942">
        <v>4.77</v>
      </c>
      <c r="G1942">
        <v>31.44</v>
      </c>
      <c r="H1942">
        <v>84.13</v>
      </c>
      <c r="I1942">
        <v>160</v>
      </c>
    </row>
    <row r="1943" spans="1:9">
      <c r="A1943" t="s">
        <v>1945</v>
      </c>
      <c r="B1943" s="1" t="s">
        <v>5110</v>
      </c>
      <c r="C1943" s="1" t="s">
        <v>8270</v>
      </c>
      <c r="D1943" s="1" t="s">
        <v>11431</v>
      </c>
      <c r="E1943" s="1" t="s">
        <v>17747</v>
      </c>
      <c r="F1943">
        <v>0</v>
      </c>
      <c r="G1943">
        <v>33.4</v>
      </c>
      <c r="H1943">
        <v>84.29000000000001</v>
      </c>
      <c r="I1943">
        <v>107.14</v>
      </c>
    </row>
    <row r="1944" spans="1:9">
      <c r="A1944" t="s">
        <v>1946</v>
      </c>
      <c r="B1944" s="1" t="s">
        <v>5111</v>
      </c>
      <c r="C1944" s="1" t="s">
        <v>8271</v>
      </c>
      <c r="D1944" s="1" t="s">
        <v>11432</v>
      </c>
      <c r="E1944" s="1" t="s">
        <v>17748</v>
      </c>
      <c r="F1944">
        <v>3.22</v>
      </c>
      <c r="G1944">
        <v>53.07</v>
      </c>
      <c r="H1944">
        <v>83.23</v>
      </c>
      <c r="I1944">
        <v>100</v>
      </c>
    </row>
    <row r="1945" spans="1:9">
      <c r="A1945" t="s">
        <v>1947</v>
      </c>
      <c r="B1945" s="1" t="s">
        <v>5112</v>
      </c>
      <c r="C1945" s="1" t="s">
        <v>8272</v>
      </c>
      <c r="D1945" s="1" t="s">
        <v>11433</v>
      </c>
      <c r="E1945" s="1" t="s">
        <v>17749</v>
      </c>
      <c r="F1945">
        <v>3.34</v>
      </c>
      <c r="G1945">
        <v>34.59</v>
      </c>
      <c r="H1945">
        <v>71.94</v>
      </c>
      <c r="I1945">
        <v>100</v>
      </c>
    </row>
    <row r="1946" spans="1:9">
      <c r="A1946" t="s">
        <v>1948</v>
      </c>
      <c r="B1946" s="1" t="s">
        <v>5113</v>
      </c>
      <c r="C1946" s="1" t="s">
        <v>8273</v>
      </c>
      <c r="D1946" s="1" t="s">
        <v>11434</v>
      </c>
      <c r="E1946" s="1" t="s">
        <v>17750</v>
      </c>
      <c r="F1946">
        <v>10.13</v>
      </c>
      <c r="G1946">
        <v>48.2</v>
      </c>
      <c r="H1946">
        <v>41.32</v>
      </c>
      <c r="I1946">
        <v>88.89</v>
      </c>
    </row>
    <row r="1947" spans="1:9">
      <c r="A1947" t="s">
        <v>1949</v>
      </c>
      <c r="B1947" s="1" t="s">
        <v>5114</v>
      </c>
      <c r="C1947" s="1" t="s">
        <v>8274</v>
      </c>
      <c r="D1947" s="1" t="s">
        <v>11435</v>
      </c>
      <c r="E1947" s="1" t="s">
        <v>17751</v>
      </c>
      <c r="F1947">
        <v>2.83</v>
      </c>
      <c r="G1947">
        <v>25.48</v>
      </c>
      <c r="H1947">
        <v>70.15000000000001</v>
      </c>
      <c r="I1947">
        <v>93.33</v>
      </c>
    </row>
    <row r="1948" spans="1:9">
      <c r="A1948" t="s">
        <v>1950</v>
      </c>
      <c r="B1948" s="1" t="s">
        <v>5115</v>
      </c>
      <c r="C1948" s="1" t="s">
        <v>8275</v>
      </c>
      <c r="D1948" s="1" t="s">
        <v>11436</v>
      </c>
      <c r="E1948" s="1" t="s">
        <v>17752</v>
      </c>
      <c r="F1948">
        <v>24.7</v>
      </c>
      <c r="G1948">
        <v>76.65000000000001</v>
      </c>
      <c r="H1948">
        <v>18.29</v>
      </c>
      <c r="I1948">
        <v>37.5</v>
      </c>
    </row>
    <row r="1949" spans="1:9">
      <c r="A1949" t="s">
        <v>1951</v>
      </c>
      <c r="B1949" s="1" t="s">
        <v>5116</v>
      </c>
      <c r="C1949" s="1" t="s">
        <v>8276</v>
      </c>
      <c r="D1949" s="1" t="s">
        <v>11437</v>
      </c>
      <c r="E1949" s="1" t="s">
        <v>17753</v>
      </c>
      <c r="F1949">
        <v>5.87</v>
      </c>
      <c r="G1949">
        <v>38.77</v>
      </c>
      <c r="H1949">
        <v>48.68</v>
      </c>
      <c r="I1949">
        <v>87.5</v>
      </c>
    </row>
    <row r="1950" spans="1:9">
      <c r="A1950" t="s">
        <v>1952</v>
      </c>
      <c r="B1950" s="1" t="s">
        <v>5117</v>
      </c>
      <c r="C1950" s="1" t="s">
        <v>8277</v>
      </c>
      <c r="D1950" s="1" t="s">
        <v>11438</v>
      </c>
      <c r="E1950" s="1" t="s">
        <v>17754</v>
      </c>
      <c r="F1950">
        <v>4.11</v>
      </c>
      <c r="G1950">
        <v>34.25</v>
      </c>
      <c r="H1950">
        <v>78.45</v>
      </c>
      <c r="I1950">
        <v>90.91</v>
      </c>
    </row>
    <row r="1951" spans="1:9">
      <c r="A1951" t="s">
        <v>1953</v>
      </c>
      <c r="B1951" s="1" t="s">
        <v>5118</v>
      </c>
      <c r="C1951" s="1" t="s">
        <v>8278</v>
      </c>
      <c r="D1951" s="1" t="s">
        <v>11439</v>
      </c>
      <c r="E1951" s="1" t="s">
        <v>17755</v>
      </c>
      <c r="F1951">
        <v>3.24</v>
      </c>
      <c r="G1951">
        <v>38.05</v>
      </c>
      <c r="H1951">
        <v>80.41</v>
      </c>
      <c r="I1951">
        <v>93.33</v>
      </c>
    </row>
    <row r="1952" spans="1:9">
      <c r="A1952" t="s">
        <v>1954</v>
      </c>
      <c r="B1952" s="1" t="s">
        <v>5119</v>
      </c>
      <c r="C1952" s="1" t="s">
        <v>8279</v>
      </c>
      <c r="D1952" s="1" t="s">
        <v>11440</v>
      </c>
      <c r="E1952" s="1" t="s">
        <v>17756</v>
      </c>
      <c r="F1952">
        <v>1.19</v>
      </c>
      <c r="G1952">
        <v>20.05</v>
      </c>
      <c r="H1952">
        <v>73.97</v>
      </c>
      <c r="I1952">
        <v>96.43000000000001</v>
      </c>
    </row>
    <row r="1953" spans="1:9">
      <c r="A1953" t="s">
        <v>1955</v>
      </c>
      <c r="B1953" s="1" t="s">
        <v>5120</v>
      </c>
      <c r="C1953" s="1" t="s">
        <v>8280</v>
      </c>
      <c r="D1953" s="1" t="s">
        <v>11441</v>
      </c>
      <c r="E1953" s="1" t="s">
        <v>17757</v>
      </c>
      <c r="F1953">
        <v>2.6</v>
      </c>
      <c r="G1953">
        <v>25.19</v>
      </c>
      <c r="H1953">
        <v>65.06999999999999</v>
      </c>
      <c r="I1953">
        <v>92.86</v>
      </c>
    </row>
    <row r="1954" spans="1:9">
      <c r="A1954" t="s">
        <v>1956</v>
      </c>
      <c r="B1954" s="1" t="s">
        <v>5121</v>
      </c>
      <c r="C1954" s="1" t="s">
        <v>8281</v>
      </c>
      <c r="D1954" s="1" t="s">
        <v>11442</v>
      </c>
      <c r="E1954" s="1" t="s">
        <v>17758</v>
      </c>
      <c r="F1954">
        <v>3.24</v>
      </c>
      <c r="G1954">
        <v>46.93</v>
      </c>
      <c r="H1954">
        <v>88.19</v>
      </c>
      <c r="I1954">
        <v>100</v>
      </c>
    </row>
    <row r="1955" spans="1:9">
      <c r="A1955" t="s">
        <v>1957</v>
      </c>
      <c r="B1955" s="1" t="s">
        <v>5122</v>
      </c>
      <c r="C1955" s="1" t="s">
        <v>8282</v>
      </c>
      <c r="D1955" s="1" t="s">
        <v>11443</v>
      </c>
      <c r="E1955" s="1" t="s">
        <v>17759</v>
      </c>
      <c r="F1955">
        <v>5.93</v>
      </c>
      <c r="G1955">
        <v>49.53</v>
      </c>
      <c r="H1955">
        <v>50</v>
      </c>
      <c r="I1955">
        <v>77.78</v>
      </c>
    </row>
    <row r="1956" spans="1:9">
      <c r="A1956" t="s">
        <v>1958</v>
      </c>
      <c r="B1956" s="1" t="s">
        <v>5123</v>
      </c>
      <c r="C1956" s="1" t="s">
        <v>8283</v>
      </c>
      <c r="D1956" s="1" t="s">
        <v>11444</v>
      </c>
      <c r="E1956" s="1" t="s">
        <v>17760</v>
      </c>
      <c r="F1956">
        <v>5.67</v>
      </c>
      <c r="G1956">
        <v>25.22</v>
      </c>
      <c r="H1956">
        <v>75</v>
      </c>
      <c r="I1956">
        <v>100</v>
      </c>
    </row>
    <row r="1957" spans="1:9">
      <c r="A1957" t="s">
        <v>1959</v>
      </c>
      <c r="B1957" s="1" t="s">
        <v>5124</v>
      </c>
      <c r="C1957" s="1" t="s">
        <v>8284</v>
      </c>
      <c r="D1957" s="1" t="s">
        <v>11445</v>
      </c>
      <c r="E1957" s="1" t="s">
        <v>17761</v>
      </c>
      <c r="F1957">
        <v>0</v>
      </c>
      <c r="G1957">
        <v>36.59</v>
      </c>
      <c r="H1957">
        <v>56.48</v>
      </c>
      <c r="I1957">
        <v>100</v>
      </c>
    </row>
    <row r="1958" spans="1:9">
      <c r="A1958" t="s">
        <v>1960</v>
      </c>
      <c r="B1958" s="1" t="s">
        <v>5125</v>
      </c>
      <c r="C1958" s="1" t="s">
        <v>8285</v>
      </c>
      <c r="D1958" s="1" t="s">
        <v>11446</v>
      </c>
      <c r="E1958" s="1" t="s">
        <v>17762</v>
      </c>
      <c r="F1958">
        <v>4.77</v>
      </c>
      <c r="G1958">
        <v>35.51</v>
      </c>
      <c r="H1958">
        <v>102.56</v>
      </c>
      <c r="I1958">
        <v>100</v>
      </c>
    </row>
    <row r="1959" spans="1:9">
      <c r="A1959" t="s">
        <v>1961</v>
      </c>
      <c r="B1959" s="1" t="s">
        <v>5126</v>
      </c>
      <c r="C1959" s="1" t="s">
        <v>8286</v>
      </c>
      <c r="D1959" s="1" t="s">
        <v>11447</v>
      </c>
      <c r="E1959" s="1" t="s">
        <v>17763</v>
      </c>
      <c r="F1959">
        <v>2.62</v>
      </c>
      <c r="G1959">
        <v>34.44</v>
      </c>
      <c r="H1959">
        <v>76.62</v>
      </c>
      <c r="I1959">
        <v>94.44</v>
      </c>
    </row>
    <row r="1960" spans="1:9">
      <c r="A1960" t="s">
        <v>1962</v>
      </c>
      <c r="B1960" s="1" t="s">
        <v>5127</v>
      </c>
      <c r="C1960" s="1" t="s">
        <v>8287</v>
      </c>
      <c r="D1960" s="1" t="s">
        <v>11448</v>
      </c>
      <c r="E1960" s="1" t="s">
        <v>17764</v>
      </c>
      <c r="F1960">
        <v>3.22</v>
      </c>
      <c r="G1960">
        <v>25.85</v>
      </c>
      <c r="H1960">
        <v>70</v>
      </c>
      <c r="I1960">
        <v>92.86</v>
      </c>
    </row>
    <row r="1961" spans="1:9">
      <c r="A1961" t="s">
        <v>1963</v>
      </c>
      <c r="B1961" s="1" t="s">
        <v>5128</v>
      </c>
      <c r="C1961" s="1" t="s">
        <v>8288</v>
      </c>
      <c r="D1961" s="1" t="s">
        <v>11449</v>
      </c>
      <c r="E1961" s="1" t="s">
        <v>17765</v>
      </c>
      <c r="F1961">
        <v>8.050000000000001</v>
      </c>
      <c r="G1961">
        <v>31.62</v>
      </c>
      <c r="H1961">
        <v>75.23999999999999</v>
      </c>
      <c r="I1961">
        <v>100</v>
      </c>
    </row>
    <row r="1962" spans="1:9">
      <c r="A1962" t="s">
        <v>1964</v>
      </c>
      <c r="B1962" s="1" t="s">
        <v>5129</v>
      </c>
      <c r="C1962" s="1" t="s">
        <v>8289</v>
      </c>
      <c r="D1962" s="1" t="s">
        <v>11450</v>
      </c>
      <c r="E1962" s="1" t="s">
        <v>17766</v>
      </c>
      <c r="F1962">
        <v>6.1</v>
      </c>
      <c r="G1962">
        <v>35.02</v>
      </c>
      <c r="H1962">
        <v>67.59</v>
      </c>
      <c r="I1962">
        <v>85.70999999999999</v>
      </c>
    </row>
    <row r="1963" spans="1:9">
      <c r="A1963" t="s">
        <v>1965</v>
      </c>
      <c r="B1963" s="1" t="s">
        <v>5130</v>
      </c>
      <c r="C1963" s="1" t="s">
        <v>8290</v>
      </c>
      <c r="D1963" s="1" t="s">
        <v>11451</v>
      </c>
      <c r="E1963" s="1" t="s">
        <v>17767</v>
      </c>
      <c r="F1963">
        <v>6.59</v>
      </c>
      <c r="G1963">
        <v>58.06</v>
      </c>
      <c r="H1963">
        <v>60</v>
      </c>
      <c r="I1963">
        <v>92.86</v>
      </c>
    </row>
    <row r="1964" spans="1:9">
      <c r="A1964" t="s">
        <v>1966</v>
      </c>
      <c r="B1964" s="1" t="s">
        <v>5131</v>
      </c>
      <c r="C1964" s="1" t="s">
        <v>8291</v>
      </c>
      <c r="D1964" s="1" t="s">
        <v>11452</v>
      </c>
      <c r="E1964" s="1" t="s">
        <v>17768</v>
      </c>
      <c r="F1964">
        <v>5.8</v>
      </c>
      <c r="G1964">
        <v>52.93</v>
      </c>
      <c r="H1964">
        <v>51.72</v>
      </c>
      <c r="I1964">
        <v>87.5</v>
      </c>
    </row>
    <row r="1965" spans="1:9">
      <c r="A1965" t="s">
        <v>1967</v>
      </c>
      <c r="B1965" s="1" t="s">
        <v>5132</v>
      </c>
      <c r="C1965" s="1" t="s">
        <v>8292</v>
      </c>
      <c r="D1965" s="1" t="s">
        <v>11453</v>
      </c>
      <c r="E1965" s="1" t="s">
        <v>17769</v>
      </c>
      <c r="F1965">
        <v>4.11</v>
      </c>
      <c r="G1965">
        <v>39.35</v>
      </c>
      <c r="H1965">
        <v>74.19</v>
      </c>
      <c r="I1965">
        <v>100</v>
      </c>
    </row>
    <row r="1966" spans="1:9">
      <c r="A1966" t="s">
        <v>1968</v>
      </c>
      <c r="B1966" s="1" t="s">
        <v>5133</v>
      </c>
      <c r="C1966" s="1" t="s">
        <v>8293</v>
      </c>
      <c r="D1966" s="1" t="s">
        <v>11454</v>
      </c>
      <c r="E1966" s="1" t="s">
        <v>17770</v>
      </c>
      <c r="F1966">
        <v>5.69</v>
      </c>
      <c r="G1966">
        <v>33.15</v>
      </c>
      <c r="H1966">
        <v>81.91</v>
      </c>
      <c r="I1966">
        <v>100</v>
      </c>
    </row>
    <row r="1967" spans="1:9">
      <c r="A1967" t="s">
        <v>1969</v>
      </c>
      <c r="B1967" s="1" t="s">
        <v>5134</v>
      </c>
      <c r="C1967" s="1" t="s">
        <v>8294</v>
      </c>
      <c r="D1967" s="1" t="s">
        <v>11455</v>
      </c>
      <c r="E1967" s="1" t="s">
        <v>17771</v>
      </c>
      <c r="F1967">
        <v>3.13</v>
      </c>
      <c r="G1967">
        <v>23.87</v>
      </c>
      <c r="H1967">
        <v>68.38</v>
      </c>
      <c r="I1967">
        <v>92.86</v>
      </c>
    </row>
    <row r="1968" spans="1:9">
      <c r="A1968" t="s">
        <v>1970</v>
      </c>
      <c r="B1968" s="1" t="s">
        <v>5135</v>
      </c>
      <c r="C1968" s="1" t="s">
        <v>8295</v>
      </c>
      <c r="D1968" s="1" t="s">
        <v>11456</v>
      </c>
      <c r="E1968" s="1" t="s">
        <v>17772</v>
      </c>
      <c r="F1968">
        <v>7.48</v>
      </c>
      <c r="G1968">
        <v>50.36</v>
      </c>
      <c r="H1968">
        <v>57.75</v>
      </c>
      <c r="I1968">
        <v>66.67</v>
      </c>
    </row>
    <row r="1969" spans="1:9">
      <c r="A1969" t="s">
        <v>1971</v>
      </c>
      <c r="B1969" s="1" t="s">
        <v>5136</v>
      </c>
      <c r="C1969" s="1" t="s">
        <v>8296</v>
      </c>
      <c r="D1969" s="1" t="s">
        <v>11457</v>
      </c>
      <c r="E1969" s="1" t="s">
        <v>17773</v>
      </c>
      <c r="F1969">
        <v>0</v>
      </c>
      <c r="G1969">
        <v>24.93</v>
      </c>
      <c r="H1969">
        <v>80.87</v>
      </c>
      <c r="I1969">
        <v>100</v>
      </c>
    </row>
    <row r="1970" spans="1:9">
      <c r="A1970" t="s">
        <v>1972</v>
      </c>
      <c r="B1970" s="1" t="s">
        <v>5137</v>
      </c>
      <c r="C1970" s="1" t="s">
        <v>8297</v>
      </c>
      <c r="D1970" s="1" t="s">
        <v>11458</v>
      </c>
      <c r="E1970" s="1" t="s">
        <v>17774</v>
      </c>
      <c r="F1970">
        <v>2.84</v>
      </c>
      <c r="G1970">
        <v>18.6</v>
      </c>
      <c r="H1970">
        <v>83.17</v>
      </c>
      <c r="I1970">
        <v>122.22</v>
      </c>
    </row>
    <row r="1971" spans="1:9">
      <c r="A1971" t="s">
        <v>1973</v>
      </c>
      <c r="B1971" s="1" t="s">
        <v>5138</v>
      </c>
      <c r="C1971" s="1" t="s">
        <v>8298</v>
      </c>
      <c r="D1971" s="1" t="s">
        <v>11459</v>
      </c>
      <c r="E1971" s="1" t="s">
        <v>17775</v>
      </c>
      <c r="F1971">
        <v>9.33</v>
      </c>
      <c r="G1971">
        <v>47.29</v>
      </c>
      <c r="H1971">
        <v>75.93000000000001</v>
      </c>
      <c r="I1971">
        <v>100</v>
      </c>
    </row>
    <row r="1972" spans="1:9">
      <c r="A1972" t="s">
        <v>1974</v>
      </c>
      <c r="B1972" s="1" t="s">
        <v>5139</v>
      </c>
      <c r="C1972" s="1" t="s">
        <v>8299</v>
      </c>
      <c r="D1972" s="1" t="s">
        <v>11460</v>
      </c>
      <c r="E1972" s="1" t="s">
        <v>17776</v>
      </c>
      <c r="F1972">
        <v>5.07</v>
      </c>
      <c r="G1972">
        <v>25.02</v>
      </c>
      <c r="H1972">
        <v>87.5</v>
      </c>
      <c r="I1972">
        <v>100</v>
      </c>
    </row>
    <row r="1973" spans="1:9">
      <c r="A1973" t="s">
        <v>1975</v>
      </c>
      <c r="B1973" s="1" t="s">
        <v>5140</v>
      </c>
      <c r="C1973" s="1" t="s">
        <v>8300</v>
      </c>
      <c r="D1973" s="1" t="s">
        <v>11461</v>
      </c>
      <c r="E1973" s="1" t="s">
        <v>17777</v>
      </c>
      <c r="F1973">
        <v>4.09</v>
      </c>
      <c r="G1973">
        <v>31.78</v>
      </c>
      <c r="H1973">
        <v>59.56</v>
      </c>
      <c r="I1973">
        <v>83.33</v>
      </c>
    </row>
    <row r="1974" spans="1:9">
      <c r="A1974" t="s">
        <v>1976</v>
      </c>
      <c r="B1974" s="1" t="s">
        <v>5141</v>
      </c>
      <c r="C1974" s="1" t="s">
        <v>8301</v>
      </c>
      <c r="D1974" s="1" t="s">
        <v>11462</v>
      </c>
      <c r="E1974" s="1" t="s">
        <v>17778</v>
      </c>
      <c r="F1974">
        <v>6.96</v>
      </c>
      <c r="G1974">
        <v>36.83</v>
      </c>
      <c r="H1974">
        <v>63.64</v>
      </c>
      <c r="I1974">
        <v>90.48</v>
      </c>
    </row>
    <row r="1975" spans="1:9">
      <c r="A1975" t="s">
        <v>1977</v>
      </c>
      <c r="B1975" s="1" t="s">
        <v>5142</v>
      </c>
      <c r="C1975" s="1" t="s">
        <v>8302</v>
      </c>
      <c r="D1975" s="1" t="s">
        <v>11463</v>
      </c>
      <c r="E1975" s="1" t="s">
        <v>17779</v>
      </c>
      <c r="F1975">
        <v>2.53</v>
      </c>
      <c r="G1975">
        <v>31.01</v>
      </c>
      <c r="H1975">
        <v>67.68000000000001</v>
      </c>
      <c r="I1975">
        <v>90.91</v>
      </c>
    </row>
    <row r="1976" spans="1:9">
      <c r="A1976" t="s">
        <v>1978</v>
      </c>
      <c r="B1976" s="1" t="s">
        <v>5143</v>
      </c>
      <c r="C1976" s="1" t="s">
        <v>8303</v>
      </c>
      <c r="D1976" s="1" t="s">
        <v>11464</v>
      </c>
      <c r="E1976" s="1" t="s">
        <v>17780</v>
      </c>
      <c r="F1976">
        <v>10.35</v>
      </c>
      <c r="G1976">
        <v>42.8</v>
      </c>
      <c r="H1976">
        <v>79.09999999999999</v>
      </c>
      <c r="I1976">
        <v>86.67</v>
      </c>
    </row>
    <row r="1977" spans="1:9">
      <c r="A1977" t="s">
        <v>1979</v>
      </c>
      <c r="B1977" s="1" t="s">
        <v>5144</v>
      </c>
      <c r="C1977" s="1" t="s">
        <v>8304</v>
      </c>
      <c r="D1977" s="1" t="s">
        <v>11465</v>
      </c>
      <c r="E1977" s="1" t="s">
        <v>17781</v>
      </c>
      <c r="F1977">
        <v>5.85</v>
      </c>
      <c r="G1977">
        <v>30.44</v>
      </c>
      <c r="H1977">
        <v>66.67</v>
      </c>
      <c r="I1977">
        <v>87.5</v>
      </c>
    </row>
    <row r="1978" spans="1:9">
      <c r="A1978" t="s">
        <v>1980</v>
      </c>
      <c r="B1978" s="1" t="s">
        <v>5145</v>
      </c>
      <c r="C1978" s="1" t="s">
        <v>8305</v>
      </c>
      <c r="D1978" s="1" t="s">
        <v>11466</v>
      </c>
      <c r="E1978" s="1" t="s">
        <v>17782</v>
      </c>
      <c r="F1978">
        <v>0</v>
      </c>
      <c r="G1978">
        <v>21.32</v>
      </c>
      <c r="H1978">
        <v>68.42</v>
      </c>
      <c r="I1978">
        <v>100</v>
      </c>
    </row>
    <row r="1979" spans="1:9">
      <c r="A1979" t="s">
        <v>1981</v>
      </c>
      <c r="B1979" s="1" t="s">
        <v>5146</v>
      </c>
      <c r="C1979" s="1" t="s">
        <v>8306</v>
      </c>
      <c r="D1979" s="1" t="s">
        <v>11467</v>
      </c>
      <c r="E1979" s="1" t="s">
        <v>17783</v>
      </c>
      <c r="F1979">
        <v>5.11</v>
      </c>
      <c r="G1979">
        <v>35.56</v>
      </c>
      <c r="H1979">
        <v>61.47</v>
      </c>
      <c r="I1979">
        <v>87.5</v>
      </c>
    </row>
    <row r="1980" spans="1:9">
      <c r="A1980" t="s">
        <v>1982</v>
      </c>
      <c r="B1980" s="1" t="s">
        <v>5147</v>
      </c>
      <c r="C1980" s="1" t="s">
        <v>8307</v>
      </c>
      <c r="D1980" s="1" t="s">
        <v>11468</v>
      </c>
      <c r="E1980" s="1" t="s">
        <v>17784</v>
      </c>
      <c r="F1980">
        <v>2.92</v>
      </c>
      <c r="G1980">
        <v>31.52</v>
      </c>
      <c r="H1980">
        <v>68.20999999999999</v>
      </c>
      <c r="I1980">
        <v>100</v>
      </c>
    </row>
    <row r="1981" spans="1:9">
      <c r="A1981" t="s">
        <v>1983</v>
      </c>
      <c r="B1981" s="1" t="s">
        <v>5148</v>
      </c>
      <c r="C1981" s="1" t="s">
        <v>8308</v>
      </c>
      <c r="D1981" s="1" t="s">
        <v>11469</v>
      </c>
      <c r="E1981" s="1" t="s">
        <v>17785</v>
      </c>
      <c r="F1981">
        <v>3.03</v>
      </c>
      <c r="G1981">
        <v>40</v>
      </c>
      <c r="H1981">
        <v>62.73</v>
      </c>
      <c r="I1981">
        <v>108.33</v>
      </c>
    </row>
    <row r="1982" spans="1:9">
      <c r="A1982" t="s">
        <v>1984</v>
      </c>
      <c r="B1982" s="1" t="s">
        <v>5149</v>
      </c>
      <c r="C1982" s="1" t="s">
        <v>8309</v>
      </c>
      <c r="D1982" s="1" t="s">
        <v>11470</v>
      </c>
      <c r="E1982" s="1" t="s">
        <v>17786</v>
      </c>
      <c r="F1982">
        <v>2.95</v>
      </c>
      <c r="G1982">
        <v>45.9</v>
      </c>
      <c r="H1982">
        <v>59.65</v>
      </c>
      <c r="I1982">
        <v>78.95</v>
      </c>
    </row>
    <row r="1983" spans="1:9">
      <c r="A1983" t="s">
        <v>1985</v>
      </c>
      <c r="B1983" s="1" t="s">
        <v>5150</v>
      </c>
      <c r="C1983" s="1" t="s">
        <v>8310</v>
      </c>
      <c r="D1983" s="1" t="s">
        <v>11471</v>
      </c>
      <c r="E1983" s="1" t="s">
        <v>17787</v>
      </c>
      <c r="F1983">
        <v>3.59</v>
      </c>
      <c r="G1983">
        <v>58.41</v>
      </c>
      <c r="H1983">
        <v>47.34</v>
      </c>
      <c r="I1983">
        <v>71.43000000000001</v>
      </c>
    </row>
    <row r="1984" spans="1:9">
      <c r="A1984" t="s">
        <v>1986</v>
      </c>
      <c r="B1984" s="1" t="s">
        <v>5151</v>
      </c>
      <c r="C1984" s="1" t="s">
        <v>8311</v>
      </c>
      <c r="D1984" s="1" t="s">
        <v>11472</v>
      </c>
      <c r="E1984" s="1" t="s">
        <v>17788</v>
      </c>
      <c r="F1984">
        <v>1.57</v>
      </c>
      <c r="G1984">
        <v>14.97</v>
      </c>
      <c r="H1984">
        <v>82.03</v>
      </c>
      <c r="I1984">
        <v>100</v>
      </c>
    </row>
    <row r="1985" spans="1:9">
      <c r="A1985" t="s">
        <v>1987</v>
      </c>
      <c r="B1985" s="1" t="s">
        <v>5152</v>
      </c>
      <c r="C1985" s="1" t="s">
        <v>8312</v>
      </c>
      <c r="D1985" s="1" t="s">
        <v>11473</v>
      </c>
      <c r="E1985" s="1" t="s">
        <v>17789</v>
      </c>
      <c r="F1985">
        <v>2.17</v>
      </c>
      <c r="G1985">
        <v>27.79</v>
      </c>
      <c r="H1985">
        <v>64.05</v>
      </c>
      <c r="I1985">
        <v>100</v>
      </c>
    </row>
    <row r="1986" spans="1:9">
      <c r="A1986" t="s">
        <v>1988</v>
      </c>
      <c r="B1986" s="1" t="s">
        <v>5153</v>
      </c>
      <c r="C1986" s="1" t="s">
        <v>8313</v>
      </c>
      <c r="D1986" s="1" t="s">
        <v>11474</v>
      </c>
      <c r="E1986" s="1" t="s">
        <v>17790</v>
      </c>
      <c r="F1986">
        <v>3.42</v>
      </c>
      <c r="G1986">
        <v>51.49</v>
      </c>
      <c r="H1986">
        <v>54.91</v>
      </c>
      <c r="I1986">
        <v>86.67</v>
      </c>
    </row>
    <row r="1987" spans="1:9">
      <c r="A1987" t="s">
        <v>1989</v>
      </c>
      <c r="B1987" s="1" t="s">
        <v>5154</v>
      </c>
      <c r="C1987" s="1" t="s">
        <v>8314</v>
      </c>
      <c r="D1987" s="1" t="s">
        <v>11475</v>
      </c>
      <c r="E1987" s="1" t="s">
        <v>17791</v>
      </c>
      <c r="F1987">
        <v>3.76</v>
      </c>
      <c r="G1987">
        <v>37.26</v>
      </c>
      <c r="H1987">
        <v>53.37</v>
      </c>
      <c r="I1987">
        <v>84.62</v>
      </c>
    </row>
    <row r="1988" spans="1:9">
      <c r="A1988" t="s">
        <v>1990</v>
      </c>
      <c r="B1988" s="1" t="s">
        <v>5155</v>
      </c>
      <c r="C1988" s="1" t="s">
        <v>8315</v>
      </c>
      <c r="D1988" s="1" t="s">
        <v>11476</v>
      </c>
      <c r="E1988" s="1" t="s">
        <v>17792</v>
      </c>
      <c r="F1988">
        <v>4.2</v>
      </c>
      <c r="G1988">
        <v>31.17</v>
      </c>
      <c r="H1988">
        <v>124.19</v>
      </c>
      <c r="I1988">
        <v>150</v>
      </c>
    </row>
    <row r="1989" spans="1:9">
      <c r="A1989" t="s">
        <v>1991</v>
      </c>
      <c r="B1989" s="1" t="s">
        <v>5156</v>
      </c>
      <c r="C1989" s="1" t="s">
        <v>8316</v>
      </c>
      <c r="D1989" s="1" t="s">
        <v>11477</v>
      </c>
      <c r="E1989" s="1" t="s">
        <v>17793</v>
      </c>
      <c r="F1989">
        <v>2.77</v>
      </c>
      <c r="G1989">
        <v>34.2</v>
      </c>
      <c r="H1989">
        <v>62.25</v>
      </c>
      <c r="I1989">
        <v>87.5</v>
      </c>
    </row>
    <row r="1990" spans="1:9">
      <c r="A1990" t="s">
        <v>1992</v>
      </c>
      <c r="B1990" s="1" t="s">
        <v>5157</v>
      </c>
      <c r="C1990" s="1" t="s">
        <v>8317</v>
      </c>
      <c r="D1990" s="1" t="s">
        <v>11478</v>
      </c>
      <c r="E1990" s="1" t="s">
        <v>17794</v>
      </c>
      <c r="F1990">
        <v>8.130000000000001</v>
      </c>
      <c r="G1990">
        <v>62.59</v>
      </c>
      <c r="H1990">
        <v>65.95999999999999</v>
      </c>
      <c r="I1990">
        <v>81.81999999999999</v>
      </c>
    </row>
    <row r="1991" spans="1:9">
      <c r="A1991" t="s">
        <v>1993</v>
      </c>
      <c r="B1991" s="1" t="s">
        <v>5158</v>
      </c>
      <c r="C1991" s="1" t="s">
        <v>8318</v>
      </c>
      <c r="D1991" s="1" t="s">
        <v>11479</v>
      </c>
      <c r="E1991" s="1" t="s">
        <v>17795</v>
      </c>
      <c r="F1991">
        <v>6.61</v>
      </c>
      <c r="G1991">
        <v>55.98</v>
      </c>
      <c r="H1991">
        <v>82.42</v>
      </c>
      <c r="I1991">
        <v>122.22</v>
      </c>
    </row>
    <row r="1992" spans="1:9">
      <c r="A1992" t="s">
        <v>1994</v>
      </c>
      <c r="B1992" s="1" t="s">
        <v>5159</v>
      </c>
      <c r="C1992" s="1" t="s">
        <v>8319</v>
      </c>
      <c r="D1992" s="1" t="s">
        <v>11480</v>
      </c>
      <c r="E1992" s="1" t="s">
        <v>17796</v>
      </c>
      <c r="F1992">
        <v>8.449999999999999</v>
      </c>
      <c r="G1992">
        <v>57.38</v>
      </c>
      <c r="H1992">
        <v>62.19</v>
      </c>
      <c r="I1992">
        <v>80.77</v>
      </c>
    </row>
    <row r="1993" spans="1:9">
      <c r="A1993" t="s">
        <v>1995</v>
      </c>
      <c r="B1993" s="1" t="s">
        <v>5160</v>
      </c>
      <c r="C1993" s="1" t="s">
        <v>8320</v>
      </c>
      <c r="D1993" s="1" t="s">
        <v>11481</v>
      </c>
      <c r="E1993" s="1" t="s">
        <v>17797</v>
      </c>
      <c r="F1993">
        <v>5.45</v>
      </c>
      <c r="G1993">
        <v>44.43</v>
      </c>
      <c r="H1993">
        <v>60</v>
      </c>
      <c r="I1993">
        <v>94.12</v>
      </c>
    </row>
    <row r="1994" spans="1:9">
      <c r="A1994" t="s">
        <v>1996</v>
      </c>
      <c r="B1994" s="1" t="s">
        <v>5161</v>
      </c>
      <c r="C1994" s="1" t="s">
        <v>8321</v>
      </c>
      <c r="D1994" s="1" t="s">
        <v>11482</v>
      </c>
      <c r="E1994" s="1" t="s">
        <v>17798</v>
      </c>
      <c r="F1994">
        <v>7.43</v>
      </c>
      <c r="G1994">
        <v>39.16</v>
      </c>
      <c r="H1994">
        <v>59.13</v>
      </c>
      <c r="I1994">
        <v>75</v>
      </c>
    </row>
    <row r="1995" spans="1:9">
      <c r="A1995" t="s">
        <v>1997</v>
      </c>
      <c r="B1995" s="1" t="s">
        <v>5162</v>
      </c>
      <c r="C1995" s="1" t="s">
        <v>8322</v>
      </c>
      <c r="D1995" s="1" t="s">
        <v>11483</v>
      </c>
      <c r="E1995" s="1" t="s">
        <v>17799</v>
      </c>
      <c r="F1995">
        <v>6.23</v>
      </c>
      <c r="G1995">
        <v>23.45</v>
      </c>
      <c r="H1995">
        <v>65.67</v>
      </c>
      <c r="I1995">
        <v>83.33</v>
      </c>
    </row>
    <row r="1996" spans="1:9">
      <c r="A1996" t="s">
        <v>1998</v>
      </c>
      <c r="B1996" s="1" t="s">
        <v>5163</v>
      </c>
      <c r="C1996" s="1" t="s">
        <v>8323</v>
      </c>
      <c r="D1996" s="1" t="s">
        <v>11484</v>
      </c>
      <c r="E1996" s="1" t="s">
        <v>17800</v>
      </c>
      <c r="F1996">
        <v>3.31</v>
      </c>
      <c r="G1996">
        <v>34.09</v>
      </c>
      <c r="H1996">
        <v>66.67</v>
      </c>
      <c r="I1996">
        <v>100</v>
      </c>
    </row>
    <row r="1997" spans="1:9">
      <c r="A1997" t="s">
        <v>1999</v>
      </c>
      <c r="B1997" s="1" t="s">
        <v>5164</v>
      </c>
      <c r="C1997" s="1" t="s">
        <v>8324</v>
      </c>
      <c r="D1997" s="1" t="s">
        <v>11485</v>
      </c>
      <c r="E1997" s="1" t="s">
        <v>17801</v>
      </c>
      <c r="F1997">
        <v>4.1</v>
      </c>
      <c r="G1997">
        <v>41.76</v>
      </c>
      <c r="H1997">
        <v>59.66</v>
      </c>
      <c r="I1997">
        <v>90.91</v>
      </c>
    </row>
    <row r="1998" spans="1:9">
      <c r="A1998" t="s">
        <v>2000</v>
      </c>
      <c r="B1998" s="1" t="s">
        <v>5165</v>
      </c>
      <c r="C1998" s="1" t="s">
        <v>8325</v>
      </c>
      <c r="D1998" s="1" t="s">
        <v>11486</v>
      </c>
      <c r="E1998" s="1" t="s">
        <v>17802</v>
      </c>
      <c r="F1998">
        <v>3.23</v>
      </c>
      <c r="G1998">
        <v>44.67</v>
      </c>
      <c r="H1998">
        <v>58.39</v>
      </c>
      <c r="I1998">
        <v>92.86</v>
      </c>
    </row>
    <row r="1999" spans="1:9">
      <c r="A1999" t="s">
        <v>2001</v>
      </c>
      <c r="B1999" s="1" t="s">
        <v>5166</v>
      </c>
      <c r="C1999" s="1" t="s">
        <v>8326</v>
      </c>
      <c r="D1999" s="1" t="s">
        <v>11487</v>
      </c>
      <c r="E1999" s="1" t="s">
        <v>17803</v>
      </c>
      <c r="F1999">
        <v>2.16</v>
      </c>
      <c r="G1999">
        <v>33.54</v>
      </c>
      <c r="H1999">
        <v>72.64</v>
      </c>
      <c r="I1999">
        <v>95.45</v>
      </c>
    </row>
    <row r="2000" spans="1:9">
      <c r="A2000" t="s">
        <v>2002</v>
      </c>
      <c r="B2000" s="1" t="s">
        <v>5167</v>
      </c>
      <c r="C2000" s="1" t="s">
        <v>8327</v>
      </c>
      <c r="D2000" s="1" t="s">
        <v>11488</v>
      </c>
      <c r="E2000" s="1" t="s">
        <v>17804</v>
      </c>
      <c r="F2000">
        <v>3.24</v>
      </c>
      <c r="G2000">
        <v>39.45</v>
      </c>
      <c r="H2000">
        <v>67.8</v>
      </c>
      <c r="I2000">
        <v>92.86</v>
      </c>
    </row>
    <row r="2001" spans="1:9">
      <c r="A2001" t="s">
        <v>2003</v>
      </c>
      <c r="B2001" s="1" t="s">
        <v>5168</v>
      </c>
      <c r="C2001" s="1" t="s">
        <v>8328</v>
      </c>
      <c r="D2001" s="1" t="s">
        <v>11489</v>
      </c>
      <c r="E2001" s="1" t="s">
        <v>17805</v>
      </c>
      <c r="F2001">
        <v>4.94</v>
      </c>
      <c r="G2001">
        <v>39.54</v>
      </c>
      <c r="H2001">
        <v>50</v>
      </c>
      <c r="I2001">
        <v>100</v>
      </c>
    </row>
    <row r="2002" spans="1:9">
      <c r="A2002" t="s">
        <v>2004</v>
      </c>
      <c r="B2002" s="1" t="s">
        <v>5169</v>
      </c>
      <c r="C2002" s="1" t="s">
        <v>8329</v>
      </c>
      <c r="D2002" s="1" t="s">
        <v>11490</v>
      </c>
      <c r="E2002" s="1" t="s">
        <v>17806</v>
      </c>
      <c r="F2002">
        <v>4.89</v>
      </c>
      <c r="G2002">
        <v>51.09</v>
      </c>
      <c r="H2002">
        <v>63.35</v>
      </c>
      <c r="I2002">
        <v>88.89</v>
      </c>
    </row>
    <row r="2003" spans="1:9">
      <c r="A2003" t="s">
        <v>2005</v>
      </c>
      <c r="B2003" s="1" t="s">
        <v>5170</v>
      </c>
      <c r="C2003" s="1" t="s">
        <v>8330</v>
      </c>
      <c r="D2003" s="1" t="s">
        <v>11491</v>
      </c>
      <c r="E2003" s="1" t="s">
        <v>17807</v>
      </c>
      <c r="F2003">
        <v>13.31</v>
      </c>
      <c r="G2003">
        <v>52.69</v>
      </c>
      <c r="H2003">
        <v>47.75</v>
      </c>
      <c r="I2003">
        <v>60</v>
      </c>
    </row>
    <row r="2004" spans="1:9">
      <c r="A2004" t="s">
        <v>2006</v>
      </c>
      <c r="B2004" s="1" t="s">
        <v>5171</v>
      </c>
      <c r="C2004" s="1" t="s">
        <v>8331</v>
      </c>
      <c r="D2004" s="1" t="s">
        <v>11492</v>
      </c>
      <c r="E2004" s="1" t="s">
        <v>17808</v>
      </c>
      <c r="F2004">
        <v>4.17</v>
      </c>
      <c r="G2004">
        <v>29.95</v>
      </c>
      <c r="H2004">
        <v>63.74</v>
      </c>
      <c r="I2004">
        <v>100</v>
      </c>
    </row>
    <row r="2005" spans="1:9">
      <c r="A2005" t="s">
        <v>2007</v>
      </c>
      <c r="B2005" s="1" t="s">
        <v>5172</v>
      </c>
      <c r="C2005" s="1" t="s">
        <v>8332</v>
      </c>
      <c r="D2005" s="1" t="s">
        <v>11493</v>
      </c>
      <c r="E2005" s="1" t="s">
        <v>17809</v>
      </c>
      <c r="F2005">
        <v>2.24</v>
      </c>
      <c r="G2005">
        <v>24.89</v>
      </c>
      <c r="H2005">
        <v>75.45999999999999</v>
      </c>
      <c r="I2005">
        <v>100</v>
      </c>
    </row>
    <row r="2006" spans="1:9">
      <c r="A2006" t="s">
        <v>2008</v>
      </c>
      <c r="B2006" s="1" t="s">
        <v>5173</v>
      </c>
      <c r="C2006" s="1" t="s">
        <v>8333</v>
      </c>
      <c r="D2006" s="1" t="s">
        <v>11494</v>
      </c>
      <c r="E2006" s="1" t="s">
        <v>17810</v>
      </c>
      <c r="F2006">
        <v>2.86</v>
      </c>
      <c r="G2006">
        <v>53.85</v>
      </c>
      <c r="H2006">
        <v>55.83</v>
      </c>
      <c r="I2006">
        <v>93.75</v>
      </c>
    </row>
    <row r="2007" spans="1:9">
      <c r="A2007" t="s">
        <v>2009</v>
      </c>
      <c r="B2007" s="1" t="s">
        <v>5174</v>
      </c>
      <c r="C2007" s="1" t="s">
        <v>8334</v>
      </c>
      <c r="D2007" s="1" t="s">
        <v>11495</v>
      </c>
      <c r="E2007" s="1" t="s">
        <v>17811</v>
      </c>
      <c r="F2007">
        <v>2.41</v>
      </c>
      <c r="G2007">
        <v>36.53</v>
      </c>
      <c r="H2007">
        <v>69.64</v>
      </c>
      <c r="I2007">
        <v>123.08</v>
      </c>
    </row>
    <row r="2008" spans="1:9">
      <c r="A2008" t="s">
        <v>2010</v>
      </c>
      <c r="B2008" s="1" t="s">
        <v>5175</v>
      </c>
      <c r="C2008" s="1" t="s">
        <v>8335</v>
      </c>
      <c r="D2008" s="1" t="s">
        <v>11496</v>
      </c>
      <c r="E2008" s="1" t="s">
        <v>17812</v>
      </c>
      <c r="F2008">
        <v>3.4</v>
      </c>
      <c r="G2008">
        <v>39.67</v>
      </c>
      <c r="H2008">
        <v>77.84999999999999</v>
      </c>
      <c r="I2008">
        <v>92.31</v>
      </c>
    </row>
    <row r="2009" spans="1:9">
      <c r="A2009" t="s">
        <v>2011</v>
      </c>
      <c r="B2009" s="1" t="s">
        <v>5176</v>
      </c>
      <c r="C2009" s="1" t="s">
        <v>8336</v>
      </c>
      <c r="D2009" s="1" t="s">
        <v>11497</v>
      </c>
      <c r="E2009" s="1" t="s">
        <v>17813</v>
      </c>
      <c r="F2009">
        <v>9.85</v>
      </c>
      <c r="G2009">
        <v>52.1</v>
      </c>
      <c r="H2009">
        <v>60.85</v>
      </c>
      <c r="I2009">
        <v>73.68000000000001</v>
      </c>
    </row>
    <row r="2010" spans="1:9">
      <c r="A2010" t="s">
        <v>2012</v>
      </c>
      <c r="B2010" s="1" t="s">
        <v>5177</v>
      </c>
      <c r="C2010" s="1" t="s">
        <v>8337</v>
      </c>
      <c r="D2010" s="1" t="s">
        <v>11498</v>
      </c>
      <c r="E2010" s="1" t="s">
        <v>17814</v>
      </c>
      <c r="F2010">
        <v>3.64</v>
      </c>
      <c r="G2010">
        <v>39.95</v>
      </c>
      <c r="H2010">
        <v>62.45</v>
      </c>
      <c r="I2010">
        <v>84</v>
      </c>
    </row>
    <row r="2011" spans="1:9">
      <c r="A2011" t="s">
        <v>2013</v>
      </c>
      <c r="B2011" s="1" t="s">
        <v>5178</v>
      </c>
      <c r="C2011" s="1" t="s">
        <v>8338</v>
      </c>
      <c r="D2011" s="1" t="s">
        <v>11499</v>
      </c>
      <c r="E2011" s="1" t="s">
        <v>17815</v>
      </c>
      <c r="F2011">
        <v>5.07</v>
      </c>
      <c r="G2011">
        <v>19.41</v>
      </c>
      <c r="H2011">
        <v>83.56</v>
      </c>
      <c r="I2011">
        <v>100</v>
      </c>
    </row>
    <row r="2012" spans="1:9">
      <c r="A2012" t="s">
        <v>2014</v>
      </c>
      <c r="B2012" s="1" t="s">
        <v>5179</v>
      </c>
      <c r="C2012" s="1" t="s">
        <v>8339</v>
      </c>
      <c r="D2012" s="1" t="s">
        <v>11500</v>
      </c>
      <c r="E2012" s="1" t="s">
        <v>17816</v>
      </c>
      <c r="F2012">
        <v>4.09</v>
      </c>
      <c r="G2012">
        <v>16.12</v>
      </c>
      <c r="H2012">
        <v>83.67</v>
      </c>
      <c r="I2012">
        <v>100</v>
      </c>
    </row>
    <row r="2013" spans="1:9">
      <c r="A2013" t="s">
        <v>2015</v>
      </c>
      <c r="B2013" s="1" t="s">
        <v>5180</v>
      </c>
      <c r="C2013" s="1" t="s">
        <v>8340</v>
      </c>
      <c r="D2013" s="1" t="s">
        <v>11501</v>
      </c>
      <c r="E2013" s="1" t="s">
        <v>17817</v>
      </c>
      <c r="F2013">
        <v>17.97</v>
      </c>
      <c r="G2013">
        <v>31.74</v>
      </c>
      <c r="H2013">
        <v>85.45</v>
      </c>
      <c r="I2013">
        <v>80</v>
      </c>
    </row>
    <row r="2014" spans="1:9">
      <c r="A2014" t="s">
        <v>2016</v>
      </c>
      <c r="B2014" s="1" t="s">
        <v>5181</v>
      </c>
      <c r="C2014" s="1" t="s">
        <v>8341</v>
      </c>
      <c r="D2014" s="1" t="s">
        <v>11502</v>
      </c>
      <c r="E2014" s="1" t="s">
        <v>17818</v>
      </c>
      <c r="F2014">
        <v>4.57</v>
      </c>
      <c r="G2014">
        <v>41.59</v>
      </c>
      <c r="H2014">
        <v>50.47</v>
      </c>
      <c r="I2014">
        <v>80</v>
      </c>
    </row>
    <row r="2015" spans="1:9">
      <c r="A2015" t="s">
        <v>2017</v>
      </c>
      <c r="B2015" s="1" t="s">
        <v>5182</v>
      </c>
      <c r="C2015" s="1" t="s">
        <v>8342</v>
      </c>
      <c r="D2015" s="1" t="s">
        <v>11503</v>
      </c>
      <c r="E2015" s="1" t="s">
        <v>17819</v>
      </c>
      <c r="F2015">
        <v>7.35</v>
      </c>
      <c r="G2015">
        <v>41.52</v>
      </c>
      <c r="H2015">
        <v>82.88</v>
      </c>
      <c r="I2015">
        <v>110</v>
      </c>
    </row>
    <row r="2016" spans="1:9">
      <c r="A2016" t="s">
        <v>2018</v>
      </c>
      <c r="B2016" s="1" t="s">
        <v>5183</v>
      </c>
      <c r="C2016" s="1" t="s">
        <v>8343</v>
      </c>
      <c r="D2016" s="1" t="s">
        <v>11504</v>
      </c>
      <c r="E2016" s="1" t="s">
        <v>17820</v>
      </c>
      <c r="F2016">
        <v>38.65</v>
      </c>
      <c r="G2016">
        <v>64.34</v>
      </c>
      <c r="H2016">
        <v>31.15</v>
      </c>
      <c r="I2016">
        <v>50</v>
      </c>
    </row>
    <row r="2017" spans="1:9">
      <c r="A2017" t="s">
        <v>2019</v>
      </c>
      <c r="B2017" s="1" t="s">
        <v>5184</v>
      </c>
      <c r="C2017" s="1" t="s">
        <v>8344</v>
      </c>
      <c r="D2017" s="1" t="s">
        <v>11505</v>
      </c>
      <c r="E2017" s="1" t="s">
        <v>17821</v>
      </c>
      <c r="F2017">
        <v>5.67</v>
      </c>
      <c r="G2017">
        <v>30.85</v>
      </c>
      <c r="H2017">
        <v>59.77</v>
      </c>
      <c r="I2017">
        <v>100</v>
      </c>
    </row>
    <row r="2018" spans="1:9">
      <c r="A2018" t="s">
        <v>2020</v>
      </c>
      <c r="B2018" s="1" t="s">
        <v>5185</v>
      </c>
      <c r="C2018" s="1" t="s">
        <v>8345</v>
      </c>
      <c r="D2018" s="1" t="s">
        <v>11506</v>
      </c>
      <c r="E2018" s="1" t="s">
        <v>17822</v>
      </c>
      <c r="F2018">
        <v>6.27</v>
      </c>
      <c r="G2018">
        <v>59.43</v>
      </c>
      <c r="H2018">
        <v>53.4</v>
      </c>
      <c r="I2018">
        <v>87.5</v>
      </c>
    </row>
    <row r="2019" spans="1:9">
      <c r="A2019" t="s">
        <v>2021</v>
      </c>
      <c r="B2019" s="1" t="s">
        <v>5186</v>
      </c>
      <c r="C2019" s="1" t="s">
        <v>8346</v>
      </c>
      <c r="D2019" s="1" t="s">
        <v>11507</v>
      </c>
      <c r="E2019" s="1" t="s">
        <v>17823</v>
      </c>
      <c r="F2019">
        <v>3.38</v>
      </c>
      <c r="G2019">
        <v>25.75</v>
      </c>
      <c r="H2019">
        <v>75</v>
      </c>
      <c r="I2019">
        <v>100</v>
      </c>
    </row>
    <row r="2020" spans="1:9">
      <c r="A2020" t="s">
        <v>2022</v>
      </c>
      <c r="B2020" s="1" t="s">
        <v>5187</v>
      </c>
      <c r="C2020" s="1" t="s">
        <v>8347</v>
      </c>
      <c r="D2020" s="1" t="s">
        <v>11508</v>
      </c>
      <c r="E2020" s="1" t="s">
        <v>17824</v>
      </c>
      <c r="F2020">
        <v>4.81</v>
      </c>
      <c r="G2020">
        <v>40.74</v>
      </c>
      <c r="H2020">
        <v>67.05</v>
      </c>
      <c r="I2020">
        <v>92.86</v>
      </c>
    </row>
    <row r="2021" spans="1:9">
      <c r="A2021" t="s">
        <v>2023</v>
      </c>
      <c r="B2021" s="1" t="s">
        <v>5188</v>
      </c>
      <c r="C2021" s="1" t="s">
        <v>8348</v>
      </c>
      <c r="D2021" s="1" t="s">
        <v>11509</v>
      </c>
      <c r="E2021" s="1" t="s">
        <v>17825</v>
      </c>
      <c r="F2021">
        <v>2.42</v>
      </c>
      <c r="G2021">
        <v>31.02</v>
      </c>
      <c r="H2021">
        <v>69.87</v>
      </c>
      <c r="I2021">
        <v>100</v>
      </c>
    </row>
    <row r="2022" spans="1:9">
      <c r="A2022" t="s">
        <v>2024</v>
      </c>
      <c r="B2022" s="1" t="s">
        <v>5189</v>
      </c>
      <c r="C2022" s="1" t="s">
        <v>8349</v>
      </c>
      <c r="D2022" s="1" t="s">
        <v>11510</v>
      </c>
      <c r="E2022" s="1" t="s">
        <v>17826</v>
      </c>
      <c r="F2022">
        <v>2.56</v>
      </c>
      <c r="G2022">
        <v>36.31</v>
      </c>
      <c r="H2022">
        <v>58.79</v>
      </c>
      <c r="I2022">
        <v>93.75</v>
      </c>
    </row>
    <row r="2023" spans="1:9">
      <c r="A2023" t="s">
        <v>2025</v>
      </c>
      <c r="B2023" s="1" t="s">
        <v>5190</v>
      </c>
      <c r="C2023" s="1" t="s">
        <v>8350</v>
      </c>
      <c r="D2023" s="1" t="s">
        <v>11511</v>
      </c>
      <c r="E2023" s="1" t="s">
        <v>17827</v>
      </c>
      <c r="F2023">
        <v>0</v>
      </c>
      <c r="G2023">
        <v>43.84</v>
      </c>
      <c r="H2023">
        <v>45.83</v>
      </c>
      <c r="I2023">
        <v>100</v>
      </c>
    </row>
    <row r="2024" spans="1:9">
      <c r="A2024" t="s">
        <v>2026</v>
      </c>
      <c r="B2024" s="1" t="s">
        <v>5191</v>
      </c>
      <c r="C2024" s="1" t="s">
        <v>8351</v>
      </c>
      <c r="D2024" s="1" t="s">
        <v>11512</v>
      </c>
      <c r="E2024" s="1" t="s">
        <v>17828</v>
      </c>
      <c r="F2024">
        <v>4.47</v>
      </c>
      <c r="G2024">
        <v>36.78</v>
      </c>
      <c r="H2024">
        <v>62.05</v>
      </c>
      <c r="I2024">
        <v>85</v>
      </c>
    </row>
    <row r="2025" spans="1:9">
      <c r="A2025" t="s">
        <v>2027</v>
      </c>
      <c r="B2025" s="1" t="s">
        <v>5192</v>
      </c>
      <c r="C2025" s="1" t="s">
        <v>8352</v>
      </c>
      <c r="D2025" s="1" t="s">
        <v>11513</v>
      </c>
      <c r="E2025" s="1" t="s">
        <v>17829</v>
      </c>
      <c r="F2025">
        <v>8.17</v>
      </c>
      <c r="G2025">
        <v>27.57</v>
      </c>
      <c r="H2025">
        <v>81.13</v>
      </c>
      <c r="I2025">
        <v>83.33</v>
      </c>
    </row>
    <row r="2026" spans="1:9">
      <c r="A2026" t="s">
        <v>2028</v>
      </c>
      <c r="B2026" s="1" t="s">
        <v>5193</v>
      </c>
      <c r="C2026" s="1" t="s">
        <v>8353</v>
      </c>
      <c r="D2026" s="1" t="s">
        <v>11514</v>
      </c>
      <c r="E2026" s="1" t="s">
        <v>17830</v>
      </c>
      <c r="F2026">
        <v>2.15</v>
      </c>
      <c r="G2026">
        <v>31.67</v>
      </c>
      <c r="H2026">
        <v>84.42</v>
      </c>
      <c r="I2026">
        <v>106.25</v>
      </c>
    </row>
    <row r="2027" spans="1:9">
      <c r="A2027" t="s">
        <v>2029</v>
      </c>
      <c r="B2027" s="1" t="s">
        <v>5194</v>
      </c>
      <c r="C2027" s="1" t="s">
        <v>8354</v>
      </c>
      <c r="D2027" s="1" t="s">
        <v>11515</v>
      </c>
      <c r="E2027" s="1" t="s">
        <v>17831</v>
      </c>
      <c r="F2027">
        <v>2.83</v>
      </c>
      <c r="G2027">
        <v>34.5</v>
      </c>
      <c r="H2027">
        <v>80.53</v>
      </c>
      <c r="I2027">
        <v>116.67</v>
      </c>
    </row>
    <row r="2028" spans="1:9">
      <c r="A2028" t="s">
        <v>2030</v>
      </c>
      <c r="B2028" s="1" t="s">
        <v>5195</v>
      </c>
      <c r="C2028" s="1" t="s">
        <v>8355</v>
      </c>
      <c r="D2028" s="1" t="s">
        <v>11516</v>
      </c>
      <c r="E2028" s="1" t="s">
        <v>17832</v>
      </c>
      <c r="F2028">
        <v>5.4</v>
      </c>
      <c r="G2028">
        <v>44.21</v>
      </c>
      <c r="H2028">
        <v>76.25</v>
      </c>
      <c r="I2028">
        <v>80</v>
      </c>
    </row>
    <row r="2029" spans="1:9">
      <c r="A2029" t="s">
        <v>2031</v>
      </c>
      <c r="B2029" s="1" t="s">
        <v>5196</v>
      </c>
      <c r="C2029" s="1" t="s">
        <v>8356</v>
      </c>
      <c r="D2029" s="1" t="s">
        <v>11517</v>
      </c>
      <c r="E2029" s="1" t="s">
        <v>17833</v>
      </c>
      <c r="F2029">
        <v>4.98</v>
      </c>
      <c r="G2029">
        <v>47.38</v>
      </c>
      <c r="H2029">
        <v>75.15000000000001</v>
      </c>
      <c r="I2029">
        <v>100</v>
      </c>
    </row>
    <row r="2030" spans="1:9">
      <c r="A2030" t="s">
        <v>2032</v>
      </c>
      <c r="B2030" s="1" t="s">
        <v>5197</v>
      </c>
      <c r="C2030" s="1" t="s">
        <v>8357</v>
      </c>
      <c r="D2030" s="1" t="s">
        <v>11518</v>
      </c>
      <c r="E2030" s="1" t="s">
        <v>17834</v>
      </c>
      <c r="F2030">
        <v>4.03</v>
      </c>
      <c r="G2030">
        <v>49.19</v>
      </c>
      <c r="H2030">
        <v>86.36</v>
      </c>
      <c r="I2030">
        <v>100</v>
      </c>
    </row>
    <row r="2031" spans="1:9">
      <c r="A2031" t="s">
        <v>2033</v>
      </c>
      <c r="B2031" s="1" t="s">
        <v>5198</v>
      </c>
      <c r="C2031" s="1" t="s">
        <v>8358</v>
      </c>
      <c r="D2031" s="1" t="s">
        <v>11519</v>
      </c>
      <c r="E2031" s="1" t="s">
        <v>17835</v>
      </c>
      <c r="F2031">
        <v>2.13</v>
      </c>
      <c r="G2031">
        <v>29.6</v>
      </c>
      <c r="H2031">
        <v>84.08</v>
      </c>
      <c r="I2031">
        <v>93.75</v>
      </c>
    </row>
    <row r="2032" spans="1:9">
      <c r="A2032" t="s">
        <v>2034</v>
      </c>
      <c r="B2032" s="1" t="s">
        <v>5199</v>
      </c>
      <c r="C2032" s="1" t="s">
        <v>8359</v>
      </c>
      <c r="D2032" s="1" t="s">
        <v>11520</v>
      </c>
      <c r="E2032" s="1" t="s">
        <v>17836</v>
      </c>
      <c r="F2032">
        <v>37.39</v>
      </c>
      <c r="G2032">
        <v>70.26000000000001</v>
      </c>
      <c r="H2032">
        <v>28.37</v>
      </c>
      <c r="I2032">
        <v>45.45</v>
      </c>
    </row>
    <row r="2033" spans="1:9">
      <c r="A2033" t="s">
        <v>2035</v>
      </c>
      <c r="B2033" s="1" t="s">
        <v>5200</v>
      </c>
      <c r="C2033" s="1" t="s">
        <v>8360</v>
      </c>
      <c r="D2033" s="1" t="s">
        <v>11521</v>
      </c>
      <c r="E2033" s="1" t="s">
        <v>17837</v>
      </c>
      <c r="F2033">
        <v>5.93</v>
      </c>
      <c r="G2033">
        <v>40.25</v>
      </c>
      <c r="H2033">
        <v>80.72</v>
      </c>
      <c r="I2033">
        <v>88.89</v>
      </c>
    </row>
    <row r="2034" spans="1:9">
      <c r="A2034" t="s">
        <v>2036</v>
      </c>
      <c r="B2034" s="1" t="s">
        <v>5201</v>
      </c>
      <c r="C2034" s="1" t="s">
        <v>8361</v>
      </c>
      <c r="D2034" s="1" t="s">
        <v>11522</v>
      </c>
      <c r="E2034" s="1" t="s">
        <v>17838</v>
      </c>
      <c r="F2034">
        <v>2.44</v>
      </c>
      <c r="G2034">
        <v>33.14</v>
      </c>
      <c r="H2034">
        <v>69.23</v>
      </c>
      <c r="I2034">
        <v>105.88</v>
      </c>
    </row>
    <row r="2035" spans="1:9">
      <c r="A2035" t="s">
        <v>2037</v>
      </c>
      <c r="B2035" s="1" t="s">
        <v>5202</v>
      </c>
      <c r="C2035" s="1" t="s">
        <v>8362</v>
      </c>
      <c r="D2035" s="1" t="s">
        <v>11523</v>
      </c>
      <c r="E2035" s="1" t="s">
        <v>17839</v>
      </c>
      <c r="F2035">
        <v>12.17</v>
      </c>
      <c r="G2035">
        <v>51.42</v>
      </c>
      <c r="H2035">
        <v>49.36</v>
      </c>
      <c r="I2035">
        <v>60</v>
      </c>
    </row>
    <row r="2036" spans="1:9">
      <c r="A2036" t="s">
        <v>2038</v>
      </c>
      <c r="B2036" s="1" t="s">
        <v>5203</v>
      </c>
      <c r="C2036" s="1" t="s">
        <v>8363</v>
      </c>
      <c r="D2036" s="1" t="s">
        <v>11524</v>
      </c>
      <c r="E2036" s="1" t="s">
        <v>17840</v>
      </c>
      <c r="F2036">
        <v>5.33</v>
      </c>
      <c r="G2036">
        <v>50.23</v>
      </c>
      <c r="H2036">
        <v>42.86</v>
      </c>
      <c r="I2036">
        <v>93.33</v>
      </c>
    </row>
    <row r="2037" spans="1:9">
      <c r="A2037" t="s">
        <v>2039</v>
      </c>
      <c r="B2037" s="1" t="s">
        <v>5204</v>
      </c>
      <c r="C2037" s="1" t="s">
        <v>8364</v>
      </c>
      <c r="D2037" s="1" t="s">
        <v>11525</v>
      </c>
      <c r="E2037" s="1" t="s">
        <v>17841</v>
      </c>
      <c r="F2037">
        <v>4.07</v>
      </c>
      <c r="G2037">
        <v>59.28</v>
      </c>
      <c r="H2037">
        <v>88.64</v>
      </c>
      <c r="I2037">
        <v>166.67</v>
      </c>
    </row>
    <row r="2038" spans="1:9">
      <c r="A2038" t="s">
        <v>2040</v>
      </c>
      <c r="B2038" s="1" t="s">
        <v>5205</v>
      </c>
      <c r="C2038" s="1" t="s">
        <v>8365</v>
      </c>
      <c r="D2038" s="1" t="s">
        <v>11526</v>
      </c>
      <c r="E2038" s="1" t="s">
        <v>17842</v>
      </c>
      <c r="F2038">
        <v>10.14</v>
      </c>
      <c r="G2038">
        <v>47.43</v>
      </c>
      <c r="H2038">
        <v>40</v>
      </c>
      <c r="I2038">
        <v>54.55</v>
      </c>
    </row>
    <row r="2039" spans="1:9">
      <c r="A2039" t="s">
        <v>2041</v>
      </c>
      <c r="B2039" s="1" t="s">
        <v>5206</v>
      </c>
      <c r="C2039" s="1" t="s">
        <v>8366</v>
      </c>
      <c r="D2039" s="1" t="s">
        <v>11527</v>
      </c>
      <c r="E2039" s="1" t="s">
        <v>17843</v>
      </c>
      <c r="F2039">
        <v>10.68</v>
      </c>
      <c r="G2039">
        <v>62.92</v>
      </c>
      <c r="H2039">
        <v>23.81</v>
      </c>
      <c r="I2039">
        <v>100</v>
      </c>
    </row>
    <row r="2040" spans="1:9">
      <c r="A2040" t="s">
        <v>2042</v>
      </c>
      <c r="B2040" s="1" t="s">
        <v>5207</v>
      </c>
      <c r="C2040" s="1" t="s">
        <v>8367</v>
      </c>
      <c r="D2040" s="1" t="s">
        <v>11528</v>
      </c>
      <c r="E2040" s="1" t="s">
        <v>17844</v>
      </c>
      <c r="F2040">
        <v>9.42</v>
      </c>
      <c r="G2040">
        <v>46.13</v>
      </c>
      <c r="H2040">
        <v>51.63</v>
      </c>
      <c r="I2040">
        <v>75</v>
      </c>
    </row>
    <row r="2041" spans="1:9">
      <c r="A2041" t="s">
        <v>2043</v>
      </c>
      <c r="B2041" s="1" t="s">
        <v>5208</v>
      </c>
      <c r="C2041" s="1" t="s">
        <v>8368</v>
      </c>
      <c r="D2041" s="1" t="s">
        <v>11529</v>
      </c>
      <c r="E2041" s="1" t="s">
        <v>17845</v>
      </c>
      <c r="F2041">
        <v>3.98</v>
      </c>
      <c r="G2041">
        <v>51.98</v>
      </c>
      <c r="H2041">
        <v>80.53</v>
      </c>
      <c r="I2041">
        <v>108.33</v>
      </c>
    </row>
    <row r="2042" spans="1:9">
      <c r="A2042" t="s">
        <v>2044</v>
      </c>
      <c r="B2042" s="1" t="s">
        <v>5209</v>
      </c>
      <c r="C2042" s="1" t="s">
        <v>8369</v>
      </c>
      <c r="D2042" s="1" t="s">
        <v>11530</v>
      </c>
      <c r="E2042" s="1" t="s">
        <v>17846</v>
      </c>
      <c r="F2042">
        <v>13.28</v>
      </c>
      <c r="G2042">
        <v>38.98</v>
      </c>
      <c r="H2042">
        <v>65.75</v>
      </c>
      <c r="I2042">
        <v>82.34999999999999</v>
      </c>
    </row>
    <row r="2043" spans="1:9">
      <c r="A2043" t="s">
        <v>2045</v>
      </c>
      <c r="B2043" s="1" t="s">
        <v>5210</v>
      </c>
      <c r="C2043" s="1" t="s">
        <v>8370</v>
      </c>
      <c r="D2043" s="1" t="s">
        <v>11531</v>
      </c>
      <c r="E2043" s="1" t="s">
        <v>17847</v>
      </c>
      <c r="F2043">
        <v>16.83</v>
      </c>
      <c r="G2043">
        <v>55.21</v>
      </c>
      <c r="H2043">
        <v>42.05</v>
      </c>
      <c r="I2043">
        <v>60</v>
      </c>
    </row>
    <row r="2044" spans="1:9">
      <c r="A2044" t="s">
        <v>2046</v>
      </c>
      <c r="B2044" s="1" t="s">
        <v>5211</v>
      </c>
      <c r="C2044" s="1" t="s">
        <v>8371</v>
      </c>
      <c r="D2044" s="1" t="s">
        <v>11532</v>
      </c>
      <c r="E2044" s="1" t="s">
        <v>17848</v>
      </c>
      <c r="F2044">
        <v>12.98</v>
      </c>
      <c r="G2044">
        <v>39.27</v>
      </c>
      <c r="H2044">
        <v>56.76</v>
      </c>
      <c r="I2044">
        <v>71.43000000000001</v>
      </c>
    </row>
    <row r="2045" spans="1:9">
      <c r="A2045" t="s">
        <v>2047</v>
      </c>
      <c r="B2045" s="1" t="s">
        <v>5212</v>
      </c>
      <c r="C2045" s="1" t="s">
        <v>8372</v>
      </c>
      <c r="D2045" s="1" t="s">
        <v>11533</v>
      </c>
      <c r="E2045" s="1" t="s">
        <v>17849</v>
      </c>
      <c r="F2045">
        <v>5.82</v>
      </c>
      <c r="G2045">
        <v>47.13</v>
      </c>
      <c r="H2045">
        <v>54.41</v>
      </c>
      <c r="I2045">
        <v>92.86</v>
      </c>
    </row>
    <row r="2046" spans="1:9">
      <c r="A2046" t="s">
        <v>2048</v>
      </c>
      <c r="B2046" s="1" t="s">
        <v>5213</v>
      </c>
      <c r="C2046" s="1" t="s">
        <v>8373</v>
      </c>
      <c r="D2046" s="1" t="s">
        <v>11534</v>
      </c>
      <c r="E2046" s="1" t="s">
        <v>17850</v>
      </c>
      <c r="F2046">
        <v>4.51</v>
      </c>
      <c r="G2046">
        <v>39.37</v>
      </c>
      <c r="H2046">
        <v>55.45</v>
      </c>
      <c r="I2046">
        <v>90</v>
      </c>
    </row>
    <row r="2047" spans="1:9">
      <c r="A2047" t="s">
        <v>2049</v>
      </c>
      <c r="B2047" s="1" t="s">
        <v>5214</v>
      </c>
      <c r="C2047" s="1" t="s">
        <v>8374</v>
      </c>
      <c r="D2047" s="1" t="s">
        <v>11535</v>
      </c>
      <c r="E2047" s="1" t="s">
        <v>17851</v>
      </c>
      <c r="F2047">
        <v>3.95</v>
      </c>
      <c r="G2047">
        <v>46.91</v>
      </c>
      <c r="H2047">
        <v>55.65</v>
      </c>
      <c r="I2047">
        <v>84.62</v>
      </c>
    </row>
    <row r="2048" spans="1:9">
      <c r="A2048" t="s">
        <v>2050</v>
      </c>
      <c r="B2048" s="1" t="s">
        <v>5215</v>
      </c>
      <c r="C2048" s="1" t="s">
        <v>8375</v>
      </c>
      <c r="D2048" s="1" t="s">
        <v>11536</v>
      </c>
      <c r="E2048" s="1" t="s">
        <v>17852</v>
      </c>
      <c r="F2048">
        <v>4.5</v>
      </c>
      <c r="G2048">
        <v>13.49</v>
      </c>
      <c r="H2048">
        <v>74.12</v>
      </c>
      <c r="I2048">
        <v>90.91</v>
      </c>
    </row>
    <row r="2049" spans="1:9">
      <c r="A2049" t="s">
        <v>2051</v>
      </c>
      <c r="B2049" s="1" t="s">
        <v>5216</v>
      </c>
      <c r="C2049" s="1" t="s">
        <v>8376</v>
      </c>
      <c r="D2049" s="1" t="s">
        <v>11537</v>
      </c>
      <c r="E2049" s="1" t="s">
        <v>17853</v>
      </c>
      <c r="F2049">
        <v>14.08</v>
      </c>
      <c r="G2049">
        <v>53.62</v>
      </c>
      <c r="H2049">
        <v>65.38</v>
      </c>
      <c r="I2049">
        <v>76.47</v>
      </c>
    </row>
    <row r="2050" spans="1:9">
      <c r="A2050" t="s">
        <v>2052</v>
      </c>
      <c r="B2050" s="1" t="s">
        <v>5217</v>
      </c>
      <c r="C2050" s="1" t="s">
        <v>8377</v>
      </c>
      <c r="D2050" s="1" t="s">
        <v>11538</v>
      </c>
      <c r="E2050" s="1" t="s">
        <v>17854</v>
      </c>
      <c r="F2050">
        <v>6.22</v>
      </c>
      <c r="G2050">
        <v>39.84</v>
      </c>
      <c r="H2050">
        <v>63.24</v>
      </c>
      <c r="I2050">
        <v>82.34999999999999</v>
      </c>
    </row>
    <row r="2051" spans="1:9">
      <c r="A2051" t="s">
        <v>2053</v>
      </c>
      <c r="B2051" s="1" t="s">
        <v>5218</v>
      </c>
      <c r="C2051" s="1" t="s">
        <v>8378</v>
      </c>
      <c r="D2051" s="1" t="s">
        <v>11539</v>
      </c>
      <c r="E2051" s="1" t="s">
        <v>17855</v>
      </c>
      <c r="F2051">
        <v>16.2</v>
      </c>
      <c r="G2051">
        <v>55.74</v>
      </c>
      <c r="H2051">
        <v>45.95</v>
      </c>
      <c r="I2051">
        <v>66.67</v>
      </c>
    </row>
    <row r="2052" spans="1:9">
      <c r="A2052" t="s">
        <v>2054</v>
      </c>
      <c r="B2052" s="1" t="s">
        <v>5219</v>
      </c>
      <c r="C2052" s="1" t="s">
        <v>8379</v>
      </c>
      <c r="D2052" s="1" t="s">
        <v>11540</v>
      </c>
      <c r="E2052" s="1" t="s">
        <v>17856</v>
      </c>
      <c r="F2052">
        <v>10.92</v>
      </c>
      <c r="G2052">
        <v>64.09999999999999</v>
      </c>
      <c r="H2052">
        <v>27.06</v>
      </c>
      <c r="I2052">
        <v>62.5</v>
      </c>
    </row>
    <row r="2053" spans="1:9">
      <c r="A2053" t="s">
        <v>2055</v>
      </c>
      <c r="B2053" s="1" t="s">
        <v>5220</v>
      </c>
      <c r="C2053" s="1" t="s">
        <v>8380</v>
      </c>
      <c r="D2053" s="1" t="s">
        <v>11541</v>
      </c>
      <c r="E2053" s="1" t="s">
        <v>17857</v>
      </c>
      <c r="F2053">
        <v>13.07</v>
      </c>
      <c r="G2053">
        <v>59.43</v>
      </c>
      <c r="H2053">
        <v>73.45</v>
      </c>
      <c r="I2053">
        <v>75</v>
      </c>
    </row>
    <row r="2054" spans="1:9">
      <c r="A2054" t="s">
        <v>2056</v>
      </c>
      <c r="B2054" s="1" t="s">
        <v>5221</v>
      </c>
      <c r="C2054" s="1" t="s">
        <v>8381</v>
      </c>
      <c r="D2054" s="1" t="s">
        <v>11542</v>
      </c>
      <c r="E2054" s="1" t="s">
        <v>17858</v>
      </c>
      <c r="F2054">
        <v>10.27</v>
      </c>
      <c r="G2054">
        <v>44.8</v>
      </c>
      <c r="H2054">
        <v>47.17</v>
      </c>
      <c r="I2054">
        <v>73.33</v>
      </c>
    </row>
    <row r="2055" spans="1:9">
      <c r="A2055" t="s">
        <v>2057</v>
      </c>
      <c r="B2055" s="1" t="s">
        <v>5222</v>
      </c>
      <c r="C2055" s="1" t="s">
        <v>8382</v>
      </c>
      <c r="D2055" s="1" t="s">
        <v>11543</v>
      </c>
      <c r="E2055" s="1" t="s">
        <v>17859</v>
      </c>
      <c r="F2055">
        <v>11.25</v>
      </c>
      <c r="G2055">
        <v>49.21</v>
      </c>
      <c r="H2055">
        <v>42.02</v>
      </c>
      <c r="I2055">
        <v>54.55</v>
      </c>
    </row>
    <row r="2056" spans="1:9">
      <c r="A2056" t="s">
        <v>2058</v>
      </c>
      <c r="B2056" s="1" t="s">
        <v>5223</v>
      </c>
      <c r="C2056" s="1" t="s">
        <v>8383</v>
      </c>
      <c r="D2056" s="1" t="s">
        <v>11544</v>
      </c>
      <c r="E2056" s="1" t="s">
        <v>17860</v>
      </c>
      <c r="F2056">
        <v>13.13</v>
      </c>
      <c r="G2056">
        <v>60.92</v>
      </c>
      <c r="H2056">
        <v>48.68</v>
      </c>
      <c r="I2056">
        <v>85.70999999999999</v>
      </c>
    </row>
    <row r="2057" spans="1:9">
      <c r="A2057" t="s">
        <v>2059</v>
      </c>
      <c r="B2057" s="1" t="s">
        <v>5224</v>
      </c>
      <c r="C2057" s="1" t="s">
        <v>8384</v>
      </c>
      <c r="D2057" s="1" t="s">
        <v>11545</v>
      </c>
      <c r="E2057" s="1" t="s">
        <v>17861</v>
      </c>
      <c r="F2057">
        <v>6.27</v>
      </c>
      <c r="G2057">
        <v>32.98</v>
      </c>
      <c r="H2057">
        <v>93.33</v>
      </c>
      <c r="I2057">
        <v>100</v>
      </c>
    </row>
    <row r="2058" spans="1:9">
      <c r="A2058" t="s">
        <v>2060</v>
      </c>
      <c r="B2058" s="1" t="s">
        <v>5225</v>
      </c>
      <c r="C2058" s="1" t="s">
        <v>8385</v>
      </c>
      <c r="D2058" s="1" t="s">
        <v>11546</v>
      </c>
      <c r="E2058" s="1" t="s">
        <v>17862</v>
      </c>
      <c r="F2058">
        <v>0</v>
      </c>
      <c r="G2058">
        <v>27.79</v>
      </c>
      <c r="H2058">
        <v>108.11</v>
      </c>
      <c r="I2058">
        <v>166.67</v>
      </c>
    </row>
    <row r="2059" spans="1:9">
      <c r="A2059" t="s">
        <v>2061</v>
      </c>
      <c r="B2059" s="1" t="s">
        <v>5226</v>
      </c>
      <c r="C2059" s="1" t="s">
        <v>8386</v>
      </c>
      <c r="D2059" s="1" t="s">
        <v>11547</v>
      </c>
      <c r="E2059" s="1" t="s">
        <v>17863</v>
      </c>
      <c r="F2059">
        <v>15.99</v>
      </c>
      <c r="G2059">
        <v>54.56</v>
      </c>
      <c r="H2059">
        <v>68.47</v>
      </c>
      <c r="I2059">
        <v>70</v>
      </c>
    </row>
    <row r="2060" spans="1:9">
      <c r="A2060" t="s">
        <v>2062</v>
      </c>
      <c r="B2060" s="1" t="s">
        <v>5227</v>
      </c>
      <c r="C2060" s="1" t="s">
        <v>8387</v>
      </c>
      <c r="D2060" s="1" t="s">
        <v>11548</v>
      </c>
      <c r="E2060" s="1" t="s">
        <v>17864</v>
      </c>
      <c r="F2060">
        <v>5.68</v>
      </c>
      <c r="G2060">
        <v>44.5</v>
      </c>
      <c r="H2060">
        <v>79.83</v>
      </c>
      <c r="I2060">
        <v>109.09</v>
      </c>
    </row>
    <row r="2061" spans="1:9">
      <c r="A2061" t="s">
        <v>2063</v>
      </c>
      <c r="B2061" s="1" t="s">
        <v>5228</v>
      </c>
      <c r="C2061" s="1" t="s">
        <v>8388</v>
      </c>
      <c r="D2061" s="1" t="s">
        <v>11549</v>
      </c>
      <c r="E2061" s="1" t="s">
        <v>17865</v>
      </c>
      <c r="F2061">
        <v>10.08</v>
      </c>
      <c r="G2061">
        <v>48.87</v>
      </c>
      <c r="H2061">
        <v>56.91</v>
      </c>
      <c r="I2061">
        <v>75</v>
      </c>
    </row>
    <row r="2062" spans="1:9">
      <c r="A2062" t="s">
        <v>2064</v>
      </c>
      <c r="B2062" s="1" t="s">
        <v>5229</v>
      </c>
      <c r="C2062" s="1" t="s">
        <v>8389</v>
      </c>
      <c r="D2062" s="1" t="s">
        <v>11550</v>
      </c>
      <c r="E2062" s="1" t="s">
        <v>17866</v>
      </c>
      <c r="F2062">
        <v>17.54</v>
      </c>
      <c r="G2062">
        <v>71.56999999999999</v>
      </c>
      <c r="H2062">
        <v>23.64</v>
      </c>
      <c r="I2062">
        <v>71.43000000000001</v>
      </c>
    </row>
    <row r="2063" spans="1:9">
      <c r="A2063" t="s">
        <v>2065</v>
      </c>
      <c r="B2063" s="1" t="s">
        <v>5230</v>
      </c>
      <c r="C2063" s="1" t="s">
        <v>8390</v>
      </c>
      <c r="D2063" s="1" t="s">
        <v>11551</v>
      </c>
      <c r="E2063" s="1" t="s">
        <v>17867</v>
      </c>
      <c r="F2063">
        <v>10.23</v>
      </c>
      <c r="G2063">
        <v>54.88</v>
      </c>
      <c r="H2063">
        <v>42.42</v>
      </c>
      <c r="I2063">
        <v>80</v>
      </c>
    </row>
    <row r="2064" spans="1:9">
      <c r="A2064" t="s">
        <v>2066</v>
      </c>
      <c r="B2064" s="1" t="s">
        <v>5231</v>
      </c>
      <c r="C2064" s="1" t="s">
        <v>8391</v>
      </c>
      <c r="D2064" s="1" t="s">
        <v>11552</v>
      </c>
      <c r="E2064" s="1" t="s">
        <v>17868</v>
      </c>
      <c r="F2064">
        <v>18.25</v>
      </c>
      <c r="G2064">
        <v>55.2</v>
      </c>
      <c r="H2064">
        <v>30.54</v>
      </c>
      <c r="I2064">
        <v>57.89</v>
      </c>
    </row>
    <row r="2065" spans="1:9">
      <c r="A2065" t="s">
        <v>2067</v>
      </c>
      <c r="B2065" s="1" t="s">
        <v>5232</v>
      </c>
      <c r="C2065" s="1" t="s">
        <v>8392</v>
      </c>
      <c r="D2065" s="1" t="s">
        <v>11553</v>
      </c>
      <c r="E2065" s="1" t="s">
        <v>17869</v>
      </c>
      <c r="F2065">
        <v>3.55</v>
      </c>
      <c r="G2065">
        <v>23.92</v>
      </c>
      <c r="H2065">
        <v>63.1</v>
      </c>
      <c r="I2065">
        <v>90</v>
      </c>
    </row>
    <row r="2066" spans="1:9">
      <c r="A2066" t="s">
        <v>2068</v>
      </c>
      <c r="B2066" s="1" t="s">
        <v>5233</v>
      </c>
      <c r="C2066" s="1" t="s">
        <v>8393</v>
      </c>
      <c r="D2066" s="1" t="s">
        <v>11554</v>
      </c>
      <c r="E2066" s="1" t="s">
        <v>17870</v>
      </c>
      <c r="F2066">
        <v>2.83</v>
      </c>
      <c r="G2066">
        <v>42.01</v>
      </c>
      <c r="H2066">
        <v>67.34999999999999</v>
      </c>
      <c r="I2066">
        <v>107.69</v>
      </c>
    </row>
    <row r="2067" spans="1:9">
      <c r="A2067" t="s">
        <v>2069</v>
      </c>
      <c r="B2067" s="1" t="s">
        <v>5234</v>
      </c>
      <c r="C2067" s="1" t="s">
        <v>8394</v>
      </c>
      <c r="D2067" s="1" t="s">
        <v>11555</v>
      </c>
      <c r="E2067" s="1" t="s">
        <v>17871</v>
      </c>
      <c r="F2067">
        <v>8.640000000000001</v>
      </c>
      <c r="G2067">
        <v>50.42</v>
      </c>
      <c r="H2067">
        <v>45.31</v>
      </c>
      <c r="I2067">
        <v>66.67</v>
      </c>
    </row>
    <row r="2068" spans="1:9">
      <c r="A2068" t="s">
        <v>2070</v>
      </c>
      <c r="B2068" s="1" t="s">
        <v>5235</v>
      </c>
      <c r="C2068" s="1" t="s">
        <v>8395</v>
      </c>
      <c r="D2068" s="1" t="s">
        <v>11556</v>
      </c>
      <c r="E2068" s="1" t="s">
        <v>17872</v>
      </c>
      <c r="F2068">
        <v>12.31</v>
      </c>
      <c r="G2068">
        <v>67.65000000000001</v>
      </c>
      <c r="H2068">
        <v>54.01</v>
      </c>
      <c r="I2068">
        <v>71.43000000000001</v>
      </c>
    </row>
    <row r="2069" spans="1:9">
      <c r="A2069" t="s">
        <v>2071</v>
      </c>
      <c r="B2069" s="1" t="s">
        <v>5236</v>
      </c>
      <c r="C2069" s="1" t="s">
        <v>8396</v>
      </c>
      <c r="D2069" s="1" t="s">
        <v>11557</v>
      </c>
      <c r="E2069" s="1" t="s">
        <v>17873</v>
      </c>
      <c r="F2069">
        <v>14.46</v>
      </c>
      <c r="G2069">
        <v>52.21</v>
      </c>
      <c r="H2069">
        <v>51.96</v>
      </c>
      <c r="I2069">
        <v>81.81999999999999</v>
      </c>
    </row>
    <row r="2070" spans="1:9">
      <c r="A2070" t="s">
        <v>2072</v>
      </c>
      <c r="B2070" s="1" t="s">
        <v>5237</v>
      </c>
      <c r="C2070" s="1" t="s">
        <v>8397</v>
      </c>
      <c r="D2070" s="1" t="s">
        <v>11558</v>
      </c>
      <c r="E2070" s="1" t="s">
        <v>17874</v>
      </c>
      <c r="F2070">
        <v>6.16</v>
      </c>
      <c r="G2070">
        <v>44.35</v>
      </c>
      <c r="H2070">
        <v>49.58</v>
      </c>
      <c r="I2070">
        <v>76.92</v>
      </c>
    </row>
    <row r="2071" spans="1:9">
      <c r="A2071" t="s">
        <v>2073</v>
      </c>
      <c r="B2071" s="1" t="s">
        <v>5238</v>
      </c>
      <c r="C2071" s="1" t="s">
        <v>8398</v>
      </c>
      <c r="D2071" s="1" t="s">
        <v>11559</v>
      </c>
      <c r="E2071" s="1" t="s">
        <v>17875</v>
      </c>
      <c r="F2071">
        <v>4.07</v>
      </c>
      <c r="G2071">
        <v>44.12</v>
      </c>
      <c r="H2071">
        <v>75.28</v>
      </c>
      <c r="I2071">
        <v>142.86</v>
      </c>
    </row>
    <row r="2072" spans="1:9">
      <c r="A2072" t="s">
        <v>2074</v>
      </c>
      <c r="B2072" s="1" t="s">
        <v>5239</v>
      </c>
      <c r="C2072" s="1" t="s">
        <v>8399</v>
      </c>
      <c r="D2072" s="1" t="s">
        <v>11560</v>
      </c>
      <c r="E2072" s="1" t="s">
        <v>17876</v>
      </c>
      <c r="F2072">
        <v>40.01</v>
      </c>
      <c r="G2072">
        <v>80.44</v>
      </c>
      <c r="H2072">
        <v>15.7</v>
      </c>
      <c r="I2072">
        <v>45.45</v>
      </c>
    </row>
    <row r="2073" spans="1:9">
      <c r="A2073" t="s">
        <v>2075</v>
      </c>
      <c r="B2073" s="1" t="s">
        <v>5240</v>
      </c>
      <c r="C2073" s="1" t="s">
        <v>8400</v>
      </c>
      <c r="D2073" s="1" t="s">
        <v>11561</v>
      </c>
      <c r="E2073" s="1" t="s">
        <v>17877</v>
      </c>
      <c r="F2073">
        <v>15.15</v>
      </c>
      <c r="G2073">
        <v>57.67</v>
      </c>
      <c r="H2073">
        <v>56.36</v>
      </c>
      <c r="I2073">
        <v>54.55</v>
      </c>
    </row>
    <row r="2074" spans="1:9">
      <c r="A2074" t="s">
        <v>2076</v>
      </c>
      <c r="B2074" s="1" t="s">
        <v>5241</v>
      </c>
      <c r="C2074" s="1" t="s">
        <v>8401</v>
      </c>
      <c r="D2074" s="1" t="s">
        <v>11562</v>
      </c>
      <c r="E2074" s="1" t="s">
        <v>17878</v>
      </c>
      <c r="F2074">
        <v>6.82</v>
      </c>
      <c r="G2074">
        <v>51.89</v>
      </c>
      <c r="H2074">
        <v>60.48</v>
      </c>
      <c r="I2074">
        <v>72.22</v>
      </c>
    </row>
    <row r="2075" spans="1:9">
      <c r="A2075" t="s">
        <v>2077</v>
      </c>
      <c r="B2075" s="1" t="s">
        <v>5242</v>
      </c>
      <c r="C2075" s="1" t="s">
        <v>8402</v>
      </c>
      <c r="D2075" s="1" t="s">
        <v>11563</v>
      </c>
      <c r="E2075" s="1" t="s">
        <v>17879</v>
      </c>
      <c r="F2075">
        <v>36.17</v>
      </c>
      <c r="G2075">
        <v>80.84</v>
      </c>
      <c r="H2075">
        <v>19.61</v>
      </c>
      <c r="I2075">
        <v>40</v>
      </c>
    </row>
    <row r="2076" spans="1:9">
      <c r="A2076" t="s">
        <v>2078</v>
      </c>
      <c r="B2076" s="1" t="s">
        <v>5243</v>
      </c>
      <c r="C2076" s="1" t="s">
        <v>8403</v>
      </c>
      <c r="D2076" s="1" t="s">
        <v>11564</v>
      </c>
      <c r="E2076" s="1" t="s">
        <v>17880</v>
      </c>
      <c r="F2076">
        <v>4.05</v>
      </c>
      <c r="G2076">
        <v>46.92</v>
      </c>
      <c r="H2076">
        <v>79.55</v>
      </c>
      <c r="I2076">
        <v>92.31</v>
      </c>
    </row>
    <row r="2077" spans="1:9">
      <c r="A2077" t="s">
        <v>2079</v>
      </c>
      <c r="B2077" s="1" t="s">
        <v>5244</v>
      </c>
      <c r="C2077" s="1" t="s">
        <v>8404</v>
      </c>
      <c r="D2077" s="1" t="s">
        <v>11565</v>
      </c>
      <c r="E2077" s="1" t="s">
        <v>17881</v>
      </c>
      <c r="F2077">
        <v>5.67</v>
      </c>
      <c r="G2077">
        <v>55.93</v>
      </c>
      <c r="H2077">
        <v>40.38</v>
      </c>
      <c r="I2077">
        <v>87.5</v>
      </c>
    </row>
    <row r="2078" spans="1:9">
      <c r="A2078" t="s">
        <v>2080</v>
      </c>
      <c r="B2078" s="1" t="s">
        <v>5245</v>
      </c>
      <c r="C2078" s="1" t="s">
        <v>8405</v>
      </c>
      <c r="D2078" s="1" t="s">
        <v>11566</v>
      </c>
      <c r="E2078" s="1" t="s">
        <v>17882</v>
      </c>
      <c r="F2078">
        <v>17.1</v>
      </c>
      <c r="G2078">
        <v>42.03</v>
      </c>
      <c r="H2078">
        <v>60.62</v>
      </c>
      <c r="I2078">
        <v>84.20999999999999</v>
      </c>
    </row>
    <row r="2079" spans="1:9">
      <c r="A2079" t="s">
        <v>2081</v>
      </c>
      <c r="B2079" s="1" t="s">
        <v>5246</v>
      </c>
      <c r="C2079" s="1" t="s">
        <v>8406</v>
      </c>
      <c r="D2079" s="1" t="s">
        <v>11567</v>
      </c>
      <c r="E2079" s="1" t="s">
        <v>17883</v>
      </c>
      <c r="F2079">
        <v>5.11</v>
      </c>
      <c r="G2079">
        <v>24.36</v>
      </c>
      <c r="H2079">
        <v>72.92</v>
      </c>
      <c r="I2079">
        <v>88.89</v>
      </c>
    </row>
    <row r="2080" spans="1:9">
      <c r="A2080" t="s">
        <v>2082</v>
      </c>
      <c r="B2080" s="1" t="s">
        <v>5247</v>
      </c>
      <c r="C2080" s="1" t="s">
        <v>8407</v>
      </c>
      <c r="D2080" s="1" t="s">
        <v>11568</v>
      </c>
      <c r="E2080" s="1" t="s">
        <v>17884</v>
      </c>
      <c r="F2080">
        <v>25.38</v>
      </c>
      <c r="G2080">
        <v>66.83</v>
      </c>
      <c r="H2080">
        <v>32.74</v>
      </c>
      <c r="I2080">
        <v>47.37</v>
      </c>
    </row>
    <row r="2081" spans="1:9">
      <c r="A2081" t="s">
        <v>2083</v>
      </c>
      <c r="B2081" s="1" t="s">
        <v>5248</v>
      </c>
      <c r="C2081" s="1" t="s">
        <v>8408</v>
      </c>
      <c r="D2081" s="1" t="s">
        <v>11569</v>
      </c>
      <c r="E2081" s="1" t="s">
        <v>17885</v>
      </c>
      <c r="F2081">
        <v>4.02</v>
      </c>
      <c r="G2081">
        <v>37.91</v>
      </c>
      <c r="H2081">
        <v>92.08</v>
      </c>
      <c r="I2081">
        <v>100</v>
      </c>
    </row>
    <row r="2082" spans="1:9">
      <c r="A2082" t="s">
        <v>2084</v>
      </c>
      <c r="B2082" s="1" t="s">
        <v>5249</v>
      </c>
      <c r="C2082" s="1" t="s">
        <v>8409</v>
      </c>
      <c r="D2082" s="1" t="s">
        <v>11570</v>
      </c>
      <c r="E2082" s="1" t="s">
        <v>17886</v>
      </c>
      <c r="F2082">
        <v>13.55</v>
      </c>
      <c r="G2082">
        <v>53.15</v>
      </c>
      <c r="H2082">
        <v>63.16</v>
      </c>
      <c r="I2082">
        <v>85.70999999999999</v>
      </c>
    </row>
    <row r="2083" spans="1:9">
      <c r="A2083" t="s">
        <v>2085</v>
      </c>
      <c r="B2083" s="1" t="s">
        <v>5250</v>
      </c>
      <c r="C2083" s="1" t="s">
        <v>8410</v>
      </c>
      <c r="D2083" s="1" t="s">
        <v>11571</v>
      </c>
      <c r="E2083" s="1" t="s">
        <v>17887</v>
      </c>
      <c r="F2083">
        <v>26.51</v>
      </c>
      <c r="G2083">
        <v>74.03</v>
      </c>
      <c r="H2083">
        <v>21.74</v>
      </c>
      <c r="I2083">
        <v>53.33</v>
      </c>
    </row>
    <row r="2084" spans="1:9">
      <c r="A2084" t="s">
        <v>2086</v>
      </c>
      <c r="B2084" s="1" t="s">
        <v>5251</v>
      </c>
      <c r="C2084" s="1" t="s">
        <v>8411</v>
      </c>
      <c r="D2084" s="1" t="s">
        <v>11572</v>
      </c>
      <c r="E2084" s="1" t="s">
        <v>17888</v>
      </c>
      <c r="F2084">
        <v>9.99</v>
      </c>
      <c r="G2084">
        <v>60.89</v>
      </c>
      <c r="H2084">
        <v>73.86</v>
      </c>
      <c r="I2084">
        <v>100</v>
      </c>
    </row>
    <row r="2085" spans="1:9">
      <c r="A2085" t="s">
        <v>2087</v>
      </c>
      <c r="B2085" s="1" t="s">
        <v>5252</v>
      </c>
      <c r="C2085" s="1" t="s">
        <v>8412</v>
      </c>
      <c r="D2085" s="1" t="s">
        <v>11573</v>
      </c>
      <c r="E2085" s="1" t="s">
        <v>17889</v>
      </c>
      <c r="F2085">
        <v>13.67</v>
      </c>
      <c r="G2085">
        <v>51.56</v>
      </c>
      <c r="H2085">
        <v>52.58</v>
      </c>
      <c r="I2085">
        <v>70</v>
      </c>
    </row>
    <row r="2086" spans="1:9">
      <c r="A2086" t="s">
        <v>2088</v>
      </c>
      <c r="B2086" s="1" t="s">
        <v>5253</v>
      </c>
      <c r="C2086" s="1" t="s">
        <v>8413</v>
      </c>
      <c r="D2086" s="1" t="s">
        <v>11574</v>
      </c>
      <c r="E2086" s="1" t="s">
        <v>17890</v>
      </c>
      <c r="F2086">
        <v>11.36</v>
      </c>
      <c r="G2086">
        <v>47.67</v>
      </c>
      <c r="H2086">
        <v>46.67</v>
      </c>
      <c r="I2086">
        <v>81.81999999999999</v>
      </c>
    </row>
    <row r="2087" spans="1:9">
      <c r="A2087" t="s">
        <v>2089</v>
      </c>
      <c r="B2087" s="1" t="s">
        <v>5254</v>
      </c>
      <c r="C2087" s="1" t="s">
        <v>8414</v>
      </c>
      <c r="D2087" s="1" t="s">
        <v>11575</v>
      </c>
      <c r="E2087" s="1" t="s">
        <v>17891</v>
      </c>
      <c r="F2087">
        <v>3.75</v>
      </c>
      <c r="G2087">
        <v>30.95</v>
      </c>
      <c r="H2087">
        <v>86.67</v>
      </c>
      <c r="I2087">
        <v>100</v>
      </c>
    </row>
    <row r="2088" spans="1:9">
      <c r="A2088" t="s">
        <v>2090</v>
      </c>
      <c r="B2088" s="1" t="s">
        <v>5255</v>
      </c>
      <c r="C2088" s="1" t="s">
        <v>8415</v>
      </c>
      <c r="D2088" s="1" t="s">
        <v>11576</v>
      </c>
      <c r="E2088" s="1" t="s">
        <v>17892</v>
      </c>
      <c r="F2088">
        <v>6.38</v>
      </c>
      <c r="G2088">
        <v>41.99</v>
      </c>
      <c r="H2088">
        <v>51.92</v>
      </c>
      <c r="I2088">
        <v>84.62</v>
      </c>
    </row>
    <row r="2089" spans="1:9">
      <c r="A2089" t="s">
        <v>2091</v>
      </c>
      <c r="B2089" s="1" t="s">
        <v>5256</v>
      </c>
      <c r="C2089" s="1" t="s">
        <v>8416</v>
      </c>
      <c r="D2089" s="1" t="s">
        <v>11577</v>
      </c>
      <c r="E2089" s="1" t="s">
        <v>17893</v>
      </c>
      <c r="F2089">
        <v>16.18</v>
      </c>
      <c r="G2089">
        <v>56.32</v>
      </c>
      <c r="H2089">
        <v>53.04</v>
      </c>
      <c r="I2089">
        <v>54.55</v>
      </c>
    </row>
    <row r="2090" spans="1:9">
      <c r="A2090" t="s">
        <v>2092</v>
      </c>
      <c r="B2090" s="1" t="s">
        <v>5257</v>
      </c>
      <c r="C2090" s="1" t="s">
        <v>8417</v>
      </c>
      <c r="D2090" s="1" t="s">
        <v>11578</v>
      </c>
      <c r="E2090" s="1" t="s">
        <v>17894</v>
      </c>
      <c r="F2090">
        <v>15.06</v>
      </c>
      <c r="G2090">
        <v>56.73</v>
      </c>
      <c r="H2090">
        <v>34.13</v>
      </c>
      <c r="I2090">
        <v>58.33</v>
      </c>
    </row>
    <row r="2091" spans="1:9">
      <c r="A2091" t="s">
        <v>2093</v>
      </c>
      <c r="B2091" s="1" t="s">
        <v>5258</v>
      </c>
      <c r="C2091" s="1" t="s">
        <v>8418</v>
      </c>
      <c r="D2091" s="1" t="s">
        <v>11579</v>
      </c>
      <c r="E2091" s="1" t="s">
        <v>17895</v>
      </c>
      <c r="F2091">
        <v>4.46</v>
      </c>
      <c r="G2091">
        <v>37.05</v>
      </c>
      <c r="H2091">
        <v>84.42</v>
      </c>
      <c r="I2091">
        <v>100</v>
      </c>
    </row>
    <row r="2092" spans="1:9">
      <c r="A2092" t="s">
        <v>2094</v>
      </c>
      <c r="B2092" s="1" t="s">
        <v>5259</v>
      </c>
      <c r="C2092" s="1" t="s">
        <v>8419</v>
      </c>
      <c r="D2092" s="1" t="s">
        <v>11580</v>
      </c>
      <c r="E2092" s="1" t="s">
        <v>17896</v>
      </c>
      <c r="F2092">
        <v>9.98</v>
      </c>
      <c r="G2092">
        <v>39.22</v>
      </c>
      <c r="H2092">
        <v>57.14</v>
      </c>
      <c r="I2092">
        <v>85.70999999999999</v>
      </c>
    </row>
    <row r="2093" spans="1:9">
      <c r="A2093" t="s">
        <v>2095</v>
      </c>
      <c r="B2093" s="1" t="s">
        <v>5260</v>
      </c>
      <c r="C2093" s="1" t="s">
        <v>8420</v>
      </c>
      <c r="D2093" s="1" t="s">
        <v>11581</v>
      </c>
      <c r="E2093" s="1" t="s">
        <v>17897</v>
      </c>
      <c r="F2093">
        <v>3.42</v>
      </c>
      <c r="G2093">
        <v>52.13</v>
      </c>
      <c r="H2093">
        <v>49.01</v>
      </c>
      <c r="I2093">
        <v>85.70999999999999</v>
      </c>
    </row>
    <row r="2094" spans="1:9">
      <c r="A2094" t="s">
        <v>2096</v>
      </c>
      <c r="B2094" s="1" t="s">
        <v>5261</v>
      </c>
      <c r="C2094" s="1" t="s">
        <v>8421</v>
      </c>
      <c r="D2094" s="1" t="s">
        <v>11582</v>
      </c>
      <c r="E2094" s="1" t="s">
        <v>17898</v>
      </c>
      <c r="F2094">
        <v>13.54</v>
      </c>
      <c r="G2094">
        <v>63.15</v>
      </c>
      <c r="H2094">
        <v>48.48</v>
      </c>
      <c r="I2094">
        <v>71.43000000000001</v>
      </c>
    </row>
    <row r="2095" spans="1:9">
      <c r="A2095" t="s">
        <v>2097</v>
      </c>
      <c r="B2095" s="1" t="s">
        <v>5262</v>
      </c>
      <c r="C2095" s="1" t="s">
        <v>8422</v>
      </c>
      <c r="D2095" s="1" t="s">
        <v>11583</v>
      </c>
      <c r="E2095" s="1" t="s">
        <v>17899</v>
      </c>
      <c r="F2095">
        <v>5.43</v>
      </c>
      <c r="G2095">
        <v>52.54</v>
      </c>
      <c r="H2095">
        <v>53.7</v>
      </c>
      <c r="I2095">
        <v>76.47</v>
      </c>
    </row>
    <row r="2096" spans="1:9">
      <c r="A2096" t="s">
        <v>2098</v>
      </c>
      <c r="B2096" s="1" t="s">
        <v>5263</v>
      </c>
      <c r="C2096" s="1" t="s">
        <v>8423</v>
      </c>
      <c r="D2096" s="1" t="s">
        <v>11584</v>
      </c>
      <c r="E2096" s="1" t="s">
        <v>17900</v>
      </c>
      <c r="F2096">
        <v>12.36</v>
      </c>
      <c r="G2096">
        <v>38.05</v>
      </c>
      <c r="H2096">
        <v>75.51000000000001</v>
      </c>
      <c r="I2096">
        <v>90</v>
      </c>
    </row>
    <row r="2097" spans="1:9">
      <c r="A2097" t="s">
        <v>2099</v>
      </c>
      <c r="B2097" s="1" t="s">
        <v>5264</v>
      </c>
      <c r="C2097" s="1" t="s">
        <v>8424</v>
      </c>
      <c r="D2097" s="1" t="s">
        <v>11585</v>
      </c>
      <c r="E2097" s="1" t="s">
        <v>17901</v>
      </c>
      <c r="F2097">
        <v>5.06</v>
      </c>
      <c r="G2097">
        <v>38.63</v>
      </c>
      <c r="H2097">
        <v>86.62</v>
      </c>
      <c r="I2097">
        <v>92.86</v>
      </c>
    </row>
    <row r="2098" spans="1:9">
      <c r="A2098" t="s">
        <v>2100</v>
      </c>
      <c r="B2098" s="1" t="s">
        <v>5265</v>
      </c>
      <c r="C2098" s="1" t="s">
        <v>8425</v>
      </c>
      <c r="D2098" s="1" t="s">
        <v>11586</v>
      </c>
      <c r="E2098" s="1" t="s">
        <v>17902</v>
      </c>
      <c r="F2098">
        <v>7.95</v>
      </c>
      <c r="G2098">
        <v>30</v>
      </c>
      <c r="H2098">
        <v>64.75</v>
      </c>
      <c r="I2098">
        <v>81.25</v>
      </c>
    </row>
    <row r="2099" spans="1:9">
      <c r="A2099" t="s">
        <v>2101</v>
      </c>
      <c r="B2099" s="1" t="s">
        <v>5266</v>
      </c>
      <c r="C2099" s="1" t="s">
        <v>8426</v>
      </c>
      <c r="D2099" s="1" t="s">
        <v>11587</v>
      </c>
      <c r="E2099" s="1" t="s">
        <v>17903</v>
      </c>
      <c r="F2099">
        <v>3.63</v>
      </c>
      <c r="G2099">
        <v>40.11</v>
      </c>
      <c r="H2099">
        <v>67.88</v>
      </c>
      <c r="I2099">
        <v>90.91</v>
      </c>
    </row>
    <row r="2100" spans="1:9">
      <c r="A2100" t="s">
        <v>2102</v>
      </c>
      <c r="B2100" s="1" t="s">
        <v>5267</v>
      </c>
      <c r="C2100" s="1" t="s">
        <v>8427</v>
      </c>
      <c r="D2100" s="1" t="s">
        <v>11588</v>
      </c>
      <c r="E2100" s="1" t="s">
        <v>17904</v>
      </c>
      <c r="F2100">
        <v>2.85</v>
      </c>
      <c r="G2100">
        <v>33.96</v>
      </c>
      <c r="H2100">
        <v>79.41</v>
      </c>
      <c r="I2100">
        <v>111.11</v>
      </c>
    </row>
    <row r="2101" spans="1:9">
      <c r="A2101" t="s">
        <v>2103</v>
      </c>
      <c r="B2101" s="1" t="s">
        <v>5268</v>
      </c>
      <c r="C2101" s="1" t="s">
        <v>8428</v>
      </c>
      <c r="D2101" s="1" t="s">
        <v>11589</v>
      </c>
      <c r="E2101" s="1" t="s">
        <v>17905</v>
      </c>
      <c r="F2101">
        <v>6.8</v>
      </c>
      <c r="G2101">
        <v>32.93</v>
      </c>
      <c r="H2101">
        <v>88.5</v>
      </c>
      <c r="I2101">
        <v>100</v>
      </c>
    </row>
    <row r="2102" spans="1:9">
      <c r="A2102" t="s">
        <v>2104</v>
      </c>
      <c r="B2102" s="1" t="s">
        <v>5269</v>
      </c>
      <c r="C2102" s="1" t="s">
        <v>8429</v>
      </c>
      <c r="D2102" s="1" t="s">
        <v>11590</v>
      </c>
      <c r="E2102" s="1" t="s">
        <v>17906</v>
      </c>
      <c r="F2102">
        <v>7.19</v>
      </c>
      <c r="G2102">
        <v>49.53</v>
      </c>
      <c r="H2102">
        <v>50.78</v>
      </c>
      <c r="I2102">
        <v>83.33</v>
      </c>
    </row>
    <row r="2103" spans="1:9">
      <c r="A2103" t="s">
        <v>2105</v>
      </c>
      <c r="B2103" s="1" t="s">
        <v>5270</v>
      </c>
      <c r="C2103" s="1" t="s">
        <v>8430</v>
      </c>
      <c r="D2103" s="1" t="s">
        <v>11591</v>
      </c>
      <c r="E2103" s="1" t="s">
        <v>17907</v>
      </c>
      <c r="F2103">
        <v>5.24</v>
      </c>
      <c r="G2103">
        <v>45.08</v>
      </c>
      <c r="H2103">
        <v>84.48</v>
      </c>
      <c r="I2103">
        <v>107.69</v>
      </c>
    </row>
    <row r="2104" spans="1:9">
      <c r="A2104" t="s">
        <v>2106</v>
      </c>
      <c r="B2104" s="1" t="s">
        <v>5271</v>
      </c>
      <c r="C2104" s="1" t="s">
        <v>8431</v>
      </c>
      <c r="D2104" s="1" t="s">
        <v>11592</v>
      </c>
      <c r="E2104" s="1" t="s">
        <v>17908</v>
      </c>
      <c r="F2104">
        <v>33.76</v>
      </c>
      <c r="G2104">
        <v>59.86</v>
      </c>
      <c r="H2104">
        <v>31.15</v>
      </c>
      <c r="I2104">
        <v>42.86</v>
      </c>
    </row>
    <row r="2105" spans="1:9">
      <c r="A2105" t="s">
        <v>2107</v>
      </c>
      <c r="B2105" s="1" t="s">
        <v>5272</v>
      </c>
      <c r="C2105" s="1" t="s">
        <v>8432</v>
      </c>
      <c r="D2105" s="1" t="s">
        <v>11593</v>
      </c>
      <c r="E2105" s="1" t="s">
        <v>17909</v>
      </c>
      <c r="F2105">
        <v>24.61</v>
      </c>
      <c r="G2105">
        <v>53.98</v>
      </c>
      <c r="H2105">
        <v>42.75</v>
      </c>
      <c r="I2105">
        <v>57.89</v>
      </c>
    </row>
    <row r="2106" spans="1:9">
      <c r="A2106" t="s">
        <v>2108</v>
      </c>
      <c r="B2106" s="1" t="s">
        <v>5273</v>
      </c>
      <c r="C2106" s="1" t="s">
        <v>8433</v>
      </c>
      <c r="D2106" s="1" t="s">
        <v>11594</v>
      </c>
      <c r="E2106" s="1" t="s">
        <v>17910</v>
      </c>
      <c r="F2106">
        <v>10.52</v>
      </c>
      <c r="G2106">
        <v>55.93</v>
      </c>
      <c r="H2106">
        <v>36.23</v>
      </c>
      <c r="I2106">
        <v>91.67</v>
      </c>
    </row>
    <row r="2107" spans="1:9">
      <c r="A2107" t="s">
        <v>2109</v>
      </c>
      <c r="B2107" s="1" t="s">
        <v>5274</v>
      </c>
      <c r="C2107" s="1" t="s">
        <v>8434</v>
      </c>
      <c r="D2107" s="1" t="s">
        <v>11595</v>
      </c>
      <c r="E2107" s="1" t="s">
        <v>17911</v>
      </c>
      <c r="F2107">
        <v>4.12</v>
      </c>
      <c r="G2107">
        <v>43.32</v>
      </c>
      <c r="H2107">
        <v>69.47</v>
      </c>
      <c r="I2107">
        <v>112.5</v>
      </c>
    </row>
    <row r="2108" spans="1:9">
      <c r="A2108" t="s">
        <v>2110</v>
      </c>
      <c r="B2108" s="1" t="s">
        <v>5275</v>
      </c>
      <c r="C2108" s="1" t="s">
        <v>8435</v>
      </c>
      <c r="D2108" s="1" t="s">
        <v>11596</v>
      </c>
      <c r="E2108" s="1" t="s">
        <v>17912</v>
      </c>
      <c r="F2108">
        <v>5</v>
      </c>
      <c r="G2108">
        <v>41.56</v>
      </c>
      <c r="H2108">
        <v>63.12</v>
      </c>
      <c r="I2108">
        <v>93.75</v>
      </c>
    </row>
    <row r="2109" spans="1:9">
      <c r="A2109" t="s">
        <v>2111</v>
      </c>
      <c r="B2109" s="1" t="s">
        <v>5276</v>
      </c>
      <c r="C2109" s="1" t="s">
        <v>8436</v>
      </c>
      <c r="D2109" s="1" t="s">
        <v>11597</v>
      </c>
      <c r="E2109" s="1" t="s">
        <v>17913</v>
      </c>
      <c r="F2109">
        <v>5.3</v>
      </c>
      <c r="G2109">
        <v>53.78</v>
      </c>
      <c r="H2109">
        <v>48.42</v>
      </c>
      <c r="I2109">
        <v>88.89</v>
      </c>
    </row>
    <row r="2110" spans="1:9">
      <c r="A2110" t="s">
        <v>2112</v>
      </c>
      <c r="B2110" s="1" t="s">
        <v>5277</v>
      </c>
      <c r="C2110" s="1" t="s">
        <v>8437</v>
      </c>
      <c r="D2110" s="1" t="s">
        <v>11598</v>
      </c>
      <c r="E2110" s="1" t="s">
        <v>17914</v>
      </c>
      <c r="F2110">
        <v>22.42</v>
      </c>
      <c r="G2110">
        <v>54.57</v>
      </c>
      <c r="H2110">
        <v>48.68</v>
      </c>
      <c r="I2110">
        <v>77.78</v>
      </c>
    </row>
    <row r="2111" spans="1:9">
      <c r="A2111" t="s">
        <v>2113</v>
      </c>
      <c r="B2111" s="1" t="s">
        <v>5278</v>
      </c>
      <c r="C2111" s="1" t="s">
        <v>8438</v>
      </c>
      <c r="D2111" s="1" t="s">
        <v>11599</v>
      </c>
      <c r="E2111" s="1" t="s">
        <v>17915</v>
      </c>
      <c r="F2111">
        <v>5.93</v>
      </c>
      <c r="G2111">
        <v>35.13</v>
      </c>
      <c r="H2111">
        <v>69.64</v>
      </c>
      <c r="I2111">
        <v>85.70999999999999</v>
      </c>
    </row>
    <row r="2112" spans="1:9">
      <c r="A2112" t="s">
        <v>2114</v>
      </c>
      <c r="B2112" s="1" t="s">
        <v>5279</v>
      </c>
      <c r="C2112" s="1" t="s">
        <v>8439</v>
      </c>
      <c r="D2112" s="1" t="s">
        <v>11600</v>
      </c>
      <c r="E2112" s="1" t="s">
        <v>17916</v>
      </c>
      <c r="F2112">
        <v>2.07</v>
      </c>
      <c r="G2112">
        <v>37.43</v>
      </c>
      <c r="H2112">
        <v>65.26000000000001</v>
      </c>
      <c r="I2112">
        <v>106.67</v>
      </c>
    </row>
    <row r="2113" spans="1:9">
      <c r="A2113" t="s">
        <v>2115</v>
      </c>
      <c r="B2113" s="1" t="s">
        <v>5280</v>
      </c>
      <c r="C2113" s="1" t="s">
        <v>8440</v>
      </c>
      <c r="D2113" s="1" t="s">
        <v>11601</v>
      </c>
      <c r="E2113" s="1" t="s">
        <v>17917</v>
      </c>
      <c r="F2113">
        <v>4.07</v>
      </c>
      <c r="G2113">
        <v>47.56</v>
      </c>
      <c r="H2113">
        <v>69.92</v>
      </c>
      <c r="I2113">
        <v>100</v>
      </c>
    </row>
    <row r="2114" spans="1:9">
      <c r="A2114" t="s">
        <v>2116</v>
      </c>
      <c r="B2114" s="1" t="s">
        <v>5281</v>
      </c>
      <c r="C2114" s="1" t="s">
        <v>8441</v>
      </c>
      <c r="D2114" s="1" t="s">
        <v>11602</v>
      </c>
      <c r="E2114" s="1" t="s">
        <v>17918</v>
      </c>
      <c r="F2114">
        <v>5.24</v>
      </c>
      <c r="G2114">
        <v>51.75</v>
      </c>
      <c r="H2114">
        <v>50.55</v>
      </c>
      <c r="I2114">
        <v>88.23999999999999</v>
      </c>
    </row>
    <row r="2115" spans="1:9">
      <c r="A2115" t="s">
        <v>2117</v>
      </c>
      <c r="B2115" s="1" t="s">
        <v>5282</v>
      </c>
      <c r="C2115" s="1" t="s">
        <v>8442</v>
      </c>
      <c r="D2115" s="1" t="s">
        <v>11603</v>
      </c>
      <c r="E2115" s="1" t="s">
        <v>17919</v>
      </c>
      <c r="F2115">
        <v>7.66</v>
      </c>
      <c r="G2115">
        <v>51.07</v>
      </c>
      <c r="H2115">
        <v>40.16</v>
      </c>
      <c r="I2115">
        <v>83.33</v>
      </c>
    </row>
    <row r="2116" spans="1:9">
      <c r="A2116" t="s">
        <v>2118</v>
      </c>
      <c r="B2116" s="1" t="s">
        <v>5283</v>
      </c>
      <c r="C2116" s="1" t="s">
        <v>8443</v>
      </c>
      <c r="D2116" s="1" t="s">
        <v>11604</v>
      </c>
      <c r="E2116" s="1" t="s">
        <v>17920</v>
      </c>
      <c r="F2116">
        <v>6.15</v>
      </c>
      <c r="G2116">
        <v>45.73</v>
      </c>
      <c r="H2116">
        <v>53.02</v>
      </c>
      <c r="I2116">
        <v>80</v>
      </c>
    </row>
    <row r="2117" spans="1:9">
      <c r="A2117" t="s">
        <v>2119</v>
      </c>
      <c r="B2117" s="1" t="s">
        <v>5284</v>
      </c>
      <c r="C2117" s="1" t="s">
        <v>8444</v>
      </c>
      <c r="D2117" s="1" t="s">
        <v>11605</v>
      </c>
      <c r="E2117" s="1" t="s">
        <v>17921</v>
      </c>
      <c r="F2117">
        <v>22.13</v>
      </c>
      <c r="G2117">
        <v>60.37</v>
      </c>
      <c r="H2117">
        <v>28.7</v>
      </c>
      <c r="I2117">
        <v>63.64</v>
      </c>
    </row>
    <row r="2118" spans="1:9">
      <c r="A2118" t="s">
        <v>2120</v>
      </c>
      <c r="B2118" s="1" t="s">
        <v>5285</v>
      </c>
      <c r="C2118" s="1" t="s">
        <v>8445</v>
      </c>
      <c r="D2118" s="1" t="s">
        <v>11606</v>
      </c>
      <c r="E2118" s="1" t="s">
        <v>17922</v>
      </c>
      <c r="F2118">
        <v>5.56</v>
      </c>
      <c r="G2118">
        <v>45.3</v>
      </c>
      <c r="H2118">
        <v>39.57</v>
      </c>
      <c r="I2118">
        <v>84.62</v>
      </c>
    </row>
    <row r="2119" spans="1:9">
      <c r="A2119" t="s">
        <v>2121</v>
      </c>
      <c r="B2119" s="1" t="s">
        <v>5286</v>
      </c>
      <c r="C2119" s="1" t="s">
        <v>8446</v>
      </c>
      <c r="D2119" s="1" t="s">
        <v>11607</v>
      </c>
      <c r="E2119" s="1" t="s">
        <v>17923</v>
      </c>
      <c r="F2119">
        <v>21.14</v>
      </c>
      <c r="G2119">
        <v>68.98</v>
      </c>
      <c r="H2119">
        <v>48</v>
      </c>
      <c r="I2119">
        <v>70</v>
      </c>
    </row>
    <row r="2120" spans="1:9">
      <c r="A2120" t="s">
        <v>2122</v>
      </c>
      <c r="B2120" s="1" t="s">
        <v>5287</v>
      </c>
      <c r="C2120" s="1" t="s">
        <v>8447</v>
      </c>
      <c r="D2120" s="1" t="s">
        <v>11608</v>
      </c>
      <c r="E2120" s="1" t="s">
        <v>17924</v>
      </c>
      <c r="F2120">
        <v>4.93</v>
      </c>
      <c r="G2120">
        <v>37.15</v>
      </c>
      <c r="H2120">
        <v>73.48999999999999</v>
      </c>
      <c r="I2120">
        <v>100</v>
      </c>
    </row>
    <row r="2121" spans="1:9">
      <c r="A2121" t="s">
        <v>2123</v>
      </c>
      <c r="B2121" s="1" t="s">
        <v>5288</v>
      </c>
      <c r="C2121" s="1" t="s">
        <v>8448</v>
      </c>
      <c r="D2121" s="1" t="s">
        <v>11609</v>
      </c>
      <c r="E2121" s="1" t="s">
        <v>17925</v>
      </c>
      <c r="F2121">
        <v>47.99</v>
      </c>
      <c r="G2121">
        <v>62.42</v>
      </c>
      <c r="H2121">
        <v>27.19</v>
      </c>
      <c r="I2121">
        <v>62.5</v>
      </c>
    </row>
    <row r="2122" spans="1:9">
      <c r="A2122" t="s">
        <v>2124</v>
      </c>
      <c r="B2122" s="1" t="s">
        <v>5289</v>
      </c>
      <c r="C2122" s="1" t="s">
        <v>8449</v>
      </c>
      <c r="D2122" s="1" t="s">
        <v>11610</v>
      </c>
      <c r="E2122" s="1" t="s">
        <v>17926</v>
      </c>
      <c r="F2122">
        <v>5.54</v>
      </c>
      <c r="G2122">
        <v>43.07</v>
      </c>
      <c r="H2122">
        <v>70.33</v>
      </c>
      <c r="I2122">
        <v>94.12</v>
      </c>
    </row>
    <row r="2123" spans="1:9">
      <c r="A2123" t="s">
        <v>2125</v>
      </c>
      <c r="B2123" s="1" t="s">
        <v>5290</v>
      </c>
      <c r="C2123" s="1" t="s">
        <v>8450</v>
      </c>
      <c r="D2123" s="1" t="s">
        <v>11611</v>
      </c>
      <c r="E2123" s="1" t="s">
        <v>17927</v>
      </c>
      <c r="F2123">
        <v>5.7</v>
      </c>
      <c r="G2123">
        <v>48.83</v>
      </c>
      <c r="H2123">
        <v>45.76</v>
      </c>
      <c r="I2123">
        <v>80.77</v>
      </c>
    </row>
    <row r="2124" spans="1:9">
      <c r="A2124" t="s">
        <v>2126</v>
      </c>
      <c r="B2124" s="1" t="s">
        <v>5291</v>
      </c>
      <c r="C2124" s="1" t="s">
        <v>8451</v>
      </c>
      <c r="D2124" s="1" t="s">
        <v>11612</v>
      </c>
      <c r="E2124" s="1" t="s">
        <v>17928</v>
      </c>
      <c r="F2124">
        <v>6.75</v>
      </c>
      <c r="G2124">
        <v>48.59</v>
      </c>
      <c r="H2124">
        <v>62.65</v>
      </c>
      <c r="I2124">
        <v>114.29</v>
      </c>
    </row>
    <row r="2125" spans="1:9">
      <c r="A2125" t="s">
        <v>2127</v>
      </c>
      <c r="B2125" s="1" t="s">
        <v>5292</v>
      </c>
      <c r="C2125" s="1" t="s">
        <v>8452</v>
      </c>
      <c r="D2125" s="1" t="s">
        <v>11613</v>
      </c>
      <c r="E2125" s="1" t="s">
        <v>17929</v>
      </c>
      <c r="F2125">
        <v>7.44</v>
      </c>
      <c r="G2125">
        <v>59.02</v>
      </c>
      <c r="H2125">
        <v>52.27</v>
      </c>
      <c r="I2125">
        <v>66.67</v>
      </c>
    </row>
    <row r="2126" spans="1:9">
      <c r="A2126" t="s">
        <v>2128</v>
      </c>
      <c r="B2126" s="1" t="s">
        <v>5293</v>
      </c>
      <c r="C2126" s="1" t="s">
        <v>8453</v>
      </c>
      <c r="D2126" s="1" t="s">
        <v>11614</v>
      </c>
      <c r="E2126" s="1" t="s">
        <v>17930</v>
      </c>
      <c r="F2126">
        <v>33.87</v>
      </c>
      <c r="G2126">
        <v>68.98999999999999</v>
      </c>
      <c r="H2126">
        <v>33.09</v>
      </c>
      <c r="I2126">
        <v>46.15</v>
      </c>
    </row>
    <row r="2127" spans="1:9">
      <c r="A2127" t="s">
        <v>2129</v>
      </c>
      <c r="B2127" s="1" t="s">
        <v>5294</v>
      </c>
      <c r="C2127" s="1" t="s">
        <v>8454</v>
      </c>
      <c r="D2127" s="1" t="s">
        <v>11615</v>
      </c>
      <c r="E2127" s="1" t="s">
        <v>17931</v>
      </c>
      <c r="F2127">
        <v>5.34</v>
      </c>
      <c r="G2127">
        <v>42.18</v>
      </c>
      <c r="H2127">
        <v>57.4</v>
      </c>
      <c r="I2127">
        <v>82.34999999999999</v>
      </c>
    </row>
    <row r="2128" spans="1:9">
      <c r="A2128" t="s">
        <v>2130</v>
      </c>
      <c r="B2128" s="1" t="s">
        <v>5295</v>
      </c>
      <c r="C2128" s="1" t="s">
        <v>8455</v>
      </c>
      <c r="D2128" s="1" t="s">
        <v>11616</v>
      </c>
      <c r="E2128" s="1" t="s">
        <v>17932</v>
      </c>
      <c r="F2128">
        <v>11.5</v>
      </c>
      <c r="G2128">
        <v>50.71</v>
      </c>
      <c r="H2128">
        <v>39.33</v>
      </c>
      <c r="I2128">
        <v>58.82</v>
      </c>
    </row>
    <row r="2129" spans="1:9">
      <c r="A2129" t="s">
        <v>2131</v>
      </c>
      <c r="B2129" s="1" t="s">
        <v>5296</v>
      </c>
      <c r="C2129" s="1" t="s">
        <v>8456</v>
      </c>
      <c r="D2129" s="1" t="s">
        <v>11617</v>
      </c>
      <c r="E2129" s="1" t="s">
        <v>17933</v>
      </c>
      <c r="F2129">
        <v>13.07</v>
      </c>
      <c r="G2129">
        <v>43.85</v>
      </c>
      <c r="H2129">
        <v>55.56</v>
      </c>
      <c r="I2129">
        <v>70</v>
      </c>
    </row>
    <row r="2130" spans="1:9">
      <c r="A2130" t="s">
        <v>2132</v>
      </c>
      <c r="B2130" s="1" t="s">
        <v>5297</v>
      </c>
      <c r="C2130" s="1" t="s">
        <v>8457</v>
      </c>
      <c r="D2130" s="1" t="s">
        <v>11618</v>
      </c>
      <c r="E2130" s="1" t="s">
        <v>17934</v>
      </c>
      <c r="F2130">
        <v>13.66</v>
      </c>
      <c r="G2130">
        <v>46.86</v>
      </c>
      <c r="H2130">
        <v>47</v>
      </c>
      <c r="I2130">
        <v>80</v>
      </c>
    </row>
    <row r="2131" spans="1:9">
      <c r="A2131" t="s">
        <v>2133</v>
      </c>
      <c r="B2131" s="1" t="s">
        <v>5298</v>
      </c>
      <c r="C2131" s="1" t="s">
        <v>8458</v>
      </c>
      <c r="D2131" s="1" t="s">
        <v>11619</v>
      </c>
      <c r="E2131" s="1" t="s">
        <v>17935</v>
      </c>
      <c r="F2131">
        <v>6.92</v>
      </c>
      <c r="G2131">
        <v>26.55</v>
      </c>
      <c r="H2131">
        <v>82</v>
      </c>
      <c r="I2131">
        <v>100</v>
      </c>
    </row>
    <row r="2132" spans="1:9">
      <c r="A2132" t="s">
        <v>2134</v>
      </c>
      <c r="B2132" s="1" t="s">
        <v>5299</v>
      </c>
      <c r="C2132" s="1" t="s">
        <v>8459</v>
      </c>
      <c r="D2132" s="1" t="s">
        <v>11620</v>
      </c>
      <c r="E2132" s="1" t="s">
        <v>17936</v>
      </c>
      <c r="F2132">
        <v>3</v>
      </c>
      <c r="G2132">
        <v>51.45</v>
      </c>
      <c r="H2132">
        <v>49.68</v>
      </c>
      <c r="I2132">
        <v>93.33</v>
      </c>
    </row>
    <row r="2133" spans="1:9">
      <c r="A2133" t="s">
        <v>2135</v>
      </c>
      <c r="B2133" s="1" t="s">
        <v>5300</v>
      </c>
      <c r="C2133" s="1" t="s">
        <v>8460</v>
      </c>
      <c r="D2133" s="1" t="s">
        <v>11621</v>
      </c>
      <c r="E2133" s="1" t="s">
        <v>17937</v>
      </c>
      <c r="F2133">
        <v>8.220000000000001</v>
      </c>
      <c r="G2133">
        <v>48.11</v>
      </c>
      <c r="H2133">
        <v>65.92</v>
      </c>
      <c r="I2133">
        <v>83.33</v>
      </c>
    </row>
    <row r="2134" spans="1:9">
      <c r="A2134" t="s">
        <v>2136</v>
      </c>
      <c r="B2134" s="1" t="s">
        <v>5301</v>
      </c>
      <c r="C2134" s="1" t="s">
        <v>8461</v>
      </c>
      <c r="D2134" s="1" t="s">
        <v>11622</v>
      </c>
      <c r="E2134" s="1" t="s">
        <v>17938</v>
      </c>
      <c r="F2134">
        <v>4.8</v>
      </c>
      <c r="G2134">
        <v>41.78</v>
      </c>
      <c r="H2134">
        <v>53.4</v>
      </c>
      <c r="I2134">
        <v>84.20999999999999</v>
      </c>
    </row>
    <row r="2135" spans="1:9">
      <c r="A2135" t="s">
        <v>2137</v>
      </c>
      <c r="B2135" s="1" t="s">
        <v>5302</v>
      </c>
      <c r="C2135" s="1" t="s">
        <v>8462</v>
      </c>
      <c r="D2135" s="1" t="s">
        <v>11623</v>
      </c>
      <c r="E2135" s="1" t="s">
        <v>17939</v>
      </c>
      <c r="F2135">
        <v>4.66</v>
      </c>
      <c r="G2135">
        <v>38.86</v>
      </c>
      <c r="H2135">
        <v>62.4</v>
      </c>
      <c r="I2135">
        <v>81.81999999999999</v>
      </c>
    </row>
    <row r="2136" spans="1:9">
      <c r="A2136" t="s">
        <v>2138</v>
      </c>
      <c r="B2136" s="1" t="s">
        <v>5303</v>
      </c>
      <c r="C2136" s="1" t="s">
        <v>8463</v>
      </c>
      <c r="D2136" s="1" t="s">
        <v>11624</v>
      </c>
      <c r="E2136" s="1" t="s">
        <v>17940</v>
      </c>
      <c r="F2136">
        <v>16.78</v>
      </c>
      <c r="G2136">
        <v>55.67</v>
      </c>
      <c r="H2136">
        <v>45.21</v>
      </c>
      <c r="I2136">
        <v>87.5</v>
      </c>
    </row>
    <row r="2137" spans="1:9">
      <c r="A2137" t="s">
        <v>2139</v>
      </c>
      <c r="B2137" s="1" t="s">
        <v>5304</v>
      </c>
      <c r="C2137" s="1" t="s">
        <v>8464</v>
      </c>
      <c r="D2137" s="1" t="s">
        <v>11625</v>
      </c>
      <c r="E2137" s="1" t="s">
        <v>17941</v>
      </c>
      <c r="F2137">
        <v>7.58</v>
      </c>
      <c r="G2137">
        <v>48.79</v>
      </c>
      <c r="H2137">
        <v>47.45</v>
      </c>
      <c r="I2137">
        <v>72.22</v>
      </c>
    </row>
    <row r="2138" spans="1:9">
      <c r="A2138" t="s">
        <v>2140</v>
      </c>
      <c r="B2138" s="1" t="s">
        <v>5305</v>
      </c>
      <c r="C2138" s="1" t="s">
        <v>8465</v>
      </c>
      <c r="D2138" s="1" t="s">
        <v>11626</v>
      </c>
      <c r="E2138" s="1" t="s">
        <v>17942</v>
      </c>
      <c r="F2138">
        <v>8.91</v>
      </c>
      <c r="G2138">
        <v>49.62</v>
      </c>
      <c r="H2138">
        <v>65.45</v>
      </c>
      <c r="I2138">
        <v>77.78</v>
      </c>
    </row>
    <row r="2139" spans="1:9">
      <c r="A2139" t="s">
        <v>2141</v>
      </c>
      <c r="B2139" s="1" t="s">
        <v>5306</v>
      </c>
      <c r="C2139" s="1" t="s">
        <v>8466</v>
      </c>
      <c r="D2139" s="1" t="s">
        <v>11627</v>
      </c>
      <c r="E2139" s="1" t="s">
        <v>17943</v>
      </c>
      <c r="F2139">
        <v>7.21</v>
      </c>
      <c r="G2139">
        <v>58</v>
      </c>
      <c r="H2139">
        <v>41.74</v>
      </c>
      <c r="I2139">
        <v>80</v>
      </c>
    </row>
    <row r="2140" spans="1:9">
      <c r="A2140" t="s">
        <v>2142</v>
      </c>
      <c r="B2140" s="1" t="s">
        <v>5307</v>
      </c>
      <c r="C2140" s="1" t="s">
        <v>8467</v>
      </c>
      <c r="D2140" s="1" t="s">
        <v>11628</v>
      </c>
      <c r="E2140" s="1" t="s">
        <v>17944</v>
      </c>
      <c r="F2140">
        <v>47.88</v>
      </c>
      <c r="G2140">
        <v>61.36</v>
      </c>
      <c r="H2140">
        <v>33.33</v>
      </c>
      <c r="I2140">
        <v>46.15</v>
      </c>
    </row>
    <row r="2141" spans="1:9">
      <c r="A2141" t="s">
        <v>2143</v>
      </c>
      <c r="B2141" s="1" t="s">
        <v>5308</v>
      </c>
      <c r="C2141" s="1" t="s">
        <v>8468</v>
      </c>
      <c r="D2141" s="1" t="s">
        <v>11629</v>
      </c>
      <c r="E2141" s="1" t="s">
        <v>17945</v>
      </c>
      <c r="F2141">
        <v>3.23</v>
      </c>
      <c r="G2141">
        <v>28.9</v>
      </c>
      <c r="H2141">
        <v>71.51000000000001</v>
      </c>
      <c r="I2141">
        <v>100</v>
      </c>
    </row>
    <row r="2142" spans="1:9">
      <c r="A2142" t="s">
        <v>2144</v>
      </c>
      <c r="B2142" s="1" t="s">
        <v>5309</v>
      </c>
      <c r="C2142" s="1" t="s">
        <v>8469</v>
      </c>
      <c r="D2142" s="1" t="s">
        <v>11630</v>
      </c>
      <c r="E2142" s="1" t="s">
        <v>17946</v>
      </c>
      <c r="F2142">
        <v>8.99</v>
      </c>
      <c r="G2142">
        <v>44.8</v>
      </c>
      <c r="H2142">
        <v>70.44</v>
      </c>
      <c r="I2142">
        <v>82.34999999999999</v>
      </c>
    </row>
    <row r="2143" spans="1:9">
      <c r="A2143" t="s">
        <v>2145</v>
      </c>
      <c r="B2143" s="1" t="s">
        <v>5310</v>
      </c>
      <c r="C2143" s="1" t="s">
        <v>8470</v>
      </c>
      <c r="D2143" s="1" t="s">
        <v>11631</v>
      </c>
      <c r="E2143" s="1" t="s">
        <v>17947</v>
      </c>
      <c r="F2143">
        <v>1.72</v>
      </c>
      <c r="G2143">
        <v>34.18</v>
      </c>
      <c r="H2143">
        <v>69.48999999999999</v>
      </c>
      <c r="I2143">
        <v>95.23999999999999</v>
      </c>
    </row>
    <row r="2144" spans="1:9">
      <c r="A2144" t="s">
        <v>2146</v>
      </c>
      <c r="B2144" s="1" t="s">
        <v>5311</v>
      </c>
      <c r="C2144" s="1" t="s">
        <v>8471</v>
      </c>
      <c r="D2144" s="1" t="s">
        <v>11632</v>
      </c>
      <c r="E2144" s="1" t="s">
        <v>17948</v>
      </c>
      <c r="F2144">
        <v>3.13</v>
      </c>
      <c r="G2144">
        <v>37.37</v>
      </c>
      <c r="H2144">
        <v>80.84999999999999</v>
      </c>
      <c r="I2144">
        <v>100</v>
      </c>
    </row>
    <row r="2145" spans="1:9">
      <c r="A2145" t="s">
        <v>2147</v>
      </c>
      <c r="B2145" s="1" t="s">
        <v>5312</v>
      </c>
      <c r="C2145" s="1" t="s">
        <v>8472</v>
      </c>
      <c r="D2145" s="1" t="s">
        <v>11633</v>
      </c>
      <c r="E2145" s="1" t="s">
        <v>17949</v>
      </c>
      <c r="F2145">
        <v>2.29</v>
      </c>
      <c r="G2145">
        <v>29.83</v>
      </c>
      <c r="H2145">
        <v>182.14</v>
      </c>
      <c r="I2145">
        <v>350</v>
      </c>
    </row>
    <row r="2146" spans="1:9">
      <c r="A2146" t="s">
        <v>2148</v>
      </c>
      <c r="B2146" s="1" t="s">
        <v>5313</v>
      </c>
      <c r="C2146" s="1" t="s">
        <v>8473</v>
      </c>
      <c r="D2146" s="1" t="s">
        <v>11634</v>
      </c>
      <c r="E2146" s="1" t="s">
        <v>17950</v>
      </c>
      <c r="F2146">
        <v>9.449999999999999</v>
      </c>
      <c r="G2146">
        <v>30.13</v>
      </c>
      <c r="H2146">
        <v>67.40000000000001</v>
      </c>
      <c r="I2146">
        <v>85.19</v>
      </c>
    </row>
    <row r="2147" spans="1:9">
      <c r="A2147" t="s">
        <v>2149</v>
      </c>
      <c r="B2147" s="1" t="s">
        <v>5314</v>
      </c>
      <c r="C2147" s="1" t="s">
        <v>8474</v>
      </c>
      <c r="D2147" s="1" t="s">
        <v>11635</v>
      </c>
      <c r="E2147" s="1" t="s">
        <v>17951</v>
      </c>
      <c r="F2147">
        <v>5.04</v>
      </c>
      <c r="G2147">
        <v>36.11</v>
      </c>
      <c r="H2147">
        <v>83.56</v>
      </c>
      <c r="I2147">
        <v>136.36</v>
      </c>
    </row>
    <row r="2148" spans="1:9">
      <c r="A2148" t="s">
        <v>2150</v>
      </c>
      <c r="B2148" s="1" t="s">
        <v>5315</v>
      </c>
      <c r="C2148" s="1" t="s">
        <v>8475</v>
      </c>
      <c r="D2148" s="1" t="s">
        <v>11636</v>
      </c>
      <c r="E2148" s="1" t="s">
        <v>17952</v>
      </c>
      <c r="F2148">
        <v>34.48</v>
      </c>
      <c r="G2148">
        <v>70.12</v>
      </c>
      <c r="H2148">
        <v>32.32</v>
      </c>
      <c r="I2148">
        <v>66.67</v>
      </c>
    </row>
    <row r="2149" spans="1:9">
      <c r="A2149" t="s">
        <v>2151</v>
      </c>
      <c r="B2149" s="1" t="s">
        <v>5316</v>
      </c>
      <c r="C2149" s="1" t="s">
        <v>8476</v>
      </c>
      <c r="D2149" s="1" t="s">
        <v>11637</v>
      </c>
      <c r="E2149" s="1" t="s">
        <v>17953</v>
      </c>
      <c r="F2149">
        <v>3.66</v>
      </c>
      <c r="G2149">
        <v>61.8</v>
      </c>
      <c r="H2149">
        <v>53.33</v>
      </c>
      <c r="I2149">
        <v>110</v>
      </c>
    </row>
    <row r="2150" spans="1:9">
      <c r="A2150" t="s">
        <v>2152</v>
      </c>
      <c r="B2150" s="1" t="s">
        <v>5317</v>
      </c>
      <c r="C2150" s="1" t="s">
        <v>8477</v>
      </c>
      <c r="D2150" s="1" t="s">
        <v>11638</v>
      </c>
      <c r="E2150" s="1" t="s">
        <v>17954</v>
      </c>
      <c r="F2150">
        <v>4.2</v>
      </c>
      <c r="G2150">
        <v>34.36</v>
      </c>
      <c r="H2150">
        <v>79.66</v>
      </c>
      <c r="I2150">
        <v>160</v>
      </c>
    </row>
    <row r="2151" spans="1:9">
      <c r="A2151" t="s">
        <v>2153</v>
      </c>
      <c r="B2151" s="1" t="s">
        <v>5318</v>
      </c>
      <c r="C2151" s="1" t="s">
        <v>8478</v>
      </c>
      <c r="D2151" s="1" t="s">
        <v>11639</v>
      </c>
      <c r="E2151" s="1" t="s">
        <v>17955</v>
      </c>
      <c r="F2151">
        <v>6.57</v>
      </c>
      <c r="G2151">
        <v>40.44</v>
      </c>
      <c r="H2151">
        <v>62.07</v>
      </c>
      <c r="I2151">
        <v>100</v>
      </c>
    </row>
    <row r="2152" spans="1:9">
      <c r="A2152" t="s">
        <v>2154</v>
      </c>
      <c r="B2152" s="1" t="s">
        <v>5319</v>
      </c>
      <c r="C2152" s="1" t="s">
        <v>8479</v>
      </c>
      <c r="D2152" s="1" t="s">
        <v>11640</v>
      </c>
      <c r="E2152" s="1" t="s">
        <v>17956</v>
      </c>
      <c r="F2152">
        <v>8.91</v>
      </c>
      <c r="G2152">
        <v>58.3</v>
      </c>
      <c r="H2152">
        <v>68.98999999999999</v>
      </c>
      <c r="I2152">
        <v>90</v>
      </c>
    </row>
    <row r="2153" spans="1:9">
      <c r="A2153" t="s">
        <v>2155</v>
      </c>
      <c r="B2153" s="1" t="s">
        <v>5320</v>
      </c>
      <c r="C2153" s="1" t="s">
        <v>8480</v>
      </c>
      <c r="D2153" s="1" t="s">
        <v>11641</v>
      </c>
      <c r="E2153" s="1" t="s">
        <v>17957</v>
      </c>
      <c r="F2153">
        <v>29</v>
      </c>
      <c r="G2153">
        <v>79.95</v>
      </c>
      <c r="H2153">
        <v>33.09</v>
      </c>
      <c r="I2153">
        <v>55.56</v>
      </c>
    </row>
    <row r="2154" spans="1:9">
      <c r="A2154" t="s">
        <v>2156</v>
      </c>
      <c r="B2154" s="1" t="s">
        <v>5321</v>
      </c>
      <c r="C2154" s="1" t="s">
        <v>8481</v>
      </c>
      <c r="D2154" s="1" t="s">
        <v>11642</v>
      </c>
      <c r="E2154" s="1" t="s">
        <v>17958</v>
      </c>
      <c r="F2154">
        <v>0</v>
      </c>
      <c r="G2154">
        <v>17.47</v>
      </c>
      <c r="H2154">
        <v>100</v>
      </c>
      <c r="I2154">
        <v>100</v>
      </c>
    </row>
    <row r="2155" spans="1:9">
      <c r="A2155" t="s">
        <v>2157</v>
      </c>
      <c r="B2155" s="1" t="s">
        <v>5322</v>
      </c>
      <c r="C2155" s="1" t="s">
        <v>8482</v>
      </c>
      <c r="D2155" s="1" t="s">
        <v>11643</v>
      </c>
      <c r="E2155" s="1" t="s">
        <v>17959</v>
      </c>
      <c r="F2155">
        <v>2.84</v>
      </c>
      <c r="G2155">
        <v>38.27</v>
      </c>
      <c r="H2155">
        <v>112.37</v>
      </c>
      <c r="I2155">
        <v>133.33</v>
      </c>
    </row>
    <row r="2156" spans="1:9">
      <c r="A2156" t="s">
        <v>2158</v>
      </c>
      <c r="B2156" s="1" t="s">
        <v>5323</v>
      </c>
      <c r="C2156" s="1" t="s">
        <v>8483</v>
      </c>
      <c r="D2156" s="1" t="s">
        <v>11644</v>
      </c>
      <c r="E2156" s="1" t="s">
        <v>17960</v>
      </c>
      <c r="F2156">
        <v>8.050000000000001</v>
      </c>
      <c r="G2156">
        <v>41.01</v>
      </c>
      <c r="H2156">
        <v>54.87</v>
      </c>
      <c r="I2156">
        <v>88.89</v>
      </c>
    </row>
    <row r="2157" spans="1:9">
      <c r="A2157" t="s">
        <v>2159</v>
      </c>
      <c r="B2157" s="1" t="s">
        <v>5324</v>
      </c>
      <c r="C2157" s="1" t="s">
        <v>8484</v>
      </c>
      <c r="D2157" s="1" t="s">
        <v>11645</v>
      </c>
      <c r="E2157" s="1" t="s">
        <v>17961</v>
      </c>
      <c r="F2157">
        <v>25.33</v>
      </c>
      <c r="G2157">
        <v>64.26000000000001</v>
      </c>
      <c r="H2157">
        <v>30.94</v>
      </c>
      <c r="I2157">
        <v>64.70999999999999</v>
      </c>
    </row>
    <row r="2158" spans="1:9">
      <c r="A2158" t="s">
        <v>2160</v>
      </c>
      <c r="B2158" s="1" t="s">
        <v>5325</v>
      </c>
      <c r="C2158" s="1" t="s">
        <v>8485</v>
      </c>
      <c r="D2158" s="1" t="s">
        <v>11646</v>
      </c>
      <c r="E2158" s="1" t="s">
        <v>17962</v>
      </c>
      <c r="F2158">
        <v>9.359999999999999</v>
      </c>
      <c r="G2158">
        <v>60.64</v>
      </c>
      <c r="H2158">
        <v>38.49</v>
      </c>
      <c r="I2158">
        <v>73.68000000000001</v>
      </c>
    </row>
    <row r="2159" spans="1:9">
      <c r="A2159" t="s">
        <v>2161</v>
      </c>
      <c r="B2159" s="1" t="s">
        <v>5326</v>
      </c>
      <c r="C2159" s="1" t="s">
        <v>8486</v>
      </c>
      <c r="D2159" s="1" t="s">
        <v>11647</v>
      </c>
      <c r="E2159" s="1" t="s">
        <v>17963</v>
      </c>
      <c r="F2159">
        <v>4.67</v>
      </c>
      <c r="G2159">
        <v>48.84</v>
      </c>
      <c r="H2159">
        <v>82.22</v>
      </c>
      <c r="I2159">
        <v>104.76</v>
      </c>
    </row>
    <row r="2160" spans="1:9">
      <c r="A2160" t="s">
        <v>2162</v>
      </c>
      <c r="B2160" s="1" t="s">
        <v>5327</v>
      </c>
      <c r="C2160" s="1" t="s">
        <v>8487</v>
      </c>
      <c r="D2160" s="1" t="s">
        <v>11648</v>
      </c>
      <c r="E2160" s="1" t="s">
        <v>17964</v>
      </c>
      <c r="F2160">
        <v>2.52</v>
      </c>
      <c r="G2160">
        <v>43.82</v>
      </c>
      <c r="H2160">
        <v>81.56</v>
      </c>
      <c r="I2160">
        <v>121.43</v>
      </c>
    </row>
    <row r="2161" spans="1:9">
      <c r="A2161" t="s">
        <v>2163</v>
      </c>
      <c r="B2161" s="1" t="s">
        <v>5328</v>
      </c>
      <c r="C2161" s="1" t="s">
        <v>8488</v>
      </c>
      <c r="D2161" s="1" t="s">
        <v>11649</v>
      </c>
      <c r="E2161" s="1" t="s">
        <v>17965</v>
      </c>
      <c r="F2161">
        <v>3.41</v>
      </c>
      <c r="G2161">
        <v>35.31</v>
      </c>
      <c r="H2161">
        <v>55.97</v>
      </c>
      <c r="I2161">
        <v>92.31</v>
      </c>
    </row>
    <row r="2162" spans="1:9">
      <c r="A2162" t="s">
        <v>2164</v>
      </c>
      <c r="B2162" s="1" t="s">
        <v>5329</v>
      </c>
      <c r="C2162" s="1" t="s">
        <v>8489</v>
      </c>
      <c r="D2162" s="1" t="s">
        <v>11650</v>
      </c>
      <c r="E2162" s="1" t="s">
        <v>17966</v>
      </c>
      <c r="F2162">
        <v>5.11</v>
      </c>
      <c r="G2162">
        <v>38.44</v>
      </c>
      <c r="H2162">
        <v>60.22</v>
      </c>
      <c r="I2162">
        <v>93.75</v>
      </c>
    </row>
    <row r="2163" spans="1:9">
      <c r="A2163" t="s">
        <v>2165</v>
      </c>
      <c r="B2163" s="1" t="s">
        <v>5330</v>
      </c>
      <c r="C2163" s="1" t="s">
        <v>8490</v>
      </c>
      <c r="D2163" s="1" t="s">
        <v>11651</v>
      </c>
      <c r="E2163" s="1" t="s">
        <v>17967</v>
      </c>
      <c r="F2163">
        <v>2.84</v>
      </c>
      <c r="G2163">
        <v>31.3</v>
      </c>
      <c r="H2163">
        <v>67.33</v>
      </c>
      <c r="I2163">
        <v>100</v>
      </c>
    </row>
    <row r="2164" spans="1:9">
      <c r="A2164" t="s">
        <v>2166</v>
      </c>
      <c r="B2164" s="1" t="s">
        <v>5331</v>
      </c>
      <c r="C2164" s="1" t="s">
        <v>8491</v>
      </c>
      <c r="D2164" s="1" t="s">
        <v>11652</v>
      </c>
      <c r="E2164" s="1" t="s">
        <v>17968</v>
      </c>
      <c r="F2164">
        <v>2.46</v>
      </c>
      <c r="G2164">
        <v>42.77</v>
      </c>
      <c r="H2164">
        <v>63.33</v>
      </c>
      <c r="I2164">
        <v>94.44</v>
      </c>
    </row>
    <row r="2165" spans="1:9">
      <c r="A2165" t="s">
        <v>2167</v>
      </c>
      <c r="B2165" s="1" t="s">
        <v>5332</v>
      </c>
      <c r="C2165" s="1" t="s">
        <v>8492</v>
      </c>
      <c r="D2165" s="1" t="s">
        <v>11653</v>
      </c>
      <c r="E2165" s="1" t="s">
        <v>17969</v>
      </c>
      <c r="F2165">
        <v>4.62</v>
      </c>
      <c r="G2165">
        <v>48.03</v>
      </c>
      <c r="H2165">
        <v>42.74</v>
      </c>
      <c r="I2165">
        <v>81.81999999999999</v>
      </c>
    </row>
    <row r="2166" spans="1:9">
      <c r="A2166" t="s">
        <v>2168</v>
      </c>
      <c r="B2166" s="1" t="s">
        <v>5333</v>
      </c>
      <c r="C2166" s="1" t="s">
        <v>8493</v>
      </c>
      <c r="D2166" s="1" t="s">
        <v>11654</v>
      </c>
      <c r="E2166" s="1" t="s">
        <v>17970</v>
      </c>
      <c r="F2166">
        <v>4.86</v>
      </c>
      <c r="G2166">
        <v>39.61</v>
      </c>
      <c r="H2166">
        <v>73.73999999999999</v>
      </c>
      <c r="I2166">
        <v>90.91</v>
      </c>
    </row>
    <row r="2167" spans="1:9">
      <c r="A2167" t="s">
        <v>2169</v>
      </c>
      <c r="B2167" s="1" t="s">
        <v>5334</v>
      </c>
      <c r="C2167" s="1" t="s">
        <v>8494</v>
      </c>
      <c r="D2167" s="1" t="s">
        <v>11655</v>
      </c>
      <c r="E2167" s="1" t="s">
        <v>17971</v>
      </c>
      <c r="F2167">
        <v>15.21</v>
      </c>
      <c r="G2167">
        <v>60.19</v>
      </c>
      <c r="H2167">
        <v>30.53</v>
      </c>
      <c r="I2167">
        <v>50</v>
      </c>
    </row>
    <row r="2168" spans="1:9">
      <c r="A2168" t="s">
        <v>2170</v>
      </c>
      <c r="B2168" s="1" t="s">
        <v>5335</v>
      </c>
      <c r="C2168" s="1" t="s">
        <v>8495</v>
      </c>
      <c r="D2168" s="1" t="s">
        <v>11656</v>
      </c>
      <c r="E2168" s="1" t="s">
        <v>17972</v>
      </c>
      <c r="F2168">
        <v>5.67</v>
      </c>
      <c r="G2168">
        <v>24.27</v>
      </c>
      <c r="H2168">
        <v>78.18000000000001</v>
      </c>
      <c r="I2168">
        <v>133.33</v>
      </c>
    </row>
    <row r="2169" spans="1:9">
      <c r="A2169" t="s">
        <v>2171</v>
      </c>
      <c r="B2169" s="1" t="s">
        <v>5336</v>
      </c>
      <c r="C2169" s="1" t="s">
        <v>8496</v>
      </c>
      <c r="D2169" s="1" t="s">
        <v>11657</v>
      </c>
      <c r="E2169" s="1" t="s">
        <v>17973</v>
      </c>
      <c r="F2169">
        <v>3.04</v>
      </c>
      <c r="G2169">
        <v>40.09</v>
      </c>
      <c r="H2169">
        <v>68.38</v>
      </c>
      <c r="I2169">
        <v>114.29</v>
      </c>
    </row>
    <row r="2170" spans="1:9">
      <c r="A2170" t="s">
        <v>2172</v>
      </c>
      <c r="B2170" s="1" t="s">
        <v>5337</v>
      </c>
      <c r="C2170" s="1" t="s">
        <v>8497</v>
      </c>
      <c r="D2170" s="1" t="s">
        <v>11658</v>
      </c>
      <c r="E2170" s="1" t="s">
        <v>17974</v>
      </c>
      <c r="F2170">
        <v>8.23</v>
      </c>
      <c r="G2170">
        <v>55.37</v>
      </c>
      <c r="H2170">
        <v>74.23999999999999</v>
      </c>
      <c r="I2170">
        <v>78.56999999999999</v>
      </c>
    </row>
    <row r="2171" spans="1:9">
      <c r="A2171" t="s">
        <v>2173</v>
      </c>
      <c r="B2171" s="1" t="s">
        <v>5338</v>
      </c>
      <c r="C2171" s="1" t="s">
        <v>8498</v>
      </c>
      <c r="D2171" s="1" t="s">
        <v>11659</v>
      </c>
      <c r="E2171" s="1" t="s">
        <v>17975</v>
      </c>
      <c r="F2171">
        <v>4.2</v>
      </c>
      <c r="G2171">
        <v>34.48</v>
      </c>
      <c r="H2171">
        <v>75.86</v>
      </c>
      <c r="I2171">
        <v>100</v>
      </c>
    </row>
    <row r="2172" spans="1:9">
      <c r="A2172" t="s">
        <v>2174</v>
      </c>
      <c r="B2172" s="1" t="s">
        <v>5339</v>
      </c>
      <c r="C2172" s="1" t="s">
        <v>8499</v>
      </c>
      <c r="D2172" s="1" t="s">
        <v>11660</v>
      </c>
      <c r="E2172" s="1" t="s">
        <v>17976</v>
      </c>
      <c r="F2172">
        <v>5.72</v>
      </c>
      <c r="G2172">
        <v>54.26</v>
      </c>
      <c r="H2172">
        <v>65.38</v>
      </c>
      <c r="I2172">
        <v>83.33</v>
      </c>
    </row>
    <row r="2173" spans="1:9">
      <c r="A2173" t="s">
        <v>2175</v>
      </c>
      <c r="B2173" s="1" t="s">
        <v>5340</v>
      </c>
      <c r="C2173" s="1" t="s">
        <v>8500</v>
      </c>
      <c r="D2173" s="1" t="s">
        <v>11661</v>
      </c>
      <c r="E2173" s="1" t="s">
        <v>17977</v>
      </c>
      <c r="F2173">
        <v>8.869999999999999</v>
      </c>
      <c r="G2173">
        <v>44.75</v>
      </c>
      <c r="H2173">
        <v>50.65</v>
      </c>
      <c r="I2173">
        <v>70</v>
      </c>
    </row>
    <row r="2174" spans="1:9">
      <c r="A2174" t="s">
        <v>2176</v>
      </c>
      <c r="B2174" s="1" t="s">
        <v>5341</v>
      </c>
      <c r="C2174" s="1" t="s">
        <v>8501</v>
      </c>
      <c r="D2174" s="1" t="s">
        <v>11662</v>
      </c>
      <c r="E2174" s="1" t="s">
        <v>17978</v>
      </c>
      <c r="F2174">
        <v>8.59</v>
      </c>
      <c r="G2174">
        <v>45.73</v>
      </c>
      <c r="H2174">
        <v>45.1</v>
      </c>
      <c r="I2174">
        <v>63.64</v>
      </c>
    </row>
    <row r="2175" spans="1:9">
      <c r="A2175" t="s">
        <v>2177</v>
      </c>
      <c r="B2175" s="1" t="s">
        <v>5342</v>
      </c>
      <c r="C2175" s="1" t="s">
        <v>8502</v>
      </c>
      <c r="D2175" s="1" t="s">
        <v>11663</v>
      </c>
      <c r="E2175" s="1" t="s">
        <v>17979</v>
      </c>
      <c r="F2175">
        <v>6.55</v>
      </c>
      <c r="G2175">
        <v>47.88</v>
      </c>
      <c r="H2175">
        <v>49.66</v>
      </c>
      <c r="I2175">
        <v>87.5</v>
      </c>
    </row>
    <row r="2176" spans="1:9">
      <c r="A2176" t="s">
        <v>2178</v>
      </c>
      <c r="B2176" s="1" t="s">
        <v>5343</v>
      </c>
      <c r="C2176" s="1" t="s">
        <v>8503</v>
      </c>
      <c r="D2176" s="1" t="s">
        <v>11664</v>
      </c>
      <c r="E2176" s="1" t="s">
        <v>17980</v>
      </c>
      <c r="F2176">
        <v>2.63</v>
      </c>
      <c r="G2176">
        <v>40.42</v>
      </c>
      <c r="H2176">
        <v>101.06</v>
      </c>
      <c r="I2176">
        <v>155.56</v>
      </c>
    </row>
    <row r="2177" spans="1:9">
      <c r="A2177" t="s">
        <v>2179</v>
      </c>
      <c r="B2177" s="1" t="s">
        <v>5344</v>
      </c>
      <c r="C2177" s="1" t="s">
        <v>8504</v>
      </c>
      <c r="D2177" s="1" t="s">
        <v>11665</v>
      </c>
      <c r="E2177" s="1" t="s">
        <v>17981</v>
      </c>
      <c r="F2177">
        <v>6.19</v>
      </c>
      <c r="G2177">
        <v>36.96</v>
      </c>
      <c r="H2177">
        <v>57.98</v>
      </c>
      <c r="I2177">
        <v>76.92</v>
      </c>
    </row>
    <row r="2178" spans="1:9">
      <c r="A2178" t="s">
        <v>2180</v>
      </c>
      <c r="B2178" s="1" t="s">
        <v>5345</v>
      </c>
      <c r="C2178" s="1" t="s">
        <v>8505</v>
      </c>
      <c r="D2178" s="1" t="s">
        <v>11666</v>
      </c>
      <c r="E2178" s="1" t="s">
        <v>17982</v>
      </c>
      <c r="F2178">
        <v>3.74</v>
      </c>
      <c r="G2178">
        <v>32.64</v>
      </c>
      <c r="H2178">
        <v>63.79</v>
      </c>
      <c r="I2178">
        <v>100</v>
      </c>
    </row>
    <row r="2179" spans="1:9">
      <c r="A2179" t="s">
        <v>2181</v>
      </c>
      <c r="B2179" s="1" t="s">
        <v>5346</v>
      </c>
      <c r="C2179" s="1" t="s">
        <v>8506</v>
      </c>
      <c r="D2179" s="1" t="s">
        <v>11667</v>
      </c>
      <c r="E2179" s="1" t="s">
        <v>17983</v>
      </c>
      <c r="F2179">
        <v>6.15</v>
      </c>
      <c r="G2179">
        <v>39.84</v>
      </c>
      <c r="H2179">
        <v>68.8</v>
      </c>
      <c r="I2179">
        <v>100</v>
      </c>
    </row>
    <row r="2180" spans="1:9">
      <c r="A2180" t="s">
        <v>2182</v>
      </c>
      <c r="B2180" s="1" t="s">
        <v>5347</v>
      </c>
      <c r="C2180" s="1" t="s">
        <v>8507</v>
      </c>
      <c r="D2180" s="1" t="s">
        <v>11668</v>
      </c>
      <c r="E2180" s="1" t="s">
        <v>17984</v>
      </c>
      <c r="F2180">
        <v>0</v>
      </c>
      <c r="G2180">
        <v>41.54</v>
      </c>
      <c r="H2180">
        <v>81.54000000000001</v>
      </c>
      <c r="I2180">
        <v>133.33</v>
      </c>
    </row>
    <row r="2181" spans="1:9">
      <c r="A2181" t="s">
        <v>2183</v>
      </c>
      <c r="B2181" s="1" t="s">
        <v>5348</v>
      </c>
      <c r="C2181" s="1" t="s">
        <v>8508</v>
      </c>
      <c r="D2181" s="1" t="s">
        <v>11669</v>
      </c>
      <c r="E2181" s="1" t="s">
        <v>17985</v>
      </c>
      <c r="F2181">
        <v>4.46</v>
      </c>
      <c r="G2181">
        <v>31.55</v>
      </c>
      <c r="H2181">
        <v>61.29</v>
      </c>
      <c r="I2181">
        <v>100</v>
      </c>
    </row>
    <row r="2182" spans="1:9">
      <c r="A2182" t="s">
        <v>2184</v>
      </c>
      <c r="B2182" s="1" t="s">
        <v>5349</v>
      </c>
      <c r="C2182" s="1" t="s">
        <v>8509</v>
      </c>
      <c r="D2182" s="1" t="s">
        <v>11670</v>
      </c>
      <c r="E2182" s="1" t="s">
        <v>17986</v>
      </c>
      <c r="F2182">
        <v>28.32</v>
      </c>
      <c r="G2182">
        <v>73.36</v>
      </c>
      <c r="H2182">
        <v>25</v>
      </c>
      <c r="I2182">
        <v>50</v>
      </c>
    </row>
    <row r="2183" spans="1:9">
      <c r="A2183" t="s">
        <v>2185</v>
      </c>
      <c r="B2183" s="1" t="s">
        <v>3431</v>
      </c>
      <c r="C2183" s="1" t="s">
        <v>6591</v>
      </c>
      <c r="D2183" s="1" t="s">
        <v>10925</v>
      </c>
      <c r="E2183" s="1" t="s">
        <v>17241</v>
      </c>
      <c r="F2183">
        <v>46.71</v>
      </c>
      <c r="G2183">
        <v>77.23</v>
      </c>
      <c r="H2183">
        <v>16.36</v>
      </c>
      <c r="I2183">
        <v>22.22</v>
      </c>
    </row>
    <row r="2184" spans="1:9">
      <c r="A2184" t="s">
        <v>2186</v>
      </c>
      <c r="B2184" s="1" t="s">
        <v>5350</v>
      </c>
      <c r="C2184" s="1" t="s">
        <v>8510</v>
      </c>
      <c r="D2184" s="1" t="s">
        <v>11671</v>
      </c>
      <c r="E2184" s="1" t="s">
        <v>17987</v>
      </c>
      <c r="F2184">
        <v>0</v>
      </c>
      <c r="G2184">
        <v>13.4</v>
      </c>
      <c r="H2184">
        <v>78.09999999999999</v>
      </c>
      <c r="I2184">
        <v>100</v>
      </c>
    </row>
    <row r="2185" spans="1:9">
      <c r="A2185" t="s">
        <v>2187</v>
      </c>
      <c r="B2185" s="1" t="s">
        <v>5351</v>
      </c>
      <c r="C2185" s="1" t="s">
        <v>8511</v>
      </c>
      <c r="D2185" s="1" t="s">
        <v>11672</v>
      </c>
      <c r="E2185" s="1" t="s">
        <v>17988</v>
      </c>
      <c r="F2185">
        <v>3.8</v>
      </c>
      <c r="G2185">
        <v>23.16</v>
      </c>
      <c r="H2185">
        <v>75.22</v>
      </c>
      <c r="I2185">
        <v>100</v>
      </c>
    </row>
    <row r="2186" spans="1:9">
      <c r="A2186" t="s">
        <v>2188</v>
      </c>
      <c r="B2186" s="1" t="s">
        <v>5352</v>
      </c>
      <c r="C2186" s="1" t="s">
        <v>8512</v>
      </c>
      <c r="D2186" s="1" t="s">
        <v>11673</v>
      </c>
      <c r="E2186" s="1" t="s">
        <v>17989</v>
      </c>
      <c r="F2186">
        <v>2.45</v>
      </c>
      <c r="G2186">
        <v>33.52</v>
      </c>
      <c r="H2186">
        <v>137.18</v>
      </c>
      <c r="I2186">
        <v>144.44</v>
      </c>
    </row>
    <row r="2187" spans="1:9">
      <c r="A2187" t="s">
        <v>2189</v>
      </c>
      <c r="B2187" s="1" t="s">
        <v>5353</v>
      </c>
      <c r="C2187" s="1" t="s">
        <v>8513</v>
      </c>
      <c r="D2187" s="1" t="s">
        <v>11674</v>
      </c>
      <c r="E2187" s="1" t="s">
        <v>17990</v>
      </c>
      <c r="F2187">
        <v>11.63</v>
      </c>
      <c r="G2187">
        <v>65.65000000000001</v>
      </c>
      <c r="H2187">
        <v>73.77</v>
      </c>
      <c r="I2187">
        <v>76.92</v>
      </c>
    </row>
    <row r="2188" spans="1:9">
      <c r="A2188" t="s">
        <v>2190</v>
      </c>
      <c r="B2188" s="1" t="s">
        <v>5354</v>
      </c>
      <c r="C2188" s="1" t="s">
        <v>8514</v>
      </c>
      <c r="D2188" s="1" t="s">
        <v>11675</v>
      </c>
      <c r="E2188" s="1" t="s">
        <v>17991</v>
      </c>
      <c r="F2188">
        <v>8.529999999999999</v>
      </c>
      <c r="G2188">
        <v>49.43</v>
      </c>
      <c r="H2188">
        <v>46.99</v>
      </c>
      <c r="I2188">
        <v>77.78</v>
      </c>
    </row>
    <row r="2189" spans="1:9">
      <c r="A2189" t="s">
        <v>2191</v>
      </c>
      <c r="B2189" s="1" t="s">
        <v>5355</v>
      </c>
      <c r="C2189" s="1" t="s">
        <v>8515</v>
      </c>
      <c r="D2189" s="1" t="s">
        <v>11676</v>
      </c>
      <c r="E2189" s="1" t="s">
        <v>17992</v>
      </c>
      <c r="F2189">
        <v>3.46</v>
      </c>
      <c r="G2189">
        <v>51.45</v>
      </c>
      <c r="H2189">
        <v>58.27</v>
      </c>
      <c r="I2189">
        <v>100</v>
      </c>
    </row>
    <row r="2190" spans="1:9">
      <c r="A2190" t="s">
        <v>2192</v>
      </c>
      <c r="B2190" s="1" t="s">
        <v>5356</v>
      </c>
      <c r="C2190" s="1" t="s">
        <v>8516</v>
      </c>
      <c r="D2190" s="1" t="s">
        <v>11677</v>
      </c>
      <c r="E2190" s="1" t="s">
        <v>17993</v>
      </c>
      <c r="F2190">
        <v>23.26</v>
      </c>
      <c r="G2190">
        <v>78.23999999999999</v>
      </c>
      <c r="H2190">
        <v>30.19</v>
      </c>
      <c r="I2190">
        <v>58.33</v>
      </c>
    </row>
    <row r="2191" spans="1:9">
      <c r="A2191" t="s">
        <v>2193</v>
      </c>
      <c r="B2191" s="1" t="s">
        <v>5357</v>
      </c>
      <c r="C2191" s="1" t="s">
        <v>8517</v>
      </c>
      <c r="D2191" s="1" t="s">
        <v>11678</v>
      </c>
      <c r="E2191" s="1" t="s">
        <v>17994</v>
      </c>
      <c r="F2191">
        <v>9.85</v>
      </c>
      <c r="G2191">
        <v>59.49</v>
      </c>
      <c r="H2191">
        <v>39.13</v>
      </c>
      <c r="I2191">
        <v>71.43000000000001</v>
      </c>
    </row>
    <row r="2192" spans="1:9">
      <c r="A2192" t="s">
        <v>2194</v>
      </c>
      <c r="B2192" s="1" t="s">
        <v>5358</v>
      </c>
      <c r="C2192" s="1" t="s">
        <v>8518</v>
      </c>
      <c r="D2192" s="1" t="s">
        <v>11679</v>
      </c>
      <c r="E2192" s="1" t="s">
        <v>17995</v>
      </c>
      <c r="F2192">
        <v>9.289999999999999</v>
      </c>
      <c r="G2192">
        <v>58.52</v>
      </c>
      <c r="H2192">
        <v>75.89</v>
      </c>
      <c r="I2192">
        <v>100</v>
      </c>
    </row>
    <row r="2193" spans="1:9">
      <c r="A2193" t="s">
        <v>2195</v>
      </c>
      <c r="B2193" s="1" t="s">
        <v>5359</v>
      </c>
      <c r="C2193" s="1" t="s">
        <v>8519</v>
      </c>
      <c r="D2193" s="1" t="s">
        <v>11680</v>
      </c>
      <c r="E2193" s="1" t="s">
        <v>17996</v>
      </c>
      <c r="F2193">
        <v>19.1</v>
      </c>
      <c r="G2193">
        <v>49.74</v>
      </c>
      <c r="H2193">
        <v>47.2</v>
      </c>
      <c r="I2193">
        <v>66.67</v>
      </c>
    </row>
    <row r="2194" spans="1:9">
      <c r="A2194" t="s">
        <v>2196</v>
      </c>
      <c r="B2194" s="1" t="s">
        <v>5360</v>
      </c>
      <c r="C2194" s="1" t="s">
        <v>8520</v>
      </c>
      <c r="D2194" s="1" t="s">
        <v>11681</v>
      </c>
      <c r="E2194" s="1" t="s">
        <v>17997</v>
      </c>
      <c r="F2194">
        <v>7.56</v>
      </c>
      <c r="G2194">
        <v>43.33</v>
      </c>
      <c r="H2194">
        <v>50.42</v>
      </c>
      <c r="I2194">
        <v>75</v>
      </c>
    </row>
    <row r="2195" spans="1:9">
      <c r="A2195" t="s">
        <v>2197</v>
      </c>
      <c r="B2195" s="1" t="s">
        <v>5361</v>
      </c>
      <c r="C2195" s="1" t="s">
        <v>8521</v>
      </c>
      <c r="D2195" s="1" t="s">
        <v>11682</v>
      </c>
      <c r="E2195" s="1" t="s">
        <v>17998</v>
      </c>
      <c r="F2195">
        <v>3.43</v>
      </c>
      <c r="G2195">
        <v>41.78</v>
      </c>
      <c r="H2195">
        <v>60.13</v>
      </c>
      <c r="I2195">
        <v>87.5</v>
      </c>
    </row>
    <row r="2196" spans="1:9">
      <c r="A2196" t="s">
        <v>2198</v>
      </c>
      <c r="B2196" s="1" t="s">
        <v>5362</v>
      </c>
      <c r="C2196" s="1" t="s">
        <v>8522</v>
      </c>
      <c r="D2196" s="1" t="s">
        <v>11683</v>
      </c>
      <c r="E2196" s="1" t="s">
        <v>17999</v>
      </c>
      <c r="F2196">
        <v>5.67</v>
      </c>
      <c r="G2196">
        <v>51.77</v>
      </c>
      <c r="H2196">
        <v>103.08</v>
      </c>
      <c r="I2196">
        <v>116.67</v>
      </c>
    </row>
    <row r="2197" spans="1:9">
      <c r="A2197" t="s">
        <v>2199</v>
      </c>
      <c r="B2197" s="1" t="s">
        <v>5363</v>
      </c>
      <c r="C2197" s="1" t="s">
        <v>8523</v>
      </c>
      <c r="D2197" s="1" t="s">
        <v>11684</v>
      </c>
      <c r="E2197" s="1" t="s">
        <v>18000</v>
      </c>
      <c r="F2197">
        <v>2.99</v>
      </c>
      <c r="G2197">
        <v>30.11</v>
      </c>
      <c r="H2197">
        <v>68.79000000000001</v>
      </c>
      <c r="I2197">
        <v>93.33</v>
      </c>
    </row>
    <row r="2198" spans="1:9">
      <c r="A2198" t="s">
        <v>2200</v>
      </c>
      <c r="B2198" s="1" t="s">
        <v>5364</v>
      </c>
      <c r="C2198" s="1" t="s">
        <v>8524</v>
      </c>
      <c r="D2198" s="1" t="s">
        <v>11685</v>
      </c>
      <c r="E2198" s="1" t="s">
        <v>18001</v>
      </c>
      <c r="F2198">
        <v>3.48</v>
      </c>
      <c r="G2198">
        <v>40.13</v>
      </c>
      <c r="H2198">
        <v>70.06999999999999</v>
      </c>
      <c r="I2198">
        <v>92.31</v>
      </c>
    </row>
    <row r="2199" spans="1:9">
      <c r="A2199" t="s">
        <v>2201</v>
      </c>
      <c r="B2199" s="1" t="s">
        <v>5365</v>
      </c>
      <c r="C2199" s="1" t="s">
        <v>8525</v>
      </c>
      <c r="D2199" s="1" t="s">
        <v>11686</v>
      </c>
      <c r="E2199" s="1" t="s">
        <v>18002</v>
      </c>
      <c r="F2199">
        <v>8.960000000000001</v>
      </c>
      <c r="G2199">
        <v>48.9</v>
      </c>
      <c r="H2199">
        <v>60.14</v>
      </c>
      <c r="I2199">
        <v>84.62</v>
      </c>
    </row>
    <row r="2200" spans="1:9">
      <c r="A2200" t="s">
        <v>2202</v>
      </c>
      <c r="B2200" s="1" t="s">
        <v>5366</v>
      </c>
      <c r="C2200" s="1" t="s">
        <v>8526</v>
      </c>
      <c r="D2200" s="1" t="s">
        <v>11687</v>
      </c>
      <c r="E2200" s="1" t="s">
        <v>18003</v>
      </c>
      <c r="F2200">
        <v>19.67</v>
      </c>
      <c r="G2200">
        <v>63.15</v>
      </c>
      <c r="H2200">
        <v>33.59</v>
      </c>
      <c r="I2200">
        <v>58.33</v>
      </c>
    </row>
    <row r="2201" spans="1:9">
      <c r="A2201" t="s">
        <v>2203</v>
      </c>
      <c r="B2201" s="1" t="s">
        <v>3431</v>
      </c>
      <c r="C2201" s="1" t="s">
        <v>6591</v>
      </c>
      <c r="D2201" s="1" t="s">
        <v>10925</v>
      </c>
      <c r="E2201" s="1" t="s">
        <v>17241</v>
      </c>
      <c r="F2201">
        <v>46.71</v>
      </c>
      <c r="G2201">
        <v>77.23</v>
      </c>
      <c r="H2201">
        <v>16.36</v>
      </c>
      <c r="I2201">
        <v>22.22</v>
      </c>
    </row>
    <row r="2202" spans="1:9">
      <c r="A2202" t="s">
        <v>2204</v>
      </c>
      <c r="B2202" s="1" t="s">
        <v>5367</v>
      </c>
      <c r="C2202" s="1" t="s">
        <v>8527</v>
      </c>
      <c r="D2202" s="1" t="s">
        <v>11688</v>
      </c>
      <c r="E2202" s="1" t="s">
        <v>18004</v>
      </c>
      <c r="F2202">
        <v>15.3</v>
      </c>
      <c r="G2202">
        <v>50.24</v>
      </c>
      <c r="H2202">
        <v>56.73</v>
      </c>
      <c r="I2202">
        <v>78.26000000000001</v>
      </c>
    </row>
    <row r="2203" spans="1:9">
      <c r="A2203" t="s">
        <v>2205</v>
      </c>
      <c r="B2203" s="1" t="s">
        <v>5368</v>
      </c>
      <c r="C2203" s="1" t="s">
        <v>8528</v>
      </c>
      <c r="D2203" s="1" t="s">
        <v>11689</v>
      </c>
      <c r="E2203" s="1" t="s">
        <v>18005</v>
      </c>
      <c r="F2203">
        <v>53.73</v>
      </c>
      <c r="G2203">
        <v>85.52</v>
      </c>
      <c r="H2203">
        <v>42.47</v>
      </c>
      <c r="I2203">
        <v>71.43000000000001</v>
      </c>
    </row>
    <row r="2204" spans="1:9">
      <c r="A2204" t="s">
        <v>2206</v>
      </c>
      <c r="B2204" s="1" t="s">
        <v>5369</v>
      </c>
      <c r="C2204" s="1" t="s">
        <v>8529</v>
      </c>
      <c r="D2204" s="1" t="s">
        <v>11690</v>
      </c>
      <c r="E2204" s="1" t="s">
        <v>18006</v>
      </c>
      <c r="F2204">
        <v>11.64</v>
      </c>
      <c r="G2204">
        <v>45.86</v>
      </c>
      <c r="H2204">
        <v>43.85</v>
      </c>
      <c r="I2204">
        <v>73.33</v>
      </c>
    </row>
    <row r="2205" spans="1:9">
      <c r="A2205" t="s">
        <v>2207</v>
      </c>
      <c r="B2205" s="1" t="s">
        <v>5370</v>
      </c>
      <c r="C2205" s="1" t="s">
        <v>8530</v>
      </c>
      <c r="D2205" s="1" t="s">
        <v>11691</v>
      </c>
      <c r="E2205" s="1" t="s">
        <v>18007</v>
      </c>
      <c r="F2205">
        <v>3.35</v>
      </c>
      <c r="G2205">
        <v>41.91</v>
      </c>
      <c r="H2205">
        <v>54.84</v>
      </c>
      <c r="I2205">
        <v>83.33</v>
      </c>
    </row>
    <row r="2206" spans="1:9">
      <c r="A2206" t="s">
        <v>2208</v>
      </c>
      <c r="B2206" s="1" t="s">
        <v>5371</v>
      </c>
      <c r="C2206" s="1" t="s">
        <v>8531</v>
      </c>
      <c r="D2206" s="1" t="s">
        <v>11692</v>
      </c>
      <c r="E2206" s="1" t="s">
        <v>18008</v>
      </c>
      <c r="F2206">
        <v>5.67</v>
      </c>
      <c r="G2206">
        <v>23.35</v>
      </c>
      <c r="H2206">
        <v>82.54000000000001</v>
      </c>
      <c r="I2206">
        <v>100</v>
      </c>
    </row>
    <row r="2207" spans="1:9">
      <c r="A2207" t="s">
        <v>2209</v>
      </c>
      <c r="B2207" s="1" t="s">
        <v>5372</v>
      </c>
      <c r="C2207" s="1" t="s">
        <v>8532</v>
      </c>
      <c r="D2207" s="1" t="s">
        <v>11693</v>
      </c>
      <c r="E2207" s="1" t="s">
        <v>18009</v>
      </c>
      <c r="F2207">
        <v>6.44</v>
      </c>
      <c r="G2207">
        <v>42.7</v>
      </c>
      <c r="H2207">
        <v>72.09</v>
      </c>
      <c r="I2207">
        <v>92.86</v>
      </c>
    </row>
    <row r="2208" spans="1:9">
      <c r="A2208" t="s">
        <v>2210</v>
      </c>
      <c r="B2208" s="1" t="s">
        <v>5373</v>
      </c>
      <c r="C2208" s="1" t="s">
        <v>8533</v>
      </c>
      <c r="D2208" s="1" t="s">
        <v>11694</v>
      </c>
      <c r="E2208" s="1" t="s">
        <v>18010</v>
      </c>
      <c r="F2208">
        <v>6.29</v>
      </c>
      <c r="G2208">
        <v>37.7</v>
      </c>
      <c r="H2208">
        <v>86.84</v>
      </c>
      <c r="I2208">
        <v>100</v>
      </c>
    </row>
    <row r="2209" spans="1:9">
      <c r="A2209" t="s">
        <v>2211</v>
      </c>
      <c r="B2209" s="1" t="s">
        <v>5374</v>
      </c>
      <c r="C2209" s="1" t="s">
        <v>8534</v>
      </c>
      <c r="D2209" s="1" t="s">
        <v>11695</v>
      </c>
      <c r="E2209" s="1" t="s">
        <v>18011</v>
      </c>
      <c r="F2209">
        <v>4.05</v>
      </c>
      <c r="G2209">
        <v>47.73</v>
      </c>
      <c r="H2209">
        <v>76.59</v>
      </c>
      <c r="I2209">
        <v>95.45</v>
      </c>
    </row>
    <row r="2210" spans="1:9">
      <c r="A2210" t="s">
        <v>2212</v>
      </c>
      <c r="B2210" s="1" t="s">
        <v>5375</v>
      </c>
      <c r="C2210" s="1" t="s">
        <v>8535</v>
      </c>
      <c r="D2210" s="1" t="s">
        <v>11696</v>
      </c>
      <c r="E2210" s="1" t="s">
        <v>18012</v>
      </c>
      <c r="F2210">
        <v>2.29</v>
      </c>
      <c r="G2210">
        <v>36.67</v>
      </c>
      <c r="H2210">
        <v>99.06999999999999</v>
      </c>
      <c r="I2210">
        <v>118.18</v>
      </c>
    </row>
    <row r="2211" spans="1:9">
      <c r="A2211" t="s">
        <v>2213</v>
      </c>
      <c r="B2211" s="1" t="s">
        <v>5376</v>
      </c>
      <c r="C2211" s="1" t="s">
        <v>8536</v>
      </c>
      <c r="D2211" s="1" t="s">
        <v>11697</v>
      </c>
      <c r="E2211" s="1" t="s">
        <v>18013</v>
      </c>
      <c r="F2211">
        <v>4.21</v>
      </c>
      <c r="G2211">
        <v>41.67</v>
      </c>
      <c r="H2211">
        <v>56.8</v>
      </c>
      <c r="I2211">
        <v>82.34999999999999</v>
      </c>
    </row>
    <row r="2212" spans="1:9">
      <c r="A2212" t="s">
        <v>2214</v>
      </c>
      <c r="B2212" s="1" t="s">
        <v>5377</v>
      </c>
      <c r="C2212" s="1" t="s">
        <v>8537</v>
      </c>
      <c r="D2212" s="1" t="s">
        <v>11698</v>
      </c>
      <c r="E2212" s="1" t="s">
        <v>18014</v>
      </c>
      <c r="F2212">
        <v>3.42</v>
      </c>
      <c r="G2212">
        <v>21.01</v>
      </c>
      <c r="H2212">
        <v>75.26000000000001</v>
      </c>
      <c r="I2212">
        <v>100</v>
      </c>
    </row>
    <row r="2213" spans="1:9">
      <c r="A2213" t="s">
        <v>2215</v>
      </c>
      <c r="B2213" s="1" t="s">
        <v>5378</v>
      </c>
      <c r="C2213" s="1" t="s">
        <v>8538</v>
      </c>
      <c r="D2213" s="1" t="s">
        <v>11699</v>
      </c>
      <c r="E2213" s="1" t="s">
        <v>18015</v>
      </c>
      <c r="F2213">
        <v>22.17</v>
      </c>
      <c r="G2213">
        <v>47.23</v>
      </c>
      <c r="H2213">
        <v>44.12</v>
      </c>
      <c r="I2213">
        <v>63.64</v>
      </c>
    </row>
    <row r="2214" spans="1:9">
      <c r="A2214" t="s">
        <v>2216</v>
      </c>
      <c r="B2214" s="1" t="s">
        <v>5379</v>
      </c>
      <c r="C2214" s="1" t="s">
        <v>8539</v>
      </c>
      <c r="D2214" s="1" t="s">
        <v>11700</v>
      </c>
      <c r="E2214" s="1" t="s">
        <v>18016</v>
      </c>
      <c r="F2214">
        <v>0</v>
      </c>
      <c r="G2214">
        <v>20.68</v>
      </c>
      <c r="H2214">
        <v>84.20999999999999</v>
      </c>
      <c r="I2214">
        <v>100</v>
      </c>
    </row>
    <row r="2215" spans="1:9">
      <c r="A2215" t="s">
        <v>2217</v>
      </c>
      <c r="B2215" s="1" t="s">
        <v>5380</v>
      </c>
      <c r="C2215" s="1" t="s">
        <v>8540</v>
      </c>
      <c r="D2215" s="1" t="s">
        <v>11701</v>
      </c>
      <c r="E2215" s="1" t="s">
        <v>18017</v>
      </c>
      <c r="F2215">
        <v>0</v>
      </c>
      <c r="G2215">
        <v>23.85</v>
      </c>
      <c r="H2215">
        <v>84.54000000000001</v>
      </c>
      <c r="I2215">
        <v>100</v>
      </c>
    </row>
    <row r="2216" spans="1:9">
      <c r="A2216" t="s">
        <v>2218</v>
      </c>
      <c r="B2216" s="1" t="s">
        <v>5381</v>
      </c>
      <c r="C2216" s="1" t="s">
        <v>8541</v>
      </c>
      <c r="D2216" s="1" t="s">
        <v>11702</v>
      </c>
      <c r="E2216" s="1" t="s">
        <v>18018</v>
      </c>
      <c r="F2216">
        <v>3.39</v>
      </c>
      <c r="G2216">
        <v>23.97</v>
      </c>
      <c r="H2216">
        <v>110.14</v>
      </c>
      <c r="I2216">
        <v>137.5</v>
      </c>
    </row>
    <row r="2217" spans="1:9">
      <c r="A2217" t="s">
        <v>2219</v>
      </c>
      <c r="B2217" s="1" t="s">
        <v>5382</v>
      </c>
      <c r="C2217" s="1" t="s">
        <v>8542</v>
      </c>
      <c r="D2217" s="1" t="s">
        <v>11703</v>
      </c>
      <c r="E2217" s="1" t="s">
        <v>18019</v>
      </c>
      <c r="F2217">
        <v>2.58</v>
      </c>
      <c r="G2217">
        <v>37.73</v>
      </c>
      <c r="H2217">
        <v>59.91</v>
      </c>
      <c r="I2217">
        <v>100</v>
      </c>
    </row>
    <row r="2218" spans="1:9">
      <c r="A2218" t="s">
        <v>2220</v>
      </c>
      <c r="B2218" s="1" t="s">
        <v>5383</v>
      </c>
      <c r="C2218" s="1" t="s">
        <v>8543</v>
      </c>
      <c r="D2218" s="1" t="s">
        <v>11704</v>
      </c>
      <c r="E2218" s="1" t="s">
        <v>18020</v>
      </c>
      <c r="F2218">
        <v>4.84</v>
      </c>
      <c r="G2218">
        <v>44.96</v>
      </c>
      <c r="H2218">
        <v>79.61</v>
      </c>
      <c r="I2218">
        <v>100</v>
      </c>
    </row>
    <row r="2219" spans="1:9">
      <c r="A2219" t="s">
        <v>2221</v>
      </c>
      <c r="B2219" s="1" t="s">
        <v>5384</v>
      </c>
      <c r="C2219" s="1" t="s">
        <v>8544</v>
      </c>
      <c r="D2219" s="1" t="s">
        <v>11705</v>
      </c>
      <c r="E2219" s="1" t="s">
        <v>18021</v>
      </c>
      <c r="F2219">
        <v>9.58</v>
      </c>
      <c r="G2219">
        <v>61.64</v>
      </c>
      <c r="H2219">
        <v>102.53</v>
      </c>
      <c r="I2219">
        <v>114.29</v>
      </c>
    </row>
    <row r="2220" spans="1:9">
      <c r="A2220" t="s">
        <v>2222</v>
      </c>
      <c r="B2220" s="1" t="s">
        <v>5385</v>
      </c>
      <c r="C2220" s="1" t="s">
        <v>8545</v>
      </c>
      <c r="D2220" s="1" t="s">
        <v>11706</v>
      </c>
      <c r="E2220" s="1" t="s">
        <v>18022</v>
      </c>
      <c r="F2220">
        <v>5.7</v>
      </c>
      <c r="G2220">
        <v>33.68</v>
      </c>
      <c r="H2220">
        <v>68.23999999999999</v>
      </c>
      <c r="I2220">
        <v>94.12</v>
      </c>
    </row>
    <row r="2221" spans="1:9">
      <c r="A2221" t="s">
        <v>2223</v>
      </c>
      <c r="B2221" s="1" t="s">
        <v>5386</v>
      </c>
      <c r="C2221" s="1" t="s">
        <v>8546</v>
      </c>
      <c r="D2221" s="1" t="s">
        <v>11707</v>
      </c>
      <c r="E2221" s="1" t="s">
        <v>18023</v>
      </c>
      <c r="F2221">
        <v>4.94</v>
      </c>
      <c r="G2221">
        <v>26.66</v>
      </c>
      <c r="H2221">
        <v>58.82</v>
      </c>
      <c r="I2221">
        <v>88.89</v>
      </c>
    </row>
    <row r="2222" spans="1:9">
      <c r="A2222" t="s">
        <v>2224</v>
      </c>
      <c r="B2222" s="1" t="s">
        <v>5387</v>
      </c>
      <c r="C2222" s="1" t="s">
        <v>8547</v>
      </c>
      <c r="D2222" s="1" t="s">
        <v>11708</v>
      </c>
      <c r="E2222" s="1" t="s">
        <v>18024</v>
      </c>
      <c r="F2222">
        <v>13.15</v>
      </c>
      <c r="G2222">
        <v>62</v>
      </c>
      <c r="H2222">
        <v>67.62</v>
      </c>
      <c r="I2222">
        <v>90.91</v>
      </c>
    </row>
    <row r="2223" spans="1:9">
      <c r="A2223" t="s">
        <v>2225</v>
      </c>
      <c r="B2223" s="1" t="s">
        <v>5388</v>
      </c>
      <c r="C2223" s="1" t="s">
        <v>8548</v>
      </c>
      <c r="D2223" s="1" t="s">
        <v>11709</v>
      </c>
      <c r="E2223" s="1" t="s">
        <v>18025</v>
      </c>
      <c r="F2223">
        <v>6.5</v>
      </c>
      <c r="G2223">
        <v>65.17</v>
      </c>
      <c r="H2223">
        <v>50.49</v>
      </c>
      <c r="I2223">
        <v>88.89</v>
      </c>
    </row>
    <row r="2224" spans="1:9">
      <c r="A2224" t="s">
        <v>2226</v>
      </c>
      <c r="B2224" s="1" t="s">
        <v>5389</v>
      </c>
      <c r="C2224" s="1" t="s">
        <v>8549</v>
      </c>
      <c r="D2224" s="1" t="s">
        <v>11710</v>
      </c>
      <c r="E2224" s="1" t="s">
        <v>18026</v>
      </c>
      <c r="F2224">
        <v>5.07</v>
      </c>
      <c r="G2224">
        <v>26.49</v>
      </c>
      <c r="H2224">
        <v>69.09</v>
      </c>
      <c r="I2224">
        <v>100</v>
      </c>
    </row>
    <row r="2225" spans="1:9">
      <c r="A2225" t="s">
        <v>2227</v>
      </c>
      <c r="B2225" s="1" t="s">
        <v>5390</v>
      </c>
      <c r="C2225" s="1" t="s">
        <v>8550</v>
      </c>
      <c r="D2225" s="1" t="s">
        <v>11711</v>
      </c>
      <c r="E2225" s="1" t="s">
        <v>18027</v>
      </c>
      <c r="F2225">
        <v>1.41</v>
      </c>
      <c r="G2225">
        <v>9.92</v>
      </c>
      <c r="H2225">
        <v>82.20999999999999</v>
      </c>
      <c r="I2225">
        <v>100</v>
      </c>
    </row>
    <row r="2226" spans="1:9">
      <c r="A2226" t="s">
        <v>2228</v>
      </c>
      <c r="B2226" s="1" t="s">
        <v>5391</v>
      </c>
      <c r="C2226" s="1" t="s">
        <v>8551</v>
      </c>
      <c r="D2226" s="1" t="s">
        <v>11712</v>
      </c>
      <c r="E2226" s="1" t="s">
        <v>18028</v>
      </c>
      <c r="F2226">
        <v>2.83</v>
      </c>
      <c r="G2226">
        <v>35.65</v>
      </c>
      <c r="H2226">
        <v>101.98</v>
      </c>
      <c r="I2226">
        <v>166.67</v>
      </c>
    </row>
    <row r="2227" spans="1:9">
      <c r="A2227" t="s">
        <v>2229</v>
      </c>
      <c r="B2227" s="1" t="s">
        <v>5392</v>
      </c>
      <c r="C2227" s="1" t="s">
        <v>8552</v>
      </c>
      <c r="D2227" s="1" t="s">
        <v>11713</v>
      </c>
      <c r="E2227" s="1" t="s">
        <v>18029</v>
      </c>
      <c r="F2227">
        <v>3.74</v>
      </c>
      <c r="G2227">
        <v>38.67</v>
      </c>
      <c r="H2227">
        <v>134.58</v>
      </c>
      <c r="I2227">
        <v>163.64</v>
      </c>
    </row>
    <row r="2228" spans="1:9">
      <c r="A2228" t="s">
        <v>2230</v>
      </c>
      <c r="B2228" s="1" t="s">
        <v>5393</v>
      </c>
      <c r="C2228" s="1" t="s">
        <v>8553</v>
      </c>
      <c r="D2228" s="1" t="s">
        <v>11714</v>
      </c>
      <c r="E2228" s="1" t="s">
        <v>18030</v>
      </c>
      <c r="F2228">
        <v>5.86</v>
      </c>
      <c r="G2228">
        <v>56.05</v>
      </c>
      <c r="H2228">
        <v>48.7</v>
      </c>
      <c r="I2228">
        <v>85.70999999999999</v>
      </c>
    </row>
    <row r="2229" spans="1:9">
      <c r="A2229" t="s">
        <v>2231</v>
      </c>
      <c r="B2229" s="1" t="s">
        <v>5394</v>
      </c>
      <c r="C2229" s="1" t="s">
        <v>8554</v>
      </c>
      <c r="D2229" s="1" t="s">
        <v>11715</v>
      </c>
      <c r="E2229" s="1" t="s">
        <v>18031</v>
      </c>
      <c r="F2229">
        <v>24.6</v>
      </c>
      <c r="G2229">
        <v>72.83</v>
      </c>
      <c r="H2229">
        <v>18.46</v>
      </c>
      <c r="I2229">
        <v>33.33</v>
      </c>
    </row>
    <row r="2230" spans="1:9">
      <c r="A2230" t="s">
        <v>2232</v>
      </c>
      <c r="B2230" s="1" t="s">
        <v>5395</v>
      </c>
      <c r="C2230" s="1" t="s">
        <v>8555</v>
      </c>
      <c r="D2230" s="1" t="s">
        <v>11716</v>
      </c>
      <c r="E2230" s="1" t="s">
        <v>18032</v>
      </c>
      <c r="F2230">
        <v>6.07</v>
      </c>
      <c r="G2230">
        <v>59.03</v>
      </c>
      <c r="H2230">
        <v>92.03</v>
      </c>
      <c r="I2230">
        <v>100</v>
      </c>
    </row>
    <row r="2231" spans="1:9">
      <c r="A2231" t="s">
        <v>2233</v>
      </c>
      <c r="B2231" s="1" t="s">
        <v>5396</v>
      </c>
      <c r="C2231" s="1" t="s">
        <v>8556</v>
      </c>
      <c r="D2231" s="1" t="s">
        <v>11717</v>
      </c>
      <c r="E2231" s="1" t="s">
        <v>18033</v>
      </c>
      <c r="F2231">
        <v>1.57</v>
      </c>
      <c r="G2231">
        <v>20.06</v>
      </c>
      <c r="H2231">
        <v>147.41</v>
      </c>
      <c r="I2231">
        <v>200</v>
      </c>
    </row>
    <row r="2232" spans="1:9">
      <c r="A2232" t="s">
        <v>2234</v>
      </c>
      <c r="B2232" s="1" t="s">
        <v>5397</v>
      </c>
      <c r="C2232" s="1" t="s">
        <v>8557</v>
      </c>
      <c r="D2232" s="1" t="s">
        <v>11718</v>
      </c>
      <c r="E2232" s="1" t="s">
        <v>18034</v>
      </c>
      <c r="F2232">
        <v>5.52</v>
      </c>
      <c r="G2232">
        <v>26.38</v>
      </c>
      <c r="H2232">
        <v>73.86</v>
      </c>
      <c r="I2232">
        <v>100</v>
      </c>
    </row>
    <row r="2233" spans="1:9">
      <c r="A2233" t="s">
        <v>2235</v>
      </c>
      <c r="B2233" s="1" t="s">
        <v>5398</v>
      </c>
      <c r="C2233" s="1" t="s">
        <v>8558</v>
      </c>
      <c r="D2233" s="1" t="s">
        <v>11719</v>
      </c>
      <c r="E2233" s="1" t="s">
        <v>18035</v>
      </c>
      <c r="F2233">
        <v>6.27</v>
      </c>
      <c r="G2233">
        <v>61.97</v>
      </c>
      <c r="H2233">
        <v>56.52</v>
      </c>
      <c r="I2233">
        <v>100</v>
      </c>
    </row>
    <row r="2234" spans="1:9">
      <c r="A2234" t="s">
        <v>2236</v>
      </c>
      <c r="B2234" s="1" t="s">
        <v>5399</v>
      </c>
      <c r="C2234" s="1" t="s">
        <v>8559</v>
      </c>
      <c r="D2234" s="1" t="s">
        <v>11720</v>
      </c>
      <c r="E2234" s="1" t="s">
        <v>18036</v>
      </c>
      <c r="F2234">
        <v>5.54</v>
      </c>
      <c r="G2234">
        <v>51.53</v>
      </c>
      <c r="H2234">
        <v>77.14</v>
      </c>
      <c r="I2234">
        <v>107.14</v>
      </c>
    </row>
    <row r="2235" spans="1:9">
      <c r="A2235" t="s">
        <v>2237</v>
      </c>
      <c r="B2235" s="1" t="s">
        <v>5400</v>
      </c>
      <c r="C2235" s="1" t="s">
        <v>8560</v>
      </c>
      <c r="D2235" s="1" t="s">
        <v>11721</v>
      </c>
      <c r="E2235" s="1" t="s">
        <v>18037</v>
      </c>
      <c r="F2235">
        <v>4.44</v>
      </c>
      <c r="G2235">
        <v>39.69</v>
      </c>
      <c r="H2235">
        <v>86.59</v>
      </c>
      <c r="I2235">
        <v>91.67</v>
      </c>
    </row>
    <row r="2236" spans="1:9">
      <c r="A2236" t="s">
        <v>2238</v>
      </c>
      <c r="B2236" s="1" t="s">
        <v>5401</v>
      </c>
      <c r="C2236" s="1" t="s">
        <v>8561</v>
      </c>
      <c r="D2236" s="1" t="s">
        <v>11722</v>
      </c>
      <c r="E2236" s="1" t="s">
        <v>18038</v>
      </c>
      <c r="F2236">
        <v>9.98</v>
      </c>
      <c r="G2236">
        <v>37.08</v>
      </c>
      <c r="H2236">
        <v>69.34999999999999</v>
      </c>
      <c r="I2236">
        <v>100</v>
      </c>
    </row>
    <row r="2237" spans="1:9">
      <c r="A2237" t="s">
        <v>2239</v>
      </c>
      <c r="B2237" s="1" t="s">
        <v>5402</v>
      </c>
      <c r="C2237" s="1" t="s">
        <v>8562</v>
      </c>
      <c r="D2237" s="1" t="s">
        <v>11723</v>
      </c>
      <c r="E2237" s="1" t="s">
        <v>18039</v>
      </c>
      <c r="F2237">
        <v>9.56</v>
      </c>
      <c r="G2237">
        <v>54.99</v>
      </c>
      <c r="H2237">
        <v>70.88</v>
      </c>
      <c r="I2237">
        <v>83.33</v>
      </c>
    </row>
    <row r="2238" spans="1:9">
      <c r="A2238" t="s">
        <v>2240</v>
      </c>
      <c r="B2238" s="1" t="s">
        <v>5403</v>
      </c>
      <c r="C2238" s="1" t="s">
        <v>8563</v>
      </c>
      <c r="D2238" s="1" t="s">
        <v>11724</v>
      </c>
      <c r="E2238" s="1" t="s">
        <v>18040</v>
      </c>
      <c r="F2238">
        <v>2.95</v>
      </c>
      <c r="G2238">
        <v>28.98</v>
      </c>
      <c r="H2238">
        <v>65</v>
      </c>
      <c r="I2238">
        <v>100</v>
      </c>
    </row>
    <row r="2239" spans="1:9">
      <c r="A2239" t="s">
        <v>2241</v>
      </c>
      <c r="B2239" s="1" t="s">
        <v>5404</v>
      </c>
      <c r="C2239" s="1" t="s">
        <v>8564</v>
      </c>
      <c r="D2239" s="1" t="s">
        <v>11725</v>
      </c>
      <c r="E2239" s="1" t="s">
        <v>18041</v>
      </c>
      <c r="F2239">
        <v>17.06</v>
      </c>
      <c r="G2239">
        <v>53.63</v>
      </c>
      <c r="H2239">
        <v>44.3</v>
      </c>
      <c r="I2239">
        <v>66.67</v>
      </c>
    </row>
    <row r="2240" spans="1:9">
      <c r="A2240" t="s">
        <v>2242</v>
      </c>
      <c r="B2240" s="1" t="s">
        <v>5405</v>
      </c>
      <c r="C2240" s="1" t="s">
        <v>8565</v>
      </c>
      <c r="D2240" s="1" t="s">
        <v>11726</v>
      </c>
      <c r="E2240" s="1" t="s">
        <v>18042</v>
      </c>
      <c r="F2240">
        <v>7.74</v>
      </c>
      <c r="G2240">
        <v>41.32</v>
      </c>
      <c r="H2240">
        <v>57.94</v>
      </c>
      <c r="I2240">
        <v>71.43000000000001</v>
      </c>
    </row>
    <row r="2241" spans="1:9">
      <c r="A2241" t="s">
        <v>2243</v>
      </c>
      <c r="B2241" s="1" t="s">
        <v>5406</v>
      </c>
      <c r="C2241" s="1" t="s">
        <v>8566</v>
      </c>
      <c r="D2241" s="1" t="s">
        <v>11727</v>
      </c>
      <c r="E2241" s="1" t="s">
        <v>18043</v>
      </c>
      <c r="F2241">
        <v>21.11</v>
      </c>
      <c r="G2241">
        <v>68.52</v>
      </c>
      <c r="H2241">
        <v>35.63</v>
      </c>
      <c r="I2241">
        <v>71.43000000000001</v>
      </c>
    </row>
    <row r="2242" spans="1:9">
      <c r="A2242" t="s">
        <v>2244</v>
      </c>
      <c r="B2242" s="1" t="s">
        <v>5407</v>
      </c>
      <c r="C2242" s="1" t="s">
        <v>8567</v>
      </c>
      <c r="D2242" s="1" t="s">
        <v>11728</v>
      </c>
      <c r="E2242" s="1" t="s">
        <v>18044</v>
      </c>
      <c r="F2242">
        <v>6.88</v>
      </c>
      <c r="G2242">
        <v>21.3</v>
      </c>
      <c r="H2242">
        <v>67.77</v>
      </c>
      <c r="I2242">
        <v>90.91</v>
      </c>
    </row>
    <row r="2243" spans="1:9">
      <c r="A2243" t="s">
        <v>2245</v>
      </c>
      <c r="B2243" s="1" t="s">
        <v>5408</v>
      </c>
      <c r="C2243" s="1" t="s">
        <v>8568</v>
      </c>
      <c r="D2243" s="1" t="s">
        <v>11729</v>
      </c>
      <c r="E2243" s="1" t="s">
        <v>18045</v>
      </c>
      <c r="F2243">
        <v>3.5</v>
      </c>
      <c r="G2243">
        <v>46.25</v>
      </c>
      <c r="H2243">
        <v>78.95</v>
      </c>
      <c r="I2243">
        <v>100</v>
      </c>
    </row>
    <row r="2244" spans="1:9">
      <c r="A2244" t="s">
        <v>2246</v>
      </c>
      <c r="B2244" s="1" t="s">
        <v>5409</v>
      </c>
      <c r="C2244" s="1" t="s">
        <v>8569</v>
      </c>
      <c r="D2244" s="1" t="s">
        <v>11730</v>
      </c>
      <c r="E2244" s="1" t="s">
        <v>18046</v>
      </c>
      <c r="F2244">
        <v>5.09</v>
      </c>
      <c r="G2244">
        <v>28.77</v>
      </c>
      <c r="H2244">
        <v>77.22</v>
      </c>
      <c r="I2244">
        <v>100</v>
      </c>
    </row>
    <row r="2245" spans="1:9">
      <c r="A2245" t="s">
        <v>2247</v>
      </c>
      <c r="B2245" s="1" t="s">
        <v>5410</v>
      </c>
      <c r="C2245" s="1" t="s">
        <v>8570</v>
      </c>
      <c r="D2245" s="1" t="s">
        <v>11731</v>
      </c>
      <c r="E2245" s="1" t="s">
        <v>18047</v>
      </c>
      <c r="F2245">
        <v>8.75</v>
      </c>
      <c r="G2245">
        <v>38.88</v>
      </c>
      <c r="H2245">
        <v>72.58</v>
      </c>
      <c r="I2245">
        <v>100</v>
      </c>
    </row>
    <row r="2246" spans="1:9">
      <c r="A2246" t="s">
        <v>2248</v>
      </c>
      <c r="B2246" s="1" t="s">
        <v>5411</v>
      </c>
      <c r="C2246" s="1" t="s">
        <v>8571</v>
      </c>
      <c r="D2246" s="1" t="s">
        <v>11732</v>
      </c>
      <c r="E2246" s="1" t="s">
        <v>18048</v>
      </c>
      <c r="F2246">
        <v>0</v>
      </c>
      <c r="G2246">
        <v>32.5</v>
      </c>
      <c r="H2246">
        <v>71.59</v>
      </c>
      <c r="I2246">
        <v>100</v>
      </c>
    </row>
    <row r="2247" spans="1:9">
      <c r="A2247" t="s">
        <v>2249</v>
      </c>
      <c r="B2247" s="1" t="s">
        <v>5412</v>
      </c>
      <c r="C2247" s="1" t="s">
        <v>8572</v>
      </c>
      <c r="D2247" s="1" t="s">
        <v>11733</v>
      </c>
      <c r="E2247" s="1" t="s">
        <v>18049</v>
      </c>
      <c r="F2247">
        <v>4.07</v>
      </c>
      <c r="G2247">
        <v>29.55</v>
      </c>
      <c r="H2247">
        <v>65.62</v>
      </c>
      <c r="I2247">
        <v>112.5</v>
      </c>
    </row>
    <row r="2248" spans="1:9">
      <c r="A2248" t="s">
        <v>2250</v>
      </c>
      <c r="B2248" s="1" t="s">
        <v>5413</v>
      </c>
      <c r="C2248" s="1" t="s">
        <v>8573</v>
      </c>
      <c r="D2248" s="1" t="s">
        <v>11734</v>
      </c>
      <c r="E2248" s="1" t="s">
        <v>18050</v>
      </c>
      <c r="F2248">
        <v>10.92</v>
      </c>
      <c r="G2248">
        <v>31.38</v>
      </c>
      <c r="H2248">
        <v>65.84999999999999</v>
      </c>
      <c r="I2248">
        <v>100</v>
      </c>
    </row>
    <row r="2249" spans="1:9">
      <c r="A2249" t="s">
        <v>2251</v>
      </c>
      <c r="B2249" s="1" t="s">
        <v>5414</v>
      </c>
      <c r="C2249" s="1" t="s">
        <v>8574</v>
      </c>
      <c r="D2249" s="1" t="s">
        <v>11735</v>
      </c>
      <c r="E2249" s="1" t="s">
        <v>18051</v>
      </c>
      <c r="F2249">
        <v>4.07</v>
      </c>
      <c r="G2249">
        <v>44.87</v>
      </c>
      <c r="H2249">
        <v>48.19</v>
      </c>
      <c r="I2249">
        <v>80</v>
      </c>
    </row>
    <row r="2250" spans="1:9">
      <c r="A2250" t="s">
        <v>2252</v>
      </c>
      <c r="B2250" s="1" t="s">
        <v>5415</v>
      </c>
      <c r="C2250" s="1" t="s">
        <v>8575</v>
      </c>
      <c r="D2250" s="1" t="s">
        <v>11736</v>
      </c>
      <c r="E2250" s="1" t="s">
        <v>18052</v>
      </c>
      <c r="F2250">
        <v>24.49</v>
      </c>
      <c r="G2250">
        <v>45.41</v>
      </c>
      <c r="H2250">
        <v>47.97</v>
      </c>
      <c r="I2250">
        <v>68.75</v>
      </c>
    </row>
    <row r="2251" spans="1:9">
      <c r="A2251" t="s">
        <v>2253</v>
      </c>
      <c r="B2251" s="1" t="s">
        <v>5416</v>
      </c>
      <c r="C2251" s="1" t="s">
        <v>8576</v>
      </c>
      <c r="D2251" s="1" t="s">
        <v>11737</v>
      </c>
      <c r="E2251" s="1" t="s">
        <v>18053</v>
      </c>
      <c r="F2251">
        <v>4.99</v>
      </c>
      <c r="G2251">
        <v>46.17</v>
      </c>
      <c r="H2251">
        <v>80</v>
      </c>
      <c r="I2251">
        <v>88.89</v>
      </c>
    </row>
    <row r="2252" spans="1:9">
      <c r="A2252" t="s">
        <v>2254</v>
      </c>
      <c r="B2252" s="1" t="s">
        <v>5417</v>
      </c>
      <c r="C2252" s="1" t="s">
        <v>8577</v>
      </c>
      <c r="D2252" s="1" t="s">
        <v>11738</v>
      </c>
      <c r="E2252" s="1" t="s">
        <v>18054</v>
      </c>
      <c r="F2252">
        <v>2.24</v>
      </c>
      <c r="G2252">
        <v>18.86</v>
      </c>
      <c r="H2252">
        <v>77.47</v>
      </c>
      <c r="I2252">
        <v>93.75</v>
      </c>
    </row>
    <row r="2253" spans="1:9">
      <c r="A2253" t="s">
        <v>2255</v>
      </c>
      <c r="B2253" s="1" t="s">
        <v>5418</v>
      </c>
      <c r="C2253" s="1" t="s">
        <v>8578</v>
      </c>
      <c r="D2253" s="1" t="s">
        <v>11739</v>
      </c>
      <c r="E2253" s="1" t="s">
        <v>18055</v>
      </c>
      <c r="F2253">
        <v>3.23</v>
      </c>
      <c r="G2253">
        <v>33.78</v>
      </c>
      <c r="H2253">
        <v>69.18000000000001</v>
      </c>
      <c r="I2253">
        <v>100</v>
      </c>
    </row>
    <row r="2254" spans="1:9">
      <c r="A2254" t="s">
        <v>2256</v>
      </c>
      <c r="B2254" s="1" t="s">
        <v>5419</v>
      </c>
      <c r="C2254" s="1" t="s">
        <v>8579</v>
      </c>
      <c r="D2254" s="1" t="s">
        <v>11740</v>
      </c>
      <c r="E2254" s="1" t="s">
        <v>18056</v>
      </c>
      <c r="F2254">
        <v>10.51</v>
      </c>
      <c r="G2254">
        <v>48.16</v>
      </c>
      <c r="H2254">
        <v>126.56</v>
      </c>
      <c r="I2254">
        <v>166.67</v>
      </c>
    </row>
    <row r="2255" spans="1:9">
      <c r="A2255" t="s">
        <v>2257</v>
      </c>
      <c r="B2255" s="1" t="s">
        <v>5420</v>
      </c>
      <c r="C2255" s="1" t="s">
        <v>8580</v>
      </c>
      <c r="D2255" s="1" t="s">
        <v>11741</v>
      </c>
      <c r="E2255" s="1" t="s">
        <v>18057</v>
      </c>
      <c r="F2255">
        <v>2.86</v>
      </c>
      <c r="G2255">
        <v>27.67</v>
      </c>
      <c r="H2255">
        <v>73.78</v>
      </c>
      <c r="I2255">
        <v>100</v>
      </c>
    </row>
    <row r="2256" spans="1:9">
      <c r="A2256" t="s">
        <v>2258</v>
      </c>
      <c r="B2256" s="1" t="s">
        <v>5421</v>
      </c>
      <c r="C2256" s="1" t="s">
        <v>8581</v>
      </c>
      <c r="D2256" s="1" t="s">
        <v>11742</v>
      </c>
      <c r="E2256" s="1" t="s">
        <v>18058</v>
      </c>
      <c r="F2256">
        <v>3.25</v>
      </c>
      <c r="G2256">
        <v>41.24</v>
      </c>
      <c r="H2256">
        <v>57.55</v>
      </c>
      <c r="I2256">
        <v>86.67</v>
      </c>
    </row>
    <row r="2257" spans="1:9">
      <c r="A2257" t="s">
        <v>2259</v>
      </c>
      <c r="B2257" s="1" t="s">
        <v>5422</v>
      </c>
      <c r="C2257" s="1" t="s">
        <v>8582</v>
      </c>
      <c r="D2257" s="1" t="s">
        <v>11743</v>
      </c>
      <c r="E2257" s="1" t="s">
        <v>18059</v>
      </c>
      <c r="F2257">
        <v>4.46</v>
      </c>
      <c r="G2257">
        <v>17.79</v>
      </c>
      <c r="H2257">
        <v>80.95</v>
      </c>
      <c r="I2257">
        <v>160</v>
      </c>
    </row>
    <row r="2258" spans="1:9">
      <c r="A2258" t="s">
        <v>2260</v>
      </c>
      <c r="B2258" s="1" t="s">
        <v>5423</v>
      </c>
      <c r="C2258" s="1" t="s">
        <v>8583</v>
      </c>
      <c r="D2258" s="1" t="s">
        <v>11744</v>
      </c>
      <c r="E2258" s="1" t="s">
        <v>18060</v>
      </c>
      <c r="F2258">
        <v>13.79</v>
      </c>
      <c r="G2258">
        <v>46.7</v>
      </c>
      <c r="H2258">
        <v>39.83</v>
      </c>
      <c r="I2258">
        <v>80</v>
      </c>
    </row>
    <row r="2259" spans="1:9">
      <c r="A2259" t="s">
        <v>2261</v>
      </c>
      <c r="B2259" s="1" t="s">
        <v>5424</v>
      </c>
      <c r="C2259" s="1" t="s">
        <v>8584</v>
      </c>
      <c r="D2259" s="1" t="s">
        <v>11745</v>
      </c>
      <c r="E2259" s="1" t="s">
        <v>18061</v>
      </c>
      <c r="F2259">
        <v>7.31</v>
      </c>
      <c r="G2259">
        <v>62.66</v>
      </c>
      <c r="H2259">
        <v>71.94</v>
      </c>
      <c r="I2259">
        <v>92.31</v>
      </c>
    </row>
    <row r="2260" spans="1:9">
      <c r="A2260" t="s">
        <v>2262</v>
      </c>
      <c r="B2260" s="1" t="s">
        <v>5425</v>
      </c>
      <c r="C2260" s="1" t="s">
        <v>8585</v>
      </c>
      <c r="D2260" s="1" t="s">
        <v>11746</v>
      </c>
      <c r="E2260" s="1" t="s">
        <v>18062</v>
      </c>
      <c r="F2260">
        <v>5.68</v>
      </c>
      <c r="G2260">
        <v>36.71</v>
      </c>
      <c r="H2260">
        <v>61.34</v>
      </c>
      <c r="I2260">
        <v>78.56999999999999</v>
      </c>
    </row>
    <row r="2261" spans="1:9">
      <c r="A2261" t="s">
        <v>2263</v>
      </c>
      <c r="B2261" s="1" t="s">
        <v>5426</v>
      </c>
      <c r="C2261" s="1" t="s">
        <v>8586</v>
      </c>
      <c r="D2261" s="1" t="s">
        <v>11747</v>
      </c>
      <c r="E2261" s="1" t="s">
        <v>18063</v>
      </c>
      <c r="F2261">
        <v>5.93</v>
      </c>
      <c r="G2261">
        <v>51.87</v>
      </c>
      <c r="H2261">
        <v>57.65</v>
      </c>
      <c r="I2261">
        <v>100</v>
      </c>
    </row>
    <row r="2262" spans="1:9">
      <c r="A2262" t="s">
        <v>2264</v>
      </c>
      <c r="B2262" s="1" t="s">
        <v>5427</v>
      </c>
      <c r="C2262" s="1" t="s">
        <v>8587</v>
      </c>
      <c r="D2262" s="1" t="s">
        <v>11748</v>
      </c>
      <c r="E2262" s="1" t="s">
        <v>18064</v>
      </c>
      <c r="F2262">
        <v>14.25</v>
      </c>
      <c r="G2262">
        <v>69.40000000000001</v>
      </c>
      <c r="H2262">
        <v>45.59</v>
      </c>
      <c r="I2262">
        <v>76.92</v>
      </c>
    </row>
    <row r="2263" spans="1:9">
      <c r="A2263" t="s">
        <v>2265</v>
      </c>
      <c r="B2263" s="1" t="s">
        <v>5428</v>
      </c>
      <c r="C2263" s="1" t="s">
        <v>8588</v>
      </c>
      <c r="D2263" s="1" t="s">
        <v>11749</v>
      </c>
      <c r="E2263" s="1" t="s">
        <v>18065</v>
      </c>
      <c r="F2263">
        <v>5.71</v>
      </c>
      <c r="G2263">
        <v>38.53</v>
      </c>
      <c r="H2263">
        <v>62.42</v>
      </c>
      <c r="I2263">
        <v>85.70999999999999</v>
      </c>
    </row>
    <row r="2264" spans="1:9">
      <c r="A2264" t="s">
        <v>2266</v>
      </c>
      <c r="B2264" s="1" t="s">
        <v>5429</v>
      </c>
      <c r="C2264" s="1" t="s">
        <v>8589</v>
      </c>
      <c r="D2264" s="1" t="s">
        <v>11750</v>
      </c>
      <c r="E2264" s="1" t="s">
        <v>18066</v>
      </c>
      <c r="F2264">
        <v>13.91</v>
      </c>
      <c r="G2264">
        <v>63.2</v>
      </c>
      <c r="H2264">
        <v>54.05</v>
      </c>
      <c r="I2264">
        <v>75</v>
      </c>
    </row>
    <row r="2265" spans="1:9">
      <c r="A2265" t="s">
        <v>2267</v>
      </c>
      <c r="B2265" s="1" t="s">
        <v>5430</v>
      </c>
      <c r="C2265" s="1" t="s">
        <v>8590</v>
      </c>
      <c r="D2265" s="1" t="s">
        <v>11751</v>
      </c>
      <c r="E2265" s="1" t="s">
        <v>18067</v>
      </c>
      <c r="F2265">
        <v>3.49</v>
      </c>
      <c r="G2265">
        <v>33.27</v>
      </c>
      <c r="H2265">
        <v>54.76</v>
      </c>
      <c r="I2265">
        <v>91.67</v>
      </c>
    </row>
    <row r="2266" spans="1:9">
      <c r="A2266" t="s">
        <v>2268</v>
      </c>
      <c r="B2266" s="1" t="s">
        <v>5431</v>
      </c>
      <c r="C2266" s="1" t="s">
        <v>8591</v>
      </c>
      <c r="D2266" s="1" t="s">
        <v>11752</v>
      </c>
      <c r="E2266" s="1" t="s">
        <v>18068</v>
      </c>
      <c r="F2266">
        <v>2.68</v>
      </c>
      <c r="G2266">
        <v>49.78</v>
      </c>
      <c r="H2266">
        <v>56.12</v>
      </c>
      <c r="I2266">
        <v>85.70999999999999</v>
      </c>
    </row>
    <row r="2267" spans="1:9">
      <c r="A2267" t="s">
        <v>2269</v>
      </c>
      <c r="B2267" s="1" t="s">
        <v>5432</v>
      </c>
      <c r="C2267" s="1" t="s">
        <v>8592</v>
      </c>
      <c r="D2267" s="1" t="s">
        <v>11753</v>
      </c>
      <c r="E2267" s="1" t="s">
        <v>18069</v>
      </c>
      <c r="F2267">
        <v>5.07</v>
      </c>
      <c r="G2267">
        <v>36.63</v>
      </c>
      <c r="H2267">
        <v>58.62</v>
      </c>
      <c r="I2267">
        <v>87.5</v>
      </c>
    </row>
    <row r="2268" spans="1:9">
      <c r="A2268" t="s">
        <v>2270</v>
      </c>
      <c r="B2268" s="1" t="s">
        <v>5433</v>
      </c>
      <c r="C2268" s="1" t="s">
        <v>8593</v>
      </c>
      <c r="D2268" s="1" t="s">
        <v>11754</v>
      </c>
      <c r="E2268" s="1" t="s">
        <v>18070</v>
      </c>
      <c r="F2268">
        <v>5.52</v>
      </c>
      <c r="G2268">
        <v>34.46</v>
      </c>
      <c r="H2268">
        <v>55.43</v>
      </c>
      <c r="I2268">
        <v>88.89</v>
      </c>
    </row>
    <row r="2269" spans="1:9">
      <c r="A2269" t="s">
        <v>2271</v>
      </c>
      <c r="B2269" s="1" t="s">
        <v>5434</v>
      </c>
      <c r="C2269" s="1" t="s">
        <v>8594</v>
      </c>
      <c r="D2269" s="1" t="s">
        <v>11755</v>
      </c>
      <c r="E2269" s="1" t="s">
        <v>18071</v>
      </c>
      <c r="F2269">
        <v>5.3</v>
      </c>
      <c r="G2269">
        <v>46.11</v>
      </c>
      <c r="H2269">
        <v>68.12</v>
      </c>
      <c r="I2269">
        <v>80</v>
      </c>
    </row>
    <row r="2270" spans="1:9">
      <c r="A2270" t="s">
        <v>2272</v>
      </c>
      <c r="B2270" s="1" t="s">
        <v>5435</v>
      </c>
      <c r="C2270" s="1" t="s">
        <v>8595</v>
      </c>
      <c r="D2270" s="1" t="s">
        <v>11756</v>
      </c>
      <c r="E2270" s="1" t="s">
        <v>18072</v>
      </c>
      <c r="F2270">
        <v>3.02</v>
      </c>
      <c r="G2270">
        <v>37.13</v>
      </c>
      <c r="H2270">
        <v>70</v>
      </c>
      <c r="I2270">
        <v>100</v>
      </c>
    </row>
    <row r="2271" spans="1:9">
      <c r="A2271" t="s">
        <v>2273</v>
      </c>
      <c r="B2271" s="1" t="s">
        <v>5436</v>
      </c>
      <c r="C2271" s="1" t="s">
        <v>8596</v>
      </c>
      <c r="D2271" s="1" t="s">
        <v>11757</v>
      </c>
      <c r="E2271" s="1" t="s">
        <v>18073</v>
      </c>
      <c r="F2271">
        <v>21.05</v>
      </c>
      <c r="G2271">
        <v>61.24</v>
      </c>
      <c r="H2271">
        <v>32.9</v>
      </c>
      <c r="I2271">
        <v>64.29000000000001</v>
      </c>
    </row>
    <row r="2272" spans="1:9">
      <c r="A2272" t="s">
        <v>2274</v>
      </c>
      <c r="B2272" s="1" t="s">
        <v>5437</v>
      </c>
      <c r="C2272" s="1" t="s">
        <v>8597</v>
      </c>
      <c r="D2272" s="1" t="s">
        <v>11758</v>
      </c>
      <c r="E2272" s="1" t="s">
        <v>18074</v>
      </c>
      <c r="F2272">
        <v>4.97</v>
      </c>
      <c r="G2272">
        <v>36.09</v>
      </c>
      <c r="H2272">
        <v>75.70999999999999</v>
      </c>
      <c r="I2272">
        <v>94.44</v>
      </c>
    </row>
    <row r="2273" spans="1:9">
      <c r="A2273" t="s">
        <v>2275</v>
      </c>
      <c r="B2273" s="1" t="s">
        <v>5438</v>
      </c>
      <c r="C2273" s="1" t="s">
        <v>8598</v>
      </c>
      <c r="D2273" s="1" t="s">
        <v>11759</v>
      </c>
      <c r="E2273" s="1" t="s">
        <v>18075</v>
      </c>
      <c r="F2273">
        <v>7.47</v>
      </c>
      <c r="G2273">
        <v>31.19</v>
      </c>
      <c r="H2273">
        <v>75.47</v>
      </c>
      <c r="I2273">
        <v>90</v>
      </c>
    </row>
    <row r="2274" spans="1:9">
      <c r="A2274" t="s">
        <v>2276</v>
      </c>
      <c r="B2274" s="1" t="s">
        <v>5439</v>
      </c>
      <c r="C2274" s="1" t="s">
        <v>8599</v>
      </c>
      <c r="D2274" s="1" t="s">
        <v>11760</v>
      </c>
      <c r="E2274" s="1" t="s">
        <v>18076</v>
      </c>
      <c r="F2274">
        <v>2.28</v>
      </c>
      <c r="G2274">
        <v>26.49</v>
      </c>
      <c r="H2274">
        <v>68.06</v>
      </c>
      <c r="I2274">
        <v>95</v>
      </c>
    </row>
    <row r="2275" spans="1:9">
      <c r="A2275" t="s">
        <v>2277</v>
      </c>
      <c r="B2275" s="1" t="s">
        <v>5440</v>
      </c>
      <c r="C2275" s="1" t="s">
        <v>8600</v>
      </c>
      <c r="D2275" s="1" t="s">
        <v>11761</v>
      </c>
      <c r="E2275" s="1" t="s">
        <v>18077</v>
      </c>
      <c r="F2275">
        <v>13.83</v>
      </c>
      <c r="G2275">
        <v>36.25</v>
      </c>
      <c r="H2275">
        <v>50</v>
      </c>
      <c r="I2275">
        <v>57.14</v>
      </c>
    </row>
    <row r="2276" spans="1:9">
      <c r="A2276" t="s">
        <v>2278</v>
      </c>
      <c r="B2276" s="1" t="s">
        <v>5441</v>
      </c>
      <c r="C2276" s="1" t="s">
        <v>8601</v>
      </c>
      <c r="D2276" s="1" t="s">
        <v>11762</v>
      </c>
      <c r="E2276" s="1" t="s">
        <v>18078</v>
      </c>
      <c r="F2276">
        <v>13.13</v>
      </c>
      <c r="G2276">
        <v>49.2</v>
      </c>
      <c r="H2276">
        <v>61.02</v>
      </c>
      <c r="I2276">
        <v>71.43000000000001</v>
      </c>
    </row>
    <row r="2277" spans="1:9">
      <c r="A2277" t="s">
        <v>2279</v>
      </c>
      <c r="B2277" s="1" t="s">
        <v>5442</v>
      </c>
      <c r="C2277" s="1" t="s">
        <v>8602</v>
      </c>
      <c r="D2277" s="1" t="s">
        <v>11763</v>
      </c>
      <c r="E2277" s="1" t="s">
        <v>18079</v>
      </c>
      <c r="F2277">
        <v>3</v>
      </c>
      <c r="G2277">
        <v>49.33</v>
      </c>
      <c r="H2277">
        <v>51.6</v>
      </c>
      <c r="I2277">
        <v>82.34999999999999</v>
      </c>
    </row>
    <row r="2278" spans="1:9">
      <c r="A2278" t="s">
        <v>2280</v>
      </c>
      <c r="B2278" s="1" t="s">
        <v>5443</v>
      </c>
      <c r="C2278" s="1" t="s">
        <v>8603</v>
      </c>
      <c r="D2278" s="1" t="s">
        <v>11764</v>
      </c>
      <c r="E2278" s="1" t="s">
        <v>18080</v>
      </c>
      <c r="F2278">
        <v>4.86</v>
      </c>
      <c r="G2278">
        <v>47.53</v>
      </c>
      <c r="H2278">
        <v>53.64</v>
      </c>
      <c r="I2278">
        <v>72.73</v>
      </c>
    </row>
    <row r="2279" spans="1:9">
      <c r="A2279" t="s">
        <v>2281</v>
      </c>
      <c r="B2279" s="1" t="s">
        <v>5444</v>
      </c>
      <c r="C2279" s="1" t="s">
        <v>8604</v>
      </c>
      <c r="D2279" s="1" t="s">
        <v>11765</v>
      </c>
      <c r="E2279" s="1" t="s">
        <v>18081</v>
      </c>
      <c r="F2279">
        <v>22.24</v>
      </c>
      <c r="G2279">
        <v>57.85</v>
      </c>
      <c r="H2279">
        <v>51.04</v>
      </c>
      <c r="I2279">
        <v>70</v>
      </c>
    </row>
    <row r="2280" spans="1:9">
      <c r="A2280" t="s">
        <v>2282</v>
      </c>
      <c r="B2280" s="1" t="s">
        <v>5445</v>
      </c>
      <c r="C2280" s="1" t="s">
        <v>8605</v>
      </c>
      <c r="D2280" s="1" t="s">
        <v>11766</v>
      </c>
      <c r="E2280" s="1" t="s">
        <v>18082</v>
      </c>
      <c r="F2280">
        <v>5.45</v>
      </c>
      <c r="G2280">
        <v>42.48</v>
      </c>
      <c r="H2280">
        <v>61.08</v>
      </c>
      <c r="I2280">
        <v>94.12</v>
      </c>
    </row>
    <row r="2281" spans="1:9">
      <c r="A2281" t="s">
        <v>2283</v>
      </c>
      <c r="B2281" s="1" t="s">
        <v>5446</v>
      </c>
      <c r="C2281" s="1" t="s">
        <v>8606</v>
      </c>
      <c r="D2281" s="1" t="s">
        <v>11767</v>
      </c>
      <c r="E2281" s="1" t="s">
        <v>18083</v>
      </c>
      <c r="F2281">
        <v>4.37</v>
      </c>
      <c r="G2281">
        <v>49.6</v>
      </c>
      <c r="H2281">
        <v>75.95999999999999</v>
      </c>
      <c r="I2281">
        <v>122.22</v>
      </c>
    </row>
    <row r="2282" spans="1:9">
      <c r="A2282" t="s">
        <v>2284</v>
      </c>
      <c r="B2282" s="1" t="s">
        <v>5447</v>
      </c>
      <c r="C2282" s="1" t="s">
        <v>8607</v>
      </c>
      <c r="D2282" s="1" t="s">
        <v>11768</v>
      </c>
      <c r="E2282" s="1" t="s">
        <v>18084</v>
      </c>
      <c r="F2282">
        <v>3.74</v>
      </c>
      <c r="G2282">
        <v>34.58</v>
      </c>
      <c r="H2282">
        <v>101.14</v>
      </c>
      <c r="I2282">
        <v>157.14</v>
      </c>
    </row>
    <row r="2283" spans="1:9">
      <c r="A2283" t="s">
        <v>2285</v>
      </c>
      <c r="B2283" s="1" t="s">
        <v>5448</v>
      </c>
      <c r="C2283" s="1" t="s">
        <v>8608</v>
      </c>
      <c r="D2283" s="1" t="s">
        <v>11769</v>
      </c>
      <c r="E2283" s="1" t="s">
        <v>18085</v>
      </c>
      <c r="F2283">
        <v>9.98</v>
      </c>
      <c r="G2283">
        <v>48.07</v>
      </c>
      <c r="H2283">
        <v>79.37</v>
      </c>
      <c r="I2283">
        <v>100</v>
      </c>
    </row>
    <row r="2284" spans="1:9">
      <c r="A2284" t="s">
        <v>2286</v>
      </c>
      <c r="B2284" s="1" t="s">
        <v>5449</v>
      </c>
      <c r="C2284" s="1" t="s">
        <v>8609</v>
      </c>
      <c r="D2284" s="1" t="s">
        <v>11770</v>
      </c>
      <c r="E2284" s="1" t="s">
        <v>18086</v>
      </c>
      <c r="F2284">
        <v>14.53</v>
      </c>
      <c r="G2284">
        <v>59.12</v>
      </c>
      <c r="H2284">
        <v>46.36</v>
      </c>
      <c r="I2284">
        <v>70</v>
      </c>
    </row>
    <row r="2285" spans="1:9">
      <c r="A2285" t="s">
        <v>2287</v>
      </c>
      <c r="B2285" s="1" t="s">
        <v>5450</v>
      </c>
      <c r="C2285" s="1" t="s">
        <v>8610</v>
      </c>
      <c r="D2285" s="1" t="s">
        <v>11771</v>
      </c>
      <c r="E2285" s="1" t="s">
        <v>18087</v>
      </c>
      <c r="F2285">
        <v>26.27</v>
      </c>
      <c r="G2285">
        <v>71.39</v>
      </c>
      <c r="H2285">
        <v>24.14</v>
      </c>
      <c r="I2285">
        <v>50</v>
      </c>
    </row>
    <row r="2286" spans="1:9">
      <c r="A2286" t="s">
        <v>2288</v>
      </c>
      <c r="B2286" s="1" t="s">
        <v>5451</v>
      </c>
      <c r="C2286" s="1" t="s">
        <v>8611</v>
      </c>
      <c r="D2286" s="1" t="s">
        <v>11772</v>
      </c>
      <c r="E2286" s="1" t="s">
        <v>18088</v>
      </c>
      <c r="F2286">
        <v>64.34999999999999</v>
      </c>
      <c r="G2286">
        <v>89.53</v>
      </c>
      <c r="H2286">
        <v>7.89</v>
      </c>
      <c r="I2286">
        <v>16.67</v>
      </c>
    </row>
    <row r="2287" spans="1:9">
      <c r="A2287" t="s">
        <v>2289</v>
      </c>
      <c r="B2287" s="1" t="s">
        <v>5452</v>
      </c>
      <c r="C2287" s="1" t="s">
        <v>8612</v>
      </c>
      <c r="D2287" s="1" t="s">
        <v>11773</v>
      </c>
      <c r="E2287" s="1" t="s">
        <v>18089</v>
      </c>
      <c r="F2287">
        <v>2.17</v>
      </c>
      <c r="G2287">
        <v>45.56</v>
      </c>
      <c r="H2287">
        <v>88.84</v>
      </c>
      <c r="I2287">
        <v>119.05</v>
      </c>
    </row>
    <row r="2288" spans="1:9">
      <c r="A2288" t="s">
        <v>2290</v>
      </c>
      <c r="B2288" s="1" t="s">
        <v>5453</v>
      </c>
      <c r="C2288" s="1" t="s">
        <v>8613</v>
      </c>
      <c r="D2288" s="1" t="s">
        <v>11774</v>
      </c>
      <c r="E2288" s="1" t="s">
        <v>18090</v>
      </c>
      <c r="F2288">
        <v>11.23</v>
      </c>
      <c r="G2288">
        <v>61.27</v>
      </c>
      <c r="H2288">
        <v>60.76</v>
      </c>
      <c r="I2288">
        <v>87.5</v>
      </c>
    </row>
    <row r="2289" spans="1:9">
      <c r="A2289" t="s">
        <v>2291</v>
      </c>
      <c r="B2289" s="1" t="s">
        <v>5454</v>
      </c>
      <c r="C2289" s="1" t="s">
        <v>8614</v>
      </c>
      <c r="D2289" s="1" t="s">
        <v>11775</v>
      </c>
      <c r="E2289" s="1" t="s">
        <v>18091</v>
      </c>
      <c r="F2289">
        <v>21.72</v>
      </c>
      <c r="G2289">
        <v>76.81999999999999</v>
      </c>
      <c r="H2289">
        <v>12</v>
      </c>
      <c r="I2289">
        <v>37.5</v>
      </c>
    </row>
    <row r="2290" spans="1:9">
      <c r="A2290" t="s">
        <v>2292</v>
      </c>
      <c r="B2290" s="1" t="s">
        <v>5455</v>
      </c>
      <c r="C2290" s="1" t="s">
        <v>8615</v>
      </c>
      <c r="D2290" s="1" t="s">
        <v>11776</v>
      </c>
      <c r="E2290" s="1" t="s">
        <v>18092</v>
      </c>
      <c r="F2290">
        <v>4.27</v>
      </c>
      <c r="G2290">
        <v>51.7</v>
      </c>
      <c r="H2290">
        <v>56.64</v>
      </c>
      <c r="I2290">
        <v>81.81999999999999</v>
      </c>
    </row>
    <row r="2291" spans="1:9">
      <c r="A2291" t="s">
        <v>2293</v>
      </c>
      <c r="B2291" s="1" t="s">
        <v>5456</v>
      </c>
      <c r="C2291" s="1" t="s">
        <v>8616</v>
      </c>
      <c r="D2291" s="1" t="s">
        <v>11777</v>
      </c>
      <c r="E2291" s="1" t="s">
        <v>18093</v>
      </c>
      <c r="F2291">
        <v>8.49</v>
      </c>
      <c r="G2291">
        <v>55.69</v>
      </c>
      <c r="H2291">
        <v>57.14</v>
      </c>
      <c r="I2291">
        <v>70</v>
      </c>
    </row>
    <row r="2292" spans="1:9">
      <c r="A2292" t="s">
        <v>2294</v>
      </c>
      <c r="B2292" s="1" t="s">
        <v>5457</v>
      </c>
      <c r="C2292" s="1" t="s">
        <v>8617</v>
      </c>
      <c r="D2292" s="1" t="s">
        <v>11778</v>
      </c>
      <c r="E2292" s="1" t="s">
        <v>18094</v>
      </c>
      <c r="F2292">
        <v>4.97</v>
      </c>
      <c r="G2292">
        <v>24.82</v>
      </c>
      <c r="H2292">
        <v>70.2</v>
      </c>
      <c r="I2292">
        <v>94.73999999999999</v>
      </c>
    </row>
    <row r="2293" spans="1:9">
      <c r="A2293" t="s">
        <v>2295</v>
      </c>
      <c r="B2293" s="1" t="s">
        <v>5458</v>
      </c>
      <c r="C2293" s="1" t="s">
        <v>8618</v>
      </c>
      <c r="D2293" s="1" t="s">
        <v>11779</v>
      </c>
      <c r="E2293" s="1" t="s">
        <v>18095</v>
      </c>
      <c r="F2293">
        <v>23.96</v>
      </c>
      <c r="G2293">
        <v>48.38</v>
      </c>
      <c r="H2293">
        <v>58.4</v>
      </c>
      <c r="I2293">
        <v>83.33</v>
      </c>
    </row>
    <row r="2294" spans="1:9">
      <c r="A2294" t="s">
        <v>2296</v>
      </c>
      <c r="B2294" s="1" t="s">
        <v>5459</v>
      </c>
      <c r="C2294" s="1" t="s">
        <v>8619</v>
      </c>
      <c r="D2294" s="1" t="s">
        <v>11780</v>
      </c>
      <c r="E2294" s="1" t="s">
        <v>18096</v>
      </c>
      <c r="F2294">
        <v>11.57</v>
      </c>
      <c r="G2294">
        <v>53.29</v>
      </c>
      <c r="H2294">
        <v>40.93</v>
      </c>
      <c r="I2294">
        <v>65.22</v>
      </c>
    </row>
    <row r="2295" spans="1:9">
      <c r="A2295" t="s">
        <v>2297</v>
      </c>
      <c r="B2295" s="1" t="s">
        <v>5460</v>
      </c>
      <c r="C2295" s="1" t="s">
        <v>8620</v>
      </c>
      <c r="D2295" s="1" t="s">
        <v>11781</v>
      </c>
      <c r="E2295" s="1" t="s">
        <v>18097</v>
      </c>
      <c r="F2295">
        <v>26.68</v>
      </c>
      <c r="G2295">
        <v>59.63</v>
      </c>
      <c r="H2295">
        <v>37.14</v>
      </c>
      <c r="I2295">
        <v>54.55</v>
      </c>
    </row>
    <row r="2296" spans="1:9">
      <c r="A2296" t="s">
        <v>2298</v>
      </c>
      <c r="B2296" s="1" t="s">
        <v>5461</v>
      </c>
      <c r="C2296" s="1" t="s">
        <v>8621</v>
      </c>
      <c r="D2296" s="1" t="s">
        <v>11782</v>
      </c>
      <c r="E2296" s="1" t="s">
        <v>18098</v>
      </c>
      <c r="F2296">
        <v>5.75</v>
      </c>
      <c r="G2296">
        <v>37.16</v>
      </c>
      <c r="H2296">
        <v>57.14</v>
      </c>
      <c r="I2296">
        <v>86.67</v>
      </c>
    </row>
    <row r="2297" spans="1:9">
      <c r="A2297" t="s">
        <v>2299</v>
      </c>
      <c r="B2297" s="1" t="s">
        <v>5462</v>
      </c>
      <c r="C2297" s="1" t="s">
        <v>8622</v>
      </c>
      <c r="D2297" s="1" t="s">
        <v>11783</v>
      </c>
      <c r="E2297" s="1" t="s">
        <v>18099</v>
      </c>
      <c r="F2297">
        <v>1.3</v>
      </c>
      <c r="G2297">
        <v>16.13</v>
      </c>
      <c r="H2297">
        <v>76.06999999999999</v>
      </c>
      <c r="I2297">
        <v>100</v>
      </c>
    </row>
    <row r="2298" spans="1:9">
      <c r="A2298" t="s">
        <v>2300</v>
      </c>
      <c r="B2298" s="1" t="s">
        <v>5463</v>
      </c>
      <c r="C2298" s="1" t="s">
        <v>8623</v>
      </c>
      <c r="D2298" s="1" t="s">
        <v>11784</v>
      </c>
      <c r="E2298" s="1" t="s">
        <v>18100</v>
      </c>
      <c r="F2298">
        <v>3.48</v>
      </c>
      <c r="G2298">
        <v>24.31</v>
      </c>
      <c r="H2298">
        <v>83.33</v>
      </c>
      <c r="I2298">
        <v>92.31</v>
      </c>
    </row>
    <row r="2299" spans="1:9">
      <c r="A2299" t="s">
        <v>2301</v>
      </c>
      <c r="B2299" s="1" t="s">
        <v>5464</v>
      </c>
      <c r="C2299" s="1" t="s">
        <v>8624</v>
      </c>
      <c r="D2299" s="1" t="s">
        <v>11785</v>
      </c>
      <c r="E2299" s="1" t="s">
        <v>18101</v>
      </c>
      <c r="F2299">
        <v>5.54</v>
      </c>
      <c r="G2299">
        <v>37.41</v>
      </c>
      <c r="H2299">
        <v>57.3</v>
      </c>
      <c r="I2299">
        <v>81.81999999999999</v>
      </c>
    </row>
    <row r="2300" spans="1:9">
      <c r="A2300" t="s">
        <v>2302</v>
      </c>
      <c r="B2300" s="1" t="s">
        <v>5465</v>
      </c>
      <c r="C2300" s="1" t="s">
        <v>8625</v>
      </c>
      <c r="D2300" s="1" t="s">
        <v>11786</v>
      </c>
      <c r="E2300" s="1" t="s">
        <v>18102</v>
      </c>
      <c r="F2300">
        <v>7.56</v>
      </c>
      <c r="G2300">
        <v>39.01</v>
      </c>
      <c r="H2300">
        <v>51.55</v>
      </c>
      <c r="I2300">
        <v>81.81999999999999</v>
      </c>
    </row>
    <row r="2301" spans="1:9">
      <c r="A2301" t="s">
        <v>2303</v>
      </c>
      <c r="B2301" s="1" t="s">
        <v>5466</v>
      </c>
      <c r="C2301" s="1" t="s">
        <v>8626</v>
      </c>
      <c r="D2301" s="1" t="s">
        <v>11787</v>
      </c>
      <c r="E2301" s="1" t="s">
        <v>18103</v>
      </c>
      <c r="F2301">
        <v>1.81</v>
      </c>
      <c r="G2301">
        <v>34.97</v>
      </c>
      <c r="H2301">
        <v>62.2</v>
      </c>
      <c r="I2301">
        <v>100</v>
      </c>
    </row>
    <row r="2302" spans="1:9">
      <c r="A2302" t="s">
        <v>2304</v>
      </c>
      <c r="B2302" s="1" t="s">
        <v>5467</v>
      </c>
      <c r="C2302" s="1" t="s">
        <v>8627</v>
      </c>
      <c r="D2302" s="1" t="s">
        <v>11788</v>
      </c>
      <c r="E2302" s="1" t="s">
        <v>18104</v>
      </c>
      <c r="F2302">
        <v>4.8</v>
      </c>
      <c r="G2302">
        <v>48.04</v>
      </c>
      <c r="H2302">
        <v>89.59999999999999</v>
      </c>
      <c r="I2302">
        <v>85</v>
      </c>
    </row>
    <row r="2303" spans="1:9">
      <c r="A2303" t="s">
        <v>2305</v>
      </c>
      <c r="B2303" s="1" t="s">
        <v>5468</v>
      </c>
      <c r="C2303" s="1" t="s">
        <v>8628</v>
      </c>
      <c r="D2303" s="1" t="s">
        <v>11789</v>
      </c>
      <c r="E2303" s="1" t="s">
        <v>18105</v>
      </c>
      <c r="F2303">
        <v>26.94</v>
      </c>
      <c r="G2303">
        <v>64</v>
      </c>
      <c r="H2303">
        <v>30.86</v>
      </c>
      <c r="I2303">
        <v>57.89</v>
      </c>
    </row>
    <row r="2304" spans="1:9">
      <c r="A2304" t="s">
        <v>2306</v>
      </c>
      <c r="B2304" s="1" t="s">
        <v>5469</v>
      </c>
      <c r="C2304" s="1" t="s">
        <v>8629</v>
      </c>
      <c r="D2304" s="1" t="s">
        <v>11790</v>
      </c>
      <c r="E2304" s="1" t="s">
        <v>18106</v>
      </c>
      <c r="F2304">
        <v>31.83</v>
      </c>
      <c r="G2304">
        <v>60.53</v>
      </c>
      <c r="H2304">
        <v>40.1</v>
      </c>
      <c r="I2304">
        <v>48.28</v>
      </c>
    </row>
    <row r="2305" spans="1:9">
      <c r="A2305" t="s">
        <v>2307</v>
      </c>
      <c r="B2305" s="1" t="s">
        <v>5470</v>
      </c>
      <c r="C2305" s="1" t="s">
        <v>8630</v>
      </c>
      <c r="D2305" s="1" t="s">
        <v>11791</v>
      </c>
      <c r="E2305" s="1" t="s">
        <v>18107</v>
      </c>
      <c r="F2305">
        <v>3.93</v>
      </c>
      <c r="G2305">
        <v>39.24</v>
      </c>
      <c r="H2305">
        <v>59.39</v>
      </c>
      <c r="I2305">
        <v>82.34999999999999</v>
      </c>
    </row>
    <row r="2306" spans="1:9">
      <c r="A2306" t="s">
        <v>2308</v>
      </c>
      <c r="B2306" s="1" t="s">
        <v>5471</v>
      </c>
      <c r="C2306" s="1" t="s">
        <v>8631</v>
      </c>
      <c r="D2306" s="1" t="s">
        <v>11792</v>
      </c>
      <c r="E2306" s="1" t="s">
        <v>18108</v>
      </c>
      <c r="F2306">
        <v>3.58</v>
      </c>
      <c r="G2306">
        <v>46.04</v>
      </c>
      <c r="H2306">
        <v>80.68000000000001</v>
      </c>
      <c r="I2306">
        <v>100</v>
      </c>
    </row>
    <row r="2307" spans="1:9">
      <c r="A2307" t="s">
        <v>2309</v>
      </c>
      <c r="B2307" s="1" t="s">
        <v>5472</v>
      </c>
      <c r="C2307" s="1" t="s">
        <v>8632</v>
      </c>
      <c r="D2307" s="1" t="s">
        <v>11793</v>
      </c>
      <c r="E2307" s="1" t="s">
        <v>18109</v>
      </c>
      <c r="F2307">
        <v>4.92</v>
      </c>
      <c r="G2307">
        <v>48.38</v>
      </c>
      <c r="H2307">
        <v>50.71</v>
      </c>
      <c r="I2307">
        <v>106.25</v>
      </c>
    </row>
    <row r="2308" spans="1:9">
      <c r="A2308" t="s">
        <v>2310</v>
      </c>
      <c r="B2308" s="1" t="s">
        <v>5473</v>
      </c>
      <c r="C2308" s="1" t="s">
        <v>8633</v>
      </c>
      <c r="D2308" s="1" t="s">
        <v>11794</v>
      </c>
      <c r="E2308" s="1" t="s">
        <v>18110</v>
      </c>
      <c r="F2308">
        <v>14.79</v>
      </c>
      <c r="G2308">
        <v>50.5</v>
      </c>
      <c r="H2308">
        <v>56.52</v>
      </c>
      <c r="I2308">
        <v>65</v>
      </c>
    </row>
    <row r="2309" spans="1:9">
      <c r="A2309" t="s">
        <v>2311</v>
      </c>
      <c r="B2309" s="1" t="s">
        <v>5474</v>
      </c>
      <c r="C2309" s="1" t="s">
        <v>8634</v>
      </c>
      <c r="D2309" s="1" t="s">
        <v>11795</v>
      </c>
      <c r="E2309" s="1" t="s">
        <v>18111</v>
      </c>
      <c r="F2309">
        <v>8.42</v>
      </c>
      <c r="G2309">
        <v>42.74</v>
      </c>
      <c r="H2309">
        <v>49.25</v>
      </c>
      <c r="I2309">
        <v>81.81999999999999</v>
      </c>
    </row>
    <row r="2310" spans="1:9">
      <c r="A2310" t="s">
        <v>2312</v>
      </c>
      <c r="B2310" s="1" t="s">
        <v>5475</v>
      </c>
      <c r="C2310" s="1" t="s">
        <v>8635</v>
      </c>
      <c r="D2310" s="1" t="s">
        <v>11796</v>
      </c>
      <c r="E2310" s="1" t="s">
        <v>18112</v>
      </c>
      <c r="F2310">
        <v>14.83</v>
      </c>
      <c r="G2310">
        <v>38.87</v>
      </c>
      <c r="H2310">
        <v>50</v>
      </c>
      <c r="I2310">
        <v>75</v>
      </c>
    </row>
    <row r="2311" spans="1:9">
      <c r="A2311" t="s">
        <v>2313</v>
      </c>
      <c r="B2311" s="1" t="s">
        <v>5476</v>
      </c>
      <c r="C2311" s="1" t="s">
        <v>8636</v>
      </c>
      <c r="D2311" s="1" t="s">
        <v>11797</v>
      </c>
      <c r="E2311" s="1" t="s">
        <v>18113</v>
      </c>
      <c r="F2311">
        <v>5.86</v>
      </c>
      <c r="G2311">
        <v>53.47</v>
      </c>
      <c r="H2311">
        <v>51.58</v>
      </c>
      <c r="I2311">
        <v>84.20999999999999</v>
      </c>
    </row>
    <row r="2312" spans="1:9">
      <c r="A2312" t="s">
        <v>2314</v>
      </c>
      <c r="B2312" s="1" t="s">
        <v>5477</v>
      </c>
      <c r="C2312" s="1" t="s">
        <v>8637</v>
      </c>
      <c r="D2312" s="1" t="s">
        <v>11798</v>
      </c>
      <c r="E2312" s="1" t="s">
        <v>18114</v>
      </c>
      <c r="F2312">
        <v>17.54</v>
      </c>
      <c r="G2312">
        <v>79.08</v>
      </c>
      <c r="H2312">
        <v>25.23</v>
      </c>
      <c r="I2312">
        <v>55.56</v>
      </c>
    </row>
    <row r="2313" spans="1:9">
      <c r="A2313" t="s">
        <v>2315</v>
      </c>
      <c r="B2313" s="1" t="s">
        <v>5478</v>
      </c>
      <c r="C2313" s="1" t="s">
        <v>8638</v>
      </c>
      <c r="D2313" s="1" t="s">
        <v>11799</v>
      </c>
      <c r="E2313" s="1" t="s">
        <v>18115</v>
      </c>
      <c r="F2313">
        <v>8.960000000000001</v>
      </c>
      <c r="G2313">
        <v>42.96</v>
      </c>
      <c r="H2313">
        <v>72.73</v>
      </c>
      <c r="I2313">
        <v>86.67</v>
      </c>
    </row>
    <row r="2314" spans="1:9">
      <c r="A2314" t="s">
        <v>2316</v>
      </c>
      <c r="B2314" s="1" t="s">
        <v>5479</v>
      </c>
      <c r="C2314" s="1" t="s">
        <v>8639</v>
      </c>
      <c r="D2314" s="1" t="s">
        <v>11800</v>
      </c>
      <c r="E2314" s="1" t="s">
        <v>18116</v>
      </c>
      <c r="F2314">
        <v>11.44</v>
      </c>
      <c r="G2314">
        <v>67.17</v>
      </c>
      <c r="H2314">
        <v>51.01</v>
      </c>
      <c r="I2314">
        <v>78.56999999999999</v>
      </c>
    </row>
    <row r="2315" spans="1:9">
      <c r="A2315" t="s">
        <v>2317</v>
      </c>
      <c r="B2315" s="1" t="s">
        <v>5480</v>
      </c>
      <c r="C2315" s="1" t="s">
        <v>8640</v>
      </c>
      <c r="D2315" s="1" t="s">
        <v>11801</v>
      </c>
      <c r="E2315" s="1" t="s">
        <v>18117</v>
      </c>
      <c r="F2315">
        <v>11.16</v>
      </c>
      <c r="G2315">
        <v>47.97</v>
      </c>
      <c r="H2315">
        <v>45.95</v>
      </c>
      <c r="I2315">
        <v>61.11</v>
      </c>
    </row>
    <row r="2316" spans="1:9">
      <c r="A2316" t="s">
        <v>2318</v>
      </c>
      <c r="B2316" s="1" t="s">
        <v>5481</v>
      </c>
      <c r="C2316" s="1" t="s">
        <v>8641</v>
      </c>
      <c r="D2316" s="1" t="s">
        <v>11802</v>
      </c>
      <c r="E2316" s="1" t="s">
        <v>18118</v>
      </c>
      <c r="F2316">
        <v>31.91</v>
      </c>
      <c r="G2316">
        <v>62.04</v>
      </c>
      <c r="H2316">
        <v>32.48</v>
      </c>
      <c r="I2316">
        <v>56.25</v>
      </c>
    </row>
    <row r="2317" spans="1:9">
      <c r="A2317" t="s">
        <v>2319</v>
      </c>
      <c r="B2317" s="1" t="s">
        <v>5482</v>
      </c>
      <c r="C2317" s="1" t="s">
        <v>8642</v>
      </c>
      <c r="D2317" s="1" t="s">
        <v>11803</v>
      </c>
      <c r="E2317" s="1" t="s">
        <v>18119</v>
      </c>
      <c r="F2317">
        <v>6.07</v>
      </c>
      <c r="G2317">
        <v>63.56</v>
      </c>
      <c r="H2317">
        <v>88.89</v>
      </c>
      <c r="I2317">
        <v>127.27</v>
      </c>
    </row>
    <row r="2318" spans="1:9">
      <c r="A2318" t="s">
        <v>2320</v>
      </c>
      <c r="B2318" s="1" t="s">
        <v>5483</v>
      </c>
      <c r="C2318" s="1" t="s">
        <v>8643</v>
      </c>
      <c r="D2318" s="1" t="s">
        <v>11804</v>
      </c>
      <c r="E2318" s="1" t="s">
        <v>18120</v>
      </c>
      <c r="F2318">
        <v>13.49</v>
      </c>
      <c r="G2318">
        <v>64.18000000000001</v>
      </c>
      <c r="H2318">
        <v>24.21</v>
      </c>
      <c r="I2318">
        <v>40</v>
      </c>
    </row>
    <row r="2319" spans="1:9">
      <c r="A2319" t="s">
        <v>2321</v>
      </c>
      <c r="B2319" s="1" t="s">
        <v>5484</v>
      </c>
      <c r="C2319" s="1" t="s">
        <v>8644</v>
      </c>
      <c r="D2319" s="1" t="s">
        <v>11805</v>
      </c>
      <c r="E2319" s="1" t="s">
        <v>18121</v>
      </c>
      <c r="F2319">
        <v>9.609999999999999</v>
      </c>
      <c r="G2319">
        <v>42.91</v>
      </c>
      <c r="H2319">
        <v>49.17</v>
      </c>
      <c r="I2319">
        <v>77.78</v>
      </c>
    </row>
    <row r="2320" spans="1:9">
      <c r="A2320" t="s">
        <v>2322</v>
      </c>
      <c r="B2320" s="1" t="s">
        <v>5485</v>
      </c>
      <c r="C2320" s="1" t="s">
        <v>8645</v>
      </c>
      <c r="D2320" s="1" t="s">
        <v>11806</v>
      </c>
      <c r="E2320" s="1" t="s">
        <v>18122</v>
      </c>
      <c r="F2320">
        <v>6.11</v>
      </c>
      <c r="G2320">
        <v>55.48</v>
      </c>
      <c r="H2320">
        <v>52.22</v>
      </c>
      <c r="I2320">
        <v>73.68000000000001</v>
      </c>
    </row>
    <row r="2321" spans="1:9">
      <c r="A2321" t="s">
        <v>2323</v>
      </c>
      <c r="B2321" s="1" t="s">
        <v>5486</v>
      </c>
      <c r="C2321" s="1" t="s">
        <v>8646</v>
      </c>
      <c r="D2321" s="1" t="s">
        <v>11807</v>
      </c>
      <c r="E2321" s="1" t="s">
        <v>18123</v>
      </c>
      <c r="F2321">
        <v>5.89</v>
      </c>
      <c r="G2321">
        <v>38.05</v>
      </c>
      <c r="H2321">
        <v>46.26</v>
      </c>
      <c r="I2321">
        <v>68.75</v>
      </c>
    </row>
    <row r="2322" spans="1:9">
      <c r="A2322" t="s">
        <v>2324</v>
      </c>
      <c r="B2322" s="1" t="s">
        <v>5487</v>
      </c>
      <c r="C2322" s="1" t="s">
        <v>8647</v>
      </c>
      <c r="D2322" s="1" t="s">
        <v>11808</v>
      </c>
      <c r="E2322" s="1" t="s">
        <v>18124</v>
      </c>
      <c r="F2322">
        <v>3.95</v>
      </c>
      <c r="G2322">
        <v>43.33</v>
      </c>
      <c r="H2322">
        <v>50.33</v>
      </c>
      <c r="I2322">
        <v>78.56999999999999</v>
      </c>
    </row>
    <row r="2323" spans="1:9">
      <c r="A2323" t="s">
        <v>2325</v>
      </c>
      <c r="B2323" s="1" t="s">
        <v>5488</v>
      </c>
      <c r="C2323" s="1" t="s">
        <v>8648</v>
      </c>
      <c r="D2323" s="1" t="s">
        <v>11809</v>
      </c>
      <c r="E2323" s="1" t="s">
        <v>18125</v>
      </c>
      <c r="F2323">
        <v>22.61</v>
      </c>
      <c r="G2323">
        <v>54.46</v>
      </c>
      <c r="H2323">
        <v>57.89</v>
      </c>
      <c r="I2323">
        <v>81.25</v>
      </c>
    </row>
    <row r="2324" spans="1:9">
      <c r="A2324" t="s">
        <v>2326</v>
      </c>
      <c r="B2324" s="1" t="s">
        <v>5489</v>
      </c>
      <c r="C2324" s="1" t="s">
        <v>8649</v>
      </c>
      <c r="D2324" s="1" t="s">
        <v>11810</v>
      </c>
      <c r="E2324" s="1" t="s">
        <v>18126</v>
      </c>
      <c r="F2324">
        <v>10.38</v>
      </c>
      <c r="G2324">
        <v>56.12</v>
      </c>
      <c r="H2324">
        <v>66.05</v>
      </c>
      <c r="I2324">
        <v>81.25</v>
      </c>
    </row>
    <row r="2325" spans="1:9">
      <c r="A2325" t="s">
        <v>2327</v>
      </c>
      <c r="B2325" s="1" t="s">
        <v>5490</v>
      </c>
      <c r="C2325" s="1" t="s">
        <v>8650</v>
      </c>
      <c r="D2325" s="1" t="s">
        <v>11811</v>
      </c>
      <c r="E2325" s="1" t="s">
        <v>18127</v>
      </c>
      <c r="F2325">
        <v>23.02</v>
      </c>
      <c r="G2325">
        <v>69.8</v>
      </c>
      <c r="H2325">
        <v>49.61</v>
      </c>
      <c r="I2325">
        <v>66.67</v>
      </c>
    </row>
    <row r="2326" spans="1:9">
      <c r="A2326" t="s">
        <v>2328</v>
      </c>
      <c r="B2326" s="1" t="s">
        <v>5491</v>
      </c>
      <c r="C2326" s="1" t="s">
        <v>8651</v>
      </c>
      <c r="D2326" s="1" t="s">
        <v>11812</v>
      </c>
      <c r="E2326" s="1" t="s">
        <v>18128</v>
      </c>
      <c r="F2326">
        <v>15.92</v>
      </c>
      <c r="G2326">
        <v>72.37</v>
      </c>
      <c r="H2326">
        <v>24.11</v>
      </c>
      <c r="I2326">
        <v>41.67</v>
      </c>
    </row>
    <row r="2327" spans="1:9">
      <c r="A2327" t="s">
        <v>2329</v>
      </c>
      <c r="B2327" s="1" t="s">
        <v>5492</v>
      </c>
      <c r="C2327" s="1" t="s">
        <v>8652</v>
      </c>
      <c r="D2327" s="1" t="s">
        <v>11813</v>
      </c>
      <c r="E2327" s="1" t="s">
        <v>18129</v>
      </c>
      <c r="F2327">
        <v>7.43</v>
      </c>
      <c r="G2327">
        <v>47.5</v>
      </c>
      <c r="H2327">
        <v>75.11</v>
      </c>
      <c r="I2327">
        <v>95.45</v>
      </c>
    </row>
    <row r="2328" spans="1:9">
      <c r="A2328" t="s">
        <v>2330</v>
      </c>
      <c r="B2328" s="1" t="s">
        <v>5493</v>
      </c>
      <c r="C2328" s="1" t="s">
        <v>8653</v>
      </c>
      <c r="D2328" s="1" t="s">
        <v>11814</v>
      </c>
      <c r="E2328" s="1" t="s">
        <v>18130</v>
      </c>
      <c r="F2328">
        <v>6.69</v>
      </c>
      <c r="G2328">
        <v>34.72</v>
      </c>
      <c r="H2328">
        <v>57.26</v>
      </c>
      <c r="I2328">
        <v>75</v>
      </c>
    </row>
    <row r="2329" spans="1:9">
      <c r="A2329" t="s">
        <v>2331</v>
      </c>
      <c r="B2329" s="1" t="s">
        <v>5494</v>
      </c>
      <c r="C2329" s="1" t="s">
        <v>8654</v>
      </c>
      <c r="D2329" s="1" t="s">
        <v>11815</v>
      </c>
      <c r="E2329" s="1" t="s">
        <v>18131</v>
      </c>
      <c r="F2329">
        <v>4.33</v>
      </c>
      <c r="G2329">
        <v>46.98</v>
      </c>
      <c r="H2329">
        <v>85.65000000000001</v>
      </c>
      <c r="I2329">
        <v>105.56</v>
      </c>
    </row>
    <row r="2330" spans="1:9">
      <c r="A2330" t="s">
        <v>2332</v>
      </c>
      <c r="B2330" s="1" t="s">
        <v>5495</v>
      </c>
      <c r="C2330" s="1" t="s">
        <v>8655</v>
      </c>
      <c r="D2330" s="1" t="s">
        <v>11816</v>
      </c>
      <c r="E2330" s="1" t="s">
        <v>18132</v>
      </c>
      <c r="F2330">
        <v>11.63</v>
      </c>
      <c r="G2330">
        <v>36.69</v>
      </c>
      <c r="H2330">
        <v>73.33</v>
      </c>
      <c r="I2330">
        <v>110</v>
      </c>
    </row>
    <row r="2331" spans="1:9">
      <c r="A2331" t="s">
        <v>2333</v>
      </c>
      <c r="B2331" s="1" t="s">
        <v>5496</v>
      </c>
      <c r="C2331" s="1" t="s">
        <v>8656</v>
      </c>
      <c r="D2331" s="1" t="s">
        <v>11817</v>
      </c>
      <c r="E2331" s="1" t="s">
        <v>18133</v>
      </c>
      <c r="F2331">
        <v>19.86</v>
      </c>
      <c r="G2331">
        <v>42.22</v>
      </c>
      <c r="H2331">
        <v>53.04</v>
      </c>
      <c r="I2331">
        <v>75</v>
      </c>
    </row>
    <row r="2332" spans="1:9">
      <c r="A2332" t="s">
        <v>2334</v>
      </c>
      <c r="B2332" s="1" t="s">
        <v>5497</v>
      </c>
      <c r="C2332" s="1" t="s">
        <v>8657</v>
      </c>
      <c r="D2332" s="1" t="s">
        <v>11818</v>
      </c>
      <c r="E2332" s="1" t="s">
        <v>18134</v>
      </c>
      <c r="F2332">
        <v>5.29</v>
      </c>
      <c r="G2332">
        <v>45.39</v>
      </c>
      <c r="H2332">
        <v>63.35</v>
      </c>
      <c r="I2332">
        <v>80.95</v>
      </c>
    </row>
    <row r="2333" spans="1:9">
      <c r="A2333" t="s">
        <v>2335</v>
      </c>
      <c r="B2333" s="1" t="s">
        <v>5498</v>
      </c>
      <c r="C2333" s="1" t="s">
        <v>8658</v>
      </c>
      <c r="D2333" s="1" t="s">
        <v>11819</v>
      </c>
      <c r="E2333" s="1" t="s">
        <v>18135</v>
      </c>
      <c r="F2333">
        <v>3.75</v>
      </c>
      <c r="G2333">
        <v>26.37</v>
      </c>
      <c r="H2333">
        <v>109.8</v>
      </c>
      <c r="I2333">
        <v>160</v>
      </c>
    </row>
    <row r="2334" spans="1:9">
      <c r="A2334" t="s">
        <v>2336</v>
      </c>
      <c r="B2334" s="1" t="s">
        <v>5499</v>
      </c>
      <c r="C2334" s="1" t="s">
        <v>8659</v>
      </c>
      <c r="D2334" s="1" t="s">
        <v>11820</v>
      </c>
      <c r="E2334" s="1" t="s">
        <v>18136</v>
      </c>
      <c r="F2334">
        <v>6.63</v>
      </c>
      <c r="G2334">
        <v>45.93</v>
      </c>
      <c r="H2334">
        <v>65.31999999999999</v>
      </c>
      <c r="I2334">
        <v>70.59</v>
      </c>
    </row>
    <row r="2335" spans="1:9">
      <c r="A2335" t="s">
        <v>2337</v>
      </c>
      <c r="B2335" s="1" t="s">
        <v>5500</v>
      </c>
      <c r="C2335" s="1" t="s">
        <v>8660</v>
      </c>
      <c r="D2335" s="1" t="s">
        <v>11821</v>
      </c>
      <c r="E2335" s="1" t="s">
        <v>18137</v>
      </c>
      <c r="F2335">
        <v>5.54</v>
      </c>
      <c r="G2335">
        <v>52.59</v>
      </c>
      <c r="H2335">
        <v>64.58</v>
      </c>
      <c r="I2335">
        <v>100</v>
      </c>
    </row>
    <row r="2336" spans="1:9">
      <c r="A2336" t="s">
        <v>2338</v>
      </c>
      <c r="B2336" s="1" t="s">
        <v>5501</v>
      </c>
      <c r="C2336" s="1" t="s">
        <v>8661</v>
      </c>
      <c r="D2336" s="1" t="s">
        <v>11822</v>
      </c>
      <c r="E2336" s="1" t="s">
        <v>18138</v>
      </c>
      <c r="F2336">
        <v>3.03</v>
      </c>
      <c r="G2336">
        <v>56.41</v>
      </c>
      <c r="H2336">
        <v>51.81</v>
      </c>
      <c r="I2336">
        <v>107.14</v>
      </c>
    </row>
    <row r="2337" spans="1:9">
      <c r="A2337" t="s">
        <v>2339</v>
      </c>
      <c r="B2337" s="1" t="s">
        <v>5502</v>
      </c>
      <c r="C2337" s="1" t="s">
        <v>8662</v>
      </c>
      <c r="D2337" s="1" t="s">
        <v>11823</v>
      </c>
      <c r="E2337" s="1" t="s">
        <v>18139</v>
      </c>
      <c r="F2337">
        <v>2.57</v>
      </c>
      <c r="G2337">
        <v>47.06</v>
      </c>
      <c r="H2337">
        <v>91.84999999999999</v>
      </c>
      <c r="I2337">
        <v>150</v>
      </c>
    </row>
    <row r="2338" spans="1:9">
      <c r="A2338" t="s">
        <v>2340</v>
      </c>
      <c r="B2338" s="1" t="s">
        <v>5503</v>
      </c>
      <c r="C2338" s="1" t="s">
        <v>8663</v>
      </c>
      <c r="D2338" s="1" t="s">
        <v>11824</v>
      </c>
      <c r="E2338" s="1" t="s">
        <v>18140</v>
      </c>
      <c r="F2338">
        <v>11.75</v>
      </c>
      <c r="G2338">
        <v>49.95</v>
      </c>
      <c r="H2338">
        <v>52.82</v>
      </c>
      <c r="I2338">
        <v>78.56999999999999</v>
      </c>
    </row>
    <row r="2339" spans="1:9">
      <c r="A2339" t="s">
        <v>2341</v>
      </c>
      <c r="B2339" s="1" t="s">
        <v>5504</v>
      </c>
      <c r="C2339" s="1" t="s">
        <v>8664</v>
      </c>
      <c r="D2339" s="1" t="s">
        <v>11825</v>
      </c>
      <c r="E2339" s="1" t="s">
        <v>18141</v>
      </c>
      <c r="F2339">
        <v>9.289999999999999</v>
      </c>
      <c r="G2339">
        <v>45.56</v>
      </c>
      <c r="H2339">
        <v>80</v>
      </c>
      <c r="I2339">
        <v>100</v>
      </c>
    </row>
    <row r="2340" spans="1:9">
      <c r="A2340" t="s">
        <v>2342</v>
      </c>
      <c r="B2340" s="1" t="s">
        <v>5505</v>
      </c>
      <c r="C2340" s="1" t="s">
        <v>8665</v>
      </c>
      <c r="D2340" s="1" t="s">
        <v>11826</v>
      </c>
      <c r="E2340" s="1" t="s">
        <v>18142</v>
      </c>
      <c r="F2340">
        <v>8.08</v>
      </c>
      <c r="G2340">
        <v>58.65</v>
      </c>
      <c r="H2340">
        <v>46.35</v>
      </c>
      <c r="I2340">
        <v>70</v>
      </c>
    </row>
    <row r="2341" spans="1:9">
      <c r="A2341" t="s">
        <v>2343</v>
      </c>
      <c r="B2341" s="1" t="s">
        <v>5506</v>
      </c>
      <c r="C2341" s="1" t="s">
        <v>8666</v>
      </c>
      <c r="D2341" s="1" t="s">
        <v>11827</v>
      </c>
      <c r="E2341" s="1" t="s">
        <v>18143</v>
      </c>
      <c r="F2341">
        <v>10.41</v>
      </c>
      <c r="G2341">
        <v>61.22</v>
      </c>
      <c r="H2341">
        <v>42.04</v>
      </c>
      <c r="I2341">
        <v>65</v>
      </c>
    </row>
    <row r="2342" spans="1:9">
      <c r="A2342" t="s">
        <v>2344</v>
      </c>
      <c r="B2342" s="1" t="s">
        <v>5507</v>
      </c>
      <c r="C2342" s="1" t="s">
        <v>8667</v>
      </c>
      <c r="D2342" s="1" t="s">
        <v>11828</v>
      </c>
      <c r="E2342" s="1" t="s">
        <v>18144</v>
      </c>
      <c r="F2342">
        <v>5.88</v>
      </c>
      <c r="G2342">
        <v>46.74</v>
      </c>
      <c r="H2342">
        <v>53.09</v>
      </c>
      <c r="I2342">
        <v>92.31</v>
      </c>
    </row>
    <row r="2343" spans="1:9">
      <c r="A2343" t="s">
        <v>2345</v>
      </c>
      <c r="B2343" s="1" t="s">
        <v>5508</v>
      </c>
      <c r="C2343" s="1" t="s">
        <v>8668</v>
      </c>
      <c r="D2343" s="1" t="s">
        <v>11829</v>
      </c>
      <c r="E2343" s="1" t="s">
        <v>18145</v>
      </c>
      <c r="F2343">
        <v>26.68</v>
      </c>
      <c r="G2343">
        <v>73.06999999999999</v>
      </c>
      <c r="H2343">
        <v>26.71</v>
      </c>
      <c r="I2343">
        <v>58.82</v>
      </c>
    </row>
    <row r="2344" spans="1:9">
      <c r="A2344" t="s">
        <v>2346</v>
      </c>
      <c r="B2344" s="1" t="s">
        <v>5509</v>
      </c>
      <c r="C2344" s="1" t="s">
        <v>8669</v>
      </c>
      <c r="D2344" s="1" t="s">
        <v>11830</v>
      </c>
      <c r="E2344" s="1" t="s">
        <v>18146</v>
      </c>
      <c r="F2344">
        <v>12.88</v>
      </c>
      <c r="G2344">
        <v>54.2</v>
      </c>
      <c r="H2344">
        <v>67.02</v>
      </c>
      <c r="I2344">
        <v>73.68000000000001</v>
      </c>
    </row>
    <row r="2345" spans="1:9">
      <c r="A2345" t="s">
        <v>2347</v>
      </c>
      <c r="B2345" s="1" t="s">
        <v>5510</v>
      </c>
      <c r="C2345" s="1" t="s">
        <v>8670</v>
      </c>
      <c r="D2345" s="1" t="s">
        <v>11831</v>
      </c>
      <c r="E2345" s="1" t="s">
        <v>18147</v>
      </c>
      <c r="F2345">
        <v>3.67</v>
      </c>
      <c r="G2345">
        <v>38.63</v>
      </c>
      <c r="H2345">
        <v>79</v>
      </c>
      <c r="I2345">
        <v>111.11</v>
      </c>
    </row>
    <row r="2346" spans="1:9">
      <c r="A2346" t="s">
        <v>2348</v>
      </c>
      <c r="B2346" s="1" t="s">
        <v>5511</v>
      </c>
      <c r="C2346" s="1" t="s">
        <v>8671</v>
      </c>
      <c r="D2346" s="1" t="s">
        <v>11832</v>
      </c>
      <c r="E2346" s="1" t="s">
        <v>18148</v>
      </c>
      <c r="F2346">
        <v>2.22</v>
      </c>
      <c r="G2346">
        <v>41.56</v>
      </c>
      <c r="H2346">
        <v>65.31</v>
      </c>
      <c r="I2346">
        <v>100</v>
      </c>
    </row>
    <row r="2347" spans="1:9">
      <c r="A2347" t="s">
        <v>2349</v>
      </c>
      <c r="B2347" s="1" t="s">
        <v>5512</v>
      </c>
      <c r="C2347" s="1" t="s">
        <v>8672</v>
      </c>
      <c r="D2347" s="1" t="s">
        <v>11833</v>
      </c>
      <c r="E2347" s="1" t="s">
        <v>18149</v>
      </c>
      <c r="F2347">
        <v>5.77</v>
      </c>
      <c r="G2347">
        <v>39.21</v>
      </c>
      <c r="H2347">
        <v>64.94</v>
      </c>
      <c r="I2347">
        <v>85.70999999999999</v>
      </c>
    </row>
    <row r="2348" spans="1:9">
      <c r="A2348" t="s">
        <v>2350</v>
      </c>
      <c r="B2348" s="1" t="s">
        <v>5513</v>
      </c>
      <c r="C2348" s="1" t="s">
        <v>8673</v>
      </c>
      <c r="D2348" s="1" t="s">
        <v>11834</v>
      </c>
      <c r="E2348" s="1" t="s">
        <v>18150</v>
      </c>
      <c r="F2348">
        <v>5.82</v>
      </c>
      <c r="G2348">
        <v>48.24</v>
      </c>
      <c r="H2348">
        <v>51.45</v>
      </c>
      <c r="I2348">
        <v>84.62</v>
      </c>
    </row>
    <row r="2349" spans="1:9">
      <c r="A2349" t="s">
        <v>2351</v>
      </c>
      <c r="B2349" s="1" t="s">
        <v>5514</v>
      </c>
      <c r="C2349" s="1" t="s">
        <v>8674</v>
      </c>
      <c r="D2349" s="1" t="s">
        <v>11835</v>
      </c>
      <c r="E2349" s="1" t="s">
        <v>18151</v>
      </c>
      <c r="F2349">
        <v>2.55</v>
      </c>
      <c r="G2349">
        <v>39.13</v>
      </c>
      <c r="H2349">
        <v>89.59999999999999</v>
      </c>
      <c r="I2349">
        <v>133.33</v>
      </c>
    </row>
    <row r="2350" spans="1:9">
      <c r="A2350" t="s">
        <v>2352</v>
      </c>
      <c r="B2350" s="1" t="s">
        <v>5515</v>
      </c>
      <c r="C2350" s="1" t="s">
        <v>8675</v>
      </c>
      <c r="D2350" s="1" t="s">
        <v>11836</v>
      </c>
      <c r="E2350" s="1" t="s">
        <v>18152</v>
      </c>
      <c r="F2350">
        <v>5.65</v>
      </c>
      <c r="G2350">
        <v>43.37</v>
      </c>
      <c r="H2350">
        <v>52.42</v>
      </c>
      <c r="I2350">
        <v>71.43000000000001</v>
      </c>
    </row>
    <row r="2351" spans="1:9">
      <c r="A2351" t="s">
        <v>2353</v>
      </c>
      <c r="B2351" s="1" t="s">
        <v>5516</v>
      </c>
      <c r="C2351" s="1" t="s">
        <v>8676</v>
      </c>
      <c r="D2351" s="1" t="s">
        <v>11837</v>
      </c>
      <c r="E2351" s="1" t="s">
        <v>18153</v>
      </c>
      <c r="F2351">
        <v>14.71</v>
      </c>
      <c r="G2351">
        <v>56.55</v>
      </c>
      <c r="H2351">
        <v>50</v>
      </c>
      <c r="I2351">
        <v>57.14</v>
      </c>
    </row>
    <row r="2352" spans="1:9">
      <c r="A2352" t="s">
        <v>2354</v>
      </c>
      <c r="B2352" s="1" t="s">
        <v>5517</v>
      </c>
      <c r="C2352" s="1" t="s">
        <v>8677</v>
      </c>
      <c r="D2352" s="1" t="s">
        <v>11838</v>
      </c>
      <c r="E2352" s="1" t="s">
        <v>18154</v>
      </c>
      <c r="F2352">
        <v>3.04</v>
      </c>
      <c r="G2352">
        <v>34.84</v>
      </c>
      <c r="H2352">
        <v>73.19</v>
      </c>
      <c r="I2352">
        <v>87.5</v>
      </c>
    </row>
    <row r="2353" spans="1:9">
      <c r="A2353" t="s">
        <v>2355</v>
      </c>
      <c r="B2353" s="1" t="s">
        <v>5518</v>
      </c>
      <c r="C2353" s="1" t="s">
        <v>8678</v>
      </c>
      <c r="D2353" s="1" t="s">
        <v>11839</v>
      </c>
      <c r="E2353" s="1" t="s">
        <v>18155</v>
      </c>
      <c r="F2353">
        <v>4.81</v>
      </c>
      <c r="G2353">
        <v>54.35</v>
      </c>
      <c r="H2353">
        <v>62.2</v>
      </c>
      <c r="I2353">
        <v>89.47</v>
      </c>
    </row>
    <row r="2354" spans="1:9">
      <c r="A2354" t="s">
        <v>2356</v>
      </c>
      <c r="B2354" s="1" t="s">
        <v>5519</v>
      </c>
      <c r="C2354" s="1" t="s">
        <v>8679</v>
      </c>
      <c r="D2354" s="1" t="s">
        <v>11840</v>
      </c>
      <c r="E2354" s="1" t="s">
        <v>18156</v>
      </c>
      <c r="F2354">
        <v>5.82</v>
      </c>
      <c r="G2354">
        <v>44.06</v>
      </c>
      <c r="H2354">
        <v>54.62</v>
      </c>
      <c r="I2354">
        <v>92.31</v>
      </c>
    </row>
    <row r="2355" spans="1:9">
      <c r="A2355" t="s">
        <v>2357</v>
      </c>
      <c r="B2355" s="1" t="s">
        <v>5520</v>
      </c>
      <c r="C2355" s="1" t="s">
        <v>8680</v>
      </c>
      <c r="D2355" s="1" t="s">
        <v>11841</v>
      </c>
      <c r="E2355" s="1" t="s">
        <v>18157</v>
      </c>
      <c r="F2355">
        <v>6.61</v>
      </c>
      <c r="G2355">
        <v>66.97</v>
      </c>
      <c r="H2355">
        <v>50.49</v>
      </c>
      <c r="I2355">
        <v>100</v>
      </c>
    </row>
    <row r="2356" spans="1:9">
      <c r="A2356" t="s">
        <v>2358</v>
      </c>
      <c r="B2356" s="1" t="s">
        <v>5521</v>
      </c>
      <c r="C2356" s="1" t="s">
        <v>8681</v>
      </c>
      <c r="D2356" s="1" t="s">
        <v>11842</v>
      </c>
      <c r="E2356" s="1" t="s">
        <v>18158</v>
      </c>
      <c r="F2356">
        <v>4.33</v>
      </c>
      <c r="G2356">
        <v>40.44</v>
      </c>
      <c r="H2356">
        <v>49.7</v>
      </c>
      <c r="I2356">
        <v>81.25</v>
      </c>
    </row>
    <row r="2357" spans="1:9">
      <c r="A2357" t="s">
        <v>2359</v>
      </c>
      <c r="B2357" s="1" t="s">
        <v>5522</v>
      </c>
      <c r="C2357" s="1" t="s">
        <v>8682</v>
      </c>
      <c r="D2357" s="1" t="s">
        <v>11843</v>
      </c>
      <c r="E2357" s="1" t="s">
        <v>18159</v>
      </c>
      <c r="F2357">
        <v>8.550000000000001</v>
      </c>
      <c r="G2357">
        <v>51.36</v>
      </c>
      <c r="H2357">
        <v>59.69</v>
      </c>
      <c r="I2357">
        <v>72.73</v>
      </c>
    </row>
    <row r="2358" spans="1:9">
      <c r="A2358" t="s">
        <v>2360</v>
      </c>
      <c r="B2358" s="1" t="s">
        <v>5523</v>
      </c>
      <c r="C2358" s="1" t="s">
        <v>8683</v>
      </c>
      <c r="D2358" s="1" t="s">
        <v>11844</v>
      </c>
      <c r="E2358" s="1" t="s">
        <v>11844</v>
      </c>
      <c r="F2358">
        <v>100</v>
      </c>
      <c r="G2358">
        <v>100</v>
      </c>
      <c r="H2358">
        <v>0</v>
      </c>
      <c r="I2358">
        <v>0</v>
      </c>
    </row>
    <row r="2359" spans="1:9">
      <c r="A2359" t="s">
        <v>2361</v>
      </c>
      <c r="B2359" s="1" t="s">
        <v>5524</v>
      </c>
      <c r="C2359" s="1" t="s">
        <v>8684</v>
      </c>
      <c r="D2359" s="1" t="s">
        <v>11845</v>
      </c>
      <c r="E2359" s="1" t="s">
        <v>18160</v>
      </c>
      <c r="F2359">
        <v>25.03</v>
      </c>
      <c r="G2359">
        <v>77.59999999999999</v>
      </c>
      <c r="H2359">
        <v>34.52</v>
      </c>
      <c r="I2359">
        <v>52.63</v>
      </c>
    </row>
    <row r="2360" spans="1:9">
      <c r="A2360" t="s">
        <v>2362</v>
      </c>
      <c r="B2360" s="1" t="s">
        <v>5525</v>
      </c>
      <c r="C2360" s="1" t="s">
        <v>8685</v>
      </c>
      <c r="D2360" s="1" t="s">
        <v>11846</v>
      </c>
      <c r="E2360" s="1" t="s">
        <v>18161</v>
      </c>
      <c r="F2360">
        <v>6.99</v>
      </c>
      <c r="G2360">
        <v>57.24</v>
      </c>
      <c r="H2360">
        <v>48.56</v>
      </c>
      <c r="I2360">
        <v>81.25</v>
      </c>
    </row>
    <row r="2361" spans="1:9">
      <c r="A2361" t="s">
        <v>2363</v>
      </c>
      <c r="B2361" s="1" t="s">
        <v>5526</v>
      </c>
      <c r="C2361" s="1" t="s">
        <v>8686</v>
      </c>
      <c r="D2361" s="1" t="s">
        <v>11847</v>
      </c>
      <c r="E2361" s="1" t="s">
        <v>18162</v>
      </c>
      <c r="F2361">
        <v>9.199999999999999</v>
      </c>
      <c r="G2361">
        <v>46.37</v>
      </c>
      <c r="H2361">
        <v>48.5</v>
      </c>
      <c r="I2361">
        <v>73.68000000000001</v>
      </c>
    </row>
    <row r="2362" spans="1:9">
      <c r="A2362" t="s">
        <v>2364</v>
      </c>
      <c r="B2362" s="1" t="s">
        <v>5527</v>
      </c>
      <c r="C2362" s="1" t="s">
        <v>8687</v>
      </c>
      <c r="D2362" s="1" t="s">
        <v>11848</v>
      </c>
      <c r="E2362" s="1" t="s">
        <v>18163</v>
      </c>
      <c r="F2362">
        <v>5.4</v>
      </c>
      <c r="G2362">
        <v>49.29</v>
      </c>
      <c r="H2362">
        <v>45.69</v>
      </c>
      <c r="I2362">
        <v>70</v>
      </c>
    </row>
    <row r="2363" spans="1:9">
      <c r="A2363" t="s">
        <v>2365</v>
      </c>
      <c r="B2363" s="1" t="s">
        <v>5528</v>
      </c>
      <c r="C2363" s="1" t="s">
        <v>8688</v>
      </c>
      <c r="D2363" s="1" t="s">
        <v>11849</v>
      </c>
      <c r="E2363" s="1" t="s">
        <v>18164</v>
      </c>
      <c r="F2363">
        <v>12.9</v>
      </c>
      <c r="G2363">
        <v>61.15</v>
      </c>
      <c r="H2363">
        <v>62.9</v>
      </c>
      <c r="I2363">
        <v>75</v>
      </c>
    </row>
    <row r="2364" spans="1:9">
      <c r="A2364" t="s">
        <v>2366</v>
      </c>
      <c r="B2364" s="1" t="s">
        <v>5529</v>
      </c>
      <c r="C2364" s="1" t="s">
        <v>8689</v>
      </c>
      <c r="D2364" s="1" t="s">
        <v>11850</v>
      </c>
      <c r="E2364" s="1" t="s">
        <v>18165</v>
      </c>
      <c r="F2364">
        <v>4.8</v>
      </c>
      <c r="G2364">
        <v>48.71</v>
      </c>
      <c r="H2364">
        <v>47.87</v>
      </c>
      <c r="I2364">
        <v>90.48</v>
      </c>
    </row>
    <row r="2365" spans="1:9">
      <c r="A2365" t="s">
        <v>2367</v>
      </c>
      <c r="B2365" s="1" t="s">
        <v>5530</v>
      </c>
      <c r="C2365" s="1" t="s">
        <v>8690</v>
      </c>
      <c r="D2365" s="1" t="s">
        <v>11851</v>
      </c>
      <c r="E2365" s="1" t="s">
        <v>18166</v>
      </c>
      <c r="F2365">
        <v>3.89</v>
      </c>
      <c r="G2365">
        <v>48.97</v>
      </c>
      <c r="H2365">
        <v>61.09</v>
      </c>
      <c r="I2365">
        <v>83.33</v>
      </c>
    </row>
    <row r="2366" spans="1:9">
      <c r="A2366" t="s">
        <v>2368</v>
      </c>
      <c r="B2366" s="1" t="s">
        <v>5531</v>
      </c>
      <c r="C2366" s="1" t="s">
        <v>8691</v>
      </c>
      <c r="D2366" s="1" t="s">
        <v>11852</v>
      </c>
      <c r="E2366" s="1" t="s">
        <v>18167</v>
      </c>
      <c r="F2366">
        <v>7.39</v>
      </c>
      <c r="G2366">
        <v>34.71</v>
      </c>
      <c r="H2366">
        <v>58.65</v>
      </c>
      <c r="I2366">
        <v>81.81999999999999</v>
      </c>
    </row>
    <row r="2367" spans="1:9">
      <c r="A2367" t="s">
        <v>2369</v>
      </c>
      <c r="B2367" s="1" t="s">
        <v>5532</v>
      </c>
      <c r="C2367" s="1" t="s">
        <v>8692</v>
      </c>
      <c r="D2367" s="1" t="s">
        <v>11853</v>
      </c>
      <c r="E2367" s="1" t="s">
        <v>18168</v>
      </c>
      <c r="F2367">
        <v>10.6</v>
      </c>
      <c r="G2367">
        <v>50.18</v>
      </c>
      <c r="H2367">
        <v>63.64</v>
      </c>
      <c r="I2367">
        <v>70</v>
      </c>
    </row>
    <row r="2368" spans="1:9">
      <c r="A2368" t="s">
        <v>2370</v>
      </c>
      <c r="B2368" s="1" t="s">
        <v>5533</v>
      </c>
      <c r="C2368" s="1" t="s">
        <v>8693</v>
      </c>
      <c r="D2368" s="1" t="s">
        <v>11854</v>
      </c>
      <c r="E2368" s="1" t="s">
        <v>18169</v>
      </c>
      <c r="F2368">
        <v>4.22</v>
      </c>
      <c r="G2368">
        <v>41.35</v>
      </c>
      <c r="H2368">
        <v>66.93000000000001</v>
      </c>
      <c r="I2368">
        <v>92.31</v>
      </c>
    </row>
    <row r="2369" spans="1:9">
      <c r="A2369" t="s">
        <v>2371</v>
      </c>
      <c r="B2369" s="1" t="s">
        <v>5534</v>
      </c>
      <c r="C2369" s="1" t="s">
        <v>8694</v>
      </c>
      <c r="D2369" s="1" t="s">
        <v>11855</v>
      </c>
      <c r="E2369" s="1" t="s">
        <v>18170</v>
      </c>
      <c r="F2369">
        <v>6.72</v>
      </c>
      <c r="G2369">
        <v>47.11</v>
      </c>
      <c r="H2369">
        <v>64.66</v>
      </c>
      <c r="I2369">
        <v>100</v>
      </c>
    </row>
    <row r="2370" spans="1:9">
      <c r="A2370" t="s">
        <v>2372</v>
      </c>
      <c r="B2370" s="1" t="s">
        <v>5535</v>
      </c>
      <c r="C2370" s="1" t="s">
        <v>8695</v>
      </c>
      <c r="D2370" s="1" t="s">
        <v>11856</v>
      </c>
      <c r="E2370" s="1" t="s">
        <v>18171</v>
      </c>
      <c r="F2370">
        <v>5.15</v>
      </c>
      <c r="G2370">
        <v>41.22</v>
      </c>
      <c r="H2370">
        <v>73.53</v>
      </c>
      <c r="I2370">
        <v>100</v>
      </c>
    </row>
    <row r="2371" spans="1:9">
      <c r="A2371" t="s">
        <v>2373</v>
      </c>
      <c r="B2371" s="1" t="s">
        <v>5536</v>
      </c>
      <c r="C2371" s="1" t="s">
        <v>8696</v>
      </c>
      <c r="D2371" s="1" t="s">
        <v>11857</v>
      </c>
      <c r="E2371" s="1" t="s">
        <v>18172</v>
      </c>
      <c r="F2371">
        <v>3.46</v>
      </c>
      <c r="G2371">
        <v>30.75</v>
      </c>
      <c r="H2371">
        <v>78.29000000000001</v>
      </c>
      <c r="I2371">
        <v>108.33</v>
      </c>
    </row>
    <row r="2372" spans="1:9">
      <c r="A2372" t="s">
        <v>2374</v>
      </c>
      <c r="B2372" s="1" t="s">
        <v>5537</v>
      </c>
      <c r="C2372" s="1" t="s">
        <v>8697</v>
      </c>
      <c r="D2372" s="1" t="s">
        <v>11858</v>
      </c>
      <c r="E2372" s="1" t="s">
        <v>18173</v>
      </c>
      <c r="F2372">
        <v>5.2</v>
      </c>
      <c r="G2372">
        <v>48.48</v>
      </c>
      <c r="H2372">
        <v>54.4</v>
      </c>
      <c r="I2372">
        <v>66.67</v>
      </c>
    </row>
    <row r="2373" spans="1:9">
      <c r="A2373" t="s">
        <v>2375</v>
      </c>
      <c r="B2373" s="1" t="s">
        <v>5538</v>
      </c>
      <c r="C2373" s="1" t="s">
        <v>8698</v>
      </c>
      <c r="D2373" s="1" t="s">
        <v>11859</v>
      </c>
      <c r="E2373" s="1" t="s">
        <v>18174</v>
      </c>
      <c r="F2373">
        <v>2.11</v>
      </c>
      <c r="G2373">
        <v>39.5</v>
      </c>
      <c r="H2373">
        <v>53.21</v>
      </c>
      <c r="I2373">
        <v>94.73999999999999</v>
      </c>
    </row>
    <row r="2374" spans="1:9">
      <c r="A2374" t="s">
        <v>2376</v>
      </c>
      <c r="B2374" s="1" t="s">
        <v>5539</v>
      </c>
      <c r="C2374" s="1" t="s">
        <v>8699</v>
      </c>
      <c r="D2374" s="1" t="s">
        <v>11860</v>
      </c>
      <c r="E2374" s="1" t="s">
        <v>18175</v>
      </c>
      <c r="F2374">
        <v>18.89</v>
      </c>
      <c r="G2374">
        <v>27.43</v>
      </c>
      <c r="H2374">
        <v>57.95</v>
      </c>
      <c r="I2374">
        <v>50</v>
      </c>
    </row>
    <row r="2375" spans="1:9">
      <c r="A2375" t="s">
        <v>2377</v>
      </c>
      <c r="B2375" s="1" t="s">
        <v>5540</v>
      </c>
      <c r="C2375" s="1" t="s">
        <v>8700</v>
      </c>
      <c r="D2375" s="1" t="s">
        <v>11861</v>
      </c>
      <c r="E2375" s="1" t="s">
        <v>18176</v>
      </c>
      <c r="F2375">
        <v>4.14</v>
      </c>
      <c r="G2375">
        <v>56.27</v>
      </c>
      <c r="H2375">
        <v>66.88</v>
      </c>
      <c r="I2375">
        <v>105.56</v>
      </c>
    </row>
    <row r="2376" spans="1:9">
      <c r="A2376" t="s">
        <v>2378</v>
      </c>
      <c r="B2376" s="1" t="s">
        <v>5541</v>
      </c>
      <c r="C2376" s="1" t="s">
        <v>8701</v>
      </c>
      <c r="D2376" s="1" t="s">
        <v>11862</v>
      </c>
      <c r="E2376" s="1" t="s">
        <v>18177</v>
      </c>
      <c r="F2376">
        <v>9.56</v>
      </c>
      <c r="G2376">
        <v>66.13</v>
      </c>
      <c r="H2376">
        <v>47.67</v>
      </c>
      <c r="I2376">
        <v>78.95</v>
      </c>
    </row>
    <row r="2377" spans="1:9">
      <c r="A2377" t="s">
        <v>2379</v>
      </c>
      <c r="B2377" s="1" t="s">
        <v>5542</v>
      </c>
      <c r="C2377" s="1" t="s">
        <v>8702</v>
      </c>
      <c r="D2377" s="1" t="s">
        <v>11863</v>
      </c>
      <c r="E2377" s="1" t="s">
        <v>18178</v>
      </c>
      <c r="F2377">
        <v>2.72</v>
      </c>
      <c r="G2377">
        <v>40.77</v>
      </c>
      <c r="H2377">
        <v>61.84</v>
      </c>
      <c r="I2377">
        <v>92.86</v>
      </c>
    </row>
    <row r="2378" spans="1:9">
      <c r="A2378" t="s">
        <v>2380</v>
      </c>
      <c r="B2378" s="1" t="s">
        <v>5543</v>
      </c>
      <c r="C2378" s="1" t="s">
        <v>8703</v>
      </c>
      <c r="D2378" s="1" t="s">
        <v>11864</v>
      </c>
      <c r="E2378" s="1" t="s">
        <v>18179</v>
      </c>
      <c r="F2378">
        <v>2.53</v>
      </c>
      <c r="G2378">
        <v>31.41</v>
      </c>
      <c r="H2378">
        <v>63.68</v>
      </c>
      <c r="I2378">
        <v>85</v>
      </c>
    </row>
    <row r="2379" spans="1:9">
      <c r="A2379" t="s">
        <v>2381</v>
      </c>
      <c r="B2379" s="1" t="s">
        <v>5544</v>
      </c>
      <c r="C2379" s="1" t="s">
        <v>8704</v>
      </c>
      <c r="D2379" s="1" t="s">
        <v>11865</v>
      </c>
      <c r="E2379" s="1" t="s">
        <v>18180</v>
      </c>
      <c r="F2379">
        <v>5.56</v>
      </c>
      <c r="G2379">
        <v>50.58</v>
      </c>
      <c r="H2379">
        <v>48.63</v>
      </c>
      <c r="I2379">
        <v>72.22</v>
      </c>
    </row>
    <row r="2380" spans="1:9">
      <c r="A2380" t="s">
        <v>2382</v>
      </c>
      <c r="B2380" s="1" t="s">
        <v>5545</v>
      </c>
      <c r="C2380" s="1" t="s">
        <v>8705</v>
      </c>
      <c r="D2380" s="1" t="s">
        <v>11866</v>
      </c>
      <c r="E2380" s="1" t="s">
        <v>18181</v>
      </c>
      <c r="F2380">
        <v>8.050000000000001</v>
      </c>
      <c r="G2380">
        <v>42.67</v>
      </c>
      <c r="H2380">
        <v>64.73999999999999</v>
      </c>
      <c r="I2380">
        <v>78.95</v>
      </c>
    </row>
    <row r="2381" spans="1:9">
      <c r="A2381" t="s">
        <v>2383</v>
      </c>
      <c r="B2381" s="1" t="s">
        <v>5546</v>
      </c>
      <c r="C2381" s="1" t="s">
        <v>8706</v>
      </c>
      <c r="D2381" s="1" t="s">
        <v>11867</v>
      </c>
      <c r="E2381" s="1" t="s">
        <v>18182</v>
      </c>
      <c r="F2381">
        <v>12.77</v>
      </c>
      <c r="G2381">
        <v>45.98</v>
      </c>
      <c r="H2381">
        <v>53.69</v>
      </c>
      <c r="I2381">
        <v>75</v>
      </c>
    </row>
    <row r="2382" spans="1:9">
      <c r="A2382" t="s">
        <v>2384</v>
      </c>
      <c r="B2382" s="1" t="s">
        <v>5547</v>
      </c>
      <c r="C2382" s="1" t="s">
        <v>8707</v>
      </c>
      <c r="D2382" s="1" t="s">
        <v>11868</v>
      </c>
      <c r="E2382" s="1" t="s">
        <v>18183</v>
      </c>
      <c r="F2382">
        <v>8.76</v>
      </c>
      <c r="G2382">
        <v>52.2</v>
      </c>
      <c r="H2382">
        <v>44.33</v>
      </c>
      <c r="I2382">
        <v>80</v>
      </c>
    </row>
    <row r="2383" spans="1:9">
      <c r="A2383" t="s">
        <v>2385</v>
      </c>
      <c r="B2383" s="1" t="s">
        <v>5548</v>
      </c>
      <c r="C2383" s="1" t="s">
        <v>8708</v>
      </c>
      <c r="D2383" s="1" t="s">
        <v>11869</v>
      </c>
      <c r="E2383" s="1" t="s">
        <v>18184</v>
      </c>
      <c r="F2383">
        <v>4.83</v>
      </c>
      <c r="G2383">
        <v>42.5</v>
      </c>
      <c r="H2383">
        <v>67.37</v>
      </c>
      <c r="I2383">
        <v>80</v>
      </c>
    </row>
    <row r="2384" spans="1:9">
      <c r="A2384" t="s">
        <v>2386</v>
      </c>
      <c r="B2384" s="1" t="s">
        <v>5549</v>
      </c>
      <c r="C2384" s="1" t="s">
        <v>8709</v>
      </c>
      <c r="D2384" s="1" t="s">
        <v>11870</v>
      </c>
      <c r="E2384" s="1" t="s">
        <v>18185</v>
      </c>
      <c r="F2384">
        <v>3.42</v>
      </c>
      <c r="G2384">
        <v>37.23</v>
      </c>
      <c r="H2384">
        <v>76.09</v>
      </c>
      <c r="I2384">
        <v>107.14</v>
      </c>
    </row>
    <row r="2385" spans="1:9">
      <c r="A2385" t="s">
        <v>2387</v>
      </c>
      <c r="B2385" s="1" t="s">
        <v>5550</v>
      </c>
      <c r="C2385" s="1" t="s">
        <v>8710</v>
      </c>
      <c r="D2385" s="1" t="s">
        <v>11871</v>
      </c>
      <c r="E2385" s="1" t="s">
        <v>18186</v>
      </c>
      <c r="F2385">
        <v>27.23</v>
      </c>
      <c r="G2385">
        <v>64.13</v>
      </c>
      <c r="H2385">
        <v>42.19</v>
      </c>
      <c r="I2385">
        <v>64.29000000000001</v>
      </c>
    </row>
    <row r="2386" spans="1:9">
      <c r="A2386" t="s">
        <v>2388</v>
      </c>
      <c r="B2386" s="1" t="s">
        <v>5551</v>
      </c>
      <c r="C2386" s="1" t="s">
        <v>8711</v>
      </c>
      <c r="D2386" s="1" t="s">
        <v>11872</v>
      </c>
      <c r="E2386" s="1" t="s">
        <v>18187</v>
      </c>
      <c r="F2386">
        <v>6.02</v>
      </c>
      <c r="G2386">
        <v>45.37</v>
      </c>
      <c r="H2386">
        <v>48.48</v>
      </c>
      <c r="I2386">
        <v>73.33</v>
      </c>
    </row>
    <row r="2387" spans="1:9">
      <c r="A2387" t="s">
        <v>2389</v>
      </c>
      <c r="B2387" s="1" t="s">
        <v>5552</v>
      </c>
      <c r="C2387" s="1" t="s">
        <v>8712</v>
      </c>
      <c r="D2387" s="1" t="s">
        <v>11873</v>
      </c>
      <c r="E2387" s="1" t="s">
        <v>18188</v>
      </c>
      <c r="F2387">
        <v>6.63</v>
      </c>
      <c r="G2387">
        <v>50.45</v>
      </c>
      <c r="H2387">
        <v>77.27</v>
      </c>
      <c r="I2387">
        <v>84.20999999999999</v>
      </c>
    </row>
    <row r="2388" spans="1:9">
      <c r="A2388" t="s">
        <v>2390</v>
      </c>
      <c r="B2388" s="1" t="s">
        <v>5553</v>
      </c>
      <c r="C2388" s="1" t="s">
        <v>8713</v>
      </c>
      <c r="D2388" s="1" t="s">
        <v>11874</v>
      </c>
      <c r="E2388" s="1" t="s">
        <v>18189</v>
      </c>
      <c r="F2388">
        <v>8.27</v>
      </c>
      <c r="G2388">
        <v>56.28</v>
      </c>
      <c r="H2388">
        <v>39.69</v>
      </c>
      <c r="I2388">
        <v>66.67</v>
      </c>
    </row>
    <row r="2389" spans="1:9">
      <c r="A2389" t="s">
        <v>2391</v>
      </c>
      <c r="B2389" s="1" t="s">
        <v>5554</v>
      </c>
      <c r="C2389" s="1" t="s">
        <v>8714</v>
      </c>
      <c r="D2389" s="1" t="s">
        <v>11875</v>
      </c>
      <c r="E2389" s="1" t="s">
        <v>18190</v>
      </c>
      <c r="F2389">
        <v>6.25</v>
      </c>
      <c r="G2389">
        <v>46.68</v>
      </c>
      <c r="H2389">
        <v>70.77</v>
      </c>
      <c r="I2389">
        <v>100</v>
      </c>
    </row>
    <row r="2390" spans="1:9">
      <c r="A2390" t="s">
        <v>2392</v>
      </c>
      <c r="B2390" s="1" t="s">
        <v>5555</v>
      </c>
      <c r="C2390" s="1" t="s">
        <v>8715</v>
      </c>
      <c r="D2390" s="1" t="s">
        <v>11876</v>
      </c>
      <c r="E2390" s="1" t="s">
        <v>18191</v>
      </c>
      <c r="F2390">
        <v>6.61</v>
      </c>
      <c r="G2390">
        <v>55.45</v>
      </c>
      <c r="H2390">
        <v>31.51</v>
      </c>
      <c r="I2390">
        <v>70.59</v>
      </c>
    </row>
    <row r="2391" spans="1:9">
      <c r="A2391" t="s">
        <v>2393</v>
      </c>
      <c r="B2391" s="1" t="s">
        <v>5556</v>
      </c>
      <c r="C2391" s="1" t="s">
        <v>8716</v>
      </c>
      <c r="D2391" s="1" t="s">
        <v>11877</v>
      </c>
      <c r="E2391" s="1" t="s">
        <v>18192</v>
      </c>
      <c r="F2391">
        <v>18.53</v>
      </c>
      <c r="G2391">
        <v>83.40000000000001</v>
      </c>
      <c r="H2391">
        <v>25</v>
      </c>
      <c r="I2391">
        <v>50</v>
      </c>
    </row>
    <row r="2392" spans="1:9">
      <c r="A2392" t="s">
        <v>2394</v>
      </c>
      <c r="B2392" s="1" t="s">
        <v>5557</v>
      </c>
      <c r="C2392" s="1" t="s">
        <v>8717</v>
      </c>
      <c r="D2392" s="1" t="s">
        <v>11878</v>
      </c>
      <c r="E2392" s="1" t="s">
        <v>18193</v>
      </c>
      <c r="F2392">
        <v>4.57</v>
      </c>
      <c r="G2392">
        <v>49.6</v>
      </c>
      <c r="H2392">
        <v>63.86</v>
      </c>
      <c r="I2392">
        <v>89.47</v>
      </c>
    </row>
    <row r="2393" spans="1:9">
      <c r="A2393" t="s">
        <v>2395</v>
      </c>
      <c r="B2393" s="1" t="s">
        <v>5558</v>
      </c>
      <c r="C2393" s="1" t="s">
        <v>8718</v>
      </c>
      <c r="D2393" s="1" t="s">
        <v>11879</v>
      </c>
      <c r="E2393" s="1" t="s">
        <v>18194</v>
      </c>
      <c r="F2393">
        <v>3.81</v>
      </c>
      <c r="G2393">
        <v>34.63</v>
      </c>
      <c r="H2393">
        <v>56.11</v>
      </c>
      <c r="I2393">
        <v>84.20999999999999</v>
      </c>
    </row>
    <row r="2394" spans="1:9">
      <c r="A2394" t="s">
        <v>2396</v>
      </c>
      <c r="B2394" s="1" t="s">
        <v>5559</v>
      </c>
      <c r="C2394" s="1" t="s">
        <v>8719</v>
      </c>
      <c r="D2394" s="1" t="s">
        <v>11880</v>
      </c>
      <c r="E2394" s="1" t="s">
        <v>18195</v>
      </c>
      <c r="F2394">
        <v>10.73</v>
      </c>
      <c r="G2394">
        <v>64.81</v>
      </c>
      <c r="H2394">
        <v>54.43</v>
      </c>
      <c r="I2394">
        <v>66.67</v>
      </c>
    </row>
    <row r="2395" spans="1:9">
      <c r="A2395" t="s">
        <v>2397</v>
      </c>
      <c r="B2395" s="1" t="s">
        <v>5560</v>
      </c>
      <c r="C2395" s="1" t="s">
        <v>8720</v>
      </c>
      <c r="D2395" s="1" t="s">
        <v>11881</v>
      </c>
      <c r="E2395" s="1" t="s">
        <v>18196</v>
      </c>
      <c r="F2395">
        <v>2.96</v>
      </c>
      <c r="G2395">
        <v>33.9</v>
      </c>
      <c r="H2395">
        <v>64.73999999999999</v>
      </c>
      <c r="I2395">
        <v>83.33</v>
      </c>
    </row>
    <row r="2396" spans="1:9">
      <c r="A2396" t="s">
        <v>2398</v>
      </c>
      <c r="B2396" s="1" t="s">
        <v>5561</v>
      </c>
      <c r="C2396" s="1" t="s">
        <v>8721</v>
      </c>
      <c r="D2396" s="1" t="s">
        <v>11882</v>
      </c>
      <c r="E2396" s="1" t="s">
        <v>18197</v>
      </c>
      <c r="F2396">
        <v>4.78</v>
      </c>
      <c r="G2396">
        <v>54.03</v>
      </c>
      <c r="H2396">
        <v>72.45999999999999</v>
      </c>
      <c r="I2396">
        <v>133.33</v>
      </c>
    </row>
    <row r="2397" spans="1:9">
      <c r="A2397" t="s">
        <v>2399</v>
      </c>
      <c r="B2397" s="1" t="s">
        <v>5562</v>
      </c>
      <c r="C2397" s="1" t="s">
        <v>8722</v>
      </c>
      <c r="D2397" s="1" t="s">
        <v>11883</v>
      </c>
      <c r="E2397" s="1" t="s">
        <v>18198</v>
      </c>
      <c r="F2397">
        <v>2.7</v>
      </c>
      <c r="G2397">
        <v>41.27</v>
      </c>
      <c r="H2397">
        <v>65.56999999999999</v>
      </c>
      <c r="I2397">
        <v>94.73999999999999</v>
      </c>
    </row>
    <row r="2398" spans="1:9">
      <c r="A2398" t="s">
        <v>2400</v>
      </c>
      <c r="B2398" s="1" t="s">
        <v>5563</v>
      </c>
      <c r="C2398" s="1" t="s">
        <v>8723</v>
      </c>
      <c r="D2398" s="1" t="s">
        <v>11884</v>
      </c>
      <c r="E2398" s="1" t="s">
        <v>18199</v>
      </c>
      <c r="F2398">
        <v>5.06</v>
      </c>
      <c r="G2398">
        <v>39.29</v>
      </c>
      <c r="H2398">
        <v>63.86</v>
      </c>
      <c r="I2398">
        <v>88.89</v>
      </c>
    </row>
    <row r="2399" spans="1:9">
      <c r="A2399" t="s">
        <v>2401</v>
      </c>
      <c r="B2399" s="1" t="s">
        <v>5564</v>
      </c>
      <c r="C2399" s="1" t="s">
        <v>8724</v>
      </c>
      <c r="D2399" s="1" t="s">
        <v>11885</v>
      </c>
      <c r="E2399" s="1" t="s">
        <v>18200</v>
      </c>
      <c r="F2399">
        <v>6.57</v>
      </c>
      <c r="G2399">
        <v>17.4</v>
      </c>
      <c r="H2399">
        <v>67.92</v>
      </c>
      <c r="I2399">
        <v>120</v>
      </c>
    </row>
    <row r="2400" spans="1:9">
      <c r="A2400" t="s">
        <v>2402</v>
      </c>
      <c r="B2400" s="1" t="s">
        <v>5565</v>
      </c>
      <c r="C2400" s="1" t="s">
        <v>8725</v>
      </c>
      <c r="D2400" s="1" t="s">
        <v>11886</v>
      </c>
      <c r="E2400" s="1" t="s">
        <v>18201</v>
      </c>
      <c r="F2400">
        <v>6.68</v>
      </c>
      <c r="G2400">
        <v>44.03</v>
      </c>
      <c r="H2400">
        <v>76.27</v>
      </c>
      <c r="I2400">
        <v>90.91</v>
      </c>
    </row>
    <row r="2401" spans="1:9">
      <c r="A2401" t="s">
        <v>2403</v>
      </c>
      <c r="B2401" s="1" t="s">
        <v>5566</v>
      </c>
      <c r="C2401" s="1" t="s">
        <v>8726</v>
      </c>
      <c r="D2401" s="1" t="s">
        <v>11887</v>
      </c>
      <c r="E2401" s="1" t="s">
        <v>18202</v>
      </c>
      <c r="F2401">
        <v>15.92</v>
      </c>
      <c r="G2401">
        <v>42.81</v>
      </c>
      <c r="H2401">
        <v>45.04</v>
      </c>
      <c r="I2401">
        <v>71.43000000000001</v>
      </c>
    </row>
    <row r="2402" spans="1:9">
      <c r="A2402" t="s">
        <v>2404</v>
      </c>
      <c r="B2402" s="1" t="s">
        <v>5567</v>
      </c>
      <c r="C2402" s="1" t="s">
        <v>8727</v>
      </c>
      <c r="D2402" s="1" t="s">
        <v>11888</v>
      </c>
      <c r="E2402" s="1" t="s">
        <v>18203</v>
      </c>
      <c r="F2402">
        <v>16.81</v>
      </c>
      <c r="G2402">
        <v>72.59999999999999</v>
      </c>
      <c r="H2402">
        <v>21.43</v>
      </c>
      <c r="I2402">
        <v>55.56</v>
      </c>
    </row>
    <row r="2403" spans="1:9">
      <c r="A2403" t="s">
        <v>2405</v>
      </c>
      <c r="B2403" s="1" t="s">
        <v>5568</v>
      </c>
      <c r="C2403" s="1" t="s">
        <v>8728</v>
      </c>
      <c r="D2403" s="1" t="s">
        <v>11889</v>
      </c>
      <c r="E2403" s="1" t="s">
        <v>18204</v>
      </c>
      <c r="F2403">
        <v>4.03</v>
      </c>
      <c r="G2403">
        <v>38.32</v>
      </c>
      <c r="H2403">
        <v>54.32</v>
      </c>
      <c r="I2403">
        <v>83.33</v>
      </c>
    </row>
    <row r="2404" spans="1:9">
      <c r="A2404" t="s">
        <v>2406</v>
      </c>
      <c r="B2404" s="1" t="s">
        <v>5569</v>
      </c>
      <c r="C2404" s="1" t="s">
        <v>8729</v>
      </c>
      <c r="D2404" s="1" t="s">
        <v>11890</v>
      </c>
      <c r="E2404" s="1" t="s">
        <v>18205</v>
      </c>
      <c r="F2404">
        <v>17.54</v>
      </c>
      <c r="G2404">
        <v>63.56</v>
      </c>
      <c r="H2404">
        <v>56.35</v>
      </c>
      <c r="I2404">
        <v>71.43000000000001</v>
      </c>
    </row>
    <row r="2405" spans="1:9">
      <c r="A2405" t="s">
        <v>2407</v>
      </c>
      <c r="B2405" s="1" t="s">
        <v>5570</v>
      </c>
      <c r="C2405" s="1" t="s">
        <v>8730</v>
      </c>
      <c r="D2405" s="1" t="s">
        <v>11891</v>
      </c>
      <c r="E2405" s="1" t="s">
        <v>18206</v>
      </c>
      <c r="F2405">
        <v>16.92</v>
      </c>
      <c r="G2405">
        <v>67.17</v>
      </c>
      <c r="H2405">
        <v>42.22</v>
      </c>
      <c r="I2405">
        <v>73.33</v>
      </c>
    </row>
    <row r="2406" spans="1:9">
      <c r="A2406" t="s">
        <v>2408</v>
      </c>
      <c r="B2406" s="1" t="s">
        <v>5571</v>
      </c>
      <c r="C2406" s="1" t="s">
        <v>8731</v>
      </c>
      <c r="D2406" s="1" t="s">
        <v>11892</v>
      </c>
      <c r="E2406" s="1" t="s">
        <v>18207</v>
      </c>
      <c r="F2406">
        <v>9.779999999999999</v>
      </c>
      <c r="G2406">
        <v>56.45</v>
      </c>
      <c r="H2406">
        <v>30.7</v>
      </c>
      <c r="I2406">
        <v>53.85</v>
      </c>
    </row>
    <row r="2407" spans="1:9">
      <c r="A2407" t="s">
        <v>2409</v>
      </c>
      <c r="B2407" s="1" t="s">
        <v>5572</v>
      </c>
      <c r="C2407" s="1" t="s">
        <v>8732</v>
      </c>
      <c r="D2407" s="1" t="s">
        <v>11893</v>
      </c>
      <c r="E2407" s="1" t="s">
        <v>18208</v>
      </c>
      <c r="F2407">
        <v>10.38</v>
      </c>
      <c r="G2407">
        <v>50.14</v>
      </c>
      <c r="H2407">
        <v>61.82</v>
      </c>
      <c r="I2407">
        <v>81.25</v>
      </c>
    </row>
    <row r="2408" spans="1:9">
      <c r="A2408" t="s">
        <v>2410</v>
      </c>
      <c r="B2408" s="1" t="s">
        <v>5573</v>
      </c>
      <c r="C2408" s="1" t="s">
        <v>8733</v>
      </c>
      <c r="D2408" s="1" t="s">
        <v>11894</v>
      </c>
      <c r="E2408" s="1" t="s">
        <v>18209</v>
      </c>
      <c r="F2408">
        <v>19.8</v>
      </c>
      <c r="G2408">
        <v>38.99</v>
      </c>
      <c r="H2408">
        <v>62.5</v>
      </c>
      <c r="I2408">
        <v>76.47</v>
      </c>
    </row>
    <row r="2409" spans="1:9">
      <c r="A2409" t="s">
        <v>2411</v>
      </c>
      <c r="B2409" s="1" t="s">
        <v>5574</v>
      </c>
      <c r="C2409" s="1" t="s">
        <v>8734</v>
      </c>
      <c r="D2409" s="1" t="s">
        <v>11895</v>
      </c>
      <c r="E2409" s="1" t="s">
        <v>18210</v>
      </c>
      <c r="F2409">
        <v>8.390000000000001</v>
      </c>
      <c r="G2409">
        <v>30.68</v>
      </c>
      <c r="H2409">
        <v>68.70999999999999</v>
      </c>
      <c r="I2409">
        <v>87.5</v>
      </c>
    </row>
    <row r="2410" spans="1:9">
      <c r="A2410" t="s">
        <v>2412</v>
      </c>
      <c r="B2410" s="1" t="s">
        <v>5575</v>
      </c>
      <c r="C2410" s="1" t="s">
        <v>8735</v>
      </c>
      <c r="D2410" s="1" t="s">
        <v>11896</v>
      </c>
      <c r="E2410" s="1" t="s">
        <v>18211</v>
      </c>
      <c r="F2410">
        <v>2.86</v>
      </c>
      <c r="G2410">
        <v>64.54000000000001</v>
      </c>
      <c r="H2410">
        <v>61.32</v>
      </c>
      <c r="I2410">
        <v>130</v>
      </c>
    </row>
    <row r="2411" spans="1:9">
      <c r="A2411" t="s">
        <v>2413</v>
      </c>
      <c r="B2411" s="1" t="s">
        <v>5576</v>
      </c>
      <c r="C2411" s="1" t="s">
        <v>8736</v>
      </c>
      <c r="D2411" s="1" t="s">
        <v>11897</v>
      </c>
      <c r="E2411" s="1" t="s">
        <v>18212</v>
      </c>
      <c r="F2411">
        <v>17.26</v>
      </c>
      <c r="G2411">
        <v>59.95</v>
      </c>
      <c r="H2411">
        <v>40</v>
      </c>
      <c r="I2411">
        <v>57.89</v>
      </c>
    </row>
    <row r="2412" spans="1:9">
      <c r="A2412" t="s">
        <v>2414</v>
      </c>
      <c r="B2412" s="1" t="s">
        <v>5577</v>
      </c>
      <c r="C2412" s="1" t="s">
        <v>8737</v>
      </c>
      <c r="D2412" s="1" t="s">
        <v>11898</v>
      </c>
      <c r="E2412" s="1" t="s">
        <v>18213</v>
      </c>
      <c r="F2412">
        <v>16.15</v>
      </c>
      <c r="G2412">
        <v>58.11</v>
      </c>
      <c r="H2412">
        <v>32.5</v>
      </c>
      <c r="I2412">
        <v>66.67</v>
      </c>
    </row>
    <row r="2413" spans="1:9">
      <c r="A2413" t="s">
        <v>2415</v>
      </c>
      <c r="B2413" s="1" t="s">
        <v>5578</v>
      </c>
      <c r="C2413" s="1" t="s">
        <v>8738</v>
      </c>
      <c r="D2413" s="1" t="s">
        <v>11899</v>
      </c>
      <c r="E2413" s="1" t="s">
        <v>18214</v>
      </c>
      <c r="F2413">
        <v>9.09</v>
      </c>
      <c r="G2413">
        <v>64.73</v>
      </c>
      <c r="H2413">
        <v>58.21</v>
      </c>
      <c r="I2413">
        <v>75</v>
      </c>
    </row>
    <row r="2414" spans="1:9">
      <c r="A2414" t="s">
        <v>2416</v>
      </c>
      <c r="B2414" s="1" t="s">
        <v>5579</v>
      </c>
      <c r="C2414" s="1" t="s">
        <v>8739</v>
      </c>
      <c r="D2414" s="1" t="s">
        <v>11900</v>
      </c>
      <c r="E2414" s="1" t="s">
        <v>18215</v>
      </c>
      <c r="F2414">
        <v>5.29</v>
      </c>
      <c r="G2414">
        <v>61.51</v>
      </c>
      <c r="H2414">
        <v>60.58</v>
      </c>
      <c r="I2414">
        <v>92.31</v>
      </c>
    </row>
    <row r="2415" spans="1:9">
      <c r="A2415" t="s">
        <v>2417</v>
      </c>
      <c r="B2415" s="1" t="s">
        <v>5580</v>
      </c>
      <c r="C2415" s="1" t="s">
        <v>8740</v>
      </c>
      <c r="D2415" s="1" t="s">
        <v>11901</v>
      </c>
      <c r="E2415" s="1" t="s">
        <v>18216</v>
      </c>
      <c r="F2415">
        <v>6.78</v>
      </c>
      <c r="G2415">
        <v>52.04</v>
      </c>
      <c r="H2415">
        <v>39.1</v>
      </c>
      <c r="I2415">
        <v>70.59</v>
      </c>
    </row>
    <row r="2416" spans="1:9">
      <c r="A2416" t="s">
        <v>2418</v>
      </c>
      <c r="B2416" s="1" t="s">
        <v>5581</v>
      </c>
      <c r="C2416" s="1" t="s">
        <v>8741</v>
      </c>
      <c r="D2416" s="1" t="s">
        <v>11902</v>
      </c>
      <c r="E2416" s="1" t="s">
        <v>18217</v>
      </c>
      <c r="F2416">
        <v>7.95</v>
      </c>
      <c r="G2416">
        <v>55.29</v>
      </c>
      <c r="H2416">
        <v>90.3</v>
      </c>
      <c r="I2416">
        <v>128.57</v>
      </c>
    </row>
    <row r="2417" spans="1:9">
      <c r="A2417" t="s">
        <v>2419</v>
      </c>
      <c r="B2417" s="1" t="s">
        <v>5582</v>
      </c>
      <c r="C2417" s="1" t="s">
        <v>8742</v>
      </c>
      <c r="D2417" s="1" t="s">
        <v>11903</v>
      </c>
      <c r="E2417" s="1" t="s">
        <v>18218</v>
      </c>
      <c r="F2417">
        <v>6.29</v>
      </c>
      <c r="G2417">
        <v>53.89</v>
      </c>
      <c r="H2417">
        <v>90.16</v>
      </c>
      <c r="I2417">
        <v>137.5</v>
      </c>
    </row>
    <row r="2418" spans="1:9">
      <c r="A2418" t="s">
        <v>2420</v>
      </c>
      <c r="B2418" s="1" t="s">
        <v>5583</v>
      </c>
      <c r="C2418" s="1" t="s">
        <v>8743</v>
      </c>
      <c r="D2418" s="1" t="s">
        <v>11904</v>
      </c>
      <c r="E2418" s="1" t="s">
        <v>18219</v>
      </c>
      <c r="F2418">
        <v>2.55</v>
      </c>
      <c r="G2418">
        <v>28.02</v>
      </c>
      <c r="H2418">
        <v>122.77</v>
      </c>
      <c r="I2418">
        <v>166.67</v>
      </c>
    </row>
    <row r="2419" spans="1:9">
      <c r="A2419" t="s">
        <v>2421</v>
      </c>
      <c r="B2419" s="1" t="s">
        <v>5584</v>
      </c>
      <c r="C2419" s="1" t="s">
        <v>8744</v>
      </c>
      <c r="D2419" s="1" t="s">
        <v>11905</v>
      </c>
      <c r="E2419" s="1" t="s">
        <v>18220</v>
      </c>
      <c r="F2419">
        <v>32.04</v>
      </c>
      <c r="G2419">
        <v>65.45999999999999</v>
      </c>
      <c r="H2419">
        <v>36.72</v>
      </c>
      <c r="I2419">
        <v>57.14</v>
      </c>
    </row>
    <row r="2420" spans="1:9">
      <c r="A2420" t="s">
        <v>2422</v>
      </c>
      <c r="B2420" s="1" t="s">
        <v>5585</v>
      </c>
      <c r="C2420" s="1" t="s">
        <v>8745</v>
      </c>
      <c r="D2420" s="1" t="s">
        <v>11906</v>
      </c>
      <c r="E2420" s="1" t="s">
        <v>18221</v>
      </c>
      <c r="F2420">
        <v>2.35</v>
      </c>
      <c r="G2420">
        <v>46.43</v>
      </c>
      <c r="H2420">
        <v>82.98999999999999</v>
      </c>
      <c r="I2420">
        <v>100</v>
      </c>
    </row>
    <row r="2421" spans="1:9">
      <c r="A2421" t="s">
        <v>2423</v>
      </c>
      <c r="B2421" s="1" t="s">
        <v>5586</v>
      </c>
      <c r="C2421" s="1" t="s">
        <v>8746</v>
      </c>
      <c r="D2421" s="1" t="s">
        <v>11907</v>
      </c>
      <c r="E2421" s="1" t="s">
        <v>18222</v>
      </c>
      <c r="F2421">
        <v>3.66</v>
      </c>
      <c r="G2421">
        <v>43.53</v>
      </c>
      <c r="H2421">
        <v>81.73999999999999</v>
      </c>
      <c r="I2421">
        <v>100</v>
      </c>
    </row>
    <row r="2422" spans="1:9">
      <c r="A2422" t="s">
        <v>2424</v>
      </c>
      <c r="B2422" s="1" t="s">
        <v>5587</v>
      </c>
      <c r="C2422" s="1" t="s">
        <v>8747</v>
      </c>
      <c r="D2422" s="1" t="s">
        <v>11908</v>
      </c>
      <c r="E2422" s="1" t="s">
        <v>18223</v>
      </c>
      <c r="F2422">
        <v>4.9</v>
      </c>
      <c r="G2422">
        <v>54.71</v>
      </c>
      <c r="H2422">
        <v>44.87</v>
      </c>
      <c r="I2422">
        <v>81.25</v>
      </c>
    </row>
    <row r="2423" spans="1:9">
      <c r="A2423" t="s">
        <v>2425</v>
      </c>
      <c r="B2423" s="1" t="s">
        <v>5588</v>
      </c>
      <c r="C2423" s="1" t="s">
        <v>8748</v>
      </c>
      <c r="D2423" s="1" t="s">
        <v>11909</v>
      </c>
      <c r="E2423" s="1" t="s">
        <v>18224</v>
      </c>
      <c r="F2423">
        <v>38.49</v>
      </c>
      <c r="G2423">
        <v>71.31999999999999</v>
      </c>
      <c r="H2423">
        <v>37.8</v>
      </c>
      <c r="I2423">
        <v>42.86</v>
      </c>
    </row>
    <row r="2424" spans="1:9">
      <c r="A2424" t="s">
        <v>2426</v>
      </c>
      <c r="B2424" s="1" t="s">
        <v>5589</v>
      </c>
      <c r="C2424" s="1" t="s">
        <v>8749</v>
      </c>
      <c r="D2424" s="1" t="s">
        <v>11910</v>
      </c>
      <c r="E2424" s="1" t="s">
        <v>18225</v>
      </c>
      <c r="F2424">
        <v>3.27</v>
      </c>
      <c r="G2424">
        <v>44.59</v>
      </c>
      <c r="H2424">
        <v>69.2</v>
      </c>
      <c r="I2424">
        <v>96.3</v>
      </c>
    </row>
    <row r="2425" spans="1:9">
      <c r="A2425" t="s">
        <v>2427</v>
      </c>
      <c r="B2425" s="1" t="s">
        <v>5590</v>
      </c>
      <c r="C2425" s="1" t="s">
        <v>8750</v>
      </c>
      <c r="D2425" s="1" t="s">
        <v>11911</v>
      </c>
      <c r="E2425" s="1" t="s">
        <v>18226</v>
      </c>
      <c r="F2425">
        <v>13.91</v>
      </c>
      <c r="G2425">
        <v>49.46</v>
      </c>
      <c r="H2425">
        <v>89.19</v>
      </c>
      <c r="I2425">
        <v>100</v>
      </c>
    </row>
    <row r="2426" spans="1:9">
      <c r="A2426" t="s">
        <v>2428</v>
      </c>
      <c r="B2426" s="1" t="s">
        <v>5591</v>
      </c>
      <c r="C2426" s="1" t="s">
        <v>8751</v>
      </c>
      <c r="D2426" s="1" t="s">
        <v>11912</v>
      </c>
      <c r="E2426" s="1" t="s">
        <v>18227</v>
      </c>
      <c r="F2426">
        <v>22.9</v>
      </c>
      <c r="G2426">
        <v>73.41</v>
      </c>
      <c r="H2426">
        <v>26.62</v>
      </c>
      <c r="I2426">
        <v>50</v>
      </c>
    </row>
    <row r="2427" spans="1:9">
      <c r="A2427" t="s">
        <v>2429</v>
      </c>
      <c r="B2427" s="1" t="s">
        <v>5592</v>
      </c>
      <c r="C2427" s="1" t="s">
        <v>8752</v>
      </c>
      <c r="D2427" s="1" t="s">
        <v>11913</v>
      </c>
      <c r="E2427" s="1" t="s">
        <v>18228</v>
      </c>
      <c r="F2427">
        <v>0.8</v>
      </c>
      <c r="G2427">
        <v>17.36</v>
      </c>
      <c r="H2427">
        <v>161.78</v>
      </c>
      <c r="I2427">
        <v>325</v>
      </c>
    </row>
    <row r="2428" spans="1:9">
      <c r="A2428" t="s">
        <v>2430</v>
      </c>
      <c r="B2428" s="1" t="s">
        <v>5593</v>
      </c>
      <c r="C2428" s="1" t="s">
        <v>8753</v>
      </c>
      <c r="D2428" s="1" t="s">
        <v>11914</v>
      </c>
      <c r="E2428" s="1" t="s">
        <v>18229</v>
      </c>
      <c r="F2428">
        <v>0</v>
      </c>
      <c r="G2428">
        <v>11.14</v>
      </c>
      <c r="H2428">
        <v>87.09999999999999</v>
      </c>
      <c r="I2428">
        <v>100</v>
      </c>
    </row>
    <row r="2429" spans="1:9">
      <c r="A2429" t="s">
        <v>2431</v>
      </c>
      <c r="B2429" s="1" t="s">
        <v>5594</v>
      </c>
      <c r="C2429" s="1" t="s">
        <v>8754</v>
      </c>
      <c r="D2429" s="1" t="s">
        <v>11915</v>
      </c>
      <c r="E2429" s="1" t="s">
        <v>18230</v>
      </c>
      <c r="F2429">
        <v>2.41</v>
      </c>
      <c r="G2429">
        <v>41.24</v>
      </c>
      <c r="H2429">
        <v>121.24</v>
      </c>
      <c r="I2429">
        <v>166.67</v>
      </c>
    </row>
    <row r="2430" spans="1:9">
      <c r="A2430" t="s">
        <v>2432</v>
      </c>
      <c r="B2430" s="1" t="s">
        <v>5595</v>
      </c>
      <c r="C2430" s="1" t="s">
        <v>8755</v>
      </c>
      <c r="D2430" s="1" t="s">
        <v>11916</v>
      </c>
      <c r="E2430" s="1" t="s">
        <v>18231</v>
      </c>
      <c r="F2430">
        <v>11.37</v>
      </c>
      <c r="G2430">
        <v>23.37</v>
      </c>
      <c r="H2430">
        <v>71.06</v>
      </c>
      <c r="I2430">
        <v>92.31</v>
      </c>
    </row>
    <row r="2431" spans="1:9">
      <c r="A2431" t="s">
        <v>2433</v>
      </c>
      <c r="B2431" s="1" t="s">
        <v>5596</v>
      </c>
      <c r="C2431" s="1" t="s">
        <v>8756</v>
      </c>
      <c r="D2431" s="1" t="s">
        <v>11917</v>
      </c>
      <c r="E2431" s="1" t="s">
        <v>18232</v>
      </c>
      <c r="F2431">
        <v>4.32</v>
      </c>
      <c r="G2431">
        <v>22.73</v>
      </c>
      <c r="H2431">
        <v>69.87</v>
      </c>
      <c r="I2431">
        <v>89.47</v>
      </c>
    </row>
    <row r="2432" spans="1:9">
      <c r="A2432" t="s">
        <v>2434</v>
      </c>
      <c r="B2432" s="1" t="s">
        <v>5597</v>
      </c>
      <c r="C2432" s="1" t="s">
        <v>8757</v>
      </c>
      <c r="D2432" s="1" t="s">
        <v>11918</v>
      </c>
      <c r="E2432" s="1" t="s">
        <v>18233</v>
      </c>
      <c r="F2432">
        <v>6.66</v>
      </c>
      <c r="G2432">
        <v>36.37</v>
      </c>
      <c r="H2432">
        <v>65.84999999999999</v>
      </c>
      <c r="I2432">
        <v>85.70999999999999</v>
      </c>
    </row>
    <row r="2433" spans="1:9">
      <c r="A2433" t="s">
        <v>2435</v>
      </c>
      <c r="B2433" s="1" t="s">
        <v>5598</v>
      </c>
      <c r="C2433" s="1" t="s">
        <v>8758</v>
      </c>
      <c r="D2433" s="1" t="s">
        <v>11919</v>
      </c>
      <c r="E2433" s="1" t="s">
        <v>18234</v>
      </c>
      <c r="F2433">
        <v>2.16</v>
      </c>
      <c r="G2433">
        <v>26.27</v>
      </c>
      <c r="H2433">
        <v>78.16</v>
      </c>
      <c r="I2433">
        <v>100</v>
      </c>
    </row>
    <row r="2434" spans="1:9">
      <c r="A2434" t="s">
        <v>2436</v>
      </c>
      <c r="B2434" s="1" t="s">
        <v>5599</v>
      </c>
      <c r="C2434" s="1" t="s">
        <v>8759</v>
      </c>
      <c r="D2434" s="1" t="s">
        <v>11920</v>
      </c>
      <c r="E2434" s="1" t="s">
        <v>18235</v>
      </c>
      <c r="F2434">
        <v>2.28</v>
      </c>
      <c r="G2434">
        <v>34.66</v>
      </c>
      <c r="H2434">
        <v>111.43</v>
      </c>
      <c r="I2434">
        <v>150</v>
      </c>
    </row>
    <row r="2435" spans="1:9">
      <c r="A2435" t="s">
        <v>2437</v>
      </c>
      <c r="B2435" s="1" t="s">
        <v>5600</v>
      </c>
      <c r="C2435" s="1" t="s">
        <v>8760</v>
      </c>
      <c r="D2435" s="1" t="s">
        <v>11921</v>
      </c>
      <c r="E2435" s="1" t="s">
        <v>18236</v>
      </c>
      <c r="F2435">
        <v>2.46</v>
      </c>
      <c r="G2435">
        <v>34.29</v>
      </c>
      <c r="H2435">
        <v>58.12</v>
      </c>
      <c r="I2435">
        <v>92.31</v>
      </c>
    </row>
    <row r="2436" spans="1:9">
      <c r="A2436" t="s">
        <v>2438</v>
      </c>
      <c r="B2436" s="1" t="s">
        <v>5601</v>
      </c>
      <c r="C2436" s="1" t="s">
        <v>8761</v>
      </c>
      <c r="D2436" s="1" t="s">
        <v>11922</v>
      </c>
      <c r="E2436" s="1" t="s">
        <v>18237</v>
      </c>
      <c r="F2436">
        <v>2.98</v>
      </c>
      <c r="G2436">
        <v>39.24</v>
      </c>
      <c r="H2436">
        <v>79.15000000000001</v>
      </c>
      <c r="I2436">
        <v>95.83</v>
      </c>
    </row>
    <row r="2437" spans="1:9">
      <c r="A2437" t="s">
        <v>2439</v>
      </c>
      <c r="B2437" s="1" t="s">
        <v>5602</v>
      </c>
      <c r="C2437" s="1" t="s">
        <v>8762</v>
      </c>
      <c r="D2437" s="1" t="s">
        <v>11923</v>
      </c>
      <c r="E2437" s="1" t="s">
        <v>18238</v>
      </c>
      <c r="F2437">
        <v>5.69</v>
      </c>
      <c r="G2437">
        <v>45.36</v>
      </c>
      <c r="H2437">
        <v>42.51</v>
      </c>
      <c r="I2437">
        <v>88.23999999999999</v>
      </c>
    </row>
    <row r="2438" spans="1:9">
      <c r="A2438" t="s">
        <v>2440</v>
      </c>
      <c r="B2438" s="1" t="s">
        <v>5603</v>
      </c>
      <c r="C2438" s="1" t="s">
        <v>8763</v>
      </c>
      <c r="D2438" s="1" t="s">
        <v>11924</v>
      </c>
      <c r="E2438" s="1" t="s">
        <v>18239</v>
      </c>
      <c r="F2438">
        <v>6.15</v>
      </c>
      <c r="G2438">
        <v>47.08</v>
      </c>
      <c r="H2438">
        <v>81.73999999999999</v>
      </c>
      <c r="I2438">
        <v>90</v>
      </c>
    </row>
    <row r="2439" spans="1:9">
      <c r="A2439" t="s">
        <v>2441</v>
      </c>
      <c r="B2439" s="1" t="s">
        <v>5604</v>
      </c>
      <c r="C2439" s="1" t="s">
        <v>8764</v>
      </c>
      <c r="D2439" s="1" t="s">
        <v>11925</v>
      </c>
      <c r="E2439" s="1" t="s">
        <v>18240</v>
      </c>
      <c r="F2439">
        <v>6.54</v>
      </c>
      <c r="G2439">
        <v>46.69</v>
      </c>
      <c r="H2439">
        <v>48.59</v>
      </c>
      <c r="I2439">
        <v>72.73</v>
      </c>
    </row>
    <row r="2440" spans="1:9">
      <c r="A2440" t="s">
        <v>2442</v>
      </c>
      <c r="B2440" s="1" t="s">
        <v>5605</v>
      </c>
      <c r="C2440" s="1" t="s">
        <v>8765</v>
      </c>
      <c r="D2440" s="1" t="s">
        <v>11926</v>
      </c>
      <c r="E2440" s="1" t="s">
        <v>18241</v>
      </c>
      <c r="F2440">
        <v>2.47</v>
      </c>
      <c r="G2440">
        <v>46.02</v>
      </c>
      <c r="H2440">
        <v>55.56</v>
      </c>
      <c r="I2440">
        <v>90.48</v>
      </c>
    </row>
    <row r="2441" spans="1:9">
      <c r="A2441" t="s">
        <v>2443</v>
      </c>
      <c r="B2441" s="1" t="s">
        <v>5606</v>
      </c>
      <c r="C2441" s="1" t="s">
        <v>8766</v>
      </c>
      <c r="D2441" s="1" t="s">
        <v>11927</v>
      </c>
      <c r="E2441" s="1" t="s">
        <v>18242</v>
      </c>
      <c r="F2441">
        <v>5.93</v>
      </c>
      <c r="G2441">
        <v>53.05</v>
      </c>
      <c r="H2441">
        <v>40.81</v>
      </c>
      <c r="I2441">
        <v>66.67</v>
      </c>
    </row>
    <row r="2442" spans="1:9">
      <c r="A2442" t="s">
        <v>2444</v>
      </c>
      <c r="B2442" s="1" t="s">
        <v>5607</v>
      </c>
      <c r="C2442" s="1" t="s">
        <v>8767</v>
      </c>
      <c r="D2442" s="1" t="s">
        <v>11928</v>
      </c>
      <c r="E2442" s="1" t="s">
        <v>18243</v>
      </c>
      <c r="F2442">
        <v>10.13</v>
      </c>
      <c r="G2442">
        <v>71.45999999999999</v>
      </c>
      <c r="H2442">
        <v>30.56</v>
      </c>
      <c r="I2442">
        <v>80</v>
      </c>
    </row>
    <row r="2443" spans="1:9">
      <c r="A2443" t="s">
        <v>2445</v>
      </c>
      <c r="B2443" s="1" t="s">
        <v>5608</v>
      </c>
      <c r="C2443" s="1" t="s">
        <v>8768</v>
      </c>
      <c r="D2443" s="1" t="s">
        <v>11929</v>
      </c>
      <c r="E2443" s="1" t="s">
        <v>18244</v>
      </c>
      <c r="F2443">
        <v>27.19</v>
      </c>
      <c r="G2443">
        <v>60.91</v>
      </c>
      <c r="H2443">
        <v>43.02</v>
      </c>
      <c r="I2443">
        <v>66.67</v>
      </c>
    </row>
    <row r="2444" spans="1:9">
      <c r="A2444" t="s">
        <v>2446</v>
      </c>
      <c r="B2444" s="1" t="s">
        <v>5609</v>
      </c>
      <c r="C2444" s="1" t="s">
        <v>8769</v>
      </c>
      <c r="D2444" s="1" t="s">
        <v>11930</v>
      </c>
      <c r="E2444" s="1" t="s">
        <v>18245</v>
      </c>
      <c r="F2444">
        <v>11.42</v>
      </c>
      <c r="G2444">
        <v>54.5</v>
      </c>
      <c r="H2444">
        <v>57.54</v>
      </c>
      <c r="I2444">
        <v>71.43000000000001</v>
      </c>
    </row>
    <row r="2445" spans="1:9">
      <c r="A2445" t="s">
        <v>2447</v>
      </c>
      <c r="B2445" s="1" t="s">
        <v>5610</v>
      </c>
      <c r="C2445" s="1" t="s">
        <v>8770</v>
      </c>
      <c r="D2445" s="1" t="s">
        <v>11931</v>
      </c>
      <c r="E2445" s="1" t="s">
        <v>18246</v>
      </c>
      <c r="F2445">
        <v>4.83</v>
      </c>
      <c r="G2445">
        <v>53.55</v>
      </c>
      <c r="H2445">
        <v>60.87</v>
      </c>
      <c r="I2445">
        <v>100</v>
      </c>
    </row>
    <row r="2446" spans="1:9">
      <c r="A2446" t="s">
        <v>2448</v>
      </c>
      <c r="B2446" s="1" t="s">
        <v>5611</v>
      </c>
      <c r="C2446" s="1" t="s">
        <v>8771</v>
      </c>
      <c r="D2446" s="1" t="s">
        <v>11932</v>
      </c>
      <c r="E2446" s="1" t="s">
        <v>18247</v>
      </c>
      <c r="F2446">
        <v>9.210000000000001</v>
      </c>
      <c r="G2446">
        <v>55.4</v>
      </c>
      <c r="H2446">
        <v>37.2</v>
      </c>
      <c r="I2446">
        <v>62.5</v>
      </c>
    </row>
    <row r="2447" spans="1:9">
      <c r="A2447" t="s">
        <v>2449</v>
      </c>
      <c r="B2447" s="1" t="s">
        <v>5612</v>
      </c>
      <c r="C2447" s="1" t="s">
        <v>8772</v>
      </c>
      <c r="D2447" s="1" t="s">
        <v>11933</v>
      </c>
      <c r="E2447" s="1" t="s">
        <v>18248</v>
      </c>
      <c r="F2447">
        <v>7.89</v>
      </c>
      <c r="G2447">
        <v>42.38</v>
      </c>
      <c r="H2447">
        <v>55.92</v>
      </c>
      <c r="I2447">
        <v>83.33</v>
      </c>
    </row>
    <row r="2448" spans="1:9">
      <c r="A2448" t="s">
        <v>2450</v>
      </c>
      <c r="B2448" s="1" t="s">
        <v>5613</v>
      </c>
      <c r="C2448" s="1" t="s">
        <v>8773</v>
      </c>
      <c r="D2448" s="1" t="s">
        <v>11934</v>
      </c>
      <c r="E2448" s="1" t="s">
        <v>18249</v>
      </c>
      <c r="F2448">
        <v>9.02</v>
      </c>
      <c r="G2448">
        <v>51.15</v>
      </c>
      <c r="H2448">
        <v>60.12</v>
      </c>
      <c r="I2448">
        <v>77.27</v>
      </c>
    </row>
    <row r="2449" spans="1:9">
      <c r="A2449" t="s">
        <v>2451</v>
      </c>
      <c r="B2449" s="1" t="s">
        <v>5614</v>
      </c>
      <c r="C2449" s="1" t="s">
        <v>8774</v>
      </c>
      <c r="D2449" s="1" t="s">
        <v>11935</v>
      </c>
      <c r="E2449" s="1" t="s">
        <v>18250</v>
      </c>
      <c r="F2449">
        <v>3.14</v>
      </c>
      <c r="G2449">
        <v>38.09</v>
      </c>
      <c r="H2449">
        <v>75.36</v>
      </c>
      <c r="I2449">
        <v>92.86</v>
      </c>
    </row>
    <row r="2450" spans="1:9">
      <c r="A2450" t="s">
        <v>2452</v>
      </c>
      <c r="B2450" s="1" t="s">
        <v>5615</v>
      </c>
      <c r="C2450" s="1" t="s">
        <v>8775</v>
      </c>
      <c r="D2450" s="1" t="s">
        <v>11936</v>
      </c>
      <c r="E2450" s="1" t="s">
        <v>18251</v>
      </c>
      <c r="F2450">
        <v>6.8</v>
      </c>
      <c r="G2450">
        <v>52.41</v>
      </c>
      <c r="H2450">
        <v>87.33</v>
      </c>
      <c r="I2450">
        <v>93.75</v>
      </c>
    </row>
    <row r="2451" spans="1:9">
      <c r="A2451" t="s">
        <v>2453</v>
      </c>
      <c r="B2451" s="1" t="s">
        <v>5616</v>
      </c>
      <c r="C2451" s="1" t="s">
        <v>8776</v>
      </c>
      <c r="D2451" s="1" t="s">
        <v>11937</v>
      </c>
      <c r="E2451" s="1" t="s">
        <v>18252</v>
      </c>
      <c r="F2451">
        <v>7.5</v>
      </c>
      <c r="G2451">
        <v>51.84</v>
      </c>
      <c r="H2451">
        <v>58.71</v>
      </c>
      <c r="I2451">
        <v>82.76000000000001</v>
      </c>
    </row>
    <row r="2452" spans="1:9">
      <c r="A2452" t="s">
        <v>2454</v>
      </c>
      <c r="B2452" s="1" t="s">
        <v>5617</v>
      </c>
      <c r="C2452" s="1" t="s">
        <v>8777</v>
      </c>
      <c r="D2452" s="1" t="s">
        <v>11938</v>
      </c>
      <c r="E2452" s="1" t="s">
        <v>18253</v>
      </c>
      <c r="F2452">
        <v>13.15</v>
      </c>
      <c r="G2452">
        <v>67.73</v>
      </c>
      <c r="H2452">
        <v>39.06</v>
      </c>
      <c r="I2452">
        <v>71.43000000000001</v>
      </c>
    </row>
    <row r="2453" spans="1:9">
      <c r="A2453" t="s">
        <v>2455</v>
      </c>
      <c r="B2453" s="1" t="s">
        <v>5618</v>
      </c>
      <c r="C2453" s="1" t="s">
        <v>8778</v>
      </c>
      <c r="D2453" s="1" t="s">
        <v>11939</v>
      </c>
      <c r="E2453" s="1" t="s">
        <v>18254</v>
      </c>
      <c r="F2453">
        <v>20.59</v>
      </c>
      <c r="G2453">
        <v>43.48</v>
      </c>
      <c r="H2453">
        <v>62.96</v>
      </c>
      <c r="I2453">
        <v>57.14</v>
      </c>
    </row>
    <row r="2454" spans="1:9">
      <c r="A2454" t="s">
        <v>2456</v>
      </c>
      <c r="B2454" s="1" t="s">
        <v>5619</v>
      </c>
      <c r="C2454" s="1" t="s">
        <v>8779</v>
      </c>
      <c r="D2454" s="1" t="s">
        <v>11940</v>
      </c>
      <c r="E2454" s="1" t="s">
        <v>18255</v>
      </c>
      <c r="F2454">
        <v>13.83</v>
      </c>
      <c r="G2454">
        <v>39.75</v>
      </c>
      <c r="H2454">
        <v>45.83</v>
      </c>
      <c r="I2454">
        <v>63.64</v>
      </c>
    </row>
    <row r="2455" spans="1:9">
      <c r="A2455" t="s">
        <v>2457</v>
      </c>
      <c r="B2455" s="1" t="s">
        <v>5620</v>
      </c>
      <c r="C2455" s="1" t="s">
        <v>8780</v>
      </c>
      <c r="D2455" s="1" t="s">
        <v>11941</v>
      </c>
      <c r="E2455" s="1" t="s">
        <v>18256</v>
      </c>
      <c r="F2455">
        <v>4.46</v>
      </c>
      <c r="G2455">
        <v>57.92</v>
      </c>
      <c r="H2455">
        <v>41.35</v>
      </c>
      <c r="I2455">
        <v>80</v>
      </c>
    </row>
    <row r="2456" spans="1:9">
      <c r="A2456" t="s">
        <v>2458</v>
      </c>
      <c r="B2456" s="1" t="s">
        <v>5621</v>
      </c>
      <c r="C2456" s="1" t="s">
        <v>8781</v>
      </c>
      <c r="D2456" s="1" t="s">
        <v>11942</v>
      </c>
      <c r="E2456" s="1" t="s">
        <v>18257</v>
      </c>
      <c r="F2456">
        <v>9.43</v>
      </c>
      <c r="G2456">
        <v>48.62</v>
      </c>
      <c r="H2456">
        <v>70.16</v>
      </c>
      <c r="I2456">
        <v>80</v>
      </c>
    </row>
    <row r="2457" spans="1:9">
      <c r="A2457" t="s">
        <v>2459</v>
      </c>
      <c r="B2457" s="1" t="s">
        <v>5622</v>
      </c>
      <c r="C2457" s="1" t="s">
        <v>8782</v>
      </c>
      <c r="D2457" s="1" t="s">
        <v>11943</v>
      </c>
      <c r="E2457" s="1" t="s">
        <v>18258</v>
      </c>
      <c r="F2457">
        <v>2.91</v>
      </c>
      <c r="G2457">
        <v>54.88</v>
      </c>
      <c r="H2457">
        <v>112.22</v>
      </c>
      <c r="I2457">
        <v>175</v>
      </c>
    </row>
    <row r="2458" spans="1:9">
      <c r="A2458" t="s">
        <v>2460</v>
      </c>
      <c r="B2458" s="1" t="s">
        <v>5623</v>
      </c>
      <c r="C2458" s="1" t="s">
        <v>8783</v>
      </c>
      <c r="D2458" s="1" t="s">
        <v>11944</v>
      </c>
      <c r="E2458" s="1" t="s">
        <v>18259</v>
      </c>
      <c r="F2458">
        <v>10.86</v>
      </c>
      <c r="G2458">
        <v>51.89</v>
      </c>
      <c r="H2458">
        <v>62.6</v>
      </c>
      <c r="I2458">
        <v>86.67</v>
      </c>
    </row>
    <row r="2459" spans="1:9">
      <c r="A2459" t="s">
        <v>2461</v>
      </c>
      <c r="B2459" s="1" t="s">
        <v>5624</v>
      </c>
      <c r="C2459" s="1" t="s">
        <v>8784</v>
      </c>
      <c r="D2459" s="1" t="s">
        <v>11945</v>
      </c>
      <c r="E2459" s="1" t="s">
        <v>18260</v>
      </c>
      <c r="F2459">
        <v>5.36</v>
      </c>
      <c r="G2459">
        <v>55.47</v>
      </c>
      <c r="H2459">
        <v>49.17</v>
      </c>
      <c r="I2459">
        <v>80.95</v>
      </c>
    </row>
    <row r="2460" spans="1:9">
      <c r="A2460" t="s">
        <v>2462</v>
      </c>
      <c r="B2460" s="1" t="s">
        <v>5625</v>
      </c>
      <c r="C2460" s="1" t="s">
        <v>8785</v>
      </c>
      <c r="D2460" s="1" t="s">
        <v>11946</v>
      </c>
      <c r="E2460" s="1" t="s">
        <v>18261</v>
      </c>
      <c r="F2460">
        <v>26.92</v>
      </c>
      <c r="G2460">
        <v>72.81999999999999</v>
      </c>
      <c r="H2460">
        <v>74.31</v>
      </c>
      <c r="I2460">
        <v>60</v>
      </c>
    </row>
    <row r="2461" spans="1:9">
      <c r="A2461" t="s">
        <v>2463</v>
      </c>
      <c r="B2461" s="1" t="s">
        <v>5626</v>
      </c>
      <c r="C2461" s="1" t="s">
        <v>8786</v>
      </c>
      <c r="D2461" s="1" t="s">
        <v>11947</v>
      </c>
      <c r="E2461" s="1" t="s">
        <v>18262</v>
      </c>
      <c r="F2461">
        <v>2.61</v>
      </c>
      <c r="G2461">
        <v>59.07</v>
      </c>
      <c r="H2461">
        <v>81.08</v>
      </c>
      <c r="I2461">
        <v>110</v>
      </c>
    </row>
    <row r="2462" spans="1:9">
      <c r="A2462" t="s">
        <v>2464</v>
      </c>
      <c r="B2462" s="1" t="s">
        <v>5627</v>
      </c>
      <c r="C2462" s="1" t="s">
        <v>8787</v>
      </c>
      <c r="D2462" s="1" t="s">
        <v>11948</v>
      </c>
      <c r="E2462" s="1" t="s">
        <v>18263</v>
      </c>
      <c r="F2462">
        <v>1.96</v>
      </c>
      <c r="G2462">
        <v>42.76</v>
      </c>
      <c r="H2462">
        <v>63.6</v>
      </c>
      <c r="I2462">
        <v>92</v>
      </c>
    </row>
    <row r="2463" spans="1:9">
      <c r="A2463" t="s">
        <v>2465</v>
      </c>
      <c r="B2463" s="1" t="s">
        <v>5628</v>
      </c>
      <c r="C2463" s="1" t="s">
        <v>8788</v>
      </c>
      <c r="D2463" s="1" t="s">
        <v>11949</v>
      </c>
      <c r="E2463" s="1" t="s">
        <v>18264</v>
      </c>
      <c r="F2463">
        <v>5.44</v>
      </c>
      <c r="G2463">
        <v>42.76</v>
      </c>
      <c r="H2463">
        <v>76.15000000000001</v>
      </c>
      <c r="I2463">
        <v>100</v>
      </c>
    </row>
    <row r="2464" spans="1:9">
      <c r="A2464" t="s">
        <v>2466</v>
      </c>
      <c r="B2464" s="1" t="s">
        <v>5629</v>
      </c>
      <c r="C2464" s="1" t="s">
        <v>8789</v>
      </c>
      <c r="D2464" s="1" t="s">
        <v>11950</v>
      </c>
      <c r="E2464" s="1" t="s">
        <v>18265</v>
      </c>
      <c r="F2464">
        <v>2.72</v>
      </c>
      <c r="G2464">
        <v>25.31</v>
      </c>
      <c r="H2464">
        <v>68</v>
      </c>
      <c r="I2464">
        <v>120</v>
      </c>
    </row>
    <row r="2465" spans="1:9">
      <c r="A2465" t="s">
        <v>2467</v>
      </c>
      <c r="B2465" s="1" t="s">
        <v>5630</v>
      </c>
      <c r="C2465" s="1" t="s">
        <v>8790</v>
      </c>
      <c r="D2465" s="1" t="s">
        <v>11951</v>
      </c>
      <c r="E2465" s="1" t="s">
        <v>18266</v>
      </c>
      <c r="F2465">
        <v>15.38</v>
      </c>
      <c r="G2465">
        <v>72.31</v>
      </c>
      <c r="H2465">
        <v>61.29</v>
      </c>
      <c r="I2465">
        <v>76.92</v>
      </c>
    </row>
    <row r="2466" spans="1:9">
      <c r="A2466" t="s">
        <v>2468</v>
      </c>
      <c r="B2466" s="1" t="s">
        <v>5631</v>
      </c>
      <c r="C2466" s="1" t="s">
        <v>8791</v>
      </c>
      <c r="D2466" s="1" t="s">
        <v>11952</v>
      </c>
      <c r="E2466" s="1" t="s">
        <v>18267</v>
      </c>
      <c r="F2466">
        <v>15.29</v>
      </c>
      <c r="G2466">
        <v>67.90000000000001</v>
      </c>
      <c r="H2466">
        <v>60.38</v>
      </c>
      <c r="I2466">
        <v>75</v>
      </c>
    </row>
    <row r="2467" spans="1:9">
      <c r="A2467" t="s">
        <v>2469</v>
      </c>
      <c r="B2467" s="1" t="s">
        <v>5632</v>
      </c>
      <c r="C2467" s="1" t="s">
        <v>8792</v>
      </c>
      <c r="D2467" s="1" t="s">
        <v>11953</v>
      </c>
      <c r="E2467" s="1" t="s">
        <v>18268</v>
      </c>
      <c r="F2467">
        <v>4.14</v>
      </c>
      <c r="G2467">
        <v>38.48</v>
      </c>
      <c r="H2467">
        <v>76.97</v>
      </c>
      <c r="I2467">
        <v>105.88</v>
      </c>
    </row>
    <row r="2468" spans="1:9">
      <c r="A2468" t="s">
        <v>2470</v>
      </c>
      <c r="B2468" s="1" t="s">
        <v>5633</v>
      </c>
      <c r="C2468" s="1" t="s">
        <v>8793</v>
      </c>
      <c r="D2468" s="1" t="s">
        <v>11954</v>
      </c>
      <c r="E2468" s="1" t="s">
        <v>18269</v>
      </c>
      <c r="F2468">
        <v>3.97</v>
      </c>
      <c r="G2468">
        <v>38.26</v>
      </c>
      <c r="H2468">
        <v>57.14</v>
      </c>
      <c r="I2468">
        <v>76.92</v>
      </c>
    </row>
    <row r="2469" spans="1:9">
      <c r="A2469" t="s">
        <v>2471</v>
      </c>
      <c r="B2469" s="1" t="s">
        <v>5634</v>
      </c>
      <c r="C2469" s="1" t="s">
        <v>8794</v>
      </c>
      <c r="D2469" s="1" t="s">
        <v>11955</v>
      </c>
      <c r="E2469" s="1" t="s">
        <v>18270</v>
      </c>
      <c r="F2469">
        <v>3.03</v>
      </c>
      <c r="G2469">
        <v>32.61</v>
      </c>
      <c r="H2469">
        <v>73.56999999999999</v>
      </c>
      <c r="I2469">
        <v>100</v>
      </c>
    </row>
    <row r="2470" spans="1:9">
      <c r="A2470" t="s">
        <v>2472</v>
      </c>
      <c r="B2470" s="1" t="s">
        <v>5635</v>
      </c>
      <c r="C2470" s="1" t="s">
        <v>8795</v>
      </c>
      <c r="D2470" s="1" t="s">
        <v>11956</v>
      </c>
      <c r="E2470" s="1" t="s">
        <v>18271</v>
      </c>
      <c r="F2470">
        <v>14.65</v>
      </c>
      <c r="G2470">
        <v>60.63</v>
      </c>
      <c r="H2470">
        <v>56.25</v>
      </c>
      <c r="I2470">
        <v>94.12</v>
      </c>
    </row>
    <row r="2471" spans="1:9">
      <c r="A2471" t="s">
        <v>2473</v>
      </c>
      <c r="B2471" s="1" t="s">
        <v>5636</v>
      </c>
      <c r="C2471" s="1" t="s">
        <v>8796</v>
      </c>
      <c r="D2471" s="1" t="s">
        <v>11957</v>
      </c>
      <c r="E2471" s="1" t="s">
        <v>18272</v>
      </c>
      <c r="F2471">
        <v>6.71</v>
      </c>
      <c r="G2471">
        <v>42.58</v>
      </c>
      <c r="H2471">
        <v>72.93000000000001</v>
      </c>
      <c r="I2471">
        <v>80.95</v>
      </c>
    </row>
    <row r="2472" spans="1:9">
      <c r="A2472" t="s">
        <v>2474</v>
      </c>
      <c r="B2472" s="1" t="s">
        <v>5637</v>
      </c>
      <c r="C2472" s="1" t="s">
        <v>8797</v>
      </c>
      <c r="D2472" s="1" t="s">
        <v>11958</v>
      </c>
      <c r="E2472" s="1" t="s">
        <v>18273</v>
      </c>
      <c r="F2472">
        <v>3.83</v>
      </c>
      <c r="G2472">
        <v>29.57</v>
      </c>
      <c r="H2472">
        <v>79.56999999999999</v>
      </c>
      <c r="I2472">
        <v>130</v>
      </c>
    </row>
    <row r="2473" spans="1:9">
      <c r="A2473" t="s">
        <v>2475</v>
      </c>
      <c r="B2473" s="1" t="s">
        <v>5638</v>
      </c>
      <c r="C2473" s="1" t="s">
        <v>8798</v>
      </c>
      <c r="D2473" s="1" t="s">
        <v>11959</v>
      </c>
      <c r="E2473" s="1" t="s">
        <v>18274</v>
      </c>
      <c r="F2473">
        <v>17.97</v>
      </c>
      <c r="G2473">
        <v>49.03</v>
      </c>
      <c r="H2473">
        <v>57.21</v>
      </c>
      <c r="I2473">
        <v>82.61</v>
      </c>
    </row>
    <row r="2474" spans="1:9">
      <c r="A2474" t="s">
        <v>2476</v>
      </c>
      <c r="B2474" s="1" t="s">
        <v>5639</v>
      </c>
      <c r="C2474" s="1" t="s">
        <v>8799</v>
      </c>
      <c r="D2474" s="1" t="s">
        <v>11960</v>
      </c>
      <c r="E2474" s="1" t="s">
        <v>18275</v>
      </c>
      <c r="F2474">
        <v>4.07</v>
      </c>
      <c r="G2474">
        <v>55.59</v>
      </c>
      <c r="H2474">
        <v>121.05</v>
      </c>
      <c r="I2474">
        <v>128.57</v>
      </c>
    </row>
    <row r="2475" spans="1:9">
      <c r="A2475" t="s">
        <v>2477</v>
      </c>
      <c r="B2475" s="1" t="s">
        <v>5640</v>
      </c>
      <c r="C2475" s="1" t="s">
        <v>8800</v>
      </c>
      <c r="D2475" s="1" t="s">
        <v>11961</v>
      </c>
      <c r="E2475" s="1" t="s">
        <v>18276</v>
      </c>
      <c r="F2475">
        <v>4.46</v>
      </c>
      <c r="G2475">
        <v>49.97</v>
      </c>
      <c r="H2475">
        <v>67.14</v>
      </c>
      <c r="I2475">
        <v>100</v>
      </c>
    </row>
    <row r="2476" spans="1:9">
      <c r="A2476" t="s">
        <v>2478</v>
      </c>
      <c r="B2476" s="1" t="s">
        <v>5641</v>
      </c>
      <c r="C2476" s="1" t="s">
        <v>8801</v>
      </c>
      <c r="D2476" s="1" t="s">
        <v>11962</v>
      </c>
      <c r="E2476" s="1" t="s">
        <v>18277</v>
      </c>
      <c r="F2476">
        <v>3.39</v>
      </c>
      <c r="G2476">
        <v>34.38</v>
      </c>
      <c r="H2476">
        <v>71.08</v>
      </c>
      <c r="I2476">
        <v>111.11</v>
      </c>
    </row>
    <row r="2477" spans="1:9">
      <c r="A2477" t="s">
        <v>2479</v>
      </c>
      <c r="B2477" s="1" t="s">
        <v>5642</v>
      </c>
      <c r="C2477" s="1" t="s">
        <v>8802</v>
      </c>
      <c r="D2477" s="1" t="s">
        <v>11963</v>
      </c>
      <c r="E2477" s="1" t="s">
        <v>18278</v>
      </c>
      <c r="F2477">
        <v>7.46</v>
      </c>
      <c r="G2477">
        <v>35.46</v>
      </c>
      <c r="H2477">
        <v>68</v>
      </c>
      <c r="I2477">
        <v>80</v>
      </c>
    </row>
    <row r="2478" spans="1:9">
      <c r="A2478" t="s">
        <v>2480</v>
      </c>
      <c r="B2478" s="1" t="s">
        <v>5643</v>
      </c>
      <c r="C2478" s="1" t="s">
        <v>8803</v>
      </c>
      <c r="D2478" s="1" t="s">
        <v>11964</v>
      </c>
      <c r="E2478" s="1" t="s">
        <v>18279</v>
      </c>
      <c r="F2478">
        <v>12.46</v>
      </c>
      <c r="G2478">
        <v>58.27</v>
      </c>
      <c r="H2478">
        <v>80.16</v>
      </c>
      <c r="I2478">
        <v>107.69</v>
      </c>
    </row>
    <row r="2479" spans="1:9">
      <c r="A2479" t="s">
        <v>2481</v>
      </c>
      <c r="B2479" s="1" t="s">
        <v>5644</v>
      </c>
      <c r="C2479" s="1" t="s">
        <v>8804</v>
      </c>
      <c r="D2479" s="1" t="s">
        <v>11965</v>
      </c>
      <c r="E2479" s="1" t="s">
        <v>18280</v>
      </c>
      <c r="F2479">
        <v>34.2</v>
      </c>
      <c r="G2479">
        <v>60.89</v>
      </c>
      <c r="H2479">
        <v>33.54</v>
      </c>
      <c r="I2479">
        <v>47.37</v>
      </c>
    </row>
    <row r="2480" spans="1:9">
      <c r="A2480" t="s">
        <v>2482</v>
      </c>
      <c r="B2480" s="1" t="s">
        <v>5645</v>
      </c>
      <c r="C2480" s="1" t="s">
        <v>8805</v>
      </c>
      <c r="D2480" s="1" t="s">
        <v>11966</v>
      </c>
      <c r="E2480" s="1" t="s">
        <v>18281</v>
      </c>
      <c r="F2480">
        <v>7.76</v>
      </c>
      <c r="G2480">
        <v>60.21</v>
      </c>
      <c r="H2480">
        <v>61.24</v>
      </c>
      <c r="I2480">
        <v>84.62</v>
      </c>
    </row>
    <row r="2481" spans="1:9">
      <c r="A2481" t="s">
        <v>2483</v>
      </c>
      <c r="B2481" s="1" t="s">
        <v>5646</v>
      </c>
      <c r="C2481" s="1" t="s">
        <v>8806</v>
      </c>
      <c r="D2481" s="1" t="s">
        <v>11967</v>
      </c>
      <c r="E2481" s="1" t="s">
        <v>18282</v>
      </c>
      <c r="F2481">
        <v>13.13</v>
      </c>
      <c r="G2481">
        <v>43.67</v>
      </c>
      <c r="H2481">
        <v>62.32</v>
      </c>
      <c r="I2481">
        <v>71.43000000000001</v>
      </c>
    </row>
    <row r="2482" spans="1:9">
      <c r="A2482" t="s">
        <v>2484</v>
      </c>
      <c r="B2482" s="1" t="s">
        <v>5647</v>
      </c>
      <c r="C2482" s="1" t="s">
        <v>8807</v>
      </c>
      <c r="D2482" s="1" t="s">
        <v>11968</v>
      </c>
      <c r="E2482" s="1" t="s">
        <v>18283</v>
      </c>
      <c r="F2482">
        <v>4.2</v>
      </c>
      <c r="G2482">
        <v>39.52</v>
      </c>
      <c r="H2482">
        <v>62.37</v>
      </c>
      <c r="I2482">
        <v>128.57</v>
      </c>
    </row>
    <row r="2483" spans="1:9">
      <c r="A2483" t="s">
        <v>2485</v>
      </c>
      <c r="B2483" s="1" t="s">
        <v>5648</v>
      </c>
      <c r="C2483" s="1" t="s">
        <v>8808</v>
      </c>
      <c r="D2483" s="1" t="s">
        <v>11969</v>
      </c>
      <c r="E2483" s="1" t="s">
        <v>18284</v>
      </c>
      <c r="F2483">
        <v>6.22</v>
      </c>
      <c r="G2483">
        <v>50.03</v>
      </c>
      <c r="H2483">
        <v>51.45</v>
      </c>
      <c r="I2483">
        <v>54.55</v>
      </c>
    </row>
    <row r="2484" spans="1:9">
      <c r="A2484" t="s">
        <v>2486</v>
      </c>
      <c r="B2484" s="1" t="s">
        <v>5649</v>
      </c>
      <c r="C2484" s="1" t="s">
        <v>8809</v>
      </c>
      <c r="D2484" s="1" t="s">
        <v>11970</v>
      </c>
      <c r="E2484" s="1" t="s">
        <v>18285</v>
      </c>
      <c r="F2484">
        <v>14.69</v>
      </c>
      <c r="G2484">
        <v>69.40000000000001</v>
      </c>
      <c r="H2484">
        <v>56.76</v>
      </c>
      <c r="I2484">
        <v>66.67</v>
      </c>
    </row>
    <row r="2485" spans="1:9">
      <c r="A2485" t="s">
        <v>2487</v>
      </c>
      <c r="B2485" s="1" t="s">
        <v>5650</v>
      </c>
      <c r="C2485" s="1" t="s">
        <v>8810</v>
      </c>
      <c r="D2485" s="1" t="s">
        <v>11971</v>
      </c>
      <c r="E2485" s="1" t="s">
        <v>18286</v>
      </c>
      <c r="F2485">
        <v>6.96</v>
      </c>
      <c r="G2485">
        <v>68.72</v>
      </c>
      <c r="H2485">
        <v>51.85</v>
      </c>
      <c r="I2485">
        <v>93.33</v>
      </c>
    </row>
    <row r="2486" spans="1:9">
      <c r="A2486" t="s">
        <v>2488</v>
      </c>
      <c r="B2486" s="1" t="s">
        <v>5651</v>
      </c>
      <c r="C2486" s="1" t="s">
        <v>8811</v>
      </c>
      <c r="D2486" s="1" t="s">
        <v>11972</v>
      </c>
      <c r="E2486" s="1" t="s">
        <v>18287</v>
      </c>
      <c r="F2486">
        <v>3.07</v>
      </c>
      <c r="G2486">
        <v>60.2</v>
      </c>
      <c r="H2486">
        <v>99.31999999999999</v>
      </c>
      <c r="I2486">
        <v>183.33</v>
      </c>
    </row>
    <row r="2487" spans="1:9">
      <c r="A2487" t="s">
        <v>2489</v>
      </c>
      <c r="B2487" s="1" t="s">
        <v>5652</v>
      </c>
      <c r="C2487" s="1" t="s">
        <v>8812</v>
      </c>
      <c r="D2487" s="1" t="s">
        <v>11973</v>
      </c>
      <c r="E2487" s="1" t="s">
        <v>18288</v>
      </c>
      <c r="F2487">
        <v>4.53</v>
      </c>
      <c r="G2487">
        <v>34.25</v>
      </c>
      <c r="H2487">
        <v>68.39</v>
      </c>
      <c r="I2487">
        <v>90</v>
      </c>
    </row>
    <row r="2488" spans="1:9">
      <c r="A2488" t="s">
        <v>2490</v>
      </c>
      <c r="B2488" s="1" t="s">
        <v>5653</v>
      </c>
      <c r="C2488" s="1" t="s">
        <v>8813</v>
      </c>
      <c r="D2488" s="1" t="s">
        <v>11974</v>
      </c>
      <c r="E2488" s="1" t="s">
        <v>18289</v>
      </c>
      <c r="F2488">
        <v>9.619999999999999</v>
      </c>
      <c r="G2488">
        <v>52.37</v>
      </c>
      <c r="H2488">
        <v>42.75</v>
      </c>
      <c r="I2488">
        <v>70.59</v>
      </c>
    </row>
    <row r="2489" spans="1:9">
      <c r="A2489" t="s">
        <v>2491</v>
      </c>
      <c r="B2489" s="1" t="s">
        <v>5654</v>
      </c>
      <c r="C2489" s="1" t="s">
        <v>8814</v>
      </c>
      <c r="D2489" s="1" t="s">
        <v>11975</v>
      </c>
      <c r="E2489" s="1" t="s">
        <v>18290</v>
      </c>
      <c r="F2489">
        <v>4.55</v>
      </c>
      <c r="G2489">
        <v>48.97</v>
      </c>
      <c r="H2489">
        <v>71.54000000000001</v>
      </c>
      <c r="I2489">
        <v>116.67</v>
      </c>
    </row>
    <row r="2490" spans="1:9">
      <c r="A2490" t="s">
        <v>2492</v>
      </c>
      <c r="B2490" s="1" t="s">
        <v>5655</v>
      </c>
      <c r="C2490" s="1" t="s">
        <v>8815</v>
      </c>
      <c r="D2490" s="1" t="s">
        <v>11976</v>
      </c>
      <c r="E2490" s="1" t="s">
        <v>18291</v>
      </c>
      <c r="F2490">
        <v>18.34</v>
      </c>
      <c r="G2490">
        <v>65.55</v>
      </c>
      <c r="H2490">
        <v>43.5</v>
      </c>
      <c r="I2490">
        <v>60</v>
      </c>
    </row>
    <row r="2491" spans="1:9">
      <c r="A2491" t="s">
        <v>2493</v>
      </c>
      <c r="B2491" s="1" t="s">
        <v>5656</v>
      </c>
      <c r="C2491" s="1" t="s">
        <v>8816</v>
      </c>
      <c r="D2491" s="1" t="s">
        <v>11977</v>
      </c>
      <c r="E2491" s="1" t="s">
        <v>18292</v>
      </c>
      <c r="F2491">
        <v>8.01</v>
      </c>
      <c r="G2491">
        <v>51.84</v>
      </c>
      <c r="H2491">
        <v>42.74</v>
      </c>
      <c r="I2491">
        <v>73.33</v>
      </c>
    </row>
    <row r="2492" spans="1:9">
      <c r="A2492" t="s">
        <v>2494</v>
      </c>
      <c r="B2492" s="1" t="s">
        <v>5657</v>
      </c>
      <c r="C2492" s="1" t="s">
        <v>8817</v>
      </c>
      <c r="D2492" s="1" t="s">
        <v>11978</v>
      </c>
      <c r="E2492" s="1" t="s">
        <v>18293</v>
      </c>
      <c r="F2492">
        <v>5.36</v>
      </c>
      <c r="G2492">
        <v>50</v>
      </c>
      <c r="H2492">
        <v>76.76000000000001</v>
      </c>
      <c r="I2492">
        <v>130.77</v>
      </c>
    </row>
    <row r="2493" spans="1:9">
      <c r="A2493" t="s">
        <v>2495</v>
      </c>
      <c r="B2493" s="1" t="s">
        <v>5658</v>
      </c>
      <c r="C2493" s="1" t="s">
        <v>8818</v>
      </c>
      <c r="D2493" s="1" t="s">
        <v>11979</v>
      </c>
      <c r="E2493" s="1" t="s">
        <v>18294</v>
      </c>
      <c r="F2493">
        <v>24.46</v>
      </c>
      <c r="G2493">
        <v>64.98999999999999</v>
      </c>
      <c r="H2493">
        <v>26.49</v>
      </c>
      <c r="I2493">
        <v>43.75</v>
      </c>
    </row>
    <row r="2494" spans="1:9">
      <c r="A2494" t="s">
        <v>2496</v>
      </c>
      <c r="B2494" s="1" t="s">
        <v>5659</v>
      </c>
      <c r="C2494" s="1" t="s">
        <v>8819</v>
      </c>
      <c r="D2494" s="1" t="s">
        <v>11980</v>
      </c>
      <c r="E2494" s="1" t="s">
        <v>18295</v>
      </c>
      <c r="F2494">
        <v>12.05</v>
      </c>
      <c r="G2494">
        <v>67.42</v>
      </c>
      <c r="H2494">
        <v>26.72</v>
      </c>
      <c r="I2494">
        <v>64</v>
      </c>
    </row>
    <row r="2495" spans="1:9">
      <c r="A2495" t="s">
        <v>2497</v>
      </c>
      <c r="B2495" s="1" t="s">
        <v>5660</v>
      </c>
      <c r="C2495" s="1" t="s">
        <v>8820</v>
      </c>
      <c r="D2495" s="1" t="s">
        <v>11981</v>
      </c>
      <c r="E2495" s="1" t="s">
        <v>18296</v>
      </c>
      <c r="F2495">
        <v>6.84</v>
      </c>
      <c r="G2495">
        <v>66.56999999999999</v>
      </c>
      <c r="H2495">
        <v>27.43</v>
      </c>
      <c r="I2495">
        <v>62.5</v>
      </c>
    </row>
    <row r="2496" spans="1:9">
      <c r="A2496" t="s">
        <v>2498</v>
      </c>
      <c r="B2496" s="1" t="s">
        <v>5661</v>
      </c>
      <c r="C2496" s="1" t="s">
        <v>8821</v>
      </c>
      <c r="D2496" s="1" t="s">
        <v>11982</v>
      </c>
      <c r="E2496" s="1" t="s">
        <v>18297</v>
      </c>
      <c r="F2496">
        <v>5.52</v>
      </c>
      <c r="G2496">
        <v>33.12</v>
      </c>
      <c r="H2496">
        <v>78.56999999999999</v>
      </c>
      <c r="I2496">
        <v>114.29</v>
      </c>
    </row>
    <row r="2497" spans="1:9">
      <c r="A2497" t="s">
        <v>2499</v>
      </c>
      <c r="B2497" s="1" t="s">
        <v>5662</v>
      </c>
      <c r="C2497" s="1" t="s">
        <v>8822</v>
      </c>
      <c r="D2497" s="1" t="s">
        <v>11983</v>
      </c>
      <c r="E2497" s="1" t="s">
        <v>18298</v>
      </c>
      <c r="F2497">
        <v>5.52</v>
      </c>
      <c r="G2497">
        <v>31.06</v>
      </c>
      <c r="H2497">
        <v>90.77</v>
      </c>
      <c r="I2497">
        <v>140</v>
      </c>
    </row>
    <row r="2498" spans="1:9">
      <c r="A2498" t="s">
        <v>2500</v>
      </c>
      <c r="B2498" s="1" t="s">
        <v>5663</v>
      </c>
      <c r="C2498" s="1" t="s">
        <v>8823</v>
      </c>
      <c r="D2498" s="1" t="s">
        <v>11984</v>
      </c>
      <c r="E2498" s="1" t="s">
        <v>18299</v>
      </c>
      <c r="F2498">
        <v>24.6</v>
      </c>
      <c r="G2498">
        <v>75.75</v>
      </c>
      <c r="H2498">
        <v>34.83</v>
      </c>
      <c r="I2498">
        <v>45.45</v>
      </c>
    </row>
    <row r="2499" spans="1:9">
      <c r="A2499" t="s">
        <v>2501</v>
      </c>
      <c r="B2499" s="1" t="s">
        <v>5664</v>
      </c>
      <c r="C2499" s="1" t="s">
        <v>8824</v>
      </c>
      <c r="D2499" s="1" t="s">
        <v>11985</v>
      </c>
      <c r="E2499" s="1" t="s">
        <v>18300</v>
      </c>
      <c r="F2499">
        <v>2.57</v>
      </c>
      <c r="G2499">
        <v>38.51</v>
      </c>
      <c r="H2499">
        <v>69.89</v>
      </c>
      <c r="I2499">
        <v>100</v>
      </c>
    </row>
    <row r="2500" spans="1:9">
      <c r="A2500" t="s">
        <v>2502</v>
      </c>
      <c r="B2500" s="1" t="s">
        <v>5665</v>
      </c>
      <c r="C2500" s="1" t="s">
        <v>8825</v>
      </c>
      <c r="D2500" s="1" t="s">
        <v>11986</v>
      </c>
      <c r="E2500" s="1" t="s">
        <v>18301</v>
      </c>
      <c r="F2500">
        <v>14.92</v>
      </c>
      <c r="G2500">
        <v>51.96</v>
      </c>
      <c r="H2500">
        <v>58.1</v>
      </c>
      <c r="I2500">
        <v>79.41</v>
      </c>
    </row>
    <row r="2501" spans="1:9">
      <c r="A2501" t="s">
        <v>2503</v>
      </c>
      <c r="B2501" s="1" t="s">
        <v>5666</v>
      </c>
      <c r="C2501" s="1" t="s">
        <v>8826</v>
      </c>
      <c r="D2501" s="1" t="s">
        <v>11987</v>
      </c>
      <c r="E2501" s="1" t="s">
        <v>18302</v>
      </c>
      <c r="F2501">
        <v>29</v>
      </c>
      <c r="G2501">
        <v>79.09</v>
      </c>
      <c r="H2501">
        <v>31.43</v>
      </c>
      <c r="I2501">
        <v>50</v>
      </c>
    </row>
    <row r="2502" spans="1:9">
      <c r="A2502" t="s">
        <v>2504</v>
      </c>
      <c r="B2502" s="1" t="s">
        <v>5667</v>
      </c>
      <c r="C2502" s="1" t="s">
        <v>8827</v>
      </c>
      <c r="D2502" s="1" t="s">
        <v>11988</v>
      </c>
      <c r="E2502" s="1" t="s">
        <v>18303</v>
      </c>
      <c r="F2502">
        <v>21.22</v>
      </c>
      <c r="G2502">
        <v>72.15000000000001</v>
      </c>
      <c r="H2502">
        <v>37.62</v>
      </c>
      <c r="I2502">
        <v>70</v>
      </c>
    </row>
    <row r="2503" spans="1:9">
      <c r="A2503" t="s">
        <v>2505</v>
      </c>
      <c r="B2503" s="1" t="s">
        <v>5668</v>
      </c>
      <c r="C2503" s="1" t="s">
        <v>8828</v>
      </c>
      <c r="D2503" s="1" t="s">
        <v>11989</v>
      </c>
      <c r="E2503" s="1" t="s">
        <v>18304</v>
      </c>
      <c r="F2503">
        <v>12.55</v>
      </c>
      <c r="G2503">
        <v>51.56</v>
      </c>
      <c r="H2503">
        <v>45.76</v>
      </c>
      <c r="I2503">
        <v>57.14</v>
      </c>
    </row>
    <row r="2504" spans="1:9">
      <c r="A2504" t="s">
        <v>2506</v>
      </c>
      <c r="B2504" s="1" t="s">
        <v>5669</v>
      </c>
      <c r="C2504" s="1" t="s">
        <v>8829</v>
      </c>
      <c r="D2504" s="1" t="s">
        <v>11990</v>
      </c>
      <c r="E2504" s="1" t="s">
        <v>18305</v>
      </c>
      <c r="F2504">
        <v>6.24</v>
      </c>
      <c r="G2504">
        <v>42.21</v>
      </c>
      <c r="H2504">
        <v>51.96</v>
      </c>
      <c r="I2504">
        <v>78.95</v>
      </c>
    </row>
    <row r="2505" spans="1:9">
      <c r="A2505" t="s">
        <v>2507</v>
      </c>
      <c r="B2505" s="1" t="s">
        <v>5670</v>
      </c>
      <c r="C2505" s="1" t="s">
        <v>8830</v>
      </c>
      <c r="D2505" s="1" t="s">
        <v>11991</v>
      </c>
      <c r="E2505" s="1" t="s">
        <v>18306</v>
      </c>
      <c r="F2505">
        <v>15.28</v>
      </c>
      <c r="G2505">
        <v>49.62</v>
      </c>
      <c r="H2505">
        <v>41.22</v>
      </c>
      <c r="I2505">
        <v>62.5</v>
      </c>
    </row>
    <row r="2506" spans="1:9">
      <c r="A2506" t="s">
        <v>2508</v>
      </c>
      <c r="B2506" s="1" t="s">
        <v>5671</v>
      </c>
      <c r="C2506" s="1" t="s">
        <v>8831</v>
      </c>
      <c r="D2506" s="1" t="s">
        <v>11992</v>
      </c>
      <c r="E2506" s="1" t="s">
        <v>18307</v>
      </c>
      <c r="F2506">
        <v>10.81</v>
      </c>
      <c r="G2506">
        <v>36.85</v>
      </c>
      <c r="H2506">
        <v>45.67</v>
      </c>
      <c r="I2506">
        <v>55.56</v>
      </c>
    </row>
    <row r="2507" spans="1:9">
      <c r="A2507" t="s">
        <v>2509</v>
      </c>
      <c r="B2507" s="1" t="s">
        <v>5672</v>
      </c>
      <c r="C2507" s="1" t="s">
        <v>8832</v>
      </c>
      <c r="D2507" s="1" t="s">
        <v>11993</v>
      </c>
      <c r="E2507" s="1" t="s">
        <v>18308</v>
      </c>
      <c r="F2507">
        <v>4.97</v>
      </c>
      <c r="G2507">
        <v>51.5</v>
      </c>
      <c r="H2507">
        <v>59.07</v>
      </c>
      <c r="I2507">
        <v>76.19</v>
      </c>
    </row>
    <row r="2508" spans="1:9">
      <c r="A2508" t="s">
        <v>2510</v>
      </c>
      <c r="B2508" s="1" t="s">
        <v>5673</v>
      </c>
      <c r="C2508" s="1" t="s">
        <v>8833</v>
      </c>
      <c r="D2508" s="1" t="s">
        <v>11994</v>
      </c>
      <c r="E2508" s="1" t="s">
        <v>18309</v>
      </c>
      <c r="F2508">
        <v>6.25</v>
      </c>
      <c r="G2508">
        <v>36.19</v>
      </c>
      <c r="H2508">
        <v>80.58</v>
      </c>
      <c r="I2508">
        <v>111.11</v>
      </c>
    </row>
    <row r="2509" spans="1:9">
      <c r="A2509" t="s">
        <v>2511</v>
      </c>
      <c r="B2509" s="1" t="s">
        <v>5674</v>
      </c>
      <c r="C2509" s="1" t="s">
        <v>8834</v>
      </c>
      <c r="D2509" s="1" t="s">
        <v>11995</v>
      </c>
      <c r="E2509" s="1" t="s">
        <v>18310</v>
      </c>
      <c r="F2509">
        <v>4.58</v>
      </c>
      <c r="G2509">
        <v>61.97</v>
      </c>
      <c r="H2509">
        <v>56.11</v>
      </c>
      <c r="I2509">
        <v>94.44</v>
      </c>
    </row>
    <row r="2510" spans="1:9">
      <c r="A2510" t="s">
        <v>2512</v>
      </c>
      <c r="B2510" s="1" t="s">
        <v>5675</v>
      </c>
      <c r="C2510" s="1" t="s">
        <v>8835</v>
      </c>
      <c r="D2510" s="1" t="s">
        <v>11996</v>
      </c>
      <c r="E2510" s="1" t="s">
        <v>18311</v>
      </c>
      <c r="F2510">
        <v>6.96</v>
      </c>
      <c r="G2510">
        <v>61.04</v>
      </c>
      <c r="H2510">
        <v>25.51</v>
      </c>
      <c r="I2510">
        <v>66.67</v>
      </c>
    </row>
    <row r="2511" spans="1:9">
      <c r="A2511" t="s">
        <v>2513</v>
      </c>
      <c r="B2511" s="1" t="s">
        <v>5676</v>
      </c>
      <c r="C2511" s="1" t="s">
        <v>8836</v>
      </c>
      <c r="D2511" s="1" t="s">
        <v>11997</v>
      </c>
      <c r="E2511" s="1" t="s">
        <v>18312</v>
      </c>
      <c r="F2511">
        <v>43.36</v>
      </c>
      <c r="G2511">
        <v>81.97</v>
      </c>
      <c r="H2511">
        <v>29.36</v>
      </c>
      <c r="I2511">
        <v>50</v>
      </c>
    </row>
    <row r="2512" spans="1:9">
      <c r="A2512" t="s">
        <v>2514</v>
      </c>
      <c r="B2512" s="1" t="s">
        <v>5677</v>
      </c>
      <c r="C2512" s="1" t="s">
        <v>8837</v>
      </c>
      <c r="D2512" s="1" t="s">
        <v>11998</v>
      </c>
      <c r="E2512" s="1" t="s">
        <v>18313</v>
      </c>
      <c r="F2512">
        <v>8.890000000000001</v>
      </c>
      <c r="G2512">
        <v>56.16</v>
      </c>
      <c r="H2512">
        <v>46.96</v>
      </c>
      <c r="I2512">
        <v>72.73</v>
      </c>
    </row>
    <row r="2513" spans="1:9">
      <c r="A2513" t="s">
        <v>2515</v>
      </c>
      <c r="B2513" s="1" t="s">
        <v>5678</v>
      </c>
      <c r="C2513" s="1" t="s">
        <v>8838</v>
      </c>
      <c r="D2513" s="1" t="s">
        <v>11999</v>
      </c>
      <c r="E2513" s="1" t="s">
        <v>18314</v>
      </c>
      <c r="F2513">
        <v>25.07</v>
      </c>
      <c r="G2513">
        <v>53.14</v>
      </c>
      <c r="H2513">
        <v>60.78</v>
      </c>
      <c r="I2513">
        <v>73.68000000000001</v>
      </c>
    </row>
    <row r="2514" spans="1:9">
      <c r="A2514" t="s">
        <v>2516</v>
      </c>
      <c r="B2514" s="1" t="s">
        <v>5679</v>
      </c>
      <c r="C2514" s="1" t="s">
        <v>8839</v>
      </c>
      <c r="D2514" s="1" t="s">
        <v>12000</v>
      </c>
      <c r="E2514" s="1" t="s">
        <v>18315</v>
      </c>
      <c r="F2514">
        <v>6.71</v>
      </c>
      <c r="G2514">
        <v>47.72</v>
      </c>
      <c r="H2514">
        <v>72.22</v>
      </c>
      <c r="I2514">
        <v>92.31</v>
      </c>
    </row>
    <row r="2515" spans="1:9">
      <c r="A2515" t="s">
        <v>2517</v>
      </c>
      <c r="B2515" s="1" t="s">
        <v>5680</v>
      </c>
      <c r="C2515" s="1" t="s">
        <v>8840</v>
      </c>
      <c r="D2515" s="1" t="s">
        <v>12001</v>
      </c>
      <c r="E2515" s="1" t="s">
        <v>18316</v>
      </c>
      <c r="F2515">
        <v>9.539999999999999</v>
      </c>
      <c r="G2515">
        <v>30.96</v>
      </c>
      <c r="H2515">
        <v>73.97</v>
      </c>
      <c r="I2515">
        <v>100</v>
      </c>
    </row>
    <row r="2516" spans="1:9">
      <c r="A2516" t="s">
        <v>2518</v>
      </c>
      <c r="B2516" s="1" t="s">
        <v>5681</v>
      </c>
      <c r="C2516" s="1" t="s">
        <v>8841</v>
      </c>
      <c r="D2516" s="1" t="s">
        <v>12002</v>
      </c>
      <c r="E2516" s="1" t="s">
        <v>18317</v>
      </c>
      <c r="F2516">
        <v>4.97</v>
      </c>
      <c r="G2516">
        <v>51.53</v>
      </c>
      <c r="H2516">
        <v>58.13</v>
      </c>
      <c r="I2516">
        <v>92.86</v>
      </c>
    </row>
    <row r="2517" spans="1:9">
      <c r="A2517" t="s">
        <v>2519</v>
      </c>
      <c r="B2517" s="1" t="s">
        <v>5682</v>
      </c>
      <c r="C2517" s="1" t="s">
        <v>8842</v>
      </c>
      <c r="D2517" s="1" t="s">
        <v>12003</v>
      </c>
      <c r="E2517" s="1" t="s">
        <v>18318</v>
      </c>
      <c r="F2517">
        <v>13.62</v>
      </c>
      <c r="G2517">
        <v>65.06999999999999</v>
      </c>
      <c r="H2517">
        <v>80.81999999999999</v>
      </c>
      <c r="I2517">
        <v>100</v>
      </c>
    </row>
    <row r="2518" spans="1:9">
      <c r="A2518" t="s">
        <v>2520</v>
      </c>
      <c r="B2518" s="1" t="s">
        <v>5683</v>
      </c>
      <c r="C2518" s="1" t="s">
        <v>8843</v>
      </c>
      <c r="D2518" s="1" t="s">
        <v>12004</v>
      </c>
      <c r="E2518" s="1" t="s">
        <v>18319</v>
      </c>
      <c r="F2518">
        <v>2.65</v>
      </c>
      <c r="G2518">
        <v>38.47</v>
      </c>
      <c r="H2518">
        <v>48.54</v>
      </c>
      <c r="I2518">
        <v>100</v>
      </c>
    </row>
    <row r="2519" spans="1:9">
      <c r="A2519" t="s">
        <v>2521</v>
      </c>
      <c r="B2519" s="1" t="s">
        <v>5684</v>
      </c>
      <c r="C2519" s="1" t="s">
        <v>8844</v>
      </c>
      <c r="D2519" s="1" t="s">
        <v>12005</v>
      </c>
      <c r="E2519" s="1" t="s">
        <v>18320</v>
      </c>
      <c r="F2519">
        <v>11.31</v>
      </c>
      <c r="G2519">
        <v>48.32</v>
      </c>
      <c r="H2519">
        <v>53.9</v>
      </c>
      <c r="I2519">
        <v>78.56999999999999</v>
      </c>
    </row>
    <row r="2520" spans="1:9">
      <c r="A2520" t="s">
        <v>2522</v>
      </c>
      <c r="B2520" s="1" t="s">
        <v>5685</v>
      </c>
      <c r="C2520" s="1" t="s">
        <v>8845</v>
      </c>
      <c r="D2520" s="1" t="s">
        <v>12006</v>
      </c>
      <c r="E2520" s="1" t="s">
        <v>18321</v>
      </c>
      <c r="F2520">
        <v>12.66</v>
      </c>
      <c r="G2520">
        <v>53.09</v>
      </c>
      <c r="H2520">
        <v>57.89</v>
      </c>
      <c r="I2520">
        <v>83.33</v>
      </c>
    </row>
    <row r="2521" spans="1:9">
      <c r="A2521" t="s">
        <v>2523</v>
      </c>
      <c r="B2521" s="1" t="s">
        <v>5686</v>
      </c>
      <c r="C2521" s="1" t="s">
        <v>8846</v>
      </c>
      <c r="D2521" s="1" t="s">
        <v>12007</v>
      </c>
      <c r="E2521" s="1" t="s">
        <v>18322</v>
      </c>
      <c r="F2521">
        <v>7.31</v>
      </c>
      <c r="G2521">
        <v>52.76</v>
      </c>
      <c r="H2521">
        <v>75.94</v>
      </c>
      <c r="I2521">
        <v>109.09</v>
      </c>
    </row>
    <row r="2522" spans="1:9">
      <c r="A2522" t="s">
        <v>2524</v>
      </c>
      <c r="B2522" s="1" t="s">
        <v>5687</v>
      </c>
      <c r="C2522" s="1" t="s">
        <v>8847</v>
      </c>
      <c r="D2522" s="1" t="s">
        <v>12008</v>
      </c>
      <c r="E2522" s="1" t="s">
        <v>18323</v>
      </c>
      <c r="F2522">
        <v>23.62</v>
      </c>
      <c r="G2522">
        <v>59.19</v>
      </c>
      <c r="H2522">
        <v>43.55</v>
      </c>
      <c r="I2522">
        <v>50</v>
      </c>
    </row>
    <row r="2523" spans="1:9">
      <c r="A2523" t="s">
        <v>2525</v>
      </c>
      <c r="B2523" s="1" t="s">
        <v>5688</v>
      </c>
      <c r="C2523" s="1" t="s">
        <v>8848</v>
      </c>
      <c r="D2523" s="1" t="s">
        <v>12009</v>
      </c>
      <c r="E2523" s="1" t="s">
        <v>18324</v>
      </c>
      <c r="F2523">
        <v>11.99</v>
      </c>
      <c r="G2523">
        <v>49.84</v>
      </c>
      <c r="H2523">
        <v>79.41</v>
      </c>
      <c r="I2523">
        <v>100</v>
      </c>
    </row>
    <row r="2524" spans="1:9">
      <c r="A2524" t="s">
        <v>2526</v>
      </c>
      <c r="B2524" s="1" t="s">
        <v>5689</v>
      </c>
      <c r="C2524" s="1" t="s">
        <v>8849</v>
      </c>
      <c r="D2524" s="1" t="s">
        <v>12010</v>
      </c>
      <c r="E2524" s="1" t="s">
        <v>18325</v>
      </c>
      <c r="F2524">
        <v>32.17</v>
      </c>
      <c r="G2524">
        <v>75.40000000000001</v>
      </c>
      <c r="H2524">
        <v>22.22</v>
      </c>
      <c r="I2524">
        <v>33.33</v>
      </c>
    </row>
    <row r="2525" spans="1:9">
      <c r="A2525" t="s">
        <v>2527</v>
      </c>
      <c r="B2525" s="1" t="s">
        <v>5690</v>
      </c>
      <c r="C2525" s="1" t="s">
        <v>8850</v>
      </c>
      <c r="D2525" s="1" t="s">
        <v>12011</v>
      </c>
      <c r="E2525" s="1" t="s">
        <v>18326</v>
      </c>
      <c r="F2525">
        <v>10.75</v>
      </c>
      <c r="G2525">
        <v>58.83</v>
      </c>
      <c r="H2525">
        <v>40.74</v>
      </c>
      <c r="I2525">
        <v>80</v>
      </c>
    </row>
    <row r="2526" spans="1:9">
      <c r="A2526" t="s">
        <v>2528</v>
      </c>
      <c r="B2526" s="1" t="s">
        <v>5691</v>
      </c>
      <c r="C2526" s="1" t="s">
        <v>8851</v>
      </c>
      <c r="D2526" s="1" t="s">
        <v>12012</v>
      </c>
      <c r="E2526" s="1" t="s">
        <v>18327</v>
      </c>
      <c r="F2526">
        <v>8.82</v>
      </c>
      <c r="G2526">
        <v>46.51</v>
      </c>
      <c r="H2526">
        <v>56.78</v>
      </c>
      <c r="I2526">
        <v>83.33</v>
      </c>
    </row>
    <row r="2527" spans="1:9">
      <c r="A2527" t="s">
        <v>2529</v>
      </c>
      <c r="B2527" s="1" t="s">
        <v>5692</v>
      </c>
      <c r="C2527" s="1" t="s">
        <v>8852</v>
      </c>
      <c r="D2527" s="1" t="s">
        <v>12013</v>
      </c>
      <c r="E2527" s="1" t="s">
        <v>18328</v>
      </c>
      <c r="F2527">
        <v>4.81</v>
      </c>
      <c r="G2527">
        <v>35.87</v>
      </c>
      <c r="H2527">
        <v>58.57</v>
      </c>
      <c r="I2527">
        <v>93.33</v>
      </c>
    </row>
    <row r="2528" spans="1:9">
      <c r="A2528" t="s">
        <v>2530</v>
      </c>
      <c r="B2528" s="1" t="s">
        <v>5693</v>
      </c>
      <c r="C2528" s="1" t="s">
        <v>8853</v>
      </c>
      <c r="D2528" s="1" t="s">
        <v>12014</v>
      </c>
      <c r="E2528" s="1" t="s">
        <v>18329</v>
      </c>
      <c r="F2528">
        <v>17.1</v>
      </c>
      <c r="G2528">
        <v>59.97</v>
      </c>
      <c r="H2528">
        <v>76.39</v>
      </c>
      <c r="I2528">
        <v>100</v>
      </c>
    </row>
    <row r="2529" spans="1:9">
      <c r="A2529" t="s">
        <v>2531</v>
      </c>
      <c r="B2529" s="1" t="s">
        <v>5694</v>
      </c>
      <c r="C2529" s="1" t="s">
        <v>8854</v>
      </c>
      <c r="D2529" s="1" t="s">
        <v>12015</v>
      </c>
      <c r="E2529" s="1" t="s">
        <v>18330</v>
      </c>
      <c r="F2529">
        <v>11.86</v>
      </c>
      <c r="G2529">
        <v>51.69</v>
      </c>
      <c r="H2529">
        <v>68.70999999999999</v>
      </c>
      <c r="I2529">
        <v>83.33</v>
      </c>
    </row>
    <row r="2530" spans="1:9">
      <c r="A2530" t="s">
        <v>2532</v>
      </c>
      <c r="B2530" s="1" t="s">
        <v>5695</v>
      </c>
      <c r="C2530" s="1" t="s">
        <v>8855</v>
      </c>
      <c r="D2530" s="1" t="s">
        <v>12016</v>
      </c>
      <c r="E2530" s="1" t="s">
        <v>18331</v>
      </c>
      <c r="F2530">
        <v>21.4</v>
      </c>
      <c r="G2530">
        <v>54.59</v>
      </c>
      <c r="H2530">
        <v>33.33</v>
      </c>
      <c r="I2530">
        <v>77.78</v>
      </c>
    </row>
    <row r="2531" spans="1:9">
      <c r="A2531" t="s">
        <v>2533</v>
      </c>
      <c r="B2531" s="1" t="s">
        <v>5696</v>
      </c>
      <c r="C2531" s="1" t="s">
        <v>8856</v>
      </c>
      <c r="D2531" s="1" t="s">
        <v>12017</v>
      </c>
      <c r="E2531" s="1" t="s">
        <v>18332</v>
      </c>
      <c r="F2531">
        <v>3.96</v>
      </c>
      <c r="G2531">
        <v>37.46</v>
      </c>
      <c r="H2531">
        <v>63.56</v>
      </c>
      <c r="I2531">
        <v>105.26</v>
      </c>
    </row>
    <row r="2532" spans="1:9">
      <c r="A2532" t="s">
        <v>2534</v>
      </c>
      <c r="B2532" s="1" t="s">
        <v>5697</v>
      </c>
      <c r="C2532" s="1" t="s">
        <v>8857</v>
      </c>
      <c r="D2532" s="1" t="s">
        <v>12018</v>
      </c>
      <c r="E2532" s="1" t="s">
        <v>18333</v>
      </c>
      <c r="F2532">
        <v>9.23</v>
      </c>
      <c r="G2532">
        <v>46.75</v>
      </c>
      <c r="H2532">
        <v>58.38</v>
      </c>
      <c r="I2532">
        <v>80</v>
      </c>
    </row>
    <row r="2533" spans="1:9">
      <c r="A2533" t="s">
        <v>2535</v>
      </c>
      <c r="B2533" s="1" t="s">
        <v>5698</v>
      </c>
      <c r="C2533" s="1" t="s">
        <v>8858</v>
      </c>
      <c r="D2533" s="1" t="s">
        <v>12019</v>
      </c>
      <c r="E2533" s="1" t="s">
        <v>18334</v>
      </c>
      <c r="F2533">
        <v>36.62</v>
      </c>
      <c r="G2533">
        <v>72.42</v>
      </c>
      <c r="H2533">
        <v>23.58</v>
      </c>
      <c r="I2533">
        <v>41.67</v>
      </c>
    </row>
    <row r="2534" spans="1:9">
      <c r="A2534" t="s">
        <v>2536</v>
      </c>
      <c r="B2534" s="1" t="s">
        <v>5699</v>
      </c>
      <c r="C2534" s="1" t="s">
        <v>8859</v>
      </c>
      <c r="D2534" s="1" t="s">
        <v>12020</v>
      </c>
      <c r="E2534" s="1" t="s">
        <v>18335</v>
      </c>
      <c r="F2534">
        <v>8.890000000000001</v>
      </c>
      <c r="G2534">
        <v>74.64</v>
      </c>
      <c r="H2534">
        <v>30.21</v>
      </c>
      <c r="I2534">
        <v>70</v>
      </c>
    </row>
    <row r="2535" spans="1:9">
      <c r="A2535" t="s">
        <v>2537</v>
      </c>
      <c r="B2535" s="1" t="s">
        <v>5700</v>
      </c>
      <c r="C2535" s="1" t="s">
        <v>8860</v>
      </c>
      <c r="D2535" s="1" t="s">
        <v>12021</v>
      </c>
      <c r="E2535" s="1" t="s">
        <v>18336</v>
      </c>
      <c r="F2535">
        <v>7.2</v>
      </c>
      <c r="G2535">
        <v>35.84</v>
      </c>
      <c r="H2535">
        <v>57.24</v>
      </c>
      <c r="I2535">
        <v>84.62</v>
      </c>
    </row>
    <row r="2536" spans="1:9">
      <c r="A2536" t="s">
        <v>2538</v>
      </c>
      <c r="B2536" s="1" t="s">
        <v>5701</v>
      </c>
      <c r="C2536" s="1" t="s">
        <v>8861</v>
      </c>
      <c r="D2536" s="1" t="s">
        <v>12022</v>
      </c>
      <c r="E2536" s="1" t="s">
        <v>18337</v>
      </c>
      <c r="F2536">
        <v>14.71</v>
      </c>
      <c r="G2536">
        <v>65.81</v>
      </c>
      <c r="H2536">
        <v>35.78</v>
      </c>
      <c r="I2536">
        <v>53.85</v>
      </c>
    </row>
    <row r="2537" spans="1:9">
      <c r="A2537" t="s">
        <v>2539</v>
      </c>
      <c r="B2537" s="1" t="s">
        <v>5702</v>
      </c>
      <c r="C2537" s="1" t="s">
        <v>8862</v>
      </c>
      <c r="D2537" s="1" t="s">
        <v>12023</v>
      </c>
      <c r="E2537" s="1" t="s">
        <v>18338</v>
      </c>
      <c r="F2537">
        <v>10.6</v>
      </c>
      <c r="G2537">
        <v>58.82</v>
      </c>
      <c r="H2537">
        <v>59.68</v>
      </c>
      <c r="I2537">
        <v>62.5</v>
      </c>
    </row>
    <row r="2538" spans="1:9">
      <c r="A2538" t="s">
        <v>2540</v>
      </c>
      <c r="B2538" s="1" t="s">
        <v>5703</v>
      </c>
      <c r="C2538" s="1" t="s">
        <v>8863</v>
      </c>
      <c r="D2538" s="1" t="s">
        <v>12024</v>
      </c>
      <c r="E2538" s="1" t="s">
        <v>18339</v>
      </c>
      <c r="F2538">
        <v>5.71</v>
      </c>
      <c r="G2538">
        <v>50.85</v>
      </c>
      <c r="H2538">
        <v>44.58</v>
      </c>
      <c r="I2538">
        <v>75</v>
      </c>
    </row>
    <row r="2539" spans="1:9">
      <c r="A2539" t="s">
        <v>2541</v>
      </c>
      <c r="B2539" s="1" t="s">
        <v>5704</v>
      </c>
      <c r="C2539" s="1" t="s">
        <v>8864</v>
      </c>
      <c r="D2539" s="1" t="s">
        <v>12025</v>
      </c>
      <c r="E2539" s="1" t="s">
        <v>18340</v>
      </c>
      <c r="F2539">
        <v>4.07</v>
      </c>
      <c r="G2539">
        <v>40.71</v>
      </c>
      <c r="H2539">
        <v>68.70999999999999</v>
      </c>
      <c r="I2539">
        <v>100</v>
      </c>
    </row>
    <row r="2540" spans="1:9">
      <c r="A2540" t="s">
        <v>2542</v>
      </c>
      <c r="B2540" s="1" t="s">
        <v>5705</v>
      </c>
      <c r="C2540" s="1" t="s">
        <v>8865</v>
      </c>
      <c r="D2540" s="1" t="s">
        <v>12026</v>
      </c>
      <c r="E2540" s="1" t="s">
        <v>18341</v>
      </c>
      <c r="F2540">
        <v>3.89</v>
      </c>
      <c r="G2540">
        <v>41.82</v>
      </c>
      <c r="H2540">
        <v>86.16</v>
      </c>
      <c r="I2540">
        <v>111.11</v>
      </c>
    </row>
    <row r="2541" spans="1:9">
      <c r="A2541" t="s">
        <v>2543</v>
      </c>
      <c r="B2541" s="1" t="s">
        <v>5706</v>
      </c>
      <c r="C2541" s="1" t="s">
        <v>8866</v>
      </c>
      <c r="D2541" s="1" t="s">
        <v>12027</v>
      </c>
      <c r="E2541" s="1" t="s">
        <v>18342</v>
      </c>
      <c r="F2541">
        <v>9.41</v>
      </c>
      <c r="G2541">
        <v>63.72</v>
      </c>
      <c r="H2541">
        <v>52.86</v>
      </c>
      <c r="I2541">
        <v>80</v>
      </c>
    </row>
    <row r="2542" spans="1:9">
      <c r="A2542" t="s">
        <v>2544</v>
      </c>
      <c r="B2542" s="1" t="s">
        <v>5707</v>
      </c>
      <c r="C2542" s="1" t="s">
        <v>8867</v>
      </c>
      <c r="D2542" s="1" t="s">
        <v>12028</v>
      </c>
      <c r="E2542" s="1" t="s">
        <v>18343</v>
      </c>
      <c r="F2542">
        <v>10.11</v>
      </c>
      <c r="G2542">
        <v>53.27</v>
      </c>
      <c r="H2542">
        <v>45.51</v>
      </c>
      <c r="I2542">
        <v>66.67</v>
      </c>
    </row>
    <row r="2543" spans="1:9">
      <c r="A2543" t="s">
        <v>2545</v>
      </c>
      <c r="B2543" s="1" t="s">
        <v>5708</v>
      </c>
      <c r="C2543" s="1" t="s">
        <v>8868</v>
      </c>
      <c r="D2543" s="1" t="s">
        <v>12029</v>
      </c>
      <c r="E2543" s="1" t="s">
        <v>18344</v>
      </c>
      <c r="F2543">
        <v>9.42</v>
      </c>
      <c r="G2543">
        <v>56.57</v>
      </c>
      <c r="H2543">
        <v>64.39</v>
      </c>
      <c r="I2543">
        <v>73.68000000000001</v>
      </c>
    </row>
    <row r="2544" spans="1:9">
      <c r="A2544" t="s">
        <v>2546</v>
      </c>
      <c r="B2544" s="1" t="s">
        <v>5709</v>
      </c>
      <c r="C2544" s="1" t="s">
        <v>8869</v>
      </c>
      <c r="D2544" s="1" t="s">
        <v>12030</v>
      </c>
      <c r="E2544" s="1" t="s">
        <v>18345</v>
      </c>
      <c r="F2544">
        <v>3.65</v>
      </c>
      <c r="G2544">
        <v>47.47</v>
      </c>
      <c r="H2544">
        <v>62.56</v>
      </c>
      <c r="I2544">
        <v>109.52</v>
      </c>
    </row>
    <row r="2545" spans="1:9">
      <c r="A2545" t="s">
        <v>2547</v>
      </c>
      <c r="B2545" s="1" t="s">
        <v>5710</v>
      </c>
      <c r="C2545" s="1" t="s">
        <v>8870</v>
      </c>
      <c r="D2545" s="1" t="s">
        <v>12031</v>
      </c>
      <c r="E2545" s="1" t="s">
        <v>18346</v>
      </c>
      <c r="F2545">
        <v>34.8</v>
      </c>
      <c r="G2545">
        <v>51.54</v>
      </c>
      <c r="H2545">
        <v>67.23</v>
      </c>
      <c r="I2545">
        <v>92.31</v>
      </c>
    </row>
    <row r="2546" spans="1:9">
      <c r="A2546" t="s">
        <v>2548</v>
      </c>
      <c r="B2546" s="1" t="s">
        <v>5711</v>
      </c>
      <c r="C2546" s="1" t="s">
        <v>8871</v>
      </c>
      <c r="D2546" s="1" t="s">
        <v>12032</v>
      </c>
      <c r="E2546" s="1" t="s">
        <v>18347</v>
      </c>
      <c r="F2546">
        <v>20.87</v>
      </c>
      <c r="G2546">
        <v>62.92</v>
      </c>
      <c r="H2546">
        <v>28.77</v>
      </c>
      <c r="I2546">
        <v>42.86</v>
      </c>
    </row>
    <row r="2547" spans="1:9">
      <c r="A2547" t="s">
        <v>2549</v>
      </c>
      <c r="B2547" s="1" t="s">
        <v>5712</v>
      </c>
      <c r="C2547" s="1" t="s">
        <v>8872</v>
      </c>
      <c r="D2547" s="1" t="s">
        <v>12033</v>
      </c>
      <c r="E2547" s="1" t="s">
        <v>18348</v>
      </c>
      <c r="F2547">
        <v>60</v>
      </c>
      <c r="G2547">
        <v>72.08</v>
      </c>
      <c r="H2547">
        <v>22.22</v>
      </c>
      <c r="I2547">
        <v>38.46</v>
      </c>
    </row>
    <row r="2548" spans="1:9">
      <c r="A2548" t="s">
        <v>2550</v>
      </c>
      <c r="B2548" s="1" t="s">
        <v>5713</v>
      </c>
      <c r="C2548" s="1" t="s">
        <v>8873</v>
      </c>
      <c r="D2548" s="1" t="s">
        <v>12034</v>
      </c>
      <c r="E2548" s="1" t="s">
        <v>18349</v>
      </c>
      <c r="F2548">
        <v>6.08</v>
      </c>
      <c r="G2548">
        <v>45.51</v>
      </c>
      <c r="H2548">
        <v>33.85</v>
      </c>
      <c r="I2548">
        <v>62.5</v>
      </c>
    </row>
    <row r="2549" spans="1:9">
      <c r="A2549" t="s">
        <v>2551</v>
      </c>
      <c r="B2549" s="1" t="s">
        <v>5714</v>
      </c>
      <c r="C2549" s="1" t="s">
        <v>8874</v>
      </c>
      <c r="D2549" s="1" t="s">
        <v>12035</v>
      </c>
      <c r="E2549" s="1" t="s">
        <v>18350</v>
      </c>
      <c r="F2549">
        <v>2.95</v>
      </c>
      <c r="G2549">
        <v>42.3</v>
      </c>
      <c r="H2549">
        <v>92.45</v>
      </c>
      <c r="I2549">
        <v>105.88</v>
      </c>
    </row>
    <row r="2550" spans="1:9">
      <c r="A2550" t="s">
        <v>2552</v>
      </c>
      <c r="B2550" s="1" t="s">
        <v>5715</v>
      </c>
      <c r="C2550" s="1" t="s">
        <v>8875</v>
      </c>
      <c r="D2550" s="1" t="s">
        <v>12036</v>
      </c>
      <c r="E2550" s="1" t="s">
        <v>18351</v>
      </c>
      <c r="F2550">
        <v>10.88</v>
      </c>
      <c r="G2550">
        <v>52.46</v>
      </c>
      <c r="H2550">
        <v>60.36</v>
      </c>
      <c r="I2550">
        <v>100</v>
      </c>
    </row>
    <row r="2551" spans="1:9">
      <c r="A2551" t="s">
        <v>2553</v>
      </c>
      <c r="B2551" s="1" t="s">
        <v>5716</v>
      </c>
      <c r="C2551" s="1" t="s">
        <v>8876</v>
      </c>
      <c r="D2551" s="1" t="s">
        <v>12037</v>
      </c>
      <c r="E2551" s="1" t="s">
        <v>18352</v>
      </c>
      <c r="F2551">
        <v>23.58</v>
      </c>
      <c r="G2551">
        <v>60.21</v>
      </c>
      <c r="H2551">
        <v>55.06</v>
      </c>
      <c r="I2551">
        <v>80</v>
      </c>
    </row>
    <row r="2552" spans="1:9">
      <c r="A2552" t="s">
        <v>2554</v>
      </c>
      <c r="B2552" s="1" t="s">
        <v>5717</v>
      </c>
      <c r="C2552" s="1" t="s">
        <v>8877</v>
      </c>
      <c r="D2552" s="1" t="s">
        <v>12038</v>
      </c>
      <c r="E2552" s="1" t="s">
        <v>18353</v>
      </c>
      <c r="F2552">
        <v>4.49</v>
      </c>
      <c r="G2552">
        <v>39.96</v>
      </c>
      <c r="H2552">
        <v>69.64</v>
      </c>
      <c r="I2552">
        <v>90.48</v>
      </c>
    </row>
    <row r="2553" spans="1:9">
      <c r="A2553" t="s">
        <v>2555</v>
      </c>
      <c r="B2553" s="1" t="s">
        <v>5718</v>
      </c>
      <c r="C2553" s="1" t="s">
        <v>8878</v>
      </c>
      <c r="D2553" s="1" t="s">
        <v>12039</v>
      </c>
      <c r="E2553" s="1" t="s">
        <v>18354</v>
      </c>
      <c r="F2553">
        <v>13.74</v>
      </c>
      <c r="G2553">
        <v>66.84</v>
      </c>
      <c r="H2553">
        <v>27.93</v>
      </c>
      <c r="I2553">
        <v>50</v>
      </c>
    </row>
    <row r="2554" spans="1:9">
      <c r="A2554" t="s">
        <v>2556</v>
      </c>
      <c r="B2554" s="1" t="s">
        <v>5719</v>
      </c>
      <c r="C2554" s="1" t="s">
        <v>8879</v>
      </c>
      <c r="D2554" s="1" t="s">
        <v>12040</v>
      </c>
      <c r="E2554" s="1" t="s">
        <v>18355</v>
      </c>
      <c r="F2554">
        <v>23.29</v>
      </c>
      <c r="G2554">
        <v>68.47</v>
      </c>
      <c r="H2554">
        <v>34.09</v>
      </c>
      <c r="I2554">
        <v>61.54</v>
      </c>
    </row>
    <row r="2555" spans="1:9">
      <c r="A2555" t="s">
        <v>2557</v>
      </c>
      <c r="B2555" s="1" t="s">
        <v>5720</v>
      </c>
      <c r="C2555" s="1" t="s">
        <v>8880</v>
      </c>
      <c r="D2555" s="1" t="s">
        <v>12041</v>
      </c>
      <c r="E2555" s="1" t="s">
        <v>18356</v>
      </c>
      <c r="F2555">
        <v>11.78</v>
      </c>
      <c r="G2555">
        <v>63.24</v>
      </c>
      <c r="H2555">
        <v>40.38</v>
      </c>
      <c r="I2555">
        <v>58.33</v>
      </c>
    </row>
    <row r="2556" spans="1:9">
      <c r="A2556" t="s">
        <v>2558</v>
      </c>
      <c r="B2556" s="1" t="s">
        <v>5721</v>
      </c>
      <c r="C2556" s="1" t="s">
        <v>8881</v>
      </c>
      <c r="D2556" s="1" t="s">
        <v>12042</v>
      </c>
      <c r="E2556" s="1" t="s">
        <v>18357</v>
      </c>
      <c r="F2556">
        <v>4.25</v>
      </c>
      <c r="G2556">
        <v>59.54</v>
      </c>
      <c r="H2556">
        <v>48.28</v>
      </c>
      <c r="I2556">
        <v>83.33</v>
      </c>
    </row>
    <row r="2557" spans="1:9">
      <c r="A2557" t="s">
        <v>2559</v>
      </c>
      <c r="B2557" s="1" t="s">
        <v>5722</v>
      </c>
      <c r="C2557" s="1" t="s">
        <v>8882</v>
      </c>
      <c r="D2557" s="1" t="s">
        <v>12043</v>
      </c>
      <c r="E2557" s="1" t="s">
        <v>18358</v>
      </c>
      <c r="F2557">
        <v>24.81</v>
      </c>
      <c r="G2557">
        <v>52.06</v>
      </c>
      <c r="H2557">
        <v>41.38</v>
      </c>
      <c r="I2557">
        <v>75</v>
      </c>
    </row>
    <row r="2558" spans="1:9">
      <c r="A2558" t="s">
        <v>2560</v>
      </c>
      <c r="B2558" s="1" t="s">
        <v>5723</v>
      </c>
      <c r="C2558" s="1" t="s">
        <v>8883</v>
      </c>
      <c r="D2558" s="1" t="s">
        <v>12044</v>
      </c>
      <c r="E2558" s="1" t="s">
        <v>18359</v>
      </c>
      <c r="F2558">
        <v>7.08</v>
      </c>
      <c r="G2558">
        <v>48.26</v>
      </c>
      <c r="H2558">
        <v>64.09</v>
      </c>
      <c r="I2558">
        <v>75</v>
      </c>
    </row>
    <row r="2559" spans="1:9">
      <c r="A2559" t="s">
        <v>2561</v>
      </c>
      <c r="B2559" s="1" t="s">
        <v>5724</v>
      </c>
      <c r="C2559" s="1" t="s">
        <v>8884</v>
      </c>
      <c r="D2559" s="1" t="s">
        <v>12045</v>
      </c>
      <c r="E2559" s="1" t="s">
        <v>18360</v>
      </c>
      <c r="F2559">
        <v>3.52</v>
      </c>
      <c r="G2559">
        <v>41.76</v>
      </c>
      <c r="H2559">
        <v>69.34999999999999</v>
      </c>
      <c r="I2559">
        <v>109.52</v>
      </c>
    </row>
    <row r="2560" spans="1:9">
      <c r="A2560" t="s">
        <v>2562</v>
      </c>
      <c r="B2560" s="1" t="s">
        <v>5725</v>
      </c>
      <c r="C2560" s="1" t="s">
        <v>8885</v>
      </c>
      <c r="D2560" s="1" t="s">
        <v>12046</v>
      </c>
      <c r="E2560" s="1" t="s">
        <v>18361</v>
      </c>
      <c r="F2560">
        <v>5.09</v>
      </c>
      <c r="G2560">
        <v>31.42</v>
      </c>
      <c r="H2560">
        <v>60.22</v>
      </c>
      <c r="I2560">
        <v>88.89</v>
      </c>
    </row>
    <row r="2561" spans="1:9">
      <c r="A2561" t="s">
        <v>2563</v>
      </c>
      <c r="B2561" s="1" t="s">
        <v>5726</v>
      </c>
      <c r="C2561" s="1" t="s">
        <v>8886</v>
      </c>
      <c r="D2561" s="1" t="s">
        <v>12047</v>
      </c>
      <c r="E2561" s="1" t="s">
        <v>18362</v>
      </c>
      <c r="F2561">
        <v>7.44</v>
      </c>
      <c r="G2561">
        <v>44.41</v>
      </c>
      <c r="H2561">
        <v>57.94</v>
      </c>
      <c r="I2561">
        <v>85.70999999999999</v>
      </c>
    </row>
    <row r="2562" spans="1:9">
      <c r="A2562" t="s">
        <v>2564</v>
      </c>
      <c r="B2562" s="1" t="s">
        <v>5727</v>
      </c>
      <c r="C2562" s="1" t="s">
        <v>8887</v>
      </c>
      <c r="D2562" s="1" t="s">
        <v>12048</v>
      </c>
      <c r="E2562" s="1" t="s">
        <v>18363</v>
      </c>
      <c r="F2562">
        <v>7.65</v>
      </c>
      <c r="G2562">
        <v>63.02</v>
      </c>
      <c r="H2562">
        <v>46.27</v>
      </c>
      <c r="I2562">
        <v>84.62</v>
      </c>
    </row>
    <row r="2563" spans="1:9">
      <c r="A2563" t="s">
        <v>2565</v>
      </c>
      <c r="B2563" s="1" t="s">
        <v>5728</v>
      </c>
      <c r="C2563" s="1" t="s">
        <v>8888</v>
      </c>
      <c r="D2563" s="1" t="s">
        <v>12049</v>
      </c>
      <c r="E2563" s="1" t="s">
        <v>18364</v>
      </c>
      <c r="F2563">
        <v>16.47</v>
      </c>
      <c r="G2563">
        <v>39.25</v>
      </c>
      <c r="H2563">
        <v>58.46</v>
      </c>
      <c r="I2563">
        <v>78.56999999999999</v>
      </c>
    </row>
    <row r="2564" spans="1:9">
      <c r="A2564" t="s">
        <v>2566</v>
      </c>
      <c r="B2564" s="1" t="s">
        <v>5729</v>
      </c>
      <c r="C2564" s="1" t="s">
        <v>8889</v>
      </c>
      <c r="D2564" s="1" t="s">
        <v>12050</v>
      </c>
      <c r="E2564" s="1" t="s">
        <v>18365</v>
      </c>
      <c r="F2564">
        <v>31.64</v>
      </c>
      <c r="G2564">
        <v>60.2</v>
      </c>
      <c r="H2564">
        <v>43.75</v>
      </c>
      <c r="I2564">
        <v>62.5</v>
      </c>
    </row>
    <row r="2565" spans="1:9">
      <c r="A2565" t="s">
        <v>2567</v>
      </c>
      <c r="B2565" s="1" t="s">
        <v>5730</v>
      </c>
      <c r="C2565" s="1" t="s">
        <v>8890</v>
      </c>
      <c r="D2565" s="1" t="s">
        <v>12051</v>
      </c>
      <c r="E2565" s="1" t="s">
        <v>18366</v>
      </c>
      <c r="F2565">
        <v>8.59</v>
      </c>
      <c r="G2565">
        <v>51.73</v>
      </c>
      <c r="H2565">
        <v>53.27</v>
      </c>
      <c r="I2565">
        <v>75</v>
      </c>
    </row>
    <row r="2566" spans="1:9">
      <c r="A2566" t="s">
        <v>2568</v>
      </c>
      <c r="B2566" s="1" t="s">
        <v>5731</v>
      </c>
      <c r="C2566" s="1" t="s">
        <v>8891</v>
      </c>
      <c r="D2566" s="1" t="s">
        <v>12052</v>
      </c>
      <c r="E2566" s="1" t="s">
        <v>18367</v>
      </c>
      <c r="F2566">
        <v>3.93</v>
      </c>
      <c r="G2566">
        <v>44.31</v>
      </c>
      <c r="H2566">
        <v>54.73</v>
      </c>
      <c r="I2566">
        <v>91.67</v>
      </c>
    </row>
    <row r="2567" spans="1:9">
      <c r="A2567" t="s">
        <v>2569</v>
      </c>
      <c r="B2567" s="1" t="s">
        <v>5732</v>
      </c>
      <c r="C2567" s="1" t="s">
        <v>8892</v>
      </c>
      <c r="D2567" s="1" t="s">
        <v>12053</v>
      </c>
      <c r="E2567" s="1" t="s">
        <v>18368</v>
      </c>
      <c r="F2567">
        <v>3.93</v>
      </c>
      <c r="G2567">
        <v>58.11</v>
      </c>
      <c r="H2567">
        <v>82.98</v>
      </c>
      <c r="I2567">
        <v>122.22</v>
      </c>
    </row>
    <row r="2568" spans="1:9">
      <c r="A2568" t="s">
        <v>2570</v>
      </c>
      <c r="B2568" s="1" t="s">
        <v>5733</v>
      </c>
      <c r="C2568" s="1" t="s">
        <v>8893</v>
      </c>
      <c r="D2568" s="1" t="s">
        <v>12054</v>
      </c>
      <c r="E2568" s="1" t="s">
        <v>18369</v>
      </c>
      <c r="F2568">
        <v>9.67</v>
      </c>
      <c r="G2568">
        <v>55.62</v>
      </c>
      <c r="H2568">
        <v>63.78</v>
      </c>
      <c r="I2568">
        <v>109.09</v>
      </c>
    </row>
    <row r="2569" spans="1:9">
      <c r="A2569" t="s">
        <v>2571</v>
      </c>
      <c r="B2569" s="1" t="s">
        <v>5734</v>
      </c>
      <c r="C2569" s="1" t="s">
        <v>8894</v>
      </c>
      <c r="D2569" s="1" t="s">
        <v>12055</v>
      </c>
      <c r="E2569" s="1" t="s">
        <v>18370</v>
      </c>
      <c r="F2569">
        <v>5.29</v>
      </c>
      <c r="G2569">
        <v>54.64</v>
      </c>
      <c r="H2569">
        <v>62.43</v>
      </c>
      <c r="I2569">
        <v>94.73999999999999</v>
      </c>
    </row>
    <row r="2570" spans="1:9">
      <c r="A2570" t="s">
        <v>2572</v>
      </c>
      <c r="B2570" s="1" t="s">
        <v>5735</v>
      </c>
      <c r="C2570" s="1" t="s">
        <v>8895</v>
      </c>
      <c r="D2570" s="1" t="s">
        <v>12056</v>
      </c>
      <c r="E2570" s="1" t="s">
        <v>18371</v>
      </c>
      <c r="F2570">
        <v>4.45</v>
      </c>
      <c r="G2570">
        <v>41.27</v>
      </c>
      <c r="H2570">
        <v>73.23</v>
      </c>
      <c r="I2570">
        <v>90.48</v>
      </c>
    </row>
    <row r="2571" spans="1:9">
      <c r="A2571" t="s">
        <v>2573</v>
      </c>
      <c r="B2571" s="1" t="s">
        <v>5736</v>
      </c>
      <c r="C2571" s="1" t="s">
        <v>8896</v>
      </c>
      <c r="D2571" s="1" t="s">
        <v>12057</v>
      </c>
      <c r="E2571" s="1" t="s">
        <v>18372</v>
      </c>
      <c r="F2571">
        <v>7.55</v>
      </c>
      <c r="G2571">
        <v>30.38</v>
      </c>
      <c r="H2571">
        <v>63.64</v>
      </c>
      <c r="I2571">
        <v>100</v>
      </c>
    </row>
    <row r="2572" spans="1:9">
      <c r="A2572" t="s">
        <v>2574</v>
      </c>
      <c r="B2572" s="1" t="s">
        <v>5737</v>
      </c>
      <c r="C2572" s="1" t="s">
        <v>8897</v>
      </c>
      <c r="D2572" s="1" t="s">
        <v>12058</v>
      </c>
      <c r="E2572" s="1" t="s">
        <v>18373</v>
      </c>
      <c r="F2572">
        <v>11.99</v>
      </c>
      <c r="G2572">
        <v>52.65</v>
      </c>
      <c r="H2572">
        <v>44.59</v>
      </c>
      <c r="I2572">
        <v>57.14</v>
      </c>
    </row>
    <row r="2573" spans="1:9">
      <c r="A2573" t="s">
        <v>2575</v>
      </c>
      <c r="B2573" s="1" t="s">
        <v>5738</v>
      </c>
      <c r="C2573" s="1" t="s">
        <v>8898</v>
      </c>
      <c r="D2573" s="1" t="s">
        <v>12059</v>
      </c>
      <c r="E2573" s="1" t="s">
        <v>18374</v>
      </c>
      <c r="F2573">
        <v>5.8</v>
      </c>
      <c r="G2573">
        <v>41.08</v>
      </c>
      <c r="H2573">
        <v>86.3</v>
      </c>
      <c r="I2573">
        <v>85.70999999999999</v>
      </c>
    </row>
    <row r="2574" spans="1:9">
      <c r="A2574" t="s">
        <v>2576</v>
      </c>
      <c r="B2574" s="1" t="s">
        <v>5739</v>
      </c>
      <c r="C2574" s="1" t="s">
        <v>8899</v>
      </c>
      <c r="D2574" s="1" t="s">
        <v>12060</v>
      </c>
      <c r="E2574" s="1" t="s">
        <v>18375</v>
      </c>
      <c r="F2574">
        <v>4.46</v>
      </c>
      <c r="G2574">
        <v>45.28</v>
      </c>
      <c r="H2574">
        <v>227.27</v>
      </c>
      <c r="I2574">
        <v>200</v>
      </c>
    </row>
    <row r="2575" spans="1:9">
      <c r="A2575" t="s">
        <v>2577</v>
      </c>
      <c r="B2575" s="1" t="s">
        <v>5740</v>
      </c>
      <c r="C2575" s="1" t="s">
        <v>8900</v>
      </c>
      <c r="D2575" s="1" t="s">
        <v>12061</v>
      </c>
      <c r="E2575" s="1" t="s">
        <v>18376</v>
      </c>
      <c r="F2575">
        <v>13.83</v>
      </c>
      <c r="G2575">
        <v>56.62</v>
      </c>
      <c r="H2575">
        <v>32.86</v>
      </c>
      <c r="I2575">
        <v>57.14</v>
      </c>
    </row>
    <row r="2576" spans="1:9">
      <c r="A2576" t="s">
        <v>2578</v>
      </c>
      <c r="B2576" s="1" t="s">
        <v>5741</v>
      </c>
      <c r="C2576" s="1" t="s">
        <v>8901</v>
      </c>
      <c r="D2576" s="1" t="s">
        <v>12062</v>
      </c>
      <c r="E2576" s="1" t="s">
        <v>18377</v>
      </c>
      <c r="F2576">
        <v>14.88</v>
      </c>
      <c r="G2576">
        <v>40.91</v>
      </c>
      <c r="H2576">
        <v>74</v>
      </c>
      <c r="I2576">
        <v>90.91</v>
      </c>
    </row>
    <row r="2577" spans="1:9">
      <c r="A2577" t="s">
        <v>2579</v>
      </c>
      <c r="B2577" s="1" t="s">
        <v>5742</v>
      </c>
      <c r="C2577" s="1" t="s">
        <v>8902</v>
      </c>
      <c r="D2577" s="1" t="s">
        <v>12063</v>
      </c>
      <c r="E2577" s="1" t="s">
        <v>18378</v>
      </c>
      <c r="F2577">
        <v>4.79</v>
      </c>
      <c r="G2577">
        <v>50.56</v>
      </c>
      <c r="H2577">
        <v>58.51</v>
      </c>
      <c r="I2577">
        <v>90</v>
      </c>
    </row>
    <row r="2578" spans="1:9">
      <c r="A2578" t="s">
        <v>2580</v>
      </c>
      <c r="B2578" s="1" t="s">
        <v>5743</v>
      </c>
      <c r="C2578" s="1" t="s">
        <v>8903</v>
      </c>
      <c r="D2578" s="1" t="s">
        <v>12064</v>
      </c>
      <c r="E2578" s="1" t="s">
        <v>18379</v>
      </c>
      <c r="F2578">
        <v>3.63</v>
      </c>
      <c r="G2578">
        <v>45.22</v>
      </c>
      <c r="H2578">
        <v>50</v>
      </c>
      <c r="I2578">
        <v>80</v>
      </c>
    </row>
    <row r="2579" spans="1:9">
      <c r="A2579" t="s">
        <v>2581</v>
      </c>
      <c r="B2579" s="1" t="s">
        <v>5744</v>
      </c>
      <c r="C2579" s="1" t="s">
        <v>8904</v>
      </c>
      <c r="D2579" s="1" t="s">
        <v>12065</v>
      </c>
      <c r="E2579" s="1" t="s">
        <v>18380</v>
      </c>
      <c r="F2579">
        <v>4.37</v>
      </c>
      <c r="G2579">
        <v>63.3</v>
      </c>
      <c r="H2579">
        <v>58</v>
      </c>
      <c r="I2579">
        <v>90.91</v>
      </c>
    </row>
    <row r="2580" spans="1:9">
      <c r="A2580" t="s">
        <v>2582</v>
      </c>
      <c r="B2580" s="1" t="s">
        <v>5745</v>
      </c>
      <c r="C2580" s="1" t="s">
        <v>8905</v>
      </c>
      <c r="D2580" s="1" t="s">
        <v>12066</v>
      </c>
      <c r="E2580" s="1" t="s">
        <v>18381</v>
      </c>
      <c r="F2580">
        <v>9.92</v>
      </c>
      <c r="G2580">
        <v>63.67</v>
      </c>
      <c r="H2580">
        <v>45.62</v>
      </c>
      <c r="I2580">
        <v>87.5</v>
      </c>
    </row>
    <row r="2581" spans="1:9">
      <c r="A2581" t="s">
        <v>2583</v>
      </c>
      <c r="B2581" s="1" t="s">
        <v>5746</v>
      </c>
      <c r="C2581" s="1" t="s">
        <v>8906</v>
      </c>
      <c r="D2581" s="1" t="s">
        <v>12067</v>
      </c>
      <c r="E2581" s="1" t="s">
        <v>18382</v>
      </c>
      <c r="F2581">
        <v>16.94</v>
      </c>
      <c r="G2581">
        <v>56.34</v>
      </c>
      <c r="H2581">
        <v>37.8</v>
      </c>
      <c r="I2581">
        <v>66.67</v>
      </c>
    </row>
    <row r="2582" spans="1:9">
      <c r="A2582" t="s">
        <v>2584</v>
      </c>
      <c r="B2582" s="1" t="s">
        <v>5747</v>
      </c>
      <c r="C2582" s="1" t="s">
        <v>8907</v>
      </c>
      <c r="D2582" s="1" t="s">
        <v>12068</v>
      </c>
      <c r="E2582" s="1" t="s">
        <v>18383</v>
      </c>
      <c r="F2582">
        <v>2.35</v>
      </c>
      <c r="G2582">
        <v>37.82</v>
      </c>
      <c r="H2582">
        <v>69.95</v>
      </c>
      <c r="I2582">
        <v>95.23999999999999</v>
      </c>
    </row>
    <row r="2583" spans="1:9">
      <c r="A2583" t="s">
        <v>2585</v>
      </c>
      <c r="B2583" s="1" t="s">
        <v>5748</v>
      </c>
      <c r="C2583" s="1" t="s">
        <v>8908</v>
      </c>
      <c r="D2583" s="1" t="s">
        <v>12069</v>
      </c>
      <c r="E2583" s="1" t="s">
        <v>18384</v>
      </c>
      <c r="F2583">
        <v>28.34</v>
      </c>
      <c r="G2583">
        <v>65.90000000000001</v>
      </c>
      <c r="H2583">
        <v>35.75</v>
      </c>
      <c r="I2583">
        <v>58.33</v>
      </c>
    </row>
    <row r="2584" spans="1:9">
      <c r="A2584" t="s">
        <v>2586</v>
      </c>
      <c r="B2584" s="1" t="s">
        <v>5749</v>
      </c>
      <c r="C2584" s="1" t="s">
        <v>8909</v>
      </c>
      <c r="D2584" s="1" t="s">
        <v>12070</v>
      </c>
      <c r="E2584" s="1" t="s">
        <v>18385</v>
      </c>
      <c r="F2584">
        <v>5.66</v>
      </c>
      <c r="G2584">
        <v>40.85</v>
      </c>
      <c r="H2584">
        <v>57.06</v>
      </c>
      <c r="I2584">
        <v>76.47</v>
      </c>
    </row>
    <row r="2585" spans="1:9">
      <c r="A2585" t="s">
        <v>2587</v>
      </c>
      <c r="B2585" s="1" t="s">
        <v>5750</v>
      </c>
      <c r="C2585" s="1" t="s">
        <v>8910</v>
      </c>
      <c r="D2585" s="1" t="s">
        <v>12071</v>
      </c>
      <c r="E2585" s="1" t="s">
        <v>18386</v>
      </c>
      <c r="F2585">
        <v>26.76</v>
      </c>
      <c r="G2585">
        <v>59.17</v>
      </c>
      <c r="H2585">
        <v>45.28</v>
      </c>
      <c r="I2585">
        <v>80</v>
      </c>
    </row>
    <row r="2586" spans="1:9">
      <c r="A2586" t="s">
        <v>2588</v>
      </c>
      <c r="B2586" s="1" t="s">
        <v>5751</v>
      </c>
      <c r="C2586" s="1" t="s">
        <v>8911</v>
      </c>
      <c r="D2586" s="1" t="s">
        <v>12072</v>
      </c>
      <c r="E2586" s="1" t="s">
        <v>18387</v>
      </c>
      <c r="F2586">
        <v>17.82</v>
      </c>
      <c r="G2586">
        <v>70.92</v>
      </c>
      <c r="H2586">
        <v>37.37</v>
      </c>
      <c r="I2586">
        <v>55.88</v>
      </c>
    </row>
    <row r="2587" spans="1:9">
      <c r="A2587" t="s">
        <v>2589</v>
      </c>
      <c r="B2587" s="1" t="s">
        <v>5740</v>
      </c>
      <c r="C2587" s="1" t="s">
        <v>8900</v>
      </c>
      <c r="D2587" s="1" t="s">
        <v>12061</v>
      </c>
      <c r="E2587" s="1" t="s">
        <v>18376</v>
      </c>
      <c r="F2587">
        <v>13.83</v>
      </c>
      <c r="G2587">
        <v>56.62</v>
      </c>
      <c r="H2587">
        <v>32.86</v>
      </c>
      <c r="I2587">
        <v>57.14</v>
      </c>
    </row>
    <row r="2588" spans="1:9">
      <c r="A2588" t="s">
        <v>2590</v>
      </c>
      <c r="B2588" s="1" t="s">
        <v>5752</v>
      </c>
      <c r="C2588" s="1" t="s">
        <v>8912</v>
      </c>
      <c r="D2588" s="1" t="s">
        <v>12073</v>
      </c>
      <c r="E2588" s="1" t="s">
        <v>18388</v>
      </c>
      <c r="F2588">
        <v>18.92</v>
      </c>
      <c r="G2588">
        <v>53.92</v>
      </c>
      <c r="H2588">
        <v>58.59</v>
      </c>
      <c r="I2588">
        <v>75</v>
      </c>
    </row>
    <row r="2589" spans="1:9">
      <c r="A2589" t="s">
        <v>2591</v>
      </c>
      <c r="B2589" s="1" t="s">
        <v>5753</v>
      </c>
      <c r="C2589" s="1" t="s">
        <v>8913</v>
      </c>
      <c r="D2589" s="1" t="s">
        <v>12074</v>
      </c>
      <c r="E2589" s="1" t="s">
        <v>18389</v>
      </c>
      <c r="F2589">
        <v>6.47</v>
      </c>
      <c r="G2589">
        <v>36.54</v>
      </c>
      <c r="H2589">
        <v>56.92</v>
      </c>
      <c r="I2589">
        <v>83.33</v>
      </c>
    </row>
    <row r="2590" spans="1:9">
      <c r="A2590" t="s">
        <v>2592</v>
      </c>
      <c r="B2590" s="1" t="s">
        <v>5754</v>
      </c>
      <c r="C2590" s="1" t="s">
        <v>8914</v>
      </c>
      <c r="D2590" s="1" t="s">
        <v>12075</v>
      </c>
      <c r="E2590" s="1" t="s">
        <v>18390</v>
      </c>
      <c r="F2590">
        <v>23.91</v>
      </c>
      <c r="G2590">
        <v>45.6</v>
      </c>
      <c r="H2590">
        <v>39.47</v>
      </c>
      <c r="I2590">
        <v>57.14</v>
      </c>
    </row>
    <row r="2591" spans="1:9">
      <c r="A2591" t="s">
        <v>2593</v>
      </c>
      <c r="B2591" s="1" t="s">
        <v>5755</v>
      </c>
      <c r="C2591" s="1" t="s">
        <v>8915</v>
      </c>
      <c r="D2591" s="1" t="s">
        <v>12076</v>
      </c>
      <c r="E2591" s="1" t="s">
        <v>18391</v>
      </c>
      <c r="F2591">
        <v>7.5</v>
      </c>
      <c r="G2591">
        <v>37.24</v>
      </c>
      <c r="H2591">
        <v>59.62</v>
      </c>
      <c r="I2591">
        <v>76</v>
      </c>
    </row>
    <row r="2592" spans="1:9">
      <c r="A2592" t="s">
        <v>2594</v>
      </c>
      <c r="B2592" s="1" t="s">
        <v>5756</v>
      </c>
      <c r="C2592" s="1" t="s">
        <v>8916</v>
      </c>
      <c r="D2592" s="1" t="s">
        <v>12077</v>
      </c>
      <c r="E2592" s="1" t="s">
        <v>18392</v>
      </c>
      <c r="F2592">
        <v>6.63</v>
      </c>
      <c r="G2592">
        <v>48.2</v>
      </c>
      <c r="H2592">
        <v>49.78</v>
      </c>
      <c r="I2592">
        <v>83.33</v>
      </c>
    </row>
    <row r="2593" spans="1:9">
      <c r="A2593" t="s">
        <v>2595</v>
      </c>
      <c r="B2593" s="1" t="s">
        <v>5757</v>
      </c>
      <c r="C2593" s="1" t="s">
        <v>8917</v>
      </c>
      <c r="D2593" s="1" t="s">
        <v>12078</v>
      </c>
      <c r="E2593" s="1" t="s">
        <v>18393</v>
      </c>
      <c r="F2593">
        <v>12.1</v>
      </c>
      <c r="G2593">
        <v>48.86</v>
      </c>
      <c r="H2593">
        <v>59.38</v>
      </c>
      <c r="I2593">
        <v>90.91</v>
      </c>
    </row>
    <row r="2594" spans="1:9">
      <c r="A2594" t="s">
        <v>2596</v>
      </c>
      <c r="B2594" s="1" t="s">
        <v>5758</v>
      </c>
      <c r="C2594" s="1" t="s">
        <v>8918</v>
      </c>
      <c r="D2594" s="1" t="s">
        <v>12079</v>
      </c>
      <c r="E2594" s="1" t="s">
        <v>18394</v>
      </c>
      <c r="F2594">
        <v>6.26</v>
      </c>
      <c r="G2594">
        <v>49.25</v>
      </c>
      <c r="H2594">
        <v>69.84</v>
      </c>
      <c r="I2594">
        <v>100</v>
      </c>
    </row>
    <row r="2595" spans="1:9">
      <c r="A2595" t="s">
        <v>2597</v>
      </c>
      <c r="B2595" s="1" t="s">
        <v>5759</v>
      </c>
      <c r="C2595" s="1" t="s">
        <v>8919</v>
      </c>
      <c r="D2595" s="1" t="s">
        <v>12080</v>
      </c>
      <c r="E2595" s="1" t="s">
        <v>18395</v>
      </c>
      <c r="F2595">
        <v>58.46</v>
      </c>
      <c r="G2595">
        <v>76.61</v>
      </c>
      <c r="H2595">
        <v>20.59</v>
      </c>
      <c r="I2595">
        <v>26.09</v>
      </c>
    </row>
    <row r="2596" spans="1:9">
      <c r="A2596" t="s">
        <v>2598</v>
      </c>
      <c r="B2596" s="1" t="s">
        <v>5760</v>
      </c>
      <c r="C2596" s="1" t="s">
        <v>8920</v>
      </c>
      <c r="D2596" s="1" t="s">
        <v>12081</v>
      </c>
      <c r="E2596" s="1" t="s">
        <v>18396</v>
      </c>
      <c r="F2596">
        <v>35.96</v>
      </c>
      <c r="G2596">
        <v>77.73</v>
      </c>
      <c r="H2596">
        <v>46.98</v>
      </c>
      <c r="I2596">
        <v>50</v>
      </c>
    </row>
    <row r="2597" spans="1:9">
      <c r="A2597" t="s">
        <v>2599</v>
      </c>
      <c r="B2597" s="1" t="s">
        <v>5740</v>
      </c>
      <c r="C2597" s="1" t="s">
        <v>8900</v>
      </c>
      <c r="D2597" s="1" t="s">
        <v>12061</v>
      </c>
      <c r="E2597" s="1" t="s">
        <v>18376</v>
      </c>
      <c r="F2597">
        <v>13.83</v>
      </c>
      <c r="G2597">
        <v>56.62</v>
      </c>
      <c r="H2597">
        <v>32.86</v>
      </c>
      <c r="I2597">
        <v>57.14</v>
      </c>
    </row>
    <row r="2598" spans="1:9">
      <c r="A2598" t="s">
        <v>2600</v>
      </c>
      <c r="B2598" s="1" t="s">
        <v>5761</v>
      </c>
      <c r="C2598" s="1" t="s">
        <v>8921</v>
      </c>
      <c r="D2598" s="1" t="s">
        <v>12082</v>
      </c>
      <c r="E2598" s="1" t="s">
        <v>18397</v>
      </c>
      <c r="F2598">
        <v>3.4</v>
      </c>
      <c r="G2598">
        <v>38.07</v>
      </c>
      <c r="H2598">
        <v>67.28</v>
      </c>
      <c r="I2598">
        <v>88.89</v>
      </c>
    </row>
    <row r="2599" spans="1:9">
      <c r="A2599" t="s">
        <v>2601</v>
      </c>
      <c r="B2599" s="1" t="s">
        <v>5762</v>
      </c>
      <c r="C2599" s="1" t="s">
        <v>8922</v>
      </c>
      <c r="D2599" s="1" t="s">
        <v>12083</v>
      </c>
      <c r="E2599" s="1" t="s">
        <v>18398</v>
      </c>
      <c r="F2599">
        <v>9.880000000000001</v>
      </c>
      <c r="G2599">
        <v>53.94</v>
      </c>
      <c r="H2599">
        <v>44.19</v>
      </c>
      <c r="I2599">
        <v>83.33</v>
      </c>
    </row>
    <row r="2600" spans="1:9">
      <c r="A2600" t="s">
        <v>2602</v>
      </c>
      <c r="B2600" s="1" t="s">
        <v>5763</v>
      </c>
      <c r="C2600" s="1" t="s">
        <v>8923</v>
      </c>
      <c r="D2600" s="1" t="s">
        <v>12084</v>
      </c>
      <c r="E2600" s="1" t="s">
        <v>18399</v>
      </c>
      <c r="F2600">
        <v>5.54</v>
      </c>
      <c r="G2600">
        <v>63.14</v>
      </c>
      <c r="H2600">
        <v>47.43</v>
      </c>
      <c r="I2600">
        <v>88.89</v>
      </c>
    </row>
    <row r="2601" spans="1:9">
      <c r="A2601" t="s">
        <v>2603</v>
      </c>
      <c r="B2601" s="1" t="s">
        <v>5740</v>
      </c>
      <c r="C2601" s="1" t="s">
        <v>8900</v>
      </c>
      <c r="D2601" s="1" t="s">
        <v>12061</v>
      </c>
      <c r="E2601" s="1" t="s">
        <v>18376</v>
      </c>
      <c r="F2601">
        <v>13.83</v>
      </c>
      <c r="G2601">
        <v>56.62</v>
      </c>
      <c r="H2601">
        <v>32.86</v>
      </c>
      <c r="I2601">
        <v>57.14</v>
      </c>
    </row>
    <row r="2602" spans="1:9">
      <c r="A2602" t="s">
        <v>2604</v>
      </c>
      <c r="B2602" s="1" t="s">
        <v>5764</v>
      </c>
      <c r="C2602" s="1" t="s">
        <v>8924</v>
      </c>
      <c r="D2602" s="1" t="s">
        <v>12085</v>
      </c>
      <c r="E2602" s="1" t="s">
        <v>18400</v>
      </c>
      <c r="F2602">
        <v>11.43</v>
      </c>
      <c r="G2602">
        <v>37.02</v>
      </c>
      <c r="H2602">
        <v>61.08</v>
      </c>
      <c r="I2602">
        <v>78.95</v>
      </c>
    </row>
    <row r="2603" spans="1:9">
      <c r="A2603" t="s">
        <v>2605</v>
      </c>
      <c r="B2603" s="1" t="s">
        <v>5765</v>
      </c>
      <c r="C2603" s="1" t="s">
        <v>8925</v>
      </c>
      <c r="D2603" s="1" t="s">
        <v>12086</v>
      </c>
      <c r="E2603" s="1" t="s">
        <v>18401</v>
      </c>
      <c r="F2603">
        <v>14.02</v>
      </c>
      <c r="G2603">
        <v>52.65</v>
      </c>
      <c r="H2603">
        <v>60.71</v>
      </c>
      <c r="I2603">
        <v>67.86</v>
      </c>
    </row>
    <row r="2604" spans="1:9">
      <c r="A2604" t="s">
        <v>2606</v>
      </c>
      <c r="B2604" s="1" t="s">
        <v>5766</v>
      </c>
      <c r="C2604" s="1" t="s">
        <v>8926</v>
      </c>
      <c r="D2604" s="1" t="s">
        <v>12087</v>
      </c>
      <c r="E2604" s="1" t="s">
        <v>18402</v>
      </c>
      <c r="F2604">
        <v>3.49</v>
      </c>
      <c r="G2604">
        <v>44.03</v>
      </c>
      <c r="H2604">
        <v>67.89</v>
      </c>
      <c r="I2604">
        <v>110.53</v>
      </c>
    </row>
    <row r="2605" spans="1:9">
      <c r="A2605" t="s">
        <v>2607</v>
      </c>
      <c r="B2605" s="1" t="s">
        <v>5767</v>
      </c>
      <c r="C2605" s="1" t="s">
        <v>8927</v>
      </c>
      <c r="D2605" s="1" t="s">
        <v>12088</v>
      </c>
      <c r="E2605" s="1" t="s">
        <v>18403</v>
      </c>
      <c r="F2605">
        <v>6.8</v>
      </c>
      <c r="G2605">
        <v>51.14</v>
      </c>
      <c r="H2605">
        <v>60.78</v>
      </c>
      <c r="I2605">
        <v>78.56999999999999</v>
      </c>
    </row>
    <row r="2606" spans="1:9">
      <c r="A2606" t="s">
        <v>2608</v>
      </c>
      <c r="B2606" s="1" t="s">
        <v>5768</v>
      </c>
      <c r="C2606" s="1" t="s">
        <v>8928</v>
      </c>
      <c r="D2606" s="1" t="s">
        <v>12089</v>
      </c>
      <c r="E2606" s="1" t="s">
        <v>18404</v>
      </c>
      <c r="F2606">
        <v>11.31</v>
      </c>
      <c r="G2606">
        <v>70.95999999999999</v>
      </c>
      <c r="H2606">
        <v>26.16</v>
      </c>
      <c r="I2606">
        <v>64.29000000000001</v>
      </c>
    </row>
    <row r="2607" spans="1:9">
      <c r="A2607" t="s">
        <v>2609</v>
      </c>
      <c r="B2607" s="1" t="s">
        <v>5769</v>
      </c>
      <c r="C2607" s="1" t="s">
        <v>8929</v>
      </c>
      <c r="D2607" s="1" t="s">
        <v>12090</v>
      </c>
      <c r="E2607" s="1" t="s">
        <v>18405</v>
      </c>
      <c r="F2607">
        <v>5.17</v>
      </c>
      <c r="G2607">
        <v>45.85</v>
      </c>
      <c r="H2607">
        <v>59.09</v>
      </c>
      <c r="I2607">
        <v>93.75</v>
      </c>
    </row>
    <row r="2608" spans="1:9">
      <c r="A2608" t="s">
        <v>2610</v>
      </c>
      <c r="B2608" s="1" t="s">
        <v>5770</v>
      </c>
      <c r="C2608" s="1" t="s">
        <v>8930</v>
      </c>
      <c r="D2608" s="1" t="s">
        <v>12091</v>
      </c>
      <c r="E2608" s="1" t="s">
        <v>18406</v>
      </c>
      <c r="F2608">
        <v>10.88</v>
      </c>
      <c r="G2608">
        <v>35.76</v>
      </c>
      <c r="H2608">
        <v>56.1</v>
      </c>
      <c r="I2608">
        <v>71.43000000000001</v>
      </c>
    </row>
    <row r="2609" spans="1:9">
      <c r="A2609" t="s">
        <v>2611</v>
      </c>
      <c r="B2609" s="1" t="s">
        <v>5771</v>
      </c>
      <c r="C2609" s="1" t="s">
        <v>8931</v>
      </c>
      <c r="D2609" s="1" t="s">
        <v>12092</v>
      </c>
      <c r="E2609" s="1" t="s">
        <v>18407</v>
      </c>
      <c r="F2609">
        <v>2.41</v>
      </c>
      <c r="G2609">
        <v>29.74</v>
      </c>
      <c r="H2609">
        <v>76.03</v>
      </c>
      <c r="I2609">
        <v>107.69</v>
      </c>
    </row>
    <row r="2610" spans="1:9">
      <c r="A2610" t="s">
        <v>2612</v>
      </c>
      <c r="B2610" s="1" t="s">
        <v>5772</v>
      </c>
      <c r="C2610" s="1" t="s">
        <v>8932</v>
      </c>
      <c r="D2610" s="1" t="s">
        <v>12093</v>
      </c>
      <c r="E2610" s="1" t="s">
        <v>18408</v>
      </c>
      <c r="F2610">
        <v>9.779999999999999</v>
      </c>
      <c r="G2610">
        <v>58.61</v>
      </c>
      <c r="H2610">
        <v>49.62</v>
      </c>
      <c r="I2610">
        <v>120</v>
      </c>
    </row>
    <row r="2611" spans="1:9">
      <c r="A2611" t="s">
        <v>2613</v>
      </c>
      <c r="B2611" s="1" t="s">
        <v>5773</v>
      </c>
      <c r="C2611" s="1" t="s">
        <v>8933</v>
      </c>
      <c r="D2611" s="1" t="s">
        <v>12094</v>
      </c>
      <c r="E2611" s="1" t="s">
        <v>18409</v>
      </c>
      <c r="F2611">
        <v>12.45</v>
      </c>
      <c r="G2611">
        <v>68.76000000000001</v>
      </c>
      <c r="H2611">
        <v>45.57</v>
      </c>
      <c r="I2611">
        <v>83.33</v>
      </c>
    </row>
    <row r="2612" spans="1:9">
      <c r="A2612" t="s">
        <v>2614</v>
      </c>
      <c r="B2612" s="1" t="s">
        <v>5774</v>
      </c>
      <c r="C2612" s="1" t="s">
        <v>8934</v>
      </c>
      <c r="D2612" s="1" t="s">
        <v>12095</v>
      </c>
      <c r="E2612" s="1" t="s">
        <v>18410</v>
      </c>
      <c r="F2612">
        <v>5.36</v>
      </c>
      <c r="G2612">
        <v>55.14</v>
      </c>
      <c r="H2612">
        <v>88.72</v>
      </c>
      <c r="I2612">
        <v>130.77</v>
      </c>
    </row>
    <row r="2613" spans="1:9">
      <c r="A2613" t="s">
        <v>2615</v>
      </c>
      <c r="B2613" s="1" t="s">
        <v>5775</v>
      </c>
      <c r="C2613" s="1" t="s">
        <v>8935</v>
      </c>
      <c r="D2613" s="1" t="s">
        <v>12096</v>
      </c>
      <c r="E2613" s="1" t="s">
        <v>18411</v>
      </c>
      <c r="F2613">
        <v>2.17</v>
      </c>
      <c r="G2613">
        <v>31.66</v>
      </c>
      <c r="H2613">
        <v>92.73999999999999</v>
      </c>
      <c r="I2613">
        <v>133.33</v>
      </c>
    </row>
    <row r="2614" spans="1:9">
      <c r="A2614" t="s">
        <v>2616</v>
      </c>
      <c r="B2614" s="1" t="s">
        <v>5776</v>
      </c>
      <c r="C2614" s="1" t="s">
        <v>8936</v>
      </c>
      <c r="D2614" s="1" t="s">
        <v>12097</v>
      </c>
      <c r="E2614" s="1" t="s">
        <v>18412</v>
      </c>
      <c r="F2614">
        <v>1.89</v>
      </c>
      <c r="G2614">
        <v>47.04</v>
      </c>
      <c r="H2614">
        <v>77.48999999999999</v>
      </c>
      <c r="I2614">
        <v>112.5</v>
      </c>
    </row>
    <row r="2615" spans="1:9">
      <c r="A2615" t="s">
        <v>2617</v>
      </c>
      <c r="B2615" s="1" t="s">
        <v>5777</v>
      </c>
      <c r="C2615" s="1" t="s">
        <v>8937</v>
      </c>
      <c r="D2615" s="1" t="s">
        <v>12098</v>
      </c>
      <c r="E2615" s="1" t="s">
        <v>18413</v>
      </c>
      <c r="F2615">
        <v>10.05</v>
      </c>
      <c r="G2615">
        <v>67.33</v>
      </c>
      <c r="H2615">
        <v>79.2</v>
      </c>
      <c r="I2615">
        <v>110</v>
      </c>
    </row>
    <row r="2616" spans="1:9">
      <c r="A2616" t="s">
        <v>2618</v>
      </c>
      <c r="B2616" s="1" t="s">
        <v>5778</v>
      </c>
      <c r="C2616" s="1" t="s">
        <v>8938</v>
      </c>
      <c r="D2616" s="1" t="s">
        <v>12099</v>
      </c>
      <c r="E2616" s="1" t="s">
        <v>18414</v>
      </c>
      <c r="F2616">
        <v>8.890000000000001</v>
      </c>
      <c r="G2616">
        <v>62.43</v>
      </c>
      <c r="H2616">
        <v>35.66</v>
      </c>
      <c r="I2616">
        <v>64.29000000000001</v>
      </c>
    </row>
    <row r="2617" spans="1:9">
      <c r="A2617" t="s">
        <v>2619</v>
      </c>
      <c r="B2617" s="1" t="s">
        <v>5779</v>
      </c>
      <c r="C2617" s="1" t="s">
        <v>8939</v>
      </c>
      <c r="D2617" s="1" t="s">
        <v>12100</v>
      </c>
      <c r="E2617" s="1" t="s">
        <v>18415</v>
      </c>
      <c r="F2617">
        <v>12.45</v>
      </c>
      <c r="G2617">
        <v>58.44</v>
      </c>
      <c r="H2617">
        <v>74.70999999999999</v>
      </c>
      <c r="I2617">
        <v>100</v>
      </c>
    </row>
    <row r="2618" spans="1:9">
      <c r="A2618" t="s">
        <v>2620</v>
      </c>
      <c r="B2618" s="1" t="s">
        <v>5780</v>
      </c>
      <c r="C2618" s="1" t="s">
        <v>8940</v>
      </c>
      <c r="D2618" s="1" t="s">
        <v>12101</v>
      </c>
      <c r="E2618" s="1" t="s">
        <v>18416</v>
      </c>
      <c r="F2618">
        <v>28.49</v>
      </c>
      <c r="G2618">
        <v>59.83</v>
      </c>
      <c r="H2618">
        <v>37.57</v>
      </c>
      <c r="I2618">
        <v>63.16</v>
      </c>
    </row>
    <row r="2619" spans="1:9">
      <c r="A2619" t="s">
        <v>2621</v>
      </c>
      <c r="B2619" s="1" t="s">
        <v>5781</v>
      </c>
      <c r="C2619" s="1" t="s">
        <v>8941</v>
      </c>
      <c r="D2619" s="1" t="s">
        <v>12102</v>
      </c>
      <c r="E2619" s="1" t="s">
        <v>18417</v>
      </c>
      <c r="F2619">
        <v>19.67</v>
      </c>
      <c r="G2619">
        <v>64.12</v>
      </c>
      <c r="H2619">
        <v>62.5</v>
      </c>
      <c r="I2619">
        <v>78.56999999999999</v>
      </c>
    </row>
    <row r="2620" spans="1:9">
      <c r="A2620" t="s">
        <v>2622</v>
      </c>
      <c r="B2620" s="1" t="s">
        <v>5782</v>
      </c>
      <c r="C2620" s="1" t="s">
        <v>8942</v>
      </c>
      <c r="D2620" s="1" t="s">
        <v>12103</v>
      </c>
      <c r="E2620" s="1" t="s">
        <v>18418</v>
      </c>
      <c r="F2620">
        <v>16.73</v>
      </c>
      <c r="G2620">
        <v>67.58</v>
      </c>
      <c r="H2620">
        <v>51.49</v>
      </c>
      <c r="I2620">
        <v>81.81999999999999</v>
      </c>
    </row>
    <row r="2621" spans="1:9">
      <c r="A2621" t="s">
        <v>2623</v>
      </c>
      <c r="B2621" s="1" t="s">
        <v>5783</v>
      </c>
      <c r="C2621" s="1" t="s">
        <v>8943</v>
      </c>
      <c r="D2621" s="1" t="s">
        <v>12104</v>
      </c>
      <c r="E2621" s="1" t="s">
        <v>18419</v>
      </c>
      <c r="F2621">
        <v>16.02</v>
      </c>
      <c r="G2621">
        <v>33.79</v>
      </c>
      <c r="H2621">
        <v>52.63</v>
      </c>
      <c r="I2621">
        <v>66.67</v>
      </c>
    </row>
    <row r="2622" spans="1:9">
      <c r="A2622" t="s">
        <v>2624</v>
      </c>
      <c r="B2622" s="1" t="s">
        <v>5784</v>
      </c>
      <c r="C2622" s="1" t="s">
        <v>8944</v>
      </c>
      <c r="D2622" s="1" t="s">
        <v>12105</v>
      </c>
      <c r="E2622" s="1" t="s">
        <v>18420</v>
      </c>
      <c r="F2622">
        <v>10.93</v>
      </c>
      <c r="G2622">
        <v>49.68</v>
      </c>
      <c r="H2622">
        <v>34.62</v>
      </c>
      <c r="I2622">
        <v>68.75</v>
      </c>
    </row>
    <row r="2623" spans="1:9">
      <c r="A2623" t="s">
        <v>2625</v>
      </c>
      <c r="B2623" s="1" t="s">
        <v>5785</v>
      </c>
      <c r="C2623" s="1" t="s">
        <v>8945</v>
      </c>
      <c r="D2623" s="1" t="s">
        <v>12106</v>
      </c>
      <c r="E2623" s="1" t="s">
        <v>18421</v>
      </c>
      <c r="F2623">
        <v>15.73</v>
      </c>
      <c r="G2623">
        <v>68.26000000000001</v>
      </c>
      <c r="H2623">
        <v>43.4</v>
      </c>
      <c r="I2623">
        <v>66.67</v>
      </c>
    </row>
    <row r="2624" spans="1:9">
      <c r="A2624" t="s">
        <v>2626</v>
      </c>
      <c r="B2624" s="1" t="s">
        <v>5786</v>
      </c>
      <c r="C2624" s="1" t="s">
        <v>8946</v>
      </c>
      <c r="D2624" s="1" t="s">
        <v>12107</v>
      </c>
      <c r="E2624" s="1" t="s">
        <v>18422</v>
      </c>
      <c r="F2624">
        <v>7.57</v>
      </c>
      <c r="G2624">
        <v>28.86</v>
      </c>
      <c r="H2624">
        <v>56.88</v>
      </c>
      <c r="I2624">
        <v>90.91</v>
      </c>
    </row>
    <row r="2625" spans="1:9">
      <c r="A2625" t="s">
        <v>2627</v>
      </c>
      <c r="B2625" s="1" t="s">
        <v>5787</v>
      </c>
      <c r="C2625" s="1" t="s">
        <v>8947</v>
      </c>
      <c r="D2625" s="1" t="s">
        <v>12108</v>
      </c>
      <c r="E2625" s="1" t="s">
        <v>18423</v>
      </c>
      <c r="F2625">
        <v>7.6</v>
      </c>
      <c r="G2625">
        <v>43.62</v>
      </c>
      <c r="H2625">
        <v>61.66</v>
      </c>
      <c r="I2625">
        <v>89.47</v>
      </c>
    </row>
    <row r="2626" spans="1:9">
      <c r="A2626" t="s">
        <v>2628</v>
      </c>
      <c r="B2626" s="1" t="s">
        <v>5788</v>
      </c>
      <c r="C2626" s="1" t="s">
        <v>8948</v>
      </c>
      <c r="D2626" s="1" t="s">
        <v>12109</v>
      </c>
      <c r="E2626" s="1" t="s">
        <v>18424</v>
      </c>
      <c r="F2626">
        <v>5.78</v>
      </c>
      <c r="G2626">
        <v>64.05</v>
      </c>
      <c r="H2626">
        <v>55.74</v>
      </c>
      <c r="I2626">
        <v>79.17</v>
      </c>
    </row>
    <row r="2627" spans="1:9">
      <c r="A2627" t="s">
        <v>2629</v>
      </c>
      <c r="B2627" s="1" t="s">
        <v>5789</v>
      </c>
      <c r="C2627" s="1" t="s">
        <v>8949</v>
      </c>
      <c r="D2627" s="1" t="s">
        <v>12110</v>
      </c>
      <c r="E2627" s="1" t="s">
        <v>18425</v>
      </c>
      <c r="F2627">
        <v>11.59</v>
      </c>
      <c r="G2627">
        <v>53.74</v>
      </c>
      <c r="H2627">
        <v>45.07</v>
      </c>
      <c r="I2627">
        <v>75</v>
      </c>
    </row>
    <row r="2628" spans="1:9">
      <c r="A2628" t="s">
        <v>2630</v>
      </c>
      <c r="B2628" s="1" t="s">
        <v>5790</v>
      </c>
      <c r="C2628" s="1" t="s">
        <v>8950</v>
      </c>
      <c r="D2628" s="1" t="s">
        <v>12111</v>
      </c>
      <c r="E2628" s="1" t="s">
        <v>18426</v>
      </c>
      <c r="F2628">
        <v>2.84</v>
      </c>
      <c r="G2628">
        <v>60.99</v>
      </c>
      <c r="H2628">
        <v>53.26</v>
      </c>
      <c r="I2628">
        <v>100</v>
      </c>
    </row>
    <row r="2629" spans="1:9">
      <c r="A2629" t="s">
        <v>2631</v>
      </c>
      <c r="B2629" s="1" t="s">
        <v>5791</v>
      </c>
      <c r="C2629" s="1" t="s">
        <v>8951</v>
      </c>
      <c r="D2629" s="1" t="s">
        <v>12112</v>
      </c>
      <c r="E2629" s="1" t="s">
        <v>18427</v>
      </c>
      <c r="F2629">
        <v>4.18</v>
      </c>
      <c r="G2629">
        <v>33.53</v>
      </c>
      <c r="H2629">
        <v>53.92</v>
      </c>
      <c r="I2629">
        <v>88.45999999999999</v>
      </c>
    </row>
    <row r="2630" spans="1:9">
      <c r="A2630" t="s">
        <v>2632</v>
      </c>
      <c r="B2630" s="1" t="s">
        <v>5792</v>
      </c>
      <c r="C2630" s="1" t="s">
        <v>8952</v>
      </c>
      <c r="D2630" s="1" t="s">
        <v>12113</v>
      </c>
      <c r="E2630" s="1" t="s">
        <v>18428</v>
      </c>
      <c r="F2630">
        <v>9.25</v>
      </c>
      <c r="G2630">
        <v>40.66</v>
      </c>
      <c r="H2630">
        <v>60.61</v>
      </c>
      <c r="I2630">
        <v>73.68000000000001</v>
      </c>
    </row>
    <row r="2631" spans="1:9">
      <c r="A2631" t="s">
        <v>2633</v>
      </c>
      <c r="B2631" s="1" t="s">
        <v>5793</v>
      </c>
      <c r="C2631" s="1" t="s">
        <v>8953</v>
      </c>
      <c r="D2631" s="1" t="s">
        <v>12114</v>
      </c>
      <c r="E2631" s="1" t="s">
        <v>18429</v>
      </c>
      <c r="F2631">
        <v>5.38</v>
      </c>
      <c r="G2631">
        <v>53.21</v>
      </c>
      <c r="H2631">
        <v>60.48</v>
      </c>
      <c r="I2631">
        <v>100</v>
      </c>
    </row>
    <row r="2632" spans="1:9">
      <c r="A2632" t="s">
        <v>2634</v>
      </c>
      <c r="B2632" s="1" t="s">
        <v>5794</v>
      </c>
      <c r="C2632" s="1" t="s">
        <v>8954</v>
      </c>
      <c r="D2632" s="1" t="s">
        <v>12115</v>
      </c>
      <c r="E2632" s="1" t="s">
        <v>18430</v>
      </c>
      <c r="F2632">
        <v>2.39</v>
      </c>
      <c r="G2632">
        <v>34.06</v>
      </c>
      <c r="H2632">
        <v>61.17</v>
      </c>
      <c r="I2632">
        <v>89.47</v>
      </c>
    </row>
    <row r="2633" spans="1:9">
      <c r="A2633" t="s">
        <v>2635</v>
      </c>
      <c r="B2633" s="1" t="s">
        <v>5795</v>
      </c>
      <c r="C2633" s="1" t="s">
        <v>8955</v>
      </c>
      <c r="D2633" s="1" t="s">
        <v>12116</v>
      </c>
      <c r="E2633" s="1" t="s">
        <v>18431</v>
      </c>
      <c r="F2633">
        <v>14.8</v>
      </c>
      <c r="G2633">
        <v>46.71</v>
      </c>
      <c r="H2633">
        <v>43.8</v>
      </c>
      <c r="I2633">
        <v>53.33</v>
      </c>
    </row>
    <row r="2634" spans="1:9">
      <c r="A2634" t="s">
        <v>2636</v>
      </c>
      <c r="B2634" s="1" t="s">
        <v>5796</v>
      </c>
      <c r="C2634" s="1" t="s">
        <v>8956</v>
      </c>
      <c r="D2634" s="1" t="s">
        <v>12117</v>
      </c>
      <c r="E2634" s="1" t="s">
        <v>18432</v>
      </c>
      <c r="F2634">
        <v>12.36</v>
      </c>
      <c r="G2634">
        <v>37.75</v>
      </c>
      <c r="H2634">
        <v>70.09</v>
      </c>
      <c r="I2634">
        <v>100</v>
      </c>
    </row>
    <row r="2635" spans="1:9">
      <c r="A2635" t="s">
        <v>2637</v>
      </c>
      <c r="B2635" s="1" t="s">
        <v>5797</v>
      </c>
      <c r="C2635" s="1" t="s">
        <v>8957</v>
      </c>
      <c r="D2635" s="1" t="s">
        <v>12118</v>
      </c>
      <c r="E2635" s="1" t="s">
        <v>18433</v>
      </c>
      <c r="F2635">
        <v>23.71</v>
      </c>
      <c r="G2635">
        <v>50.02</v>
      </c>
      <c r="H2635">
        <v>46.53</v>
      </c>
      <c r="I2635">
        <v>70</v>
      </c>
    </row>
    <row r="2636" spans="1:9">
      <c r="A2636" t="s">
        <v>2638</v>
      </c>
      <c r="B2636" s="1" t="s">
        <v>5798</v>
      </c>
      <c r="C2636" s="1" t="s">
        <v>8958</v>
      </c>
      <c r="D2636" s="1" t="s">
        <v>12119</v>
      </c>
      <c r="E2636" s="1" t="s">
        <v>18434</v>
      </c>
      <c r="F2636">
        <v>11.23</v>
      </c>
      <c r="G2636">
        <v>58.46</v>
      </c>
      <c r="H2636">
        <v>39.08</v>
      </c>
      <c r="I2636">
        <v>68.75</v>
      </c>
    </row>
    <row r="2637" spans="1:9">
      <c r="A2637" t="s">
        <v>2639</v>
      </c>
      <c r="B2637" s="1" t="s">
        <v>5799</v>
      </c>
      <c r="C2637" s="1" t="s">
        <v>8959</v>
      </c>
      <c r="D2637" s="1" t="s">
        <v>12120</v>
      </c>
      <c r="E2637" s="1" t="s">
        <v>18435</v>
      </c>
      <c r="F2637">
        <v>7.44</v>
      </c>
      <c r="G2637">
        <v>60.87</v>
      </c>
      <c r="H2637">
        <v>83.90000000000001</v>
      </c>
      <c r="I2637">
        <v>127.27</v>
      </c>
    </row>
    <row r="2638" spans="1:9">
      <c r="A2638" t="s">
        <v>2640</v>
      </c>
      <c r="B2638" s="1" t="s">
        <v>5800</v>
      </c>
      <c r="C2638" s="1" t="s">
        <v>8960</v>
      </c>
      <c r="D2638" s="1" t="s">
        <v>12121</v>
      </c>
      <c r="E2638" s="1" t="s">
        <v>18436</v>
      </c>
      <c r="F2638">
        <v>16.59</v>
      </c>
      <c r="G2638">
        <v>55.28</v>
      </c>
      <c r="H2638">
        <v>38.96</v>
      </c>
      <c r="I2638">
        <v>87.5</v>
      </c>
    </row>
    <row r="2639" spans="1:9">
      <c r="A2639" t="s">
        <v>2641</v>
      </c>
      <c r="B2639" s="1" t="s">
        <v>5801</v>
      </c>
      <c r="C2639" s="1" t="s">
        <v>8961</v>
      </c>
      <c r="D2639" s="1" t="s">
        <v>12122</v>
      </c>
      <c r="E2639" s="1" t="s">
        <v>18437</v>
      </c>
      <c r="F2639">
        <v>9.640000000000001</v>
      </c>
      <c r="G2639">
        <v>46.31</v>
      </c>
      <c r="H2639">
        <v>47.95</v>
      </c>
      <c r="I2639">
        <v>73.68000000000001</v>
      </c>
    </row>
    <row r="2640" spans="1:9">
      <c r="A2640" t="s">
        <v>2642</v>
      </c>
      <c r="B2640" s="1" t="s">
        <v>5802</v>
      </c>
      <c r="C2640" s="1" t="s">
        <v>8962</v>
      </c>
      <c r="D2640" s="1" t="s">
        <v>12123</v>
      </c>
      <c r="E2640" s="1" t="s">
        <v>18438</v>
      </c>
      <c r="F2640">
        <v>6.39</v>
      </c>
      <c r="G2640">
        <v>39.25</v>
      </c>
      <c r="H2640">
        <v>67.5</v>
      </c>
      <c r="I2640">
        <v>81.81999999999999</v>
      </c>
    </row>
    <row r="2641" spans="1:9">
      <c r="A2641" t="s">
        <v>2643</v>
      </c>
      <c r="B2641" s="1" t="s">
        <v>5803</v>
      </c>
      <c r="C2641" s="1" t="s">
        <v>8963</v>
      </c>
      <c r="D2641" s="1" t="s">
        <v>12124</v>
      </c>
      <c r="E2641" s="1" t="s">
        <v>18439</v>
      </c>
      <c r="F2641">
        <v>10.56</v>
      </c>
      <c r="G2641">
        <v>44.82</v>
      </c>
      <c r="H2641">
        <v>60.93</v>
      </c>
      <c r="I2641">
        <v>72</v>
      </c>
    </row>
    <row r="2642" spans="1:9">
      <c r="A2642" t="s">
        <v>2644</v>
      </c>
      <c r="B2642" s="1" t="s">
        <v>5804</v>
      </c>
      <c r="C2642" s="1" t="s">
        <v>8964</v>
      </c>
      <c r="D2642" s="1" t="s">
        <v>12125</v>
      </c>
      <c r="E2642" s="1" t="s">
        <v>18440</v>
      </c>
      <c r="F2642">
        <v>14.3</v>
      </c>
      <c r="G2642">
        <v>49.4</v>
      </c>
      <c r="H2642">
        <v>53.85</v>
      </c>
      <c r="I2642">
        <v>62.5</v>
      </c>
    </row>
    <row r="2643" spans="1:9">
      <c r="A2643" t="s">
        <v>2645</v>
      </c>
      <c r="B2643" s="1" t="s">
        <v>5805</v>
      </c>
      <c r="C2643" s="1" t="s">
        <v>8965</v>
      </c>
      <c r="D2643" s="1" t="s">
        <v>12126</v>
      </c>
      <c r="E2643" s="1" t="s">
        <v>18441</v>
      </c>
      <c r="F2643">
        <v>7.06</v>
      </c>
      <c r="G2643">
        <v>34.95</v>
      </c>
      <c r="H2643">
        <v>59.51</v>
      </c>
      <c r="I2643">
        <v>76.92</v>
      </c>
    </row>
    <row r="2644" spans="1:9">
      <c r="A2644" t="s">
        <v>2646</v>
      </c>
      <c r="B2644" s="1" t="s">
        <v>5806</v>
      </c>
      <c r="C2644" s="1" t="s">
        <v>8966</v>
      </c>
      <c r="D2644" s="1" t="s">
        <v>12127</v>
      </c>
      <c r="E2644" s="1" t="s">
        <v>18442</v>
      </c>
      <c r="F2644">
        <v>12.31</v>
      </c>
      <c r="G2644">
        <v>47.77</v>
      </c>
      <c r="H2644">
        <v>58.54</v>
      </c>
      <c r="I2644">
        <v>58.33</v>
      </c>
    </row>
    <row r="2645" spans="1:9">
      <c r="A2645" t="s">
        <v>2647</v>
      </c>
      <c r="B2645" s="1" t="s">
        <v>5807</v>
      </c>
      <c r="C2645" s="1" t="s">
        <v>8967</v>
      </c>
      <c r="D2645" s="1" t="s">
        <v>12128</v>
      </c>
      <c r="E2645" s="1" t="s">
        <v>18443</v>
      </c>
      <c r="F2645">
        <v>9.77</v>
      </c>
      <c r="G2645">
        <v>42.44</v>
      </c>
      <c r="H2645">
        <v>50.8</v>
      </c>
      <c r="I2645">
        <v>68</v>
      </c>
    </row>
    <row r="2646" spans="1:9">
      <c r="A2646" t="s">
        <v>2648</v>
      </c>
      <c r="B2646" s="1" t="s">
        <v>5808</v>
      </c>
      <c r="C2646" s="1" t="s">
        <v>8968</v>
      </c>
      <c r="D2646" s="1" t="s">
        <v>12129</v>
      </c>
      <c r="E2646" s="1" t="s">
        <v>18444</v>
      </c>
      <c r="F2646">
        <v>16.35</v>
      </c>
      <c r="G2646">
        <v>54.41</v>
      </c>
      <c r="H2646">
        <v>35.22</v>
      </c>
      <c r="I2646">
        <v>47.06</v>
      </c>
    </row>
    <row r="2647" spans="1:9">
      <c r="A2647" t="s">
        <v>2649</v>
      </c>
      <c r="B2647" s="1" t="s">
        <v>5809</v>
      </c>
      <c r="C2647" s="1" t="s">
        <v>8969</v>
      </c>
      <c r="D2647" s="1" t="s">
        <v>12130</v>
      </c>
      <c r="E2647" s="1" t="s">
        <v>18445</v>
      </c>
      <c r="F2647">
        <v>5.98</v>
      </c>
      <c r="G2647">
        <v>55.32</v>
      </c>
      <c r="H2647">
        <v>69.68000000000001</v>
      </c>
      <c r="I2647">
        <v>88.23999999999999</v>
      </c>
    </row>
    <row r="2648" spans="1:9">
      <c r="A2648" t="s">
        <v>2650</v>
      </c>
      <c r="B2648" s="1" t="s">
        <v>5810</v>
      </c>
      <c r="C2648" s="1" t="s">
        <v>8970</v>
      </c>
      <c r="D2648" s="1" t="s">
        <v>12131</v>
      </c>
      <c r="E2648" s="1" t="s">
        <v>18446</v>
      </c>
      <c r="F2648">
        <v>16.59</v>
      </c>
      <c r="G2648">
        <v>71.94</v>
      </c>
      <c r="H2648">
        <v>61.64</v>
      </c>
      <c r="I2648">
        <v>100</v>
      </c>
    </row>
    <row r="2649" spans="1:9">
      <c r="A2649" t="s">
        <v>2651</v>
      </c>
      <c r="B2649" s="1" t="s">
        <v>5811</v>
      </c>
      <c r="C2649" s="1" t="s">
        <v>8971</v>
      </c>
      <c r="D2649" s="1" t="s">
        <v>12132</v>
      </c>
      <c r="E2649" s="1" t="s">
        <v>18447</v>
      </c>
      <c r="F2649">
        <v>7.73</v>
      </c>
      <c r="G2649">
        <v>66.31999999999999</v>
      </c>
      <c r="H2649">
        <v>33.93</v>
      </c>
      <c r="I2649">
        <v>77.78</v>
      </c>
    </row>
    <row r="2650" spans="1:9">
      <c r="A2650" t="s">
        <v>2652</v>
      </c>
      <c r="B2650" s="1" t="s">
        <v>5812</v>
      </c>
      <c r="C2650" s="1" t="s">
        <v>8972</v>
      </c>
      <c r="D2650" s="1" t="s">
        <v>12133</v>
      </c>
      <c r="E2650" s="1" t="s">
        <v>18448</v>
      </c>
      <c r="F2650">
        <v>7.12</v>
      </c>
      <c r="G2650">
        <v>64.92</v>
      </c>
      <c r="H2650">
        <v>96.12</v>
      </c>
      <c r="I2650">
        <v>109.09</v>
      </c>
    </row>
    <row r="2651" spans="1:9">
      <c r="A2651" t="s">
        <v>2653</v>
      </c>
      <c r="B2651" s="1" t="s">
        <v>5813</v>
      </c>
      <c r="C2651" s="1" t="s">
        <v>8973</v>
      </c>
      <c r="D2651" s="1" t="s">
        <v>12134</v>
      </c>
      <c r="E2651" s="1" t="s">
        <v>18449</v>
      </c>
      <c r="F2651">
        <v>63.38</v>
      </c>
      <c r="G2651">
        <v>81.84999999999999</v>
      </c>
      <c r="H2651">
        <v>15.18</v>
      </c>
      <c r="I2651">
        <v>28.57</v>
      </c>
    </row>
    <row r="2652" spans="1:9">
      <c r="A2652" t="s">
        <v>2654</v>
      </c>
      <c r="B2652" s="1" t="s">
        <v>5814</v>
      </c>
      <c r="C2652" s="1" t="s">
        <v>8974</v>
      </c>
      <c r="D2652" s="1" t="s">
        <v>12135</v>
      </c>
      <c r="E2652" s="1" t="s">
        <v>18450</v>
      </c>
      <c r="F2652">
        <v>4.78</v>
      </c>
      <c r="G2652">
        <v>48.17</v>
      </c>
      <c r="H2652">
        <v>73.91</v>
      </c>
      <c r="I2652">
        <v>111.11</v>
      </c>
    </row>
    <row r="2653" spans="1:9">
      <c r="A2653" t="s">
        <v>2655</v>
      </c>
      <c r="B2653" s="1" t="s">
        <v>5815</v>
      </c>
      <c r="C2653" s="1" t="s">
        <v>8975</v>
      </c>
      <c r="D2653" s="1" t="s">
        <v>12136</v>
      </c>
      <c r="E2653" s="1" t="s">
        <v>18451</v>
      </c>
      <c r="F2653">
        <v>15.41</v>
      </c>
      <c r="G2653">
        <v>73.20999999999999</v>
      </c>
      <c r="H2653">
        <v>28.86</v>
      </c>
      <c r="I2653">
        <v>62.5</v>
      </c>
    </row>
    <row r="2654" spans="1:9">
      <c r="A2654" t="s">
        <v>2656</v>
      </c>
      <c r="B2654" s="1" t="s">
        <v>5816</v>
      </c>
      <c r="C2654" s="1" t="s">
        <v>8976</v>
      </c>
      <c r="D2654" s="1" t="s">
        <v>12137</v>
      </c>
      <c r="E2654" s="1" t="s">
        <v>18452</v>
      </c>
      <c r="F2654">
        <v>3.39</v>
      </c>
      <c r="G2654">
        <v>29.96</v>
      </c>
      <c r="H2654">
        <v>89.89</v>
      </c>
      <c r="I2654">
        <v>110</v>
      </c>
    </row>
    <row r="2655" spans="1:9">
      <c r="A2655" t="s">
        <v>2657</v>
      </c>
      <c r="B2655" s="1" t="s">
        <v>5817</v>
      </c>
      <c r="C2655" s="1" t="s">
        <v>8977</v>
      </c>
      <c r="D2655" s="1" t="s">
        <v>12138</v>
      </c>
      <c r="E2655" s="1" t="s">
        <v>18453</v>
      </c>
      <c r="F2655">
        <v>9.41</v>
      </c>
      <c r="G2655">
        <v>57.62</v>
      </c>
      <c r="H2655">
        <v>46.82</v>
      </c>
      <c r="I2655">
        <v>72.22</v>
      </c>
    </row>
    <row r="2656" spans="1:9">
      <c r="A2656" t="s">
        <v>2658</v>
      </c>
      <c r="B2656" s="1" t="s">
        <v>5818</v>
      </c>
      <c r="C2656" s="1" t="s">
        <v>8978</v>
      </c>
      <c r="D2656" s="1" t="s">
        <v>12139</v>
      </c>
      <c r="E2656" s="1" t="s">
        <v>18454</v>
      </c>
      <c r="F2656">
        <v>11.19</v>
      </c>
      <c r="G2656">
        <v>46.29</v>
      </c>
      <c r="H2656">
        <v>56.83</v>
      </c>
      <c r="I2656">
        <v>83.33</v>
      </c>
    </row>
    <row r="2657" spans="1:9">
      <c r="A2657" t="s">
        <v>2659</v>
      </c>
      <c r="B2657" s="1" t="s">
        <v>5819</v>
      </c>
      <c r="C2657" s="1" t="s">
        <v>8979</v>
      </c>
      <c r="D2657" s="1" t="s">
        <v>12140</v>
      </c>
      <c r="E2657" s="1" t="s">
        <v>18455</v>
      </c>
      <c r="F2657">
        <v>9.029999999999999</v>
      </c>
      <c r="G2657">
        <v>46.48</v>
      </c>
      <c r="H2657">
        <v>71.61</v>
      </c>
      <c r="I2657">
        <v>80</v>
      </c>
    </row>
    <row r="2658" spans="1:9">
      <c r="A2658" t="s">
        <v>2660</v>
      </c>
      <c r="B2658" s="1" t="s">
        <v>5820</v>
      </c>
      <c r="C2658" s="1" t="s">
        <v>8980</v>
      </c>
      <c r="D2658" s="1" t="s">
        <v>12141</v>
      </c>
      <c r="E2658" s="1" t="s">
        <v>18456</v>
      </c>
      <c r="F2658">
        <v>5.82</v>
      </c>
      <c r="G2658">
        <v>43.08</v>
      </c>
      <c r="H2658">
        <v>96.15000000000001</v>
      </c>
      <c r="I2658">
        <v>108.33</v>
      </c>
    </row>
    <row r="2659" spans="1:9">
      <c r="A2659" t="s">
        <v>2661</v>
      </c>
      <c r="B2659" s="1" t="s">
        <v>5821</v>
      </c>
      <c r="C2659" s="1" t="s">
        <v>8981</v>
      </c>
      <c r="D2659" s="1" t="s">
        <v>12142</v>
      </c>
      <c r="E2659" s="1" t="s">
        <v>18457</v>
      </c>
      <c r="F2659">
        <v>2.91</v>
      </c>
      <c r="G2659">
        <v>41.41</v>
      </c>
      <c r="H2659">
        <v>55.04</v>
      </c>
      <c r="I2659">
        <v>130</v>
      </c>
    </row>
    <row r="2660" spans="1:9">
      <c r="A2660" t="s">
        <v>2662</v>
      </c>
      <c r="B2660" s="1" t="s">
        <v>5822</v>
      </c>
      <c r="C2660" s="1" t="s">
        <v>8982</v>
      </c>
      <c r="D2660" s="1" t="s">
        <v>12143</v>
      </c>
      <c r="E2660" s="1" t="s">
        <v>18458</v>
      </c>
      <c r="F2660">
        <v>0</v>
      </c>
      <c r="G2660">
        <v>60.63</v>
      </c>
      <c r="H2660">
        <v>30.51</v>
      </c>
      <c r="I2660">
        <v>133.33</v>
      </c>
    </row>
    <row r="2661" spans="1:9">
      <c r="A2661" t="s">
        <v>2663</v>
      </c>
      <c r="B2661" s="1" t="s">
        <v>5823</v>
      </c>
      <c r="C2661" s="1" t="s">
        <v>8983</v>
      </c>
      <c r="D2661" s="1" t="s">
        <v>12144</v>
      </c>
      <c r="E2661" s="1" t="s">
        <v>18459</v>
      </c>
      <c r="F2661">
        <v>3.41</v>
      </c>
      <c r="G2661">
        <v>41.35</v>
      </c>
      <c r="H2661">
        <v>41.46</v>
      </c>
      <c r="I2661">
        <v>81.81999999999999</v>
      </c>
    </row>
    <row r="2662" spans="1:9">
      <c r="A2662" t="s">
        <v>2664</v>
      </c>
      <c r="B2662" s="1" t="s">
        <v>5824</v>
      </c>
      <c r="C2662" s="1" t="s">
        <v>8984</v>
      </c>
      <c r="D2662" s="1" t="s">
        <v>12145</v>
      </c>
      <c r="E2662" s="1" t="s">
        <v>18460</v>
      </c>
      <c r="F2662">
        <v>5.86</v>
      </c>
      <c r="G2662">
        <v>44.41</v>
      </c>
      <c r="H2662">
        <v>46.62</v>
      </c>
      <c r="I2662">
        <v>83.33</v>
      </c>
    </row>
    <row r="2663" spans="1:9">
      <c r="A2663" t="s">
        <v>2665</v>
      </c>
      <c r="B2663" s="1" t="s">
        <v>5825</v>
      </c>
      <c r="C2663" s="1" t="s">
        <v>8985</v>
      </c>
      <c r="D2663" s="1" t="s">
        <v>12146</v>
      </c>
      <c r="E2663" s="1" t="s">
        <v>18461</v>
      </c>
      <c r="F2663">
        <v>3.36</v>
      </c>
      <c r="G2663">
        <v>49.78</v>
      </c>
      <c r="H2663">
        <v>60.4</v>
      </c>
      <c r="I2663">
        <v>100</v>
      </c>
    </row>
    <row r="2664" spans="1:9">
      <c r="A2664" t="s">
        <v>2666</v>
      </c>
      <c r="B2664" s="1" t="s">
        <v>5826</v>
      </c>
      <c r="C2664" s="1" t="s">
        <v>8986</v>
      </c>
      <c r="D2664" s="1" t="s">
        <v>12147</v>
      </c>
      <c r="E2664" s="1" t="s">
        <v>18462</v>
      </c>
      <c r="F2664">
        <v>9.52</v>
      </c>
      <c r="G2664">
        <v>37.25</v>
      </c>
      <c r="H2664">
        <v>56.47</v>
      </c>
      <c r="I2664">
        <v>77.78</v>
      </c>
    </row>
    <row r="2665" spans="1:9">
      <c r="A2665" t="s">
        <v>2667</v>
      </c>
      <c r="B2665" s="1" t="s">
        <v>5827</v>
      </c>
      <c r="C2665" s="1" t="s">
        <v>8987</v>
      </c>
      <c r="D2665" s="1" t="s">
        <v>12148</v>
      </c>
      <c r="E2665" s="1" t="s">
        <v>18463</v>
      </c>
      <c r="F2665">
        <v>9.56</v>
      </c>
      <c r="G2665">
        <v>45.01</v>
      </c>
      <c r="H2665">
        <v>53.96</v>
      </c>
      <c r="I2665">
        <v>92.86</v>
      </c>
    </row>
    <row r="2666" spans="1:9">
      <c r="A2666" t="s">
        <v>2668</v>
      </c>
      <c r="B2666" s="1" t="s">
        <v>5828</v>
      </c>
      <c r="C2666" s="1" t="s">
        <v>8988</v>
      </c>
      <c r="D2666" s="1" t="s">
        <v>12149</v>
      </c>
      <c r="E2666" s="1" t="s">
        <v>18464</v>
      </c>
      <c r="F2666">
        <v>5.65</v>
      </c>
      <c r="G2666">
        <v>50.17</v>
      </c>
      <c r="H2666">
        <v>58.59</v>
      </c>
      <c r="I2666">
        <v>92.86</v>
      </c>
    </row>
    <row r="2667" spans="1:9">
      <c r="A2667" t="s">
        <v>2669</v>
      </c>
      <c r="B2667" s="1" t="s">
        <v>5829</v>
      </c>
      <c r="C2667" s="1" t="s">
        <v>8989</v>
      </c>
      <c r="D2667" s="1" t="s">
        <v>12150</v>
      </c>
      <c r="E2667" s="1" t="s">
        <v>18465</v>
      </c>
      <c r="F2667">
        <v>5.25</v>
      </c>
      <c r="G2667">
        <v>35.7</v>
      </c>
      <c r="H2667">
        <v>55.56</v>
      </c>
      <c r="I2667">
        <v>114.29</v>
      </c>
    </row>
    <row r="2668" spans="1:9">
      <c r="A2668" t="s">
        <v>2670</v>
      </c>
      <c r="B2668" s="1" t="s">
        <v>5830</v>
      </c>
      <c r="C2668" s="1" t="s">
        <v>8990</v>
      </c>
      <c r="D2668" s="1" t="s">
        <v>12151</v>
      </c>
      <c r="E2668" s="1" t="s">
        <v>18466</v>
      </c>
      <c r="F2668">
        <v>3.8</v>
      </c>
      <c r="G2668">
        <v>40.26</v>
      </c>
      <c r="H2668">
        <v>75.45999999999999</v>
      </c>
      <c r="I2668">
        <v>100</v>
      </c>
    </row>
    <row r="2669" spans="1:9">
      <c r="A2669" t="s">
        <v>2671</v>
      </c>
      <c r="B2669" s="1" t="s">
        <v>5831</v>
      </c>
      <c r="C2669" s="1" t="s">
        <v>8991</v>
      </c>
      <c r="D2669" s="1" t="s">
        <v>12152</v>
      </c>
      <c r="E2669" s="1" t="s">
        <v>18467</v>
      </c>
      <c r="F2669">
        <v>15.54</v>
      </c>
      <c r="G2669">
        <v>51.72</v>
      </c>
      <c r="H2669">
        <v>53.12</v>
      </c>
      <c r="I2669">
        <v>75</v>
      </c>
    </row>
    <row r="2670" spans="1:9">
      <c r="A2670" t="s">
        <v>2672</v>
      </c>
      <c r="B2670" s="1" t="s">
        <v>5832</v>
      </c>
      <c r="C2670" s="1" t="s">
        <v>8992</v>
      </c>
      <c r="D2670" s="1" t="s">
        <v>12153</v>
      </c>
      <c r="E2670" s="1" t="s">
        <v>18468</v>
      </c>
      <c r="F2670">
        <v>9.119999999999999</v>
      </c>
      <c r="G2670">
        <v>48.18</v>
      </c>
      <c r="H2670">
        <v>43.42</v>
      </c>
      <c r="I2670">
        <v>75</v>
      </c>
    </row>
    <row r="2671" spans="1:9">
      <c r="A2671" t="s">
        <v>2673</v>
      </c>
      <c r="B2671" s="1" t="s">
        <v>5833</v>
      </c>
      <c r="C2671" s="1" t="s">
        <v>8993</v>
      </c>
      <c r="D2671" s="1" t="s">
        <v>12154</v>
      </c>
      <c r="E2671" s="1" t="s">
        <v>18469</v>
      </c>
      <c r="F2671">
        <v>5.52</v>
      </c>
      <c r="G2671">
        <v>57.55</v>
      </c>
      <c r="H2671">
        <v>51.4</v>
      </c>
      <c r="I2671">
        <v>100</v>
      </c>
    </row>
    <row r="2672" spans="1:9">
      <c r="A2672" t="s">
        <v>2674</v>
      </c>
      <c r="B2672" s="1" t="s">
        <v>5834</v>
      </c>
      <c r="C2672" s="1" t="s">
        <v>8994</v>
      </c>
      <c r="D2672" s="1" t="s">
        <v>12155</v>
      </c>
      <c r="E2672" s="1" t="s">
        <v>18470</v>
      </c>
      <c r="F2672">
        <v>6.46</v>
      </c>
      <c r="G2672">
        <v>53.27</v>
      </c>
      <c r="H2672">
        <v>46.67</v>
      </c>
      <c r="I2672">
        <v>73.33</v>
      </c>
    </row>
    <row r="2673" spans="1:9">
      <c r="A2673" t="s">
        <v>2675</v>
      </c>
      <c r="B2673" s="1" t="s">
        <v>5835</v>
      </c>
      <c r="C2673" s="1" t="s">
        <v>8995</v>
      </c>
      <c r="D2673" s="1" t="s">
        <v>12156</v>
      </c>
      <c r="E2673" s="1" t="s">
        <v>18471</v>
      </c>
      <c r="F2673">
        <v>9.98</v>
      </c>
      <c r="G2673">
        <v>53.15</v>
      </c>
      <c r="H2673">
        <v>52.63</v>
      </c>
      <c r="I2673">
        <v>85.70999999999999</v>
      </c>
    </row>
    <row r="2674" spans="1:9">
      <c r="A2674" t="s">
        <v>2676</v>
      </c>
      <c r="B2674" s="1" t="s">
        <v>5836</v>
      </c>
      <c r="C2674" s="1" t="s">
        <v>8996</v>
      </c>
      <c r="D2674" s="1" t="s">
        <v>12157</v>
      </c>
      <c r="E2674" s="1" t="s">
        <v>18472</v>
      </c>
      <c r="F2674">
        <v>8.5</v>
      </c>
      <c r="G2674">
        <v>52.17</v>
      </c>
      <c r="H2674">
        <v>42.46</v>
      </c>
      <c r="I2674">
        <v>75</v>
      </c>
    </row>
    <row r="2675" spans="1:9">
      <c r="A2675" t="s">
        <v>2677</v>
      </c>
      <c r="B2675" s="1" t="s">
        <v>5837</v>
      </c>
      <c r="C2675" s="1" t="s">
        <v>8997</v>
      </c>
      <c r="D2675" s="1" t="s">
        <v>12158</v>
      </c>
      <c r="E2675" s="1" t="s">
        <v>18473</v>
      </c>
      <c r="F2675">
        <v>7.66</v>
      </c>
      <c r="G2675">
        <v>35.05</v>
      </c>
      <c r="H2675">
        <v>54.92</v>
      </c>
      <c r="I2675">
        <v>84.62</v>
      </c>
    </row>
    <row r="2676" spans="1:9">
      <c r="A2676" t="s">
        <v>2678</v>
      </c>
      <c r="B2676" s="1" t="s">
        <v>5838</v>
      </c>
      <c r="C2676" s="1" t="s">
        <v>8998</v>
      </c>
      <c r="D2676" s="1" t="s">
        <v>12159</v>
      </c>
      <c r="E2676" s="1" t="s">
        <v>18474</v>
      </c>
      <c r="F2676">
        <v>7.5</v>
      </c>
      <c r="G2676">
        <v>36.41</v>
      </c>
      <c r="H2676">
        <v>53.92</v>
      </c>
      <c r="I2676">
        <v>100</v>
      </c>
    </row>
    <row r="2677" spans="1:9">
      <c r="A2677" t="s">
        <v>2679</v>
      </c>
      <c r="B2677" s="1" t="s">
        <v>5839</v>
      </c>
      <c r="C2677" s="1" t="s">
        <v>8999</v>
      </c>
      <c r="D2677" s="1" t="s">
        <v>12160</v>
      </c>
      <c r="E2677" s="1" t="s">
        <v>18475</v>
      </c>
      <c r="F2677">
        <v>34.8</v>
      </c>
      <c r="G2677">
        <v>56.84</v>
      </c>
      <c r="H2677">
        <v>28.99</v>
      </c>
      <c r="I2677">
        <v>35.29</v>
      </c>
    </row>
    <row r="2678" spans="1:9">
      <c r="A2678" t="s">
        <v>2680</v>
      </c>
      <c r="B2678" s="1" t="s">
        <v>5840</v>
      </c>
      <c r="C2678" s="1" t="s">
        <v>9000</v>
      </c>
      <c r="D2678" s="1" t="s">
        <v>12161</v>
      </c>
      <c r="E2678" s="1" t="s">
        <v>18476</v>
      </c>
      <c r="F2678">
        <v>3.42</v>
      </c>
      <c r="G2678">
        <v>31.9</v>
      </c>
      <c r="H2678">
        <v>69.44</v>
      </c>
      <c r="I2678">
        <v>100</v>
      </c>
    </row>
    <row r="2679" spans="1:9">
      <c r="A2679" t="s">
        <v>2681</v>
      </c>
      <c r="B2679" s="1" t="s">
        <v>5841</v>
      </c>
      <c r="C2679" s="1" t="s">
        <v>9001</v>
      </c>
      <c r="D2679" s="1" t="s">
        <v>12162</v>
      </c>
      <c r="E2679" s="1" t="s">
        <v>18477</v>
      </c>
      <c r="F2679">
        <v>12.39</v>
      </c>
      <c r="G2679">
        <v>47.39</v>
      </c>
      <c r="H2679">
        <v>41.14</v>
      </c>
      <c r="I2679">
        <v>76.47</v>
      </c>
    </row>
    <row r="2680" spans="1:9">
      <c r="A2680" t="s">
        <v>2682</v>
      </c>
      <c r="B2680" s="1" t="s">
        <v>5842</v>
      </c>
      <c r="C2680" s="1" t="s">
        <v>9002</v>
      </c>
      <c r="D2680" s="1" t="s">
        <v>12163</v>
      </c>
      <c r="E2680" s="1" t="s">
        <v>18478</v>
      </c>
      <c r="F2680">
        <v>4.09</v>
      </c>
      <c r="G2680">
        <v>18.17</v>
      </c>
      <c r="H2680">
        <v>76.19</v>
      </c>
      <c r="I2680">
        <v>100</v>
      </c>
    </row>
    <row r="2681" spans="1:9">
      <c r="A2681" t="s">
        <v>2683</v>
      </c>
      <c r="B2681" s="1" t="s">
        <v>5843</v>
      </c>
      <c r="C2681" s="1" t="s">
        <v>9003</v>
      </c>
      <c r="D2681" s="1" t="s">
        <v>12164</v>
      </c>
      <c r="E2681" s="1" t="s">
        <v>18479</v>
      </c>
      <c r="F2681">
        <v>18.92</v>
      </c>
      <c r="G2681">
        <v>43.1</v>
      </c>
      <c r="H2681">
        <v>52.46</v>
      </c>
      <c r="I2681">
        <v>71.43000000000001</v>
      </c>
    </row>
    <row r="2682" spans="1:9">
      <c r="A2682" t="s">
        <v>2684</v>
      </c>
      <c r="B2682" s="1" t="s">
        <v>5844</v>
      </c>
      <c r="C2682" s="1" t="s">
        <v>9004</v>
      </c>
      <c r="D2682" s="1" t="s">
        <v>12165</v>
      </c>
      <c r="E2682" s="1" t="s">
        <v>18480</v>
      </c>
      <c r="F2682">
        <v>5.68</v>
      </c>
      <c r="G2682">
        <v>41.48</v>
      </c>
      <c r="H2682">
        <v>62.2</v>
      </c>
      <c r="I2682">
        <v>92.86</v>
      </c>
    </row>
    <row r="2683" spans="1:9">
      <c r="A2683" t="s">
        <v>2685</v>
      </c>
      <c r="B2683" s="1" t="s">
        <v>5845</v>
      </c>
      <c r="C2683" s="1" t="s">
        <v>9005</v>
      </c>
      <c r="D2683" s="1" t="s">
        <v>12166</v>
      </c>
      <c r="E2683" s="1" t="s">
        <v>18481</v>
      </c>
      <c r="F2683">
        <v>10.17</v>
      </c>
      <c r="G2683">
        <v>43</v>
      </c>
      <c r="H2683">
        <v>52.74</v>
      </c>
      <c r="I2683">
        <v>80</v>
      </c>
    </row>
    <row r="2684" spans="1:9">
      <c r="A2684" t="s">
        <v>2686</v>
      </c>
      <c r="B2684" s="1" t="s">
        <v>5846</v>
      </c>
      <c r="C2684" s="1" t="s">
        <v>9006</v>
      </c>
      <c r="D2684" s="1" t="s">
        <v>12167</v>
      </c>
      <c r="E2684" s="1" t="s">
        <v>18482</v>
      </c>
      <c r="F2684">
        <v>15.62</v>
      </c>
      <c r="G2684">
        <v>30.5</v>
      </c>
      <c r="H2684">
        <v>85.25</v>
      </c>
      <c r="I2684">
        <v>75</v>
      </c>
    </row>
    <row r="2685" spans="1:9">
      <c r="A2685" t="s">
        <v>2687</v>
      </c>
      <c r="B2685" s="1" t="s">
        <v>5847</v>
      </c>
      <c r="C2685" s="1" t="s">
        <v>9007</v>
      </c>
      <c r="D2685" s="1" t="s">
        <v>12168</v>
      </c>
      <c r="E2685" s="1" t="s">
        <v>18483</v>
      </c>
      <c r="F2685">
        <v>6.4</v>
      </c>
      <c r="G2685">
        <v>47.06</v>
      </c>
      <c r="H2685">
        <v>55.47</v>
      </c>
      <c r="I2685">
        <v>83.33</v>
      </c>
    </row>
    <row r="2686" spans="1:9">
      <c r="A2686" t="s">
        <v>2688</v>
      </c>
      <c r="B2686" s="1" t="s">
        <v>5848</v>
      </c>
      <c r="C2686" s="1" t="s">
        <v>9008</v>
      </c>
      <c r="D2686" s="1" t="s">
        <v>12169</v>
      </c>
      <c r="E2686" s="1" t="s">
        <v>18484</v>
      </c>
      <c r="F2686">
        <v>9.51</v>
      </c>
      <c r="G2686">
        <v>48.55</v>
      </c>
      <c r="H2686">
        <v>96.81</v>
      </c>
      <c r="I2686">
        <v>127.27</v>
      </c>
    </row>
    <row r="2687" spans="1:9">
      <c r="A2687" t="s">
        <v>2689</v>
      </c>
      <c r="B2687" s="1" t="s">
        <v>5849</v>
      </c>
      <c r="C2687" s="1" t="s">
        <v>9009</v>
      </c>
      <c r="D2687" s="1" t="s">
        <v>12170</v>
      </c>
      <c r="E2687" s="1" t="s">
        <v>18485</v>
      </c>
      <c r="F2687">
        <v>2.57</v>
      </c>
      <c r="G2687">
        <v>32.02</v>
      </c>
      <c r="H2687">
        <v>85.20999999999999</v>
      </c>
      <c r="I2687">
        <v>107.14</v>
      </c>
    </row>
    <row r="2688" spans="1:9">
      <c r="A2688" t="s">
        <v>2690</v>
      </c>
      <c r="B2688" s="1" t="s">
        <v>5850</v>
      </c>
      <c r="C2688" s="1" t="s">
        <v>9010</v>
      </c>
      <c r="D2688" s="1" t="s">
        <v>12171</v>
      </c>
      <c r="E2688" s="1" t="s">
        <v>18486</v>
      </c>
      <c r="F2688">
        <v>5.73</v>
      </c>
      <c r="G2688">
        <v>47.34</v>
      </c>
      <c r="H2688">
        <v>63.4</v>
      </c>
      <c r="I2688">
        <v>82.34999999999999</v>
      </c>
    </row>
    <row r="2689" spans="1:9">
      <c r="A2689" t="s">
        <v>2691</v>
      </c>
      <c r="B2689" s="1" t="s">
        <v>5851</v>
      </c>
      <c r="C2689" s="1" t="s">
        <v>9011</v>
      </c>
      <c r="D2689" s="1" t="s">
        <v>12172</v>
      </c>
      <c r="E2689" s="1" t="s">
        <v>18487</v>
      </c>
      <c r="F2689">
        <v>1.95</v>
      </c>
      <c r="G2689">
        <v>46.04</v>
      </c>
      <c r="H2689">
        <v>75.09999999999999</v>
      </c>
      <c r="I2689">
        <v>96</v>
      </c>
    </row>
    <row r="2690" spans="1:9">
      <c r="A2690" t="s">
        <v>2692</v>
      </c>
      <c r="B2690" s="1" t="s">
        <v>5852</v>
      </c>
      <c r="C2690" s="1" t="s">
        <v>9012</v>
      </c>
      <c r="D2690" s="1" t="s">
        <v>12173</v>
      </c>
      <c r="E2690" s="1" t="s">
        <v>18488</v>
      </c>
      <c r="F2690">
        <v>3.89</v>
      </c>
      <c r="G2690">
        <v>42.57</v>
      </c>
      <c r="H2690">
        <v>46.39</v>
      </c>
      <c r="I2690">
        <v>77.78</v>
      </c>
    </row>
    <row r="2691" spans="1:9">
      <c r="A2691" t="s">
        <v>2693</v>
      </c>
      <c r="B2691" s="1" t="s">
        <v>5853</v>
      </c>
      <c r="C2691" s="1" t="s">
        <v>9013</v>
      </c>
      <c r="D2691" s="1" t="s">
        <v>12174</v>
      </c>
      <c r="E2691" s="1" t="s">
        <v>18489</v>
      </c>
      <c r="F2691">
        <v>4.5</v>
      </c>
      <c r="G2691">
        <v>38.94</v>
      </c>
      <c r="H2691">
        <v>56.41</v>
      </c>
      <c r="I2691">
        <v>90</v>
      </c>
    </row>
    <row r="2692" spans="1:9">
      <c r="A2692" t="s">
        <v>2694</v>
      </c>
      <c r="B2692" s="1" t="s">
        <v>5854</v>
      </c>
      <c r="C2692" s="1" t="s">
        <v>9014</v>
      </c>
      <c r="D2692" s="1" t="s">
        <v>12175</v>
      </c>
      <c r="E2692" s="1" t="s">
        <v>18490</v>
      </c>
      <c r="F2692">
        <v>2.55</v>
      </c>
      <c r="G2692">
        <v>44.37</v>
      </c>
      <c r="H2692">
        <v>88.05</v>
      </c>
      <c r="I2692">
        <v>113.33</v>
      </c>
    </row>
    <row r="2693" spans="1:9">
      <c r="A2693" t="s">
        <v>2695</v>
      </c>
      <c r="B2693" s="1" t="s">
        <v>5855</v>
      </c>
      <c r="C2693" s="1" t="s">
        <v>9015</v>
      </c>
      <c r="D2693" s="1" t="s">
        <v>12176</v>
      </c>
      <c r="E2693" s="1" t="s">
        <v>18491</v>
      </c>
      <c r="F2693">
        <v>4.57</v>
      </c>
      <c r="G2693">
        <v>37.94</v>
      </c>
      <c r="H2693">
        <v>50.32</v>
      </c>
      <c r="I2693">
        <v>82.34999999999999</v>
      </c>
    </row>
    <row r="2694" spans="1:9">
      <c r="A2694" t="s">
        <v>2696</v>
      </c>
      <c r="B2694" s="1" t="s">
        <v>5856</v>
      </c>
      <c r="C2694" s="1" t="s">
        <v>9016</v>
      </c>
      <c r="D2694" s="1" t="s">
        <v>12177</v>
      </c>
      <c r="E2694" s="1" t="s">
        <v>18492</v>
      </c>
      <c r="F2694">
        <v>11.74</v>
      </c>
      <c r="G2694">
        <v>62.73</v>
      </c>
      <c r="H2694">
        <v>31.75</v>
      </c>
      <c r="I2694">
        <v>62.5</v>
      </c>
    </row>
    <row r="2695" spans="1:9">
      <c r="A2695" t="s">
        <v>2697</v>
      </c>
      <c r="B2695" s="1" t="s">
        <v>5857</v>
      </c>
      <c r="C2695" s="1" t="s">
        <v>9017</v>
      </c>
      <c r="D2695" s="1" t="s">
        <v>12178</v>
      </c>
      <c r="E2695" s="1" t="s">
        <v>18493</v>
      </c>
      <c r="F2695">
        <v>5.06</v>
      </c>
      <c r="G2695">
        <v>45.12</v>
      </c>
      <c r="H2695">
        <v>50.89</v>
      </c>
      <c r="I2695">
        <v>82.34999999999999</v>
      </c>
    </row>
    <row r="2696" spans="1:9">
      <c r="A2696" t="s">
        <v>2698</v>
      </c>
      <c r="B2696" s="1" t="s">
        <v>5858</v>
      </c>
      <c r="C2696" s="1" t="s">
        <v>9018</v>
      </c>
      <c r="D2696" s="1" t="s">
        <v>12179</v>
      </c>
      <c r="E2696" s="1" t="s">
        <v>18494</v>
      </c>
      <c r="F2696">
        <v>7.39</v>
      </c>
      <c r="G2696">
        <v>33.78</v>
      </c>
      <c r="H2696">
        <v>62.38</v>
      </c>
      <c r="I2696">
        <v>90.91</v>
      </c>
    </row>
    <row r="2697" spans="1:9">
      <c r="A2697" t="s">
        <v>2699</v>
      </c>
      <c r="B2697" s="1" t="s">
        <v>5859</v>
      </c>
      <c r="C2697" s="1" t="s">
        <v>9019</v>
      </c>
      <c r="D2697" s="1" t="s">
        <v>12180</v>
      </c>
      <c r="E2697" s="1" t="s">
        <v>18495</v>
      </c>
      <c r="F2697">
        <v>7.75</v>
      </c>
      <c r="G2697">
        <v>48.84</v>
      </c>
      <c r="H2697">
        <v>44.83</v>
      </c>
      <c r="I2697">
        <v>68.75</v>
      </c>
    </row>
    <row r="2698" spans="1:9">
      <c r="A2698" t="s">
        <v>2700</v>
      </c>
      <c r="B2698" s="1" t="s">
        <v>5860</v>
      </c>
      <c r="C2698" s="1" t="s">
        <v>9020</v>
      </c>
      <c r="D2698" s="1" t="s">
        <v>12181</v>
      </c>
      <c r="E2698" s="1" t="s">
        <v>18496</v>
      </c>
      <c r="F2698">
        <v>8.609999999999999</v>
      </c>
      <c r="G2698">
        <v>49.37</v>
      </c>
      <c r="H2698">
        <v>68.52</v>
      </c>
      <c r="I2698">
        <v>90</v>
      </c>
    </row>
    <row r="2699" spans="1:9">
      <c r="A2699" t="s">
        <v>2701</v>
      </c>
      <c r="B2699" s="1" t="s">
        <v>5861</v>
      </c>
      <c r="C2699" s="1" t="s">
        <v>9021</v>
      </c>
      <c r="D2699" s="1" t="s">
        <v>12182</v>
      </c>
      <c r="E2699" s="1" t="s">
        <v>18497</v>
      </c>
      <c r="F2699">
        <v>4.99</v>
      </c>
      <c r="G2699">
        <v>48.76</v>
      </c>
      <c r="H2699">
        <v>42.7</v>
      </c>
      <c r="I2699">
        <v>100</v>
      </c>
    </row>
    <row r="2700" spans="1:9">
      <c r="A2700" t="s">
        <v>2702</v>
      </c>
      <c r="B2700" s="1" t="s">
        <v>5862</v>
      </c>
      <c r="C2700" s="1" t="s">
        <v>9022</v>
      </c>
      <c r="D2700" s="1" t="s">
        <v>12183</v>
      </c>
      <c r="E2700" s="1" t="s">
        <v>18498</v>
      </c>
      <c r="F2700">
        <v>4.88</v>
      </c>
      <c r="G2700">
        <v>54.36</v>
      </c>
      <c r="H2700">
        <v>34.74</v>
      </c>
      <c r="I2700">
        <v>87.5</v>
      </c>
    </row>
    <row r="2701" spans="1:9">
      <c r="A2701" t="s">
        <v>2703</v>
      </c>
      <c r="B2701" s="1" t="s">
        <v>5863</v>
      </c>
      <c r="C2701" s="1" t="s">
        <v>9023</v>
      </c>
      <c r="D2701" s="1" t="s">
        <v>12184</v>
      </c>
      <c r="E2701" s="1" t="s">
        <v>18499</v>
      </c>
      <c r="F2701">
        <v>6.46</v>
      </c>
      <c r="G2701">
        <v>45.91</v>
      </c>
      <c r="H2701">
        <v>55.48</v>
      </c>
      <c r="I2701">
        <v>75</v>
      </c>
    </row>
    <row r="2702" spans="1:9">
      <c r="A2702" t="s">
        <v>2704</v>
      </c>
      <c r="B2702" s="1" t="s">
        <v>5864</v>
      </c>
      <c r="C2702" s="1" t="s">
        <v>9024</v>
      </c>
      <c r="D2702" s="1" t="s">
        <v>12185</v>
      </c>
      <c r="E2702" s="1" t="s">
        <v>18500</v>
      </c>
      <c r="F2702">
        <v>5.67</v>
      </c>
      <c r="G2702">
        <v>64.06999999999999</v>
      </c>
      <c r="H2702">
        <v>40</v>
      </c>
      <c r="I2702">
        <v>133.33</v>
      </c>
    </row>
    <row r="2703" spans="1:9">
      <c r="A2703" t="s">
        <v>2705</v>
      </c>
      <c r="B2703" s="1" t="s">
        <v>5865</v>
      </c>
      <c r="C2703" s="1" t="s">
        <v>9025</v>
      </c>
      <c r="D2703" s="1" t="s">
        <v>12186</v>
      </c>
      <c r="E2703" s="1" t="s">
        <v>18501</v>
      </c>
      <c r="F2703">
        <v>17.65</v>
      </c>
      <c r="G2703">
        <v>73.95999999999999</v>
      </c>
      <c r="H2703">
        <v>29.73</v>
      </c>
      <c r="I2703">
        <v>50</v>
      </c>
    </row>
    <row r="2704" spans="1:9">
      <c r="A2704" t="s">
        <v>2706</v>
      </c>
      <c r="B2704" s="1" t="s">
        <v>5866</v>
      </c>
      <c r="C2704" s="1" t="s">
        <v>9026</v>
      </c>
      <c r="D2704" s="1" t="s">
        <v>12187</v>
      </c>
      <c r="E2704" s="1" t="s">
        <v>18502</v>
      </c>
      <c r="F2704">
        <v>36.16</v>
      </c>
      <c r="G2704">
        <v>75.33</v>
      </c>
      <c r="H2704">
        <v>27.19</v>
      </c>
      <c r="I2704">
        <v>54.55</v>
      </c>
    </row>
    <row r="2705" spans="1:9">
      <c r="A2705" t="s">
        <v>2707</v>
      </c>
      <c r="B2705" s="1" t="s">
        <v>5867</v>
      </c>
      <c r="C2705" s="1" t="s">
        <v>9027</v>
      </c>
      <c r="D2705" s="1" t="s">
        <v>12188</v>
      </c>
      <c r="E2705" s="1" t="s">
        <v>18503</v>
      </c>
      <c r="F2705">
        <v>22.42</v>
      </c>
      <c r="G2705">
        <v>64.43000000000001</v>
      </c>
      <c r="H2705">
        <v>48.41</v>
      </c>
      <c r="I2705">
        <v>61.54</v>
      </c>
    </row>
    <row r="2706" spans="1:9">
      <c r="A2706" t="s">
        <v>2708</v>
      </c>
      <c r="B2706" s="1" t="s">
        <v>5868</v>
      </c>
      <c r="C2706" s="1" t="s">
        <v>9028</v>
      </c>
      <c r="D2706" s="1" t="s">
        <v>12189</v>
      </c>
      <c r="E2706" s="1" t="s">
        <v>18504</v>
      </c>
      <c r="F2706">
        <v>14.26</v>
      </c>
      <c r="G2706">
        <v>67.48999999999999</v>
      </c>
      <c r="H2706">
        <v>30.3</v>
      </c>
      <c r="I2706">
        <v>42.86</v>
      </c>
    </row>
    <row r="2707" spans="1:9">
      <c r="A2707" t="s">
        <v>2709</v>
      </c>
      <c r="B2707" s="1" t="s">
        <v>5869</v>
      </c>
      <c r="C2707" s="1" t="s">
        <v>9029</v>
      </c>
      <c r="D2707" s="1" t="s">
        <v>12190</v>
      </c>
      <c r="E2707" s="1" t="s">
        <v>18505</v>
      </c>
      <c r="F2707">
        <v>6.78</v>
      </c>
      <c r="G2707">
        <v>56.45</v>
      </c>
      <c r="H2707">
        <v>51.7</v>
      </c>
      <c r="I2707">
        <v>75</v>
      </c>
    </row>
    <row r="2708" spans="1:9">
      <c r="A2708" t="s">
        <v>2710</v>
      </c>
      <c r="B2708" s="1" t="s">
        <v>5870</v>
      </c>
      <c r="C2708" s="1" t="s">
        <v>9030</v>
      </c>
      <c r="D2708" s="1" t="s">
        <v>12191</v>
      </c>
      <c r="E2708" s="1" t="s">
        <v>18506</v>
      </c>
      <c r="F2708">
        <v>19.42</v>
      </c>
      <c r="G2708">
        <v>44.36</v>
      </c>
      <c r="H2708">
        <v>48.66</v>
      </c>
      <c r="I2708">
        <v>73.68000000000001</v>
      </c>
    </row>
    <row r="2709" spans="1:9">
      <c r="A2709" t="s">
        <v>2711</v>
      </c>
      <c r="B2709" s="1" t="s">
        <v>5871</v>
      </c>
      <c r="C2709" s="1" t="s">
        <v>9031</v>
      </c>
      <c r="D2709" s="1" t="s">
        <v>12192</v>
      </c>
      <c r="E2709" s="1" t="s">
        <v>18507</v>
      </c>
      <c r="F2709">
        <v>27.82</v>
      </c>
      <c r="G2709">
        <v>52.2</v>
      </c>
      <c r="H2709">
        <v>81.25</v>
      </c>
      <c r="I2709">
        <v>90</v>
      </c>
    </row>
    <row r="2710" spans="1:9">
      <c r="A2710" t="s">
        <v>2712</v>
      </c>
      <c r="B2710" s="1" t="s">
        <v>5872</v>
      </c>
      <c r="C2710" s="1" t="s">
        <v>9032</v>
      </c>
      <c r="D2710" s="1" t="s">
        <v>12193</v>
      </c>
      <c r="E2710" s="1" t="s">
        <v>18508</v>
      </c>
      <c r="F2710">
        <v>30.65</v>
      </c>
      <c r="G2710">
        <v>55.73</v>
      </c>
      <c r="H2710">
        <v>42.62</v>
      </c>
      <c r="I2710">
        <v>50</v>
      </c>
    </row>
    <row r="2711" spans="1:9">
      <c r="A2711" t="s">
        <v>2713</v>
      </c>
      <c r="B2711" s="1" t="s">
        <v>5873</v>
      </c>
      <c r="C2711" s="1" t="s">
        <v>9033</v>
      </c>
      <c r="D2711" s="1" t="s">
        <v>12194</v>
      </c>
      <c r="E2711" s="1" t="s">
        <v>18509</v>
      </c>
      <c r="F2711">
        <v>6.23</v>
      </c>
      <c r="G2711">
        <v>52.98</v>
      </c>
      <c r="H2711">
        <v>84.17</v>
      </c>
      <c r="I2711">
        <v>140</v>
      </c>
    </row>
    <row r="2712" spans="1:9">
      <c r="A2712" t="s">
        <v>2714</v>
      </c>
      <c r="B2712" s="1" t="s">
        <v>5874</v>
      </c>
      <c r="C2712" s="1" t="s">
        <v>9034</v>
      </c>
      <c r="D2712" s="1" t="s">
        <v>12195</v>
      </c>
      <c r="E2712" s="1" t="s">
        <v>18510</v>
      </c>
      <c r="F2712">
        <v>17.42</v>
      </c>
      <c r="G2712">
        <v>63.42</v>
      </c>
      <c r="H2712">
        <v>32.73</v>
      </c>
      <c r="I2712">
        <v>54.55</v>
      </c>
    </row>
    <row r="2713" spans="1:9">
      <c r="A2713" t="s">
        <v>2715</v>
      </c>
      <c r="B2713" s="1" t="s">
        <v>5875</v>
      </c>
      <c r="C2713" s="1" t="s">
        <v>9035</v>
      </c>
      <c r="D2713" s="1" t="s">
        <v>12196</v>
      </c>
      <c r="E2713" s="1" t="s">
        <v>18511</v>
      </c>
      <c r="F2713">
        <v>14.26</v>
      </c>
      <c r="G2713">
        <v>60.89</v>
      </c>
      <c r="H2713">
        <v>41.49</v>
      </c>
      <c r="I2713">
        <v>57.14</v>
      </c>
    </row>
    <row r="2714" spans="1:9">
      <c r="A2714" t="s">
        <v>2716</v>
      </c>
      <c r="B2714" s="1" t="s">
        <v>5876</v>
      </c>
      <c r="C2714" s="1" t="s">
        <v>9036</v>
      </c>
      <c r="D2714" s="1" t="s">
        <v>12197</v>
      </c>
      <c r="E2714" s="1" t="s">
        <v>18512</v>
      </c>
      <c r="F2714">
        <v>3.44</v>
      </c>
      <c r="G2714">
        <v>44.63</v>
      </c>
      <c r="H2714">
        <v>48.09</v>
      </c>
      <c r="I2714">
        <v>83.33</v>
      </c>
    </row>
    <row r="2715" spans="1:9">
      <c r="A2715" t="s">
        <v>2717</v>
      </c>
      <c r="B2715" s="1" t="s">
        <v>5877</v>
      </c>
      <c r="C2715" s="1" t="s">
        <v>9037</v>
      </c>
      <c r="D2715" s="1" t="s">
        <v>12198</v>
      </c>
      <c r="E2715" s="1" t="s">
        <v>18513</v>
      </c>
      <c r="F2715">
        <v>5.4</v>
      </c>
      <c r="G2715">
        <v>45.37</v>
      </c>
      <c r="H2715">
        <v>87.27</v>
      </c>
      <c r="I2715">
        <v>100</v>
      </c>
    </row>
    <row r="2716" spans="1:9">
      <c r="A2716" t="s">
        <v>2718</v>
      </c>
      <c r="B2716" s="1" t="s">
        <v>5878</v>
      </c>
      <c r="C2716" s="1" t="s">
        <v>9038</v>
      </c>
      <c r="D2716" s="1" t="s">
        <v>12199</v>
      </c>
      <c r="E2716" s="1" t="s">
        <v>18514</v>
      </c>
      <c r="F2716">
        <v>3.13</v>
      </c>
      <c r="G2716">
        <v>20.7</v>
      </c>
      <c r="H2716">
        <v>80.34</v>
      </c>
      <c r="I2716">
        <v>100</v>
      </c>
    </row>
    <row r="2717" spans="1:9">
      <c r="A2717" t="s">
        <v>2719</v>
      </c>
      <c r="B2717" s="1" t="s">
        <v>5879</v>
      </c>
      <c r="C2717" s="1" t="s">
        <v>9039</v>
      </c>
      <c r="D2717" s="1" t="s">
        <v>12200</v>
      </c>
      <c r="E2717" s="1" t="s">
        <v>18515</v>
      </c>
      <c r="F2717">
        <v>27.76</v>
      </c>
      <c r="G2717">
        <v>64.89</v>
      </c>
      <c r="H2717">
        <v>28.08</v>
      </c>
      <c r="I2717">
        <v>42.11</v>
      </c>
    </row>
    <row r="2718" spans="1:9">
      <c r="A2718" t="s">
        <v>2720</v>
      </c>
      <c r="B2718" s="1" t="s">
        <v>5880</v>
      </c>
      <c r="C2718" s="1" t="s">
        <v>9040</v>
      </c>
      <c r="D2718" s="1" t="s">
        <v>12201</v>
      </c>
      <c r="E2718" s="1" t="s">
        <v>18516</v>
      </c>
      <c r="F2718">
        <v>13.21</v>
      </c>
      <c r="G2718">
        <v>73.33</v>
      </c>
      <c r="H2718">
        <v>58.02</v>
      </c>
      <c r="I2718">
        <v>64.70999999999999</v>
      </c>
    </row>
    <row r="2719" spans="1:9">
      <c r="A2719" t="s">
        <v>2721</v>
      </c>
      <c r="B2719" s="1" t="s">
        <v>5881</v>
      </c>
      <c r="C2719" s="1" t="s">
        <v>9041</v>
      </c>
      <c r="D2719" s="1" t="s">
        <v>12202</v>
      </c>
      <c r="E2719" s="1" t="s">
        <v>18517</v>
      </c>
      <c r="F2719">
        <v>15.06</v>
      </c>
      <c r="G2719">
        <v>68.16</v>
      </c>
      <c r="H2719">
        <v>48.81</v>
      </c>
      <c r="I2719">
        <v>60</v>
      </c>
    </row>
    <row r="2720" spans="1:9">
      <c r="A2720" t="s">
        <v>2722</v>
      </c>
      <c r="B2720" s="1" t="s">
        <v>5882</v>
      </c>
      <c r="C2720" s="1" t="s">
        <v>9042</v>
      </c>
      <c r="D2720" s="1" t="s">
        <v>12203</v>
      </c>
      <c r="E2720" s="1" t="s">
        <v>18518</v>
      </c>
      <c r="F2720">
        <v>8.529999999999999</v>
      </c>
      <c r="G2720">
        <v>40.75</v>
      </c>
      <c r="H2720">
        <v>51.43</v>
      </c>
      <c r="I2720">
        <v>81.81999999999999</v>
      </c>
    </row>
    <row r="2721" spans="1:9">
      <c r="A2721" t="s">
        <v>2723</v>
      </c>
      <c r="B2721" s="1" t="s">
        <v>5883</v>
      </c>
      <c r="C2721" s="1" t="s">
        <v>9043</v>
      </c>
      <c r="D2721" s="1" t="s">
        <v>12204</v>
      </c>
      <c r="E2721" s="1" t="s">
        <v>18519</v>
      </c>
      <c r="F2721">
        <v>4.3</v>
      </c>
      <c r="G2721">
        <v>43.1</v>
      </c>
      <c r="H2721">
        <v>67.53</v>
      </c>
      <c r="I2721">
        <v>85</v>
      </c>
    </row>
    <row r="2722" spans="1:9">
      <c r="A2722" t="s">
        <v>2724</v>
      </c>
      <c r="B2722" s="1" t="s">
        <v>5884</v>
      </c>
      <c r="C2722" s="1" t="s">
        <v>9044</v>
      </c>
      <c r="D2722" s="1" t="s">
        <v>12205</v>
      </c>
      <c r="E2722" s="1" t="s">
        <v>18520</v>
      </c>
      <c r="F2722">
        <v>2.7</v>
      </c>
      <c r="G2722">
        <v>24.87</v>
      </c>
      <c r="H2722">
        <v>68.66</v>
      </c>
      <c r="I2722">
        <v>87.5</v>
      </c>
    </row>
    <row r="2723" spans="1:9">
      <c r="A2723" t="s">
        <v>2725</v>
      </c>
      <c r="B2723" s="1" t="s">
        <v>5885</v>
      </c>
      <c r="C2723" s="1" t="s">
        <v>9045</v>
      </c>
      <c r="D2723" s="1" t="s">
        <v>12206</v>
      </c>
      <c r="E2723" s="1" t="s">
        <v>18521</v>
      </c>
      <c r="F2723">
        <v>4.83</v>
      </c>
      <c r="G2723">
        <v>51.31</v>
      </c>
      <c r="H2723">
        <v>60.91</v>
      </c>
      <c r="I2723">
        <v>81.81999999999999</v>
      </c>
    </row>
    <row r="2724" spans="1:9">
      <c r="A2724" t="s">
        <v>2726</v>
      </c>
      <c r="B2724" s="1" t="s">
        <v>5886</v>
      </c>
      <c r="C2724" s="1" t="s">
        <v>9046</v>
      </c>
      <c r="D2724" s="1" t="s">
        <v>12207</v>
      </c>
      <c r="E2724" s="1" t="s">
        <v>18522</v>
      </c>
      <c r="F2724">
        <v>3.89</v>
      </c>
      <c r="G2724">
        <v>21.9</v>
      </c>
      <c r="H2724">
        <v>64.70999999999999</v>
      </c>
      <c r="I2724">
        <v>81.81999999999999</v>
      </c>
    </row>
    <row r="2725" spans="1:9">
      <c r="A2725" t="s">
        <v>2727</v>
      </c>
      <c r="B2725" s="1" t="s">
        <v>5887</v>
      </c>
      <c r="C2725" s="1" t="s">
        <v>9047</v>
      </c>
      <c r="D2725" s="1" t="s">
        <v>12208</v>
      </c>
      <c r="E2725" s="1" t="s">
        <v>18523</v>
      </c>
      <c r="F2725">
        <v>4.37</v>
      </c>
      <c r="G2725">
        <v>33.78</v>
      </c>
      <c r="H2725">
        <v>60.91</v>
      </c>
      <c r="I2725">
        <v>81.81999999999999</v>
      </c>
    </row>
    <row r="2726" spans="1:9">
      <c r="A2726" t="s">
        <v>2728</v>
      </c>
      <c r="B2726" s="1" t="s">
        <v>5888</v>
      </c>
      <c r="C2726" s="1" t="s">
        <v>9048</v>
      </c>
      <c r="D2726" s="1" t="s">
        <v>12209</v>
      </c>
      <c r="E2726" s="1" t="s">
        <v>18524</v>
      </c>
      <c r="F2726">
        <v>10.93</v>
      </c>
      <c r="G2726">
        <v>43.36</v>
      </c>
      <c r="H2726">
        <v>77.48</v>
      </c>
      <c r="I2726">
        <v>91.67</v>
      </c>
    </row>
    <row r="2727" spans="1:9">
      <c r="A2727" t="s">
        <v>2729</v>
      </c>
      <c r="B2727" s="1" t="s">
        <v>5889</v>
      </c>
      <c r="C2727" s="1" t="s">
        <v>9049</v>
      </c>
      <c r="D2727" s="1" t="s">
        <v>12210</v>
      </c>
      <c r="E2727" s="1" t="s">
        <v>18525</v>
      </c>
      <c r="F2727">
        <v>2.64</v>
      </c>
      <c r="G2727">
        <v>23.77</v>
      </c>
      <c r="H2727">
        <v>75.18000000000001</v>
      </c>
      <c r="I2727">
        <v>100</v>
      </c>
    </row>
    <row r="2728" spans="1:9">
      <c r="A2728" t="s">
        <v>2730</v>
      </c>
      <c r="B2728" s="1" t="s">
        <v>5890</v>
      </c>
      <c r="C2728" s="1" t="s">
        <v>9050</v>
      </c>
      <c r="D2728" s="1" t="s">
        <v>12211</v>
      </c>
      <c r="E2728" s="1" t="s">
        <v>18526</v>
      </c>
      <c r="F2728">
        <v>3.21</v>
      </c>
      <c r="G2728">
        <v>28.27</v>
      </c>
      <c r="H2728">
        <v>73.20999999999999</v>
      </c>
      <c r="I2728">
        <v>127.27</v>
      </c>
    </row>
    <row r="2729" spans="1:9">
      <c r="A2729" t="s">
        <v>2731</v>
      </c>
      <c r="B2729" s="1" t="s">
        <v>5891</v>
      </c>
      <c r="C2729" s="1" t="s">
        <v>9051</v>
      </c>
      <c r="D2729" s="1" t="s">
        <v>12212</v>
      </c>
      <c r="E2729" s="1" t="s">
        <v>18527</v>
      </c>
      <c r="F2729">
        <v>4.99</v>
      </c>
      <c r="G2729">
        <v>50.99</v>
      </c>
      <c r="H2729">
        <v>47.14</v>
      </c>
      <c r="I2729">
        <v>88.89</v>
      </c>
    </row>
    <row r="2730" spans="1:9">
      <c r="A2730" t="s">
        <v>2732</v>
      </c>
      <c r="B2730" s="1" t="s">
        <v>5892</v>
      </c>
      <c r="C2730" s="1" t="s">
        <v>9052</v>
      </c>
      <c r="D2730" s="1" t="s">
        <v>12213</v>
      </c>
      <c r="E2730" s="1" t="s">
        <v>18528</v>
      </c>
      <c r="F2730">
        <v>13.97</v>
      </c>
      <c r="G2730">
        <v>68.81</v>
      </c>
      <c r="H2730">
        <v>47.15</v>
      </c>
      <c r="I2730">
        <v>90.91</v>
      </c>
    </row>
    <row r="2731" spans="1:9">
      <c r="A2731" t="s">
        <v>2733</v>
      </c>
      <c r="B2731" s="1" t="s">
        <v>5893</v>
      </c>
      <c r="C2731" s="1" t="s">
        <v>9053</v>
      </c>
      <c r="D2731" s="1" t="s">
        <v>12214</v>
      </c>
      <c r="E2731" s="1" t="s">
        <v>18529</v>
      </c>
      <c r="F2731">
        <v>5.33</v>
      </c>
      <c r="G2731">
        <v>52.34</v>
      </c>
      <c r="H2731">
        <v>71.88</v>
      </c>
      <c r="I2731">
        <v>120</v>
      </c>
    </row>
    <row r="2732" spans="1:9">
      <c r="A2732" t="s">
        <v>2734</v>
      </c>
      <c r="B2732" s="1" t="s">
        <v>5894</v>
      </c>
      <c r="C2732" s="1" t="s">
        <v>9054</v>
      </c>
      <c r="D2732" s="1" t="s">
        <v>12215</v>
      </c>
      <c r="E2732" s="1" t="s">
        <v>18530</v>
      </c>
      <c r="F2732">
        <v>5.67</v>
      </c>
      <c r="G2732">
        <v>26.09</v>
      </c>
      <c r="H2732">
        <v>70.13</v>
      </c>
      <c r="I2732">
        <v>100</v>
      </c>
    </row>
    <row r="2733" spans="1:9">
      <c r="A2733" t="s">
        <v>2735</v>
      </c>
      <c r="B2733" s="1" t="s">
        <v>5895</v>
      </c>
      <c r="C2733" s="1" t="s">
        <v>9055</v>
      </c>
      <c r="D2733" s="1" t="s">
        <v>12216</v>
      </c>
      <c r="E2733" s="1" t="s">
        <v>18531</v>
      </c>
      <c r="F2733">
        <v>4.04</v>
      </c>
      <c r="G2733">
        <v>34.27</v>
      </c>
      <c r="H2733">
        <v>67.36</v>
      </c>
      <c r="I2733">
        <v>86.36</v>
      </c>
    </row>
    <row r="2734" spans="1:9">
      <c r="A2734" t="s">
        <v>2736</v>
      </c>
      <c r="B2734" s="1" t="s">
        <v>5896</v>
      </c>
      <c r="C2734" s="1" t="s">
        <v>9056</v>
      </c>
      <c r="D2734" s="1" t="s">
        <v>12217</v>
      </c>
      <c r="E2734" s="1" t="s">
        <v>18532</v>
      </c>
      <c r="F2734">
        <v>6.02</v>
      </c>
      <c r="G2734">
        <v>39.01</v>
      </c>
      <c r="H2734">
        <v>66.17</v>
      </c>
      <c r="I2734">
        <v>100</v>
      </c>
    </row>
    <row r="2735" spans="1:9">
      <c r="A2735" t="s">
        <v>2737</v>
      </c>
      <c r="B2735" s="1" t="s">
        <v>5897</v>
      </c>
      <c r="C2735" s="1" t="s">
        <v>9057</v>
      </c>
      <c r="D2735" s="1" t="s">
        <v>12218</v>
      </c>
      <c r="E2735" s="1" t="s">
        <v>18533</v>
      </c>
      <c r="F2735">
        <v>3.41</v>
      </c>
      <c r="G2735">
        <v>27.15</v>
      </c>
      <c r="H2735">
        <v>66.19</v>
      </c>
      <c r="I2735">
        <v>90.48</v>
      </c>
    </row>
    <row r="2736" spans="1:9">
      <c r="A2736" t="s">
        <v>2738</v>
      </c>
      <c r="B2736" s="1" t="s">
        <v>5898</v>
      </c>
      <c r="C2736" s="1" t="s">
        <v>9058</v>
      </c>
      <c r="D2736" s="1" t="s">
        <v>12219</v>
      </c>
      <c r="E2736" s="1" t="s">
        <v>18534</v>
      </c>
      <c r="F2736">
        <v>7.09</v>
      </c>
      <c r="G2736">
        <v>40.41</v>
      </c>
      <c r="H2736">
        <v>60.96</v>
      </c>
      <c r="I2736">
        <v>81.81999999999999</v>
      </c>
    </row>
    <row r="2737" spans="1:9">
      <c r="A2737" t="s">
        <v>2739</v>
      </c>
      <c r="B2737" s="1" t="s">
        <v>5899</v>
      </c>
      <c r="C2737" s="1" t="s">
        <v>9059</v>
      </c>
      <c r="D2737" s="1" t="s">
        <v>12220</v>
      </c>
      <c r="E2737" s="1" t="s">
        <v>18535</v>
      </c>
      <c r="F2737">
        <v>4.75</v>
      </c>
      <c r="G2737">
        <v>62.8</v>
      </c>
      <c r="H2737">
        <v>265.91</v>
      </c>
      <c r="I2737">
        <v>275</v>
      </c>
    </row>
    <row r="2738" spans="1:9">
      <c r="A2738" t="s">
        <v>2740</v>
      </c>
      <c r="B2738" s="1" t="s">
        <v>5900</v>
      </c>
      <c r="C2738" s="1" t="s">
        <v>9060</v>
      </c>
      <c r="D2738" s="1" t="s">
        <v>12221</v>
      </c>
      <c r="E2738" s="1" t="s">
        <v>18536</v>
      </c>
      <c r="F2738">
        <v>5.43</v>
      </c>
      <c r="G2738">
        <v>24.46</v>
      </c>
      <c r="H2738">
        <v>72.28</v>
      </c>
      <c r="I2738">
        <v>85</v>
      </c>
    </row>
    <row r="2739" spans="1:9">
      <c r="A2739" t="s">
        <v>2741</v>
      </c>
      <c r="B2739" s="1" t="s">
        <v>5901</v>
      </c>
      <c r="C2739" s="1" t="s">
        <v>9061</v>
      </c>
      <c r="D2739" s="1" t="s">
        <v>12222</v>
      </c>
      <c r="E2739" s="1" t="s">
        <v>18537</v>
      </c>
      <c r="F2739">
        <v>3.19</v>
      </c>
      <c r="G2739">
        <v>42.06</v>
      </c>
      <c r="H2739">
        <v>71.34</v>
      </c>
      <c r="I2739">
        <v>87.5</v>
      </c>
    </row>
    <row r="2740" spans="1:9">
      <c r="A2740" t="s">
        <v>2742</v>
      </c>
      <c r="B2740" s="1" t="s">
        <v>5902</v>
      </c>
      <c r="C2740" s="1" t="s">
        <v>9062</v>
      </c>
      <c r="D2740" s="1" t="s">
        <v>12223</v>
      </c>
      <c r="E2740" s="1" t="s">
        <v>18538</v>
      </c>
      <c r="F2740">
        <v>10.4</v>
      </c>
      <c r="G2740">
        <v>29.37</v>
      </c>
      <c r="H2740">
        <v>61.54</v>
      </c>
      <c r="I2740">
        <v>80</v>
      </c>
    </row>
    <row r="2741" spans="1:9">
      <c r="A2741" t="s">
        <v>2743</v>
      </c>
      <c r="B2741" s="1" t="s">
        <v>5903</v>
      </c>
      <c r="C2741" s="1" t="s">
        <v>9063</v>
      </c>
      <c r="D2741" s="1" t="s">
        <v>12224</v>
      </c>
      <c r="E2741" s="1" t="s">
        <v>18539</v>
      </c>
      <c r="F2741">
        <v>23.6</v>
      </c>
      <c r="G2741">
        <v>54.21</v>
      </c>
      <c r="H2741">
        <v>42.16</v>
      </c>
      <c r="I2741">
        <v>75</v>
      </c>
    </row>
    <row r="2742" spans="1:9">
      <c r="A2742" t="s">
        <v>2744</v>
      </c>
      <c r="B2742" s="1" t="s">
        <v>5904</v>
      </c>
      <c r="C2742" s="1" t="s">
        <v>9064</v>
      </c>
      <c r="D2742" s="1" t="s">
        <v>12225</v>
      </c>
      <c r="E2742" s="1" t="s">
        <v>18540</v>
      </c>
      <c r="F2742">
        <v>4.93</v>
      </c>
      <c r="G2742">
        <v>43.23</v>
      </c>
      <c r="H2742">
        <v>63.44</v>
      </c>
      <c r="I2742">
        <v>77.78</v>
      </c>
    </row>
    <row r="2743" spans="1:9">
      <c r="A2743" t="s">
        <v>2745</v>
      </c>
      <c r="B2743" s="1" t="s">
        <v>5905</v>
      </c>
      <c r="C2743" s="1" t="s">
        <v>9065</v>
      </c>
      <c r="D2743" s="1" t="s">
        <v>12226</v>
      </c>
      <c r="E2743" s="1" t="s">
        <v>18541</v>
      </c>
      <c r="F2743">
        <v>6.75</v>
      </c>
      <c r="G2743">
        <v>37.21</v>
      </c>
      <c r="H2743">
        <v>92.63</v>
      </c>
      <c r="I2743">
        <v>120</v>
      </c>
    </row>
    <row r="2744" spans="1:9">
      <c r="A2744" t="s">
        <v>2746</v>
      </c>
      <c r="B2744" s="1" t="s">
        <v>5906</v>
      </c>
      <c r="C2744" s="1" t="s">
        <v>9066</v>
      </c>
      <c r="D2744" s="1" t="s">
        <v>12227</v>
      </c>
      <c r="E2744" s="1" t="s">
        <v>18542</v>
      </c>
      <c r="F2744">
        <v>36.56</v>
      </c>
      <c r="G2744">
        <v>63.99</v>
      </c>
      <c r="H2744">
        <v>38.96</v>
      </c>
      <c r="I2744">
        <v>42.86</v>
      </c>
    </row>
    <row r="2745" spans="1:9">
      <c r="A2745" t="s">
        <v>2747</v>
      </c>
      <c r="B2745" s="1" t="s">
        <v>5907</v>
      </c>
      <c r="C2745" s="1" t="s">
        <v>9067</v>
      </c>
      <c r="D2745" s="1" t="s">
        <v>12228</v>
      </c>
      <c r="E2745" s="1" t="s">
        <v>18543</v>
      </c>
      <c r="F2745">
        <v>17.02</v>
      </c>
      <c r="G2745">
        <v>48.99</v>
      </c>
      <c r="H2745">
        <v>63.93</v>
      </c>
      <c r="I2745">
        <v>62.5</v>
      </c>
    </row>
    <row r="2746" spans="1:9">
      <c r="A2746" t="s">
        <v>2748</v>
      </c>
      <c r="B2746" s="1" t="s">
        <v>5908</v>
      </c>
      <c r="C2746" s="1" t="s">
        <v>9068</v>
      </c>
      <c r="D2746" s="1" t="s">
        <v>12229</v>
      </c>
      <c r="E2746" s="1" t="s">
        <v>18544</v>
      </c>
      <c r="F2746">
        <v>10.55</v>
      </c>
      <c r="G2746">
        <v>45.53</v>
      </c>
      <c r="H2746">
        <v>65</v>
      </c>
      <c r="I2746">
        <v>85.70999999999999</v>
      </c>
    </row>
    <row r="2747" spans="1:9">
      <c r="A2747" t="s">
        <v>2749</v>
      </c>
      <c r="B2747" s="1" t="s">
        <v>5909</v>
      </c>
      <c r="C2747" s="1" t="s">
        <v>9069</v>
      </c>
      <c r="D2747" s="1" t="s">
        <v>12230</v>
      </c>
      <c r="E2747" s="1" t="s">
        <v>18545</v>
      </c>
      <c r="F2747">
        <v>6.57</v>
      </c>
      <c r="G2747">
        <v>20.93</v>
      </c>
      <c r="H2747">
        <v>89.47</v>
      </c>
      <c r="I2747">
        <v>100</v>
      </c>
    </row>
    <row r="2748" spans="1:9">
      <c r="A2748" t="s">
        <v>2750</v>
      </c>
      <c r="B2748" s="1" t="s">
        <v>5910</v>
      </c>
      <c r="C2748" s="1" t="s">
        <v>9070</v>
      </c>
      <c r="D2748" s="1" t="s">
        <v>12231</v>
      </c>
      <c r="E2748" s="1" t="s">
        <v>18546</v>
      </c>
      <c r="F2748">
        <v>9.75</v>
      </c>
      <c r="G2748">
        <v>53.28</v>
      </c>
      <c r="H2748">
        <v>69.41</v>
      </c>
      <c r="I2748">
        <v>100</v>
      </c>
    </row>
    <row r="2749" spans="1:9">
      <c r="A2749" t="s">
        <v>2751</v>
      </c>
      <c r="B2749" s="1" t="s">
        <v>5911</v>
      </c>
      <c r="C2749" s="1" t="s">
        <v>9071</v>
      </c>
      <c r="D2749" s="1" t="s">
        <v>12232</v>
      </c>
      <c r="E2749" s="1" t="s">
        <v>18547</v>
      </c>
      <c r="F2749">
        <v>3.13</v>
      </c>
      <c r="G2749">
        <v>28.33</v>
      </c>
      <c r="H2749">
        <v>66.44</v>
      </c>
      <c r="I2749">
        <v>87.5</v>
      </c>
    </row>
    <row r="2750" spans="1:9">
      <c r="A2750" t="s">
        <v>2752</v>
      </c>
      <c r="B2750" s="1" t="s">
        <v>5912</v>
      </c>
      <c r="C2750" s="1" t="s">
        <v>9072</v>
      </c>
      <c r="D2750" s="1" t="s">
        <v>12233</v>
      </c>
      <c r="E2750" s="1" t="s">
        <v>18548</v>
      </c>
      <c r="F2750">
        <v>9.289999999999999</v>
      </c>
      <c r="G2750">
        <v>41.27</v>
      </c>
      <c r="H2750">
        <v>57.75</v>
      </c>
      <c r="I2750">
        <v>87.5</v>
      </c>
    </row>
    <row r="2751" spans="1:9">
      <c r="A2751" t="s">
        <v>2753</v>
      </c>
      <c r="B2751" s="1" t="s">
        <v>5913</v>
      </c>
      <c r="C2751" s="1" t="s">
        <v>9073</v>
      </c>
      <c r="D2751" s="1" t="s">
        <v>12234</v>
      </c>
      <c r="E2751" s="1" t="s">
        <v>18549</v>
      </c>
      <c r="F2751">
        <v>5.52</v>
      </c>
      <c r="G2751">
        <v>33.01</v>
      </c>
      <c r="H2751">
        <v>60</v>
      </c>
      <c r="I2751">
        <v>114.29</v>
      </c>
    </row>
    <row r="2752" spans="1:9">
      <c r="A2752" t="s">
        <v>2754</v>
      </c>
      <c r="B2752" s="1" t="s">
        <v>5914</v>
      </c>
      <c r="C2752" s="1" t="s">
        <v>9074</v>
      </c>
      <c r="D2752" s="1" t="s">
        <v>12235</v>
      </c>
      <c r="E2752" s="1" t="s">
        <v>18550</v>
      </c>
      <c r="F2752">
        <v>3.7</v>
      </c>
      <c r="G2752">
        <v>54.09</v>
      </c>
      <c r="H2752">
        <v>41.94</v>
      </c>
      <c r="I2752">
        <v>90</v>
      </c>
    </row>
    <row r="2753" spans="1:9">
      <c r="A2753" t="s">
        <v>2755</v>
      </c>
      <c r="B2753" s="1" t="s">
        <v>5915</v>
      </c>
      <c r="C2753" s="1" t="s">
        <v>9075</v>
      </c>
      <c r="D2753" s="1" t="s">
        <v>12236</v>
      </c>
      <c r="E2753" s="1" t="s">
        <v>18551</v>
      </c>
      <c r="F2753">
        <v>12.58</v>
      </c>
      <c r="G2753">
        <v>60.86</v>
      </c>
      <c r="H2753">
        <v>43.44</v>
      </c>
      <c r="I2753">
        <v>83.33</v>
      </c>
    </row>
    <row r="2754" spans="1:9">
      <c r="A2754" t="s">
        <v>2756</v>
      </c>
      <c r="B2754" s="1" t="s">
        <v>5916</v>
      </c>
      <c r="C2754" s="1" t="s">
        <v>9076</v>
      </c>
      <c r="D2754" s="1" t="s">
        <v>12237</v>
      </c>
      <c r="E2754" s="1" t="s">
        <v>18552</v>
      </c>
      <c r="F2754">
        <v>4.03</v>
      </c>
      <c r="G2754">
        <v>32.63</v>
      </c>
      <c r="H2754">
        <v>78.95</v>
      </c>
      <c r="I2754">
        <v>128.57</v>
      </c>
    </row>
    <row r="2755" spans="1:9">
      <c r="A2755" t="s">
        <v>2757</v>
      </c>
      <c r="B2755" s="1" t="s">
        <v>5917</v>
      </c>
      <c r="C2755" s="1" t="s">
        <v>9077</v>
      </c>
      <c r="D2755" s="1" t="s">
        <v>12238</v>
      </c>
      <c r="E2755" s="1" t="s">
        <v>18553</v>
      </c>
      <c r="F2755">
        <v>5.72</v>
      </c>
      <c r="G2755">
        <v>45.24</v>
      </c>
      <c r="H2755">
        <v>63.37</v>
      </c>
      <c r="I2755">
        <v>78.95</v>
      </c>
    </row>
    <row r="2756" spans="1:9">
      <c r="A2756" t="s">
        <v>2758</v>
      </c>
      <c r="B2756" s="1" t="s">
        <v>5918</v>
      </c>
      <c r="C2756" s="1" t="s">
        <v>9078</v>
      </c>
      <c r="D2756" s="1" t="s">
        <v>12239</v>
      </c>
      <c r="E2756" s="1" t="s">
        <v>18554</v>
      </c>
      <c r="F2756">
        <v>4.74</v>
      </c>
      <c r="G2756">
        <v>34.42</v>
      </c>
      <c r="H2756">
        <v>59.43</v>
      </c>
      <c r="I2756">
        <v>75</v>
      </c>
    </row>
    <row r="2757" spans="1:9">
      <c r="A2757" t="s">
        <v>2759</v>
      </c>
      <c r="B2757" s="1" t="s">
        <v>5919</v>
      </c>
      <c r="C2757" s="1" t="s">
        <v>9079</v>
      </c>
      <c r="D2757" s="1" t="s">
        <v>12240</v>
      </c>
      <c r="E2757" s="1" t="s">
        <v>18555</v>
      </c>
      <c r="F2757">
        <v>5.8</v>
      </c>
      <c r="G2757">
        <v>40.27</v>
      </c>
      <c r="H2757">
        <v>66.67</v>
      </c>
      <c r="I2757">
        <v>83.33</v>
      </c>
    </row>
    <row r="2758" spans="1:9">
      <c r="A2758" t="s">
        <v>2760</v>
      </c>
      <c r="B2758" s="1" t="s">
        <v>5920</v>
      </c>
      <c r="C2758" s="1" t="s">
        <v>9080</v>
      </c>
      <c r="D2758" s="1" t="s">
        <v>12241</v>
      </c>
      <c r="E2758" s="1" t="s">
        <v>18556</v>
      </c>
      <c r="F2758">
        <v>4.77</v>
      </c>
      <c r="G2758">
        <v>44.67</v>
      </c>
      <c r="H2758">
        <v>405.26</v>
      </c>
      <c r="I2758">
        <v>250</v>
      </c>
    </row>
    <row r="2759" spans="1:9">
      <c r="A2759" t="s">
        <v>2761</v>
      </c>
      <c r="B2759" s="1" t="s">
        <v>5921</v>
      </c>
      <c r="C2759" s="1" t="s">
        <v>9081</v>
      </c>
      <c r="D2759" s="1" t="s">
        <v>12242</v>
      </c>
      <c r="E2759" s="1" t="s">
        <v>18557</v>
      </c>
      <c r="F2759">
        <v>2.6</v>
      </c>
      <c r="G2759">
        <v>39.8</v>
      </c>
      <c r="H2759">
        <v>65.75</v>
      </c>
      <c r="I2759">
        <v>92.31</v>
      </c>
    </row>
    <row r="2760" spans="1:9">
      <c r="A2760" t="s">
        <v>2762</v>
      </c>
      <c r="B2760" s="1" t="s">
        <v>5922</v>
      </c>
      <c r="C2760" s="1" t="s">
        <v>9082</v>
      </c>
      <c r="D2760" s="1" t="s">
        <v>12243</v>
      </c>
      <c r="E2760" s="1" t="s">
        <v>18558</v>
      </c>
      <c r="F2760">
        <v>27.78</v>
      </c>
      <c r="G2760">
        <v>79.72</v>
      </c>
      <c r="H2760">
        <v>43.48</v>
      </c>
      <c r="I2760">
        <v>60</v>
      </c>
    </row>
    <row r="2761" spans="1:9">
      <c r="A2761" t="s">
        <v>2763</v>
      </c>
      <c r="B2761" s="1" t="s">
        <v>5923</v>
      </c>
      <c r="C2761" s="1" t="s">
        <v>9083</v>
      </c>
      <c r="D2761" s="1" t="s">
        <v>12244</v>
      </c>
      <c r="E2761" s="1" t="s">
        <v>18559</v>
      </c>
      <c r="F2761">
        <v>6.87</v>
      </c>
      <c r="G2761">
        <v>14.44</v>
      </c>
      <c r="H2761">
        <v>89.04000000000001</v>
      </c>
      <c r="I2761">
        <v>100</v>
      </c>
    </row>
    <row r="2762" spans="1:9">
      <c r="A2762" t="s">
        <v>2764</v>
      </c>
      <c r="B2762" s="1" t="s">
        <v>5924</v>
      </c>
      <c r="C2762" s="1" t="s">
        <v>9084</v>
      </c>
      <c r="D2762" s="1" t="s">
        <v>12245</v>
      </c>
      <c r="E2762" s="1" t="s">
        <v>18560</v>
      </c>
      <c r="F2762">
        <v>2.91</v>
      </c>
      <c r="G2762">
        <v>31.16</v>
      </c>
      <c r="H2762">
        <v>108.94</v>
      </c>
      <c r="I2762">
        <v>130</v>
      </c>
    </row>
    <row r="2763" spans="1:9">
      <c r="A2763" t="s">
        <v>2765</v>
      </c>
      <c r="B2763" s="1" t="s">
        <v>5925</v>
      </c>
      <c r="C2763" s="1" t="s">
        <v>9085</v>
      </c>
      <c r="D2763" s="1" t="s">
        <v>12246</v>
      </c>
      <c r="E2763" s="1" t="s">
        <v>18561</v>
      </c>
      <c r="F2763">
        <v>11.11</v>
      </c>
      <c r="G2763">
        <v>60.37</v>
      </c>
      <c r="H2763">
        <v>60</v>
      </c>
      <c r="I2763">
        <v>111.11</v>
      </c>
    </row>
    <row r="2764" spans="1:9">
      <c r="A2764" t="s">
        <v>2766</v>
      </c>
      <c r="B2764" s="1" t="s">
        <v>5926</v>
      </c>
      <c r="C2764" s="1" t="s">
        <v>9086</v>
      </c>
      <c r="D2764" s="1" t="s">
        <v>12247</v>
      </c>
      <c r="E2764" s="1" t="s">
        <v>18562</v>
      </c>
      <c r="F2764">
        <v>12.22</v>
      </c>
      <c r="G2764">
        <v>69.8</v>
      </c>
      <c r="H2764">
        <v>44.26</v>
      </c>
      <c r="I2764">
        <v>100</v>
      </c>
    </row>
    <row r="2765" spans="1:9">
      <c r="A2765" t="s">
        <v>2767</v>
      </c>
      <c r="B2765" s="1" t="s">
        <v>5927</v>
      </c>
      <c r="C2765" s="1" t="s">
        <v>9087</v>
      </c>
      <c r="D2765" s="1" t="s">
        <v>12248</v>
      </c>
      <c r="E2765" s="1" t="s">
        <v>18563</v>
      </c>
      <c r="F2765">
        <v>5.45</v>
      </c>
      <c r="G2765">
        <v>46.03</v>
      </c>
      <c r="H2765">
        <v>53.55</v>
      </c>
      <c r="I2765">
        <v>87.5</v>
      </c>
    </row>
    <row r="2766" spans="1:9">
      <c r="A2766" t="s">
        <v>2768</v>
      </c>
      <c r="B2766" s="1" t="s">
        <v>5928</v>
      </c>
      <c r="C2766" s="1" t="s">
        <v>9088</v>
      </c>
      <c r="D2766" s="1" t="s">
        <v>12249</v>
      </c>
      <c r="E2766" s="1" t="s">
        <v>18564</v>
      </c>
      <c r="F2766">
        <v>2.16</v>
      </c>
      <c r="G2766">
        <v>38.78</v>
      </c>
      <c r="H2766">
        <v>85.70999999999999</v>
      </c>
      <c r="I2766">
        <v>133.33</v>
      </c>
    </row>
    <row r="2767" spans="1:9">
      <c r="A2767" t="s">
        <v>2769</v>
      </c>
      <c r="B2767" s="1" t="s">
        <v>5929</v>
      </c>
      <c r="C2767" s="1" t="s">
        <v>9089</v>
      </c>
      <c r="D2767" s="1" t="s">
        <v>12250</v>
      </c>
      <c r="E2767" s="1" t="s">
        <v>18565</v>
      </c>
      <c r="F2767">
        <v>5.34</v>
      </c>
      <c r="G2767">
        <v>45.33</v>
      </c>
      <c r="H2767">
        <v>45.56</v>
      </c>
      <c r="I2767">
        <v>75</v>
      </c>
    </row>
    <row r="2768" spans="1:9">
      <c r="A2768" t="s">
        <v>2770</v>
      </c>
      <c r="B2768" s="1" t="s">
        <v>5930</v>
      </c>
      <c r="C2768" s="1" t="s">
        <v>9090</v>
      </c>
      <c r="D2768" s="1" t="s">
        <v>12251</v>
      </c>
      <c r="E2768" s="1" t="s">
        <v>18566</v>
      </c>
      <c r="F2768">
        <v>5.67</v>
      </c>
      <c r="G2768">
        <v>36.95</v>
      </c>
      <c r="H2768">
        <v>95.65000000000001</v>
      </c>
      <c r="I2768">
        <v>120</v>
      </c>
    </row>
    <row r="2769" spans="1:9">
      <c r="A2769" t="s">
        <v>2771</v>
      </c>
      <c r="B2769" s="1" t="s">
        <v>5931</v>
      </c>
      <c r="C2769" s="1" t="s">
        <v>9091</v>
      </c>
      <c r="D2769" s="1" t="s">
        <v>12252</v>
      </c>
      <c r="E2769" s="1" t="s">
        <v>18567</v>
      </c>
      <c r="F2769">
        <v>16.24</v>
      </c>
      <c r="G2769">
        <v>51.34</v>
      </c>
      <c r="H2769">
        <v>80.81</v>
      </c>
      <c r="I2769">
        <v>70.59</v>
      </c>
    </row>
    <row r="2770" spans="1:9">
      <c r="A2770" t="s">
        <v>2772</v>
      </c>
      <c r="B2770" s="1" t="s">
        <v>5932</v>
      </c>
      <c r="C2770" s="1" t="s">
        <v>9092</v>
      </c>
      <c r="D2770" s="1" t="s">
        <v>12253</v>
      </c>
      <c r="E2770" s="1" t="s">
        <v>18568</v>
      </c>
      <c r="F2770">
        <v>30.27</v>
      </c>
      <c r="G2770">
        <v>57.87</v>
      </c>
      <c r="H2770">
        <v>31.03</v>
      </c>
      <c r="I2770">
        <v>60</v>
      </c>
    </row>
    <row r="2771" spans="1:9">
      <c r="A2771" t="s">
        <v>2773</v>
      </c>
      <c r="B2771" s="1" t="s">
        <v>5933</v>
      </c>
      <c r="C2771" s="1" t="s">
        <v>9093</v>
      </c>
      <c r="D2771" s="1" t="s">
        <v>12254</v>
      </c>
      <c r="E2771" s="1" t="s">
        <v>18569</v>
      </c>
      <c r="F2771">
        <v>7.86</v>
      </c>
      <c r="G2771">
        <v>44.56</v>
      </c>
      <c r="H2771">
        <v>73.08</v>
      </c>
      <c r="I2771">
        <v>100</v>
      </c>
    </row>
    <row r="2772" spans="1:9">
      <c r="A2772" t="s">
        <v>2774</v>
      </c>
      <c r="B2772" s="1" t="s">
        <v>5934</v>
      </c>
      <c r="C2772" s="1" t="s">
        <v>9094</v>
      </c>
      <c r="D2772" s="1" t="s">
        <v>12255</v>
      </c>
      <c r="E2772" s="1" t="s">
        <v>18570</v>
      </c>
      <c r="F2772">
        <v>3.23</v>
      </c>
      <c r="G2772">
        <v>33.27</v>
      </c>
      <c r="H2772">
        <v>72.73</v>
      </c>
      <c r="I2772">
        <v>92.86</v>
      </c>
    </row>
    <row r="2773" spans="1:9">
      <c r="A2773" t="s">
        <v>2775</v>
      </c>
      <c r="B2773" s="1" t="s">
        <v>5935</v>
      </c>
      <c r="C2773" s="1" t="s">
        <v>9095</v>
      </c>
      <c r="D2773" s="1" t="s">
        <v>12256</v>
      </c>
      <c r="E2773" s="1" t="s">
        <v>18571</v>
      </c>
      <c r="F2773">
        <v>5.07</v>
      </c>
      <c r="G2773">
        <v>32.38</v>
      </c>
      <c r="H2773">
        <v>63.64</v>
      </c>
      <c r="I2773">
        <v>100</v>
      </c>
    </row>
    <row r="2774" spans="1:9">
      <c r="A2774" t="s">
        <v>2776</v>
      </c>
      <c r="B2774" s="1" t="s">
        <v>5936</v>
      </c>
      <c r="C2774" s="1" t="s">
        <v>9096</v>
      </c>
      <c r="D2774" s="1" t="s">
        <v>12257</v>
      </c>
      <c r="E2774" s="1" t="s">
        <v>18572</v>
      </c>
      <c r="F2774">
        <v>2.06</v>
      </c>
      <c r="G2774">
        <v>30.55</v>
      </c>
      <c r="H2774">
        <v>76.39</v>
      </c>
      <c r="I2774">
        <v>100</v>
      </c>
    </row>
    <row r="2775" spans="1:9">
      <c r="A2775" t="s">
        <v>2777</v>
      </c>
      <c r="B2775" s="1" t="s">
        <v>5937</v>
      </c>
      <c r="C2775" s="1" t="s">
        <v>9097</v>
      </c>
      <c r="D2775" s="1" t="s">
        <v>12258</v>
      </c>
      <c r="E2775" s="1" t="s">
        <v>18573</v>
      </c>
      <c r="F2775">
        <v>4.46</v>
      </c>
      <c r="G2775">
        <v>29.14</v>
      </c>
      <c r="H2775">
        <v>82.34999999999999</v>
      </c>
      <c r="I2775">
        <v>116.67</v>
      </c>
    </row>
    <row r="2776" spans="1:9">
      <c r="A2776" t="s">
        <v>2778</v>
      </c>
      <c r="B2776" s="1" t="s">
        <v>5938</v>
      </c>
      <c r="C2776" s="1" t="s">
        <v>9098</v>
      </c>
      <c r="D2776" s="1" t="s">
        <v>12259</v>
      </c>
      <c r="E2776" s="1" t="s">
        <v>18574</v>
      </c>
      <c r="F2776">
        <v>3.93</v>
      </c>
      <c r="G2776">
        <v>32.51</v>
      </c>
      <c r="H2776">
        <v>68.53</v>
      </c>
      <c r="I2776">
        <v>81.81999999999999</v>
      </c>
    </row>
    <row r="2777" spans="1:9">
      <c r="A2777" t="s">
        <v>2779</v>
      </c>
      <c r="B2777" s="1" t="s">
        <v>5939</v>
      </c>
      <c r="C2777" s="1" t="s">
        <v>9099</v>
      </c>
      <c r="D2777" s="1" t="s">
        <v>12260</v>
      </c>
      <c r="E2777" s="1" t="s">
        <v>18575</v>
      </c>
      <c r="F2777">
        <v>4.79</v>
      </c>
      <c r="G2777">
        <v>56.55</v>
      </c>
      <c r="H2777">
        <v>71.13</v>
      </c>
      <c r="I2777">
        <v>100</v>
      </c>
    </row>
    <row r="2778" spans="1:9">
      <c r="A2778" t="s">
        <v>2780</v>
      </c>
      <c r="B2778" s="1" t="s">
        <v>5940</v>
      </c>
      <c r="C2778" s="1" t="s">
        <v>9100</v>
      </c>
      <c r="D2778" s="1" t="s">
        <v>12261</v>
      </c>
      <c r="E2778" s="1" t="s">
        <v>18576</v>
      </c>
      <c r="F2778">
        <v>4.22</v>
      </c>
      <c r="G2778">
        <v>43.87</v>
      </c>
      <c r="H2778">
        <v>57.84</v>
      </c>
      <c r="I2778">
        <v>85</v>
      </c>
    </row>
    <row r="2779" spans="1:9">
      <c r="A2779" t="s">
        <v>2781</v>
      </c>
      <c r="B2779" s="1" t="s">
        <v>5941</v>
      </c>
      <c r="C2779" s="1" t="s">
        <v>9101</v>
      </c>
      <c r="D2779" s="1" t="s">
        <v>12262</v>
      </c>
      <c r="E2779" s="1" t="s">
        <v>18577</v>
      </c>
      <c r="F2779">
        <v>10.12</v>
      </c>
      <c r="G2779">
        <v>49.51</v>
      </c>
      <c r="H2779">
        <v>58.96</v>
      </c>
      <c r="I2779">
        <v>91.67</v>
      </c>
    </row>
    <row r="2780" spans="1:9">
      <c r="A2780" t="s">
        <v>2782</v>
      </c>
      <c r="B2780" s="1" t="s">
        <v>5942</v>
      </c>
      <c r="C2780" s="1" t="s">
        <v>9102</v>
      </c>
      <c r="D2780" s="1" t="s">
        <v>12263</v>
      </c>
      <c r="E2780" s="1" t="s">
        <v>18578</v>
      </c>
      <c r="F2780">
        <v>0.99</v>
      </c>
      <c r="G2780">
        <v>14.39</v>
      </c>
      <c r="H2780">
        <v>269.23</v>
      </c>
      <c r="I2780">
        <v>354.55</v>
      </c>
    </row>
    <row r="2781" spans="1:9">
      <c r="A2781" t="s">
        <v>2783</v>
      </c>
      <c r="B2781" s="1" t="s">
        <v>5943</v>
      </c>
      <c r="C2781" s="1" t="s">
        <v>9103</v>
      </c>
      <c r="D2781" s="1" t="s">
        <v>12264</v>
      </c>
      <c r="E2781" s="1" t="s">
        <v>18579</v>
      </c>
      <c r="F2781">
        <v>5</v>
      </c>
      <c r="G2781">
        <v>55.03</v>
      </c>
      <c r="H2781">
        <v>42.27</v>
      </c>
      <c r="I2781">
        <v>100</v>
      </c>
    </row>
    <row r="2782" spans="1:9">
      <c r="A2782" t="s">
        <v>2784</v>
      </c>
      <c r="B2782" s="1" t="s">
        <v>5944</v>
      </c>
      <c r="C2782" s="1" t="s">
        <v>9104</v>
      </c>
      <c r="D2782" s="1" t="s">
        <v>12265</v>
      </c>
      <c r="E2782" s="1" t="s">
        <v>18580</v>
      </c>
      <c r="F2782">
        <v>4.5</v>
      </c>
      <c r="G2782">
        <v>43.1</v>
      </c>
      <c r="H2782">
        <v>61.4</v>
      </c>
      <c r="I2782">
        <v>90</v>
      </c>
    </row>
    <row r="2783" spans="1:9">
      <c r="A2783" t="s">
        <v>2785</v>
      </c>
      <c r="B2783" s="1" t="s">
        <v>5945</v>
      </c>
      <c r="C2783" s="1" t="s">
        <v>9105</v>
      </c>
      <c r="D2783" s="1" t="s">
        <v>12266</v>
      </c>
      <c r="E2783" s="1" t="s">
        <v>18581</v>
      </c>
      <c r="F2783">
        <v>2.66</v>
      </c>
      <c r="G2783">
        <v>31.97</v>
      </c>
      <c r="H2783">
        <v>65.84</v>
      </c>
      <c r="I2783">
        <v>107.14</v>
      </c>
    </row>
    <row r="2784" spans="1:9">
      <c r="A2784" t="s">
        <v>2786</v>
      </c>
      <c r="B2784" s="1" t="s">
        <v>5946</v>
      </c>
      <c r="C2784" s="1" t="s">
        <v>9106</v>
      </c>
      <c r="D2784" s="1" t="s">
        <v>12267</v>
      </c>
      <c r="E2784" s="1" t="s">
        <v>18582</v>
      </c>
      <c r="F2784">
        <v>4.19</v>
      </c>
      <c r="G2784">
        <v>47.78</v>
      </c>
      <c r="H2784">
        <v>82.70999999999999</v>
      </c>
      <c r="I2784">
        <v>95.45</v>
      </c>
    </row>
    <row r="2785" spans="1:9">
      <c r="A2785" t="s">
        <v>2787</v>
      </c>
      <c r="B2785" s="1" t="s">
        <v>5947</v>
      </c>
      <c r="C2785" s="1" t="s">
        <v>9107</v>
      </c>
      <c r="D2785" s="1" t="s">
        <v>12268</v>
      </c>
      <c r="E2785" s="1" t="s">
        <v>18583</v>
      </c>
      <c r="F2785">
        <v>4.99</v>
      </c>
      <c r="G2785">
        <v>30.93</v>
      </c>
      <c r="H2785">
        <v>76.39</v>
      </c>
      <c r="I2785">
        <v>114.29</v>
      </c>
    </row>
    <row r="2786" spans="1:9">
      <c r="A2786" t="s">
        <v>2788</v>
      </c>
      <c r="B2786" s="1" t="s">
        <v>5948</v>
      </c>
      <c r="C2786" s="1" t="s">
        <v>9108</v>
      </c>
      <c r="D2786" s="1" t="s">
        <v>12269</v>
      </c>
      <c r="E2786" s="1" t="s">
        <v>18584</v>
      </c>
      <c r="F2786">
        <v>3.39</v>
      </c>
      <c r="G2786">
        <v>38.48</v>
      </c>
      <c r="H2786">
        <v>80.7</v>
      </c>
      <c r="I2786">
        <v>100</v>
      </c>
    </row>
    <row r="2787" spans="1:9">
      <c r="A2787" t="s">
        <v>2789</v>
      </c>
      <c r="B2787" s="1" t="s">
        <v>5949</v>
      </c>
      <c r="C2787" s="1" t="s">
        <v>9109</v>
      </c>
      <c r="D2787" s="1" t="s">
        <v>12270</v>
      </c>
      <c r="E2787" s="1" t="s">
        <v>18585</v>
      </c>
      <c r="F2787">
        <v>4.89</v>
      </c>
      <c r="G2787">
        <v>31.39</v>
      </c>
      <c r="H2787">
        <v>72.55</v>
      </c>
      <c r="I2787">
        <v>93.33</v>
      </c>
    </row>
    <row r="2788" spans="1:9">
      <c r="A2788" t="s">
        <v>2790</v>
      </c>
      <c r="B2788" s="1" t="s">
        <v>5950</v>
      </c>
      <c r="C2788" s="1" t="s">
        <v>9110</v>
      </c>
      <c r="D2788" s="1" t="s">
        <v>12271</v>
      </c>
      <c r="E2788" s="1" t="s">
        <v>18586</v>
      </c>
      <c r="F2788">
        <v>21.4</v>
      </c>
      <c r="G2788">
        <v>65.13</v>
      </c>
      <c r="H2788">
        <v>32.12</v>
      </c>
      <c r="I2788">
        <v>70</v>
      </c>
    </row>
    <row r="2789" spans="1:9">
      <c r="A2789" t="s">
        <v>2791</v>
      </c>
      <c r="B2789" s="1" t="s">
        <v>5951</v>
      </c>
      <c r="C2789" s="1" t="s">
        <v>9111</v>
      </c>
      <c r="D2789" s="1" t="s">
        <v>12272</v>
      </c>
      <c r="E2789" s="1" t="s">
        <v>18587</v>
      </c>
      <c r="F2789">
        <v>22.54</v>
      </c>
      <c r="G2789">
        <v>61.54</v>
      </c>
      <c r="H2789">
        <v>30.51</v>
      </c>
      <c r="I2789">
        <v>76.47</v>
      </c>
    </row>
    <row r="2790" spans="1:9">
      <c r="A2790" t="s">
        <v>2792</v>
      </c>
      <c r="B2790" s="1" t="s">
        <v>5952</v>
      </c>
      <c r="C2790" s="1" t="s">
        <v>9112</v>
      </c>
      <c r="D2790" s="1" t="s">
        <v>12273</v>
      </c>
      <c r="E2790" s="1" t="s">
        <v>18588</v>
      </c>
      <c r="F2790">
        <v>4.46</v>
      </c>
      <c r="G2790">
        <v>34</v>
      </c>
      <c r="H2790">
        <v>81.25</v>
      </c>
      <c r="I2790">
        <v>128.57</v>
      </c>
    </row>
    <row r="2791" spans="1:9">
      <c r="A2791" t="s">
        <v>2793</v>
      </c>
      <c r="B2791" s="1" t="s">
        <v>5953</v>
      </c>
      <c r="C2791" s="1" t="s">
        <v>9113</v>
      </c>
      <c r="D2791" s="1" t="s">
        <v>12274</v>
      </c>
      <c r="E2791" s="1" t="s">
        <v>18589</v>
      </c>
      <c r="F2791">
        <v>7.28</v>
      </c>
      <c r="G2791">
        <v>52.29</v>
      </c>
      <c r="H2791">
        <v>40.62</v>
      </c>
      <c r="I2791">
        <v>55.56</v>
      </c>
    </row>
    <row r="2792" spans="1:9">
      <c r="A2792" t="s">
        <v>2794</v>
      </c>
      <c r="B2792" s="1" t="s">
        <v>5954</v>
      </c>
      <c r="C2792" s="1" t="s">
        <v>9114</v>
      </c>
      <c r="D2792" s="1" t="s">
        <v>12275</v>
      </c>
      <c r="E2792" s="1" t="s">
        <v>18590</v>
      </c>
      <c r="F2792">
        <v>19.84</v>
      </c>
      <c r="G2792">
        <v>60.06</v>
      </c>
      <c r="H2792">
        <v>51.52</v>
      </c>
      <c r="I2792">
        <v>71.43000000000001</v>
      </c>
    </row>
    <row r="2793" spans="1:9">
      <c r="A2793" t="s">
        <v>2795</v>
      </c>
      <c r="B2793" s="1" t="s">
        <v>5955</v>
      </c>
      <c r="C2793" s="1" t="s">
        <v>9115</v>
      </c>
      <c r="D2793" s="1" t="s">
        <v>12276</v>
      </c>
      <c r="E2793" s="1" t="s">
        <v>18591</v>
      </c>
      <c r="F2793">
        <v>6.57</v>
      </c>
      <c r="G2793">
        <v>30.89</v>
      </c>
      <c r="H2793">
        <v>65.70999999999999</v>
      </c>
      <c r="I2793">
        <v>85.70999999999999</v>
      </c>
    </row>
    <row r="2794" spans="1:9">
      <c r="A2794" t="s">
        <v>2796</v>
      </c>
      <c r="B2794" s="1" t="s">
        <v>5956</v>
      </c>
      <c r="C2794" s="1" t="s">
        <v>9116</v>
      </c>
      <c r="D2794" s="1" t="s">
        <v>12277</v>
      </c>
      <c r="E2794" s="1" t="s">
        <v>18592</v>
      </c>
      <c r="F2794">
        <v>5.11</v>
      </c>
      <c r="G2794">
        <v>39.8</v>
      </c>
      <c r="H2794">
        <v>75.44</v>
      </c>
      <c r="I2794">
        <v>136.36</v>
      </c>
    </row>
    <row r="2795" spans="1:9">
      <c r="A2795" t="s">
        <v>2797</v>
      </c>
      <c r="B2795" s="1" t="s">
        <v>5957</v>
      </c>
      <c r="C2795" s="1" t="s">
        <v>9117</v>
      </c>
      <c r="D2795" s="1" t="s">
        <v>12278</v>
      </c>
      <c r="E2795" s="1" t="s">
        <v>18593</v>
      </c>
      <c r="F2795">
        <v>1.9</v>
      </c>
      <c r="G2795">
        <v>38.03</v>
      </c>
      <c r="H2795">
        <v>114.39</v>
      </c>
      <c r="I2795">
        <v>137.5</v>
      </c>
    </row>
    <row r="2796" spans="1:9">
      <c r="A2796" t="s">
        <v>2798</v>
      </c>
      <c r="B2796" s="1" t="s">
        <v>5958</v>
      </c>
      <c r="C2796" s="1" t="s">
        <v>9118</v>
      </c>
      <c r="D2796" s="1" t="s">
        <v>12279</v>
      </c>
      <c r="E2796" s="1" t="s">
        <v>18594</v>
      </c>
      <c r="F2796">
        <v>3.03</v>
      </c>
      <c r="G2796">
        <v>41.7</v>
      </c>
      <c r="H2796">
        <v>62</v>
      </c>
      <c r="I2796">
        <v>100</v>
      </c>
    </row>
    <row r="2797" spans="1:9">
      <c r="A2797" t="s">
        <v>2799</v>
      </c>
      <c r="B2797" s="1" t="s">
        <v>5959</v>
      </c>
      <c r="C2797" s="1" t="s">
        <v>9119</v>
      </c>
      <c r="D2797" s="1" t="s">
        <v>12280</v>
      </c>
      <c r="E2797" s="1" t="s">
        <v>18595</v>
      </c>
      <c r="F2797">
        <v>5.82</v>
      </c>
      <c r="G2797">
        <v>27.13</v>
      </c>
      <c r="H2797">
        <v>65.81999999999999</v>
      </c>
      <c r="I2797">
        <v>100</v>
      </c>
    </row>
    <row r="2798" spans="1:9">
      <c r="A2798" t="s">
        <v>2800</v>
      </c>
      <c r="B2798" s="1" t="s">
        <v>5960</v>
      </c>
      <c r="C2798" s="1" t="s">
        <v>9120</v>
      </c>
      <c r="D2798" s="1" t="s">
        <v>12281</v>
      </c>
      <c r="E2798" s="1" t="s">
        <v>18596</v>
      </c>
      <c r="F2798">
        <v>4.37</v>
      </c>
      <c r="G2798">
        <v>42.61</v>
      </c>
      <c r="H2798">
        <v>39.84</v>
      </c>
      <c r="I2798">
        <v>80</v>
      </c>
    </row>
    <row r="2799" spans="1:9">
      <c r="A2799" t="s">
        <v>2801</v>
      </c>
      <c r="B2799" s="1" t="s">
        <v>5961</v>
      </c>
      <c r="C2799" s="1" t="s">
        <v>9121</v>
      </c>
      <c r="D2799" s="1" t="s">
        <v>12282</v>
      </c>
      <c r="E2799" s="1" t="s">
        <v>18597</v>
      </c>
      <c r="F2799">
        <v>5.67</v>
      </c>
      <c r="G2799">
        <v>50.48</v>
      </c>
      <c r="H2799">
        <v>48.42</v>
      </c>
      <c r="I2799">
        <v>87.5</v>
      </c>
    </row>
    <row r="2800" spans="1:9">
      <c r="A2800" t="s">
        <v>2802</v>
      </c>
      <c r="B2800" s="1" t="s">
        <v>5962</v>
      </c>
      <c r="C2800" s="1" t="s">
        <v>9122</v>
      </c>
      <c r="D2800" s="1" t="s">
        <v>12283</v>
      </c>
      <c r="E2800" s="1" t="s">
        <v>18598</v>
      </c>
      <c r="F2800">
        <v>4.2</v>
      </c>
      <c r="G2800">
        <v>32.67</v>
      </c>
      <c r="H2800">
        <v>77.92</v>
      </c>
      <c r="I2800">
        <v>128.57</v>
      </c>
    </row>
    <row r="2801" spans="1:9">
      <c r="A2801" t="s">
        <v>2803</v>
      </c>
      <c r="B2801" s="1" t="s">
        <v>5963</v>
      </c>
      <c r="C2801" s="1" t="s">
        <v>9123</v>
      </c>
      <c r="D2801" s="1" t="s">
        <v>12284</v>
      </c>
      <c r="E2801" s="1" t="s">
        <v>18599</v>
      </c>
      <c r="F2801">
        <v>6.23</v>
      </c>
      <c r="G2801">
        <v>26.9</v>
      </c>
      <c r="H2801">
        <v>59.81</v>
      </c>
      <c r="I2801">
        <v>90.91</v>
      </c>
    </row>
    <row r="2802" spans="1:9">
      <c r="A2802" t="s">
        <v>2804</v>
      </c>
      <c r="B2802" s="1" t="s">
        <v>5964</v>
      </c>
      <c r="C2802" s="1" t="s">
        <v>9124</v>
      </c>
      <c r="D2802" s="1" t="s">
        <v>12285</v>
      </c>
      <c r="E2802" s="1" t="s">
        <v>18600</v>
      </c>
      <c r="F2802">
        <v>5.88</v>
      </c>
      <c r="G2802">
        <v>42.43</v>
      </c>
      <c r="H2802">
        <v>53.95</v>
      </c>
      <c r="I2802">
        <v>80</v>
      </c>
    </row>
    <row r="2803" spans="1:9">
      <c r="A2803" t="s">
        <v>2805</v>
      </c>
      <c r="B2803" s="1" t="s">
        <v>5965</v>
      </c>
      <c r="C2803" s="1" t="s">
        <v>9125</v>
      </c>
      <c r="D2803" s="1" t="s">
        <v>12286</v>
      </c>
      <c r="E2803" s="1" t="s">
        <v>18601</v>
      </c>
      <c r="F2803">
        <v>4.02</v>
      </c>
      <c r="G2803">
        <v>51.37</v>
      </c>
      <c r="H2803">
        <v>80.56</v>
      </c>
      <c r="I2803">
        <v>118.18</v>
      </c>
    </row>
    <row r="2804" spans="1:9">
      <c r="A2804" t="s">
        <v>2806</v>
      </c>
      <c r="B2804" s="1" t="s">
        <v>5966</v>
      </c>
      <c r="C2804" s="1" t="s">
        <v>9126</v>
      </c>
      <c r="D2804" s="1" t="s">
        <v>12287</v>
      </c>
      <c r="E2804" s="1" t="s">
        <v>18602</v>
      </c>
      <c r="F2804">
        <v>10.59</v>
      </c>
      <c r="G2804">
        <v>49.11</v>
      </c>
      <c r="H2804">
        <v>50.76</v>
      </c>
      <c r="I2804">
        <v>84.62</v>
      </c>
    </row>
    <row r="2805" spans="1:9">
      <c r="A2805" t="s">
        <v>2807</v>
      </c>
      <c r="B2805" s="1" t="s">
        <v>5967</v>
      </c>
      <c r="C2805" s="1" t="s">
        <v>9127</v>
      </c>
      <c r="D2805" s="1" t="s">
        <v>12288</v>
      </c>
      <c r="E2805" s="1" t="s">
        <v>18603</v>
      </c>
      <c r="F2805">
        <v>3.42</v>
      </c>
      <c r="G2805">
        <v>57.46</v>
      </c>
      <c r="H2805">
        <v>46.54</v>
      </c>
      <c r="I2805">
        <v>100</v>
      </c>
    </row>
    <row r="2806" spans="1:9">
      <c r="A2806" t="s">
        <v>2808</v>
      </c>
      <c r="B2806" s="1" t="s">
        <v>5968</v>
      </c>
      <c r="C2806" s="1" t="s">
        <v>9128</v>
      </c>
      <c r="D2806" s="1" t="s">
        <v>12289</v>
      </c>
      <c r="E2806" s="1" t="s">
        <v>18604</v>
      </c>
      <c r="F2806">
        <v>10.94</v>
      </c>
      <c r="G2806">
        <v>45.8</v>
      </c>
      <c r="H2806">
        <v>43.24</v>
      </c>
      <c r="I2806">
        <v>69.23</v>
      </c>
    </row>
    <row r="2807" spans="1:9">
      <c r="A2807" t="s">
        <v>2809</v>
      </c>
      <c r="B2807" s="1" t="s">
        <v>5969</v>
      </c>
      <c r="C2807" s="1" t="s">
        <v>9129</v>
      </c>
      <c r="D2807" s="1" t="s">
        <v>12290</v>
      </c>
      <c r="E2807" s="1" t="s">
        <v>18605</v>
      </c>
      <c r="F2807">
        <v>7.95</v>
      </c>
      <c r="G2807">
        <v>34.79</v>
      </c>
      <c r="H2807">
        <v>74.84999999999999</v>
      </c>
      <c r="I2807">
        <v>94.44</v>
      </c>
    </row>
    <row r="2808" spans="1:9">
      <c r="A2808" t="s">
        <v>2810</v>
      </c>
      <c r="B2808" s="1" t="s">
        <v>5970</v>
      </c>
      <c r="C2808" s="1" t="s">
        <v>9130</v>
      </c>
      <c r="D2808" s="1" t="s">
        <v>12291</v>
      </c>
      <c r="E2808" s="1" t="s">
        <v>18606</v>
      </c>
      <c r="F2808">
        <v>3.23</v>
      </c>
      <c r="G2808">
        <v>29.6</v>
      </c>
      <c r="H2808">
        <v>67.55</v>
      </c>
      <c r="I2808">
        <v>100</v>
      </c>
    </row>
    <row r="2809" spans="1:9">
      <c r="A2809" t="s">
        <v>2811</v>
      </c>
      <c r="B2809" s="1" t="s">
        <v>5971</v>
      </c>
      <c r="C2809" s="1" t="s">
        <v>9131</v>
      </c>
      <c r="D2809" s="1" t="s">
        <v>12292</v>
      </c>
      <c r="E2809" s="1" t="s">
        <v>18607</v>
      </c>
      <c r="F2809">
        <v>6.77</v>
      </c>
      <c r="G2809">
        <v>51.04</v>
      </c>
      <c r="H2809">
        <v>53.09</v>
      </c>
      <c r="I2809">
        <v>75</v>
      </c>
    </row>
    <row r="2810" spans="1:9">
      <c r="A2810" t="s">
        <v>2812</v>
      </c>
      <c r="B2810" s="1" t="s">
        <v>5972</v>
      </c>
      <c r="C2810" s="1" t="s">
        <v>9132</v>
      </c>
      <c r="D2810" s="1" t="s">
        <v>12293</v>
      </c>
      <c r="E2810" s="1" t="s">
        <v>18608</v>
      </c>
      <c r="F2810">
        <v>5.4</v>
      </c>
      <c r="G2810">
        <v>41.34</v>
      </c>
      <c r="H2810">
        <v>39.29</v>
      </c>
      <c r="I2810">
        <v>77.78</v>
      </c>
    </row>
    <row r="2811" spans="1:9">
      <c r="A2811" t="s">
        <v>2813</v>
      </c>
      <c r="B2811" s="1" t="s">
        <v>5973</v>
      </c>
      <c r="C2811" s="1" t="s">
        <v>9133</v>
      </c>
      <c r="D2811" s="1" t="s">
        <v>12294</v>
      </c>
      <c r="E2811" s="1" t="s">
        <v>18609</v>
      </c>
      <c r="F2811">
        <v>7.76</v>
      </c>
      <c r="G2811">
        <v>59.22</v>
      </c>
      <c r="H2811">
        <v>39.43</v>
      </c>
      <c r="I2811">
        <v>76.47</v>
      </c>
    </row>
    <row r="2812" spans="1:9">
      <c r="A2812" t="s">
        <v>2814</v>
      </c>
      <c r="B2812" s="1" t="s">
        <v>5974</v>
      </c>
      <c r="C2812" s="1" t="s">
        <v>9134</v>
      </c>
      <c r="D2812" s="1" t="s">
        <v>12295</v>
      </c>
      <c r="E2812" s="1" t="s">
        <v>18610</v>
      </c>
      <c r="F2812">
        <v>5.8</v>
      </c>
      <c r="G2812">
        <v>42.58</v>
      </c>
      <c r="H2812">
        <v>68.27</v>
      </c>
      <c r="I2812">
        <v>100</v>
      </c>
    </row>
    <row r="2813" spans="1:9">
      <c r="A2813" t="s">
        <v>2815</v>
      </c>
      <c r="B2813" s="1" t="s">
        <v>5975</v>
      </c>
      <c r="C2813" s="1" t="s">
        <v>9135</v>
      </c>
      <c r="D2813" s="1" t="s">
        <v>12296</v>
      </c>
      <c r="E2813" s="1" t="s">
        <v>18611</v>
      </c>
      <c r="F2813">
        <v>3.82</v>
      </c>
      <c r="G2813">
        <v>25.25</v>
      </c>
      <c r="H2813">
        <v>76.92</v>
      </c>
      <c r="I2813">
        <v>100</v>
      </c>
    </row>
    <row r="2814" spans="1:9">
      <c r="A2814" t="s">
        <v>2816</v>
      </c>
      <c r="B2814" s="1" t="s">
        <v>5976</v>
      </c>
      <c r="C2814" s="1" t="s">
        <v>9136</v>
      </c>
      <c r="D2814" s="1" t="s">
        <v>12297</v>
      </c>
      <c r="E2814" s="1" t="s">
        <v>18612</v>
      </c>
      <c r="F2814">
        <v>6.17</v>
      </c>
      <c r="G2814">
        <v>24</v>
      </c>
      <c r="H2814">
        <v>65.73999999999999</v>
      </c>
      <c r="I2814">
        <v>91.67</v>
      </c>
    </row>
    <row r="2815" spans="1:9">
      <c r="A2815" t="s">
        <v>2817</v>
      </c>
      <c r="B2815" s="1" t="s">
        <v>5977</v>
      </c>
      <c r="C2815" s="1" t="s">
        <v>9137</v>
      </c>
      <c r="D2815" s="1" t="s">
        <v>12298</v>
      </c>
      <c r="E2815" s="1" t="s">
        <v>18613</v>
      </c>
      <c r="F2815">
        <v>4.11</v>
      </c>
      <c r="G2815">
        <v>32.97</v>
      </c>
      <c r="H2815">
        <v>69.01000000000001</v>
      </c>
      <c r="I2815">
        <v>88.89</v>
      </c>
    </row>
    <row r="2816" spans="1:9">
      <c r="A2816" t="s">
        <v>2818</v>
      </c>
      <c r="B2816" s="1" t="s">
        <v>5978</v>
      </c>
      <c r="C2816" s="1" t="s">
        <v>9138</v>
      </c>
      <c r="D2816" s="1" t="s">
        <v>12299</v>
      </c>
      <c r="E2816" s="1" t="s">
        <v>18614</v>
      </c>
      <c r="F2816">
        <v>7.76</v>
      </c>
      <c r="G2816">
        <v>49.23</v>
      </c>
      <c r="H2816">
        <v>69.7</v>
      </c>
      <c r="I2816">
        <v>76.92</v>
      </c>
    </row>
    <row r="2817" spans="1:9">
      <c r="A2817" t="s">
        <v>2819</v>
      </c>
      <c r="B2817" s="1" t="s">
        <v>5979</v>
      </c>
      <c r="C2817" s="1" t="s">
        <v>9139</v>
      </c>
      <c r="D2817" s="1" t="s">
        <v>12300</v>
      </c>
      <c r="E2817" s="1" t="s">
        <v>18615</v>
      </c>
      <c r="F2817">
        <v>12.85</v>
      </c>
      <c r="G2817">
        <v>69.22</v>
      </c>
      <c r="H2817">
        <v>78.95</v>
      </c>
      <c r="I2817">
        <v>80</v>
      </c>
    </row>
    <row r="2818" spans="1:9">
      <c r="A2818" t="s">
        <v>2820</v>
      </c>
      <c r="B2818" s="1" t="s">
        <v>5980</v>
      </c>
      <c r="C2818" s="1" t="s">
        <v>9140</v>
      </c>
      <c r="D2818" s="1" t="s">
        <v>12301</v>
      </c>
      <c r="E2818" s="1" t="s">
        <v>18616</v>
      </c>
      <c r="F2818">
        <v>11.2</v>
      </c>
      <c r="G2818">
        <v>51.32</v>
      </c>
      <c r="H2818">
        <v>44.23</v>
      </c>
      <c r="I2818">
        <v>80</v>
      </c>
    </row>
    <row r="2819" spans="1:9">
      <c r="A2819" t="s">
        <v>2821</v>
      </c>
      <c r="B2819" s="1" t="s">
        <v>5981</v>
      </c>
      <c r="C2819" s="1" t="s">
        <v>9141</v>
      </c>
      <c r="D2819" s="1" t="s">
        <v>12302</v>
      </c>
      <c r="E2819" s="1" t="s">
        <v>18617</v>
      </c>
      <c r="F2819">
        <v>2.23</v>
      </c>
      <c r="G2819">
        <v>16.76</v>
      </c>
      <c r="H2819">
        <v>74.89</v>
      </c>
      <c r="I2819">
        <v>100</v>
      </c>
    </row>
    <row r="2820" spans="1:9">
      <c r="A2820" t="s">
        <v>2822</v>
      </c>
      <c r="B2820" s="1" t="s">
        <v>5982</v>
      </c>
      <c r="C2820" s="1" t="s">
        <v>9142</v>
      </c>
      <c r="D2820" s="1" t="s">
        <v>12303</v>
      </c>
      <c r="E2820" s="1" t="s">
        <v>18618</v>
      </c>
      <c r="F2820">
        <v>2.15</v>
      </c>
      <c r="G2820">
        <v>21.84</v>
      </c>
      <c r="H2820">
        <v>117.32</v>
      </c>
      <c r="I2820">
        <v>138.46</v>
      </c>
    </row>
    <row r="2821" spans="1:9">
      <c r="A2821" t="s">
        <v>2823</v>
      </c>
      <c r="B2821" s="1" t="s">
        <v>5983</v>
      </c>
      <c r="C2821" s="1" t="s">
        <v>9143</v>
      </c>
      <c r="D2821" s="1" t="s">
        <v>12304</v>
      </c>
      <c r="E2821" s="1" t="s">
        <v>18619</v>
      </c>
      <c r="F2821">
        <v>5.67</v>
      </c>
      <c r="G2821">
        <v>28.15</v>
      </c>
      <c r="H2821">
        <v>83.33</v>
      </c>
      <c r="I2821">
        <v>100</v>
      </c>
    </row>
    <row r="2822" spans="1:9">
      <c r="A2822" t="s">
        <v>2824</v>
      </c>
      <c r="B2822" s="1" t="s">
        <v>5984</v>
      </c>
      <c r="C2822" s="1" t="s">
        <v>9144</v>
      </c>
      <c r="D2822" s="1" t="s">
        <v>12305</v>
      </c>
      <c r="E2822" s="1" t="s">
        <v>18620</v>
      </c>
      <c r="F2822">
        <v>2.75</v>
      </c>
      <c r="G2822">
        <v>27.7</v>
      </c>
      <c r="H2822">
        <v>71.83</v>
      </c>
      <c r="I2822">
        <v>100</v>
      </c>
    </row>
    <row r="2823" spans="1:9">
      <c r="A2823" t="s">
        <v>2825</v>
      </c>
      <c r="B2823" s="1" t="s">
        <v>5985</v>
      </c>
      <c r="C2823" s="1" t="s">
        <v>9145</v>
      </c>
      <c r="D2823" s="1" t="s">
        <v>12306</v>
      </c>
      <c r="E2823" s="1" t="s">
        <v>18621</v>
      </c>
      <c r="F2823">
        <v>5.43</v>
      </c>
      <c r="G2823">
        <v>49.28</v>
      </c>
      <c r="H2823">
        <v>150</v>
      </c>
      <c r="I2823">
        <v>177.78</v>
      </c>
    </row>
    <row r="2824" spans="1:9">
      <c r="A2824" t="s">
        <v>2826</v>
      </c>
      <c r="B2824" s="1" t="s">
        <v>5986</v>
      </c>
      <c r="C2824" s="1" t="s">
        <v>9146</v>
      </c>
      <c r="D2824" s="1" t="s">
        <v>12307</v>
      </c>
      <c r="E2824" s="1" t="s">
        <v>18622</v>
      </c>
      <c r="F2824">
        <v>5.37</v>
      </c>
      <c r="G2824">
        <v>56.24</v>
      </c>
      <c r="H2824">
        <v>43.3</v>
      </c>
      <c r="I2824">
        <v>77.78</v>
      </c>
    </row>
    <row r="2825" spans="1:9">
      <c r="A2825" t="s">
        <v>2827</v>
      </c>
      <c r="B2825" s="1" t="s">
        <v>5987</v>
      </c>
      <c r="C2825" s="1" t="s">
        <v>9147</v>
      </c>
      <c r="D2825" s="1" t="s">
        <v>12308</v>
      </c>
      <c r="E2825" s="1" t="s">
        <v>18623</v>
      </c>
      <c r="F2825">
        <v>3.38</v>
      </c>
      <c r="G2825">
        <v>63.7</v>
      </c>
      <c r="H2825">
        <v>77.45</v>
      </c>
      <c r="I2825">
        <v>137.5</v>
      </c>
    </row>
    <row r="2826" spans="1:9">
      <c r="A2826" t="s">
        <v>2828</v>
      </c>
      <c r="B2826" s="1" t="s">
        <v>5988</v>
      </c>
      <c r="C2826" s="1" t="s">
        <v>9148</v>
      </c>
      <c r="D2826" s="1" t="s">
        <v>12309</v>
      </c>
      <c r="E2826" s="1" t="s">
        <v>18624</v>
      </c>
      <c r="F2826">
        <v>12.25</v>
      </c>
      <c r="G2826">
        <v>52.82</v>
      </c>
      <c r="H2826">
        <v>50.31</v>
      </c>
      <c r="I2826">
        <v>69.23</v>
      </c>
    </row>
    <row r="2827" spans="1:9">
      <c r="A2827" t="s">
        <v>2829</v>
      </c>
      <c r="B2827" s="1" t="s">
        <v>5989</v>
      </c>
      <c r="C2827" s="1" t="s">
        <v>9149</v>
      </c>
      <c r="D2827" s="1" t="s">
        <v>12310</v>
      </c>
      <c r="E2827" s="1" t="s">
        <v>18625</v>
      </c>
      <c r="F2827">
        <v>6.41</v>
      </c>
      <c r="G2827">
        <v>39.28</v>
      </c>
      <c r="H2827">
        <v>53.52</v>
      </c>
      <c r="I2827">
        <v>87.5</v>
      </c>
    </row>
    <row r="2828" spans="1:9">
      <c r="A2828" t="s">
        <v>2830</v>
      </c>
      <c r="B2828" s="1" t="s">
        <v>5990</v>
      </c>
      <c r="C2828" s="1" t="s">
        <v>9150</v>
      </c>
      <c r="D2828" s="1" t="s">
        <v>12311</v>
      </c>
      <c r="E2828" s="1" t="s">
        <v>18626</v>
      </c>
      <c r="F2828">
        <v>7.35</v>
      </c>
      <c r="G2828">
        <v>40.73</v>
      </c>
      <c r="H2828">
        <v>48.18</v>
      </c>
      <c r="I2828">
        <v>81.81999999999999</v>
      </c>
    </row>
    <row r="2829" spans="1:9">
      <c r="A2829" t="s">
        <v>2831</v>
      </c>
      <c r="B2829" s="1" t="s">
        <v>5991</v>
      </c>
      <c r="C2829" s="1" t="s">
        <v>9151</v>
      </c>
      <c r="D2829" s="1" t="s">
        <v>12312</v>
      </c>
      <c r="E2829" s="1" t="s">
        <v>18627</v>
      </c>
      <c r="F2829">
        <v>7.16</v>
      </c>
      <c r="G2829">
        <v>41.05</v>
      </c>
      <c r="H2829">
        <v>62.58</v>
      </c>
      <c r="I2829">
        <v>86.67</v>
      </c>
    </row>
    <row r="2830" spans="1:9">
      <c r="A2830" t="s">
        <v>2832</v>
      </c>
      <c r="B2830" s="1" t="s">
        <v>5992</v>
      </c>
      <c r="C2830" s="1" t="s">
        <v>9152</v>
      </c>
      <c r="D2830" s="1" t="s">
        <v>12313</v>
      </c>
      <c r="E2830" s="1" t="s">
        <v>18628</v>
      </c>
      <c r="F2830">
        <v>30.51</v>
      </c>
      <c r="G2830">
        <v>83.84999999999999</v>
      </c>
      <c r="H2830">
        <v>8.449999999999999</v>
      </c>
      <c r="I2830">
        <v>37.5</v>
      </c>
    </row>
    <row r="2831" spans="1:9">
      <c r="A2831" t="s">
        <v>2833</v>
      </c>
      <c r="B2831" s="1" t="s">
        <v>5993</v>
      </c>
      <c r="C2831" s="1" t="s">
        <v>9153</v>
      </c>
      <c r="D2831" s="1" t="s">
        <v>12314</v>
      </c>
      <c r="E2831" s="1" t="s">
        <v>18629</v>
      </c>
      <c r="F2831">
        <v>11.25</v>
      </c>
      <c r="G2831">
        <v>53.12</v>
      </c>
      <c r="H2831">
        <v>69.05</v>
      </c>
      <c r="I2831">
        <v>92.31</v>
      </c>
    </row>
    <row r="2832" spans="1:9">
      <c r="A2832" t="s">
        <v>2834</v>
      </c>
      <c r="B2832" s="1" t="s">
        <v>5994</v>
      </c>
      <c r="C2832" s="1" t="s">
        <v>9154</v>
      </c>
      <c r="D2832" s="1" t="s">
        <v>12315</v>
      </c>
      <c r="E2832" s="1" t="s">
        <v>18630</v>
      </c>
      <c r="F2832">
        <v>19.16</v>
      </c>
      <c r="G2832">
        <v>43.41</v>
      </c>
      <c r="H2832">
        <v>59.09</v>
      </c>
      <c r="I2832">
        <v>73.91</v>
      </c>
    </row>
    <row r="2833" spans="1:9">
      <c r="A2833" t="s">
        <v>2835</v>
      </c>
      <c r="B2833" s="1" t="s">
        <v>5995</v>
      </c>
      <c r="C2833" s="1" t="s">
        <v>9155</v>
      </c>
      <c r="D2833" s="1" t="s">
        <v>12316</v>
      </c>
      <c r="E2833" s="1" t="s">
        <v>18631</v>
      </c>
      <c r="F2833">
        <v>13.38</v>
      </c>
      <c r="G2833">
        <v>53.98</v>
      </c>
      <c r="H2833">
        <v>51.4</v>
      </c>
      <c r="I2833">
        <v>71.43000000000001</v>
      </c>
    </row>
    <row r="2834" spans="1:9">
      <c r="A2834" t="s">
        <v>2836</v>
      </c>
      <c r="B2834" s="1" t="s">
        <v>5996</v>
      </c>
      <c r="C2834" s="1" t="s">
        <v>9156</v>
      </c>
      <c r="D2834" s="1" t="s">
        <v>12317</v>
      </c>
      <c r="E2834" s="1" t="s">
        <v>18632</v>
      </c>
      <c r="F2834">
        <v>39.24</v>
      </c>
      <c r="G2834">
        <v>75.76000000000001</v>
      </c>
      <c r="H2834">
        <v>52.33</v>
      </c>
      <c r="I2834">
        <v>40</v>
      </c>
    </row>
    <row r="2835" spans="1:9">
      <c r="A2835" t="s">
        <v>2837</v>
      </c>
      <c r="B2835" s="1" t="s">
        <v>5997</v>
      </c>
      <c r="C2835" s="1" t="s">
        <v>9157</v>
      </c>
      <c r="D2835" s="1" t="s">
        <v>12318</v>
      </c>
      <c r="E2835" s="1" t="s">
        <v>18633</v>
      </c>
      <c r="F2835">
        <v>35.63</v>
      </c>
      <c r="G2835">
        <v>85.11</v>
      </c>
      <c r="H2835">
        <v>66.09999999999999</v>
      </c>
      <c r="I2835">
        <v>66.67</v>
      </c>
    </row>
    <row r="2836" spans="1:9">
      <c r="A2836" t="s">
        <v>2838</v>
      </c>
      <c r="B2836" s="1" t="s">
        <v>5998</v>
      </c>
      <c r="C2836" s="1" t="s">
        <v>9158</v>
      </c>
      <c r="D2836" s="1" t="s">
        <v>12319</v>
      </c>
      <c r="E2836" s="1" t="s">
        <v>18634</v>
      </c>
      <c r="F2836">
        <v>4.3</v>
      </c>
      <c r="G2836">
        <v>31.89</v>
      </c>
      <c r="H2836">
        <v>110.32</v>
      </c>
      <c r="I2836">
        <v>145.45</v>
      </c>
    </row>
    <row r="2837" spans="1:9">
      <c r="A2837" t="s">
        <v>2839</v>
      </c>
      <c r="B2837" s="1" t="s">
        <v>5999</v>
      </c>
      <c r="C2837" s="1" t="s">
        <v>9159</v>
      </c>
      <c r="D2837" s="1" t="s">
        <v>12320</v>
      </c>
      <c r="E2837" s="1" t="s">
        <v>18635</v>
      </c>
      <c r="F2837">
        <v>0</v>
      </c>
      <c r="G2837">
        <v>18.25</v>
      </c>
      <c r="H2837">
        <v>75.13</v>
      </c>
      <c r="I2837">
        <v>100</v>
      </c>
    </row>
    <row r="2838" spans="1:9">
      <c r="A2838" t="s">
        <v>2840</v>
      </c>
      <c r="B2838" s="1" t="s">
        <v>6000</v>
      </c>
      <c r="C2838" s="1" t="s">
        <v>9160</v>
      </c>
      <c r="D2838" s="1" t="s">
        <v>12321</v>
      </c>
      <c r="E2838" s="1" t="s">
        <v>18636</v>
      </c>
      <c r="F2838">
        <v>4.52</v>
      </c>
      <c r="G2838">
        <v>20.28</v>
      </c>
      <c r="H2838">
        <v>80.17</v>
      </c>
      <c r="I2838">
        <v>100</v>
      </c>
    </row>
    <row r="2839" spans="1:9">
      <c r="A2839" t="s">
        <v>2841</v>
      </c>
      <c r="B2839" s="1" t="s">
        <v>6001</v>
      </c>
      <c r="C2839" s="1" t="s">
        <v>9161</v>
      </c>
      <c r="D2839" s="1" t="s">
        <v>12322</v>
      </c>
      <c r="E2839" s="1" t="s">
        <v>18637</v>
      </c>
      <c r="F2839">
        <v>16.52</v>
      </c>
      <c r="G2839">
        <v>60.66</v>
      </c>
      <c r="H2839">
        <v>22.73</v>
      </c>
      <c r="I2839">
        <v>33.33</v>
      </c>
    </row>
    <row r="2840" spans="1:9">
      <c r="A2840" t="s">
        <v>2842</v>
      </c>
      <c r="B2840" s="1" t="s">
        <v>6002</v>
      </c>
      <c r="C2840" s="1" t="s">
        <v>9162</v>
      </c>
      <c r="D2840" s="1" t="s">
        <v>12323</v>
      </c>
      <c r="E2840" s="1" t="s">
        <v>18638</v>
      </c>
      <c r="F2840">
        <v>11.64</v>
      </c>
      <c r="G2840">
        <v>61.65</v>
      </c>
      <c r="H2840">
        <v>56.98</v>
      </c>
      <c r="I2840">
        <v>92.86</v>
      </c>
    </row>
    <row r="2841" spans="1:9">
      <c r="A2841" t="s">
        <v>2843</v>
      </c>
      <c r="B2841" s="1" t="s">
        <v>6003</v>
      </c>
      <c r="C2841" s="1" t="s">
        <v>9163</v>
      </c>
      <c r="D2841" s="1" t="s">
        <v>12324</v>
      </c>
      <c r="E2841" s="1" t="s">
        <v>18639</v>
      </c>
      <c r="F2841">
        <v>0</v>
      </c>
      <c r="G2841">
        <v>27.12</v>
      </c>
      <c r="H2841">
        <v>83.33</v>
      </c>
      <c r="I2841">
        <v>100</v>
      </c>
    </row>
    <row r="2842" spans="1:9">
      <c r="A2842" t="s">
        <v>2844</v>
      </c>
      <c r="B2842" s="1" t="s">
        <v>6004</v>
      </c>
      <c r="C2842" s="1" t="s">
        <v>9164</v>
      </c>
      <c r="D2842" s="1" t="s">
        <v>12325</v>
      </c>
      <c r="E2842" s="1" t="s">
        <v>18640</v>
      </c>
      <c r="F2842">
        <v>3.12</v>
      </c>
      <c r="G2842">
        <v>27.9</v>
      </c>
      <c r="H2842">
        <v>77.78</v>
      </c>
      <c r="I2842">
        <v>100</v>
      </c>
    </row>
    <row r="2843" spans="1:9">
      <c r="A2843" t="s">
        <v>2845</v>
      </c>
      <c r="B2843" s="1" t="s">
        <v>6005</v>
      </c>
      <c r="C2843" s="1" t="s">
        <v>9165</v>
      </c>
      <c r="D2843" s="1" t="s">
        <v>12326</v>
      </c>
      <c r="E2843" s="1" t="s">
        <v>18641</v>
      </c>
      <c r="F2843">
        <v>9.859999999999999</v>
      </c>
      <c r="G2843">
        <v>53.19</v>
      </c>
      <c r="H2843">
        <v>49.49</v>
      </c>
      <c r="I2843">
        <v>66.67</v>
      </c>
    </row>
    <row r="2844" spans="1:9">
      <c r="A2844" t="s">
        <v>2846</v>
      </c>
      <c r="B2844" s="1" t="s">
        <v>6006</v>
      </c>
      <c r="C2844" s="1" t="s">
        <v>9166</v>
      </c>
      <c r="D2844" s="1" t="s">
        <v>12327</v>
      </c>
      <c r="E2844" s="1" t="s">
        <v>18642</v>
      </c>
      <c r="F2844">
        <v>5.68</v>
      </c>
      <c r="G2844">
        <v>67.06</v>
      </c>
      <c r="H2844">
        <v>188.89</v>
      </c>
      <c r="I2844">
        <v>275</v>
      </c>
    </row>
    <row r="2845" spans="1:9">
      <c r="A2845" t="s">
        <v>2847</v>
      </c>
      <c r="B2845" s="1" t="s">
        <v>6007</v>
      </c>
      <c r="C2845" s="1" t="s">
        <v>9167</v>
      </c>
      <c r="D2845" s="1" t="s">
        <v>12328</v>
      </c>
      <c r="E2845" s="1" t="s">
        <v>18643</v>
      </c>
      <c r="F2845">
        <v>2.58</v>
      </c>
      <c r="G2845">
        <v>36.78</v>
      </c>
      <c r="H2845">
        <v>76.92</v>
      </c>
      <c r="I2845">
        <v>106.67</v>
      </c>
    </row>
    <row r="2846" spans="1:9">
      <c r="A2846" t="s">
        <v>2848</v>
      </c>
      <c r="B2846" s="1" t="s">
        <v>6008</v>
      </c>
      <c r="C2846" s="1" t="s">
        <v>9168</v>
      </c>
      <c r="D2846" s="1" t="s">
        <v>12329</v>
      </c>
      <c r="E2846" s="1" t="s">
        <v>18644</v>
      </c>
      <c r="F2846">
        <v>4.2</v>
      </c>
      <c r="G2846">
        <v>66.89</v>
      </c>
      <c r="H2846">
        <v>118.64</v>
      </c>
      <c r="I2846">
        <v>160</v>
      </c>
    </row>
    <row r="2847" spans="1:9">
      <c r="A2847" t="s">
        <v>2849</v>
      </c>
      <c r="B2847" s="1" t="s">
        <v>6009</v>
      </c>
      <c r="C2847" s="1" t="s">
        <v>9169</v>
      </c>
      <c r="D2847" s="1" t="s">
        <v>12330</v>
      </c>
      <c r="E2847" s="1" t="s">
        <v>18645</v>
      </c>
      <c r="F2847">
        <v>8.52</v>
      </c>
      <c r="G2847">
        <v>41.42</v>
      </c>
      <c r="H2847">
        <v>49.11</v>
      </c>
      <c r="I2847">
        <v>88.89</v>
      </c>
    </row>
    <row r="2848" spans="1:9">
      <c r="A2848" t="s">
        <v>2850</v>
      </c>
      <c r="B2848" s="1" t="s">
        <v>6010</v>
      </c>
      <c r="C2848" s="1" t="s">
        <v>9170</v>
      </c>
      <c r="D2848" s="1" t="s">
        <v>12331</v>
      </c>
      <c r="E2848" s="1" t="s">
        <v>18646</v>
      </c>
      <c r="F2848">
        <v>4.02</v>
      </c>
      <c r="G2848">
        <v>31.7</v>
      </c>
      <c r="H2848">
        <v>44.35</v>
      </c>
      <c r="I2848">
        <v>90</v>
      </c>
    </row>
    <row r="2849" spans="1:9">
      <c r="A2849" t="s">
        <v>2851</v>
      </c>
      <c r="B2849" s="1" t="s">
        <v>6011</v>
      </c>
      <c r="C2849" s="1" t="s">
        <v>9171</v>
      </c>
      <c r="D2849" s="1" t="s">
        <v>12332</v>
      </c>
      <c r="E2849" s="1" t="s">
        <v>18647</v>
      </c>
      <c r="F2849">
        <v>5.04</v>
      </c>
      <c r="G2849">
        <v>36.19</v>
      </c>
      <c r="H2849">
        <v>42.36</v>
      </c>
      <c r="I2849">
        <v>100</v>
      </c>
    </row>
    <row r="2850" spans="1:9">
      <c r="A2850" t="s">
        <v>2852</v>
      </c>
      <c r="B2850" s="1" t="s">
        <v>6012</v>
      </c>
      <c r="C2850" s="1" t="s">
        <v>9172</v>
      </c>
      <c r="D2850" s="1" t="s">
        <v>12333</v>
      </c>
      <c r="E2850" s="1" t="s">
        <v>18648</v>
      </c>
      <c r="F2850">
        <v>8.91</v>
      </c>
      <c r="G2850">
        <v>61.57</v>
      </c>
      <c r="H2850">
        <v>46.81</v>
      </c>
      <c r="I2850">
        <v>100</v>
      </c>
    </row>
    <row r="2851" spans="1:9">
      <c r="A2851" t="s">
        <v>2853</v>
      </c>
      <c r="B2851" s="1" t="s">
        <v>6013</v>
      </c>
      <c r="C2851" s="1" t="s">
        <v>9173</v>
      </c>
      <c r="D2851" s="1" t="s">
        <v>12334</v>
      </c>
      <c r="E2851" s="1" t="s">
        <v>18649</v>
      </c>
      <c r="F2851">
        <v>2.91</v>
      </c>
      <c r="G2851">
        <v>34.64</v>
      </c>
      <c r="H2851">
        <v>47.83</v>
      </c>
      <c r="I2851">
        <v>100</v>
      </c>
    </row>
    <row r="2852" spans="1:9">
      <c r="A2852" t="s">
        <v>2854</v>
      </c>
      <c r="B2852" s="1" t="s">
        <v>6014</v>
      </c>
      <c r="C2852" s="1" t="s">
        <v>9174</v>
      </c>
      <c r="D2852" s="1" t="s">
        <v>12335</v>
      </c>
      <c r="E2852" s="1" t="s">
        <v>18650</v>
      </c>
      <c r="F2852">
        <v>8.52</v>
      </c>
      <c r="G2852">
        <v>53.32</v>
      </c>
      <c r="H2852">
        <v>26.98</v>
      </c>
      <c r="I2852">
        <v>63.64</v>
      </c>
    </row>
    <row r="2853" spans="1:9">
      <c r="A2853" t="s">
        <v>2855</v>
      </c>
      <c r="B2853" s="1" t="s">
        <v>6015</v>
      </c>
      <c r="C2853" s="1" t="s">
        <v>9175</v>
      </c>
      <c r="D2853" s="1" t="s">
        <v>12336</v>
      </c>
      <c r="E2853" s="1" t="s">
        <v>18651</v>
      </c>
      <c r="F2853">
        <v>44.53</v>
      </c>
      <c r="G2853">
        <v>62.96</v>
      </c>
      <c r="H2853">
        <v>35.71</v>
      </c>
      <c r="I2853">
        <v>50</v>
      </c>
    </row>
    <row r="2854" spans="1:9">
      <c r="A2854" t="s">
        <v>2856</v>
      </c>
      <c r="B2854" s="1" t="s">
        <v>6016</v>
      </c>
      <c r="C2854" s="1" t="s">
        <v>9176</v>
      </c>
      <c r="D2854" s="1" t="s">
        <v>12337</v>
      </c>
      <c r="E2854" s="1" t="s">
        <v>18652</v>
      </c>
      <c r="F2854">
        <v>10.12</v>
      </c>
      <c r="G2854">
        <v>57.08</v>
      </c>
      <c r="H2854">
        <v>36.42</v>
      </c>
      <c r="I2854">
        <v>78.56999999999999</v>
      </c>
    </row>
    <row r="2855" spans="1:9">
      <c r="A2855" t="s">
        <v>2857</v>
      </c>
      <c r="B2855" s="1" t="s">
        <v>6017</v>
      </c>
      <c r="C2855" s="1" t="s">
        <v>9177</v>
      </c>
      <c r="D2855" s="1" t="s">
        <v>12338</v>
      </c>
      <c r="E2855" s="1" t="s">
        <v>18653</v>
      </c>
      <c r="F2855">
        <v>5.56</v>
      </c>
      <c r="G2855">
        <v>47.38</v>
      </c>
      <c r="H2855">
        <v>52.33</v>
      </c>
      <c r="I2855">
        <v>81.25</v>
      </c>
    </row>
    <row r="2856" spans="1:9">
      <c r="A2856" t="s">
        <v>2858</v>
      </c>
      <c r="B2856" s="1" t="s">
        <v>6018</v>
      </c>
      <c r="C2856" s="1" t="s">
        <v>9178</v>
      </c>
      <c r="D2856" s="1" t="s">
        <v>12339</v>
      </c>
      <c r="E2856" s="1" t="s">
        <v>18654</v>
      </c>
      <c r="F2856">
        <v>8.69</v>
      </c>
      <c r="G2856">
        <v>51.56</v>
      </c>
      <c r="H2856">
        <v>44.39</v>
      </c>
      <c r="I2856">
        <v>80</v>
      </c>
    </row>
    <row r="2857" spans="1:9">
      <c r="A2857" t="s">
        <v>2859</v>
      </c>
      <c r="B2857" s="1" t="s">
        <v>6019</v>
      </c>
      <c r="C2857" s="1" t="s">
        <v>9179</v>
      </c>
      <c r="D2857" s="1" t="s">
        <v>12340</v>
      </c>
      <c r="E2857" s="1" t="s">
        <v>18655</v>
      </c>
      <c r="F2857">
        <v>3.95</v>
      </c>
      <c r="G2857">
        <v>41.41</v>
      </c>
      <c r="H2857">
        <v>52.42</v>
      </c>
      <c r="I2857">
        <v>81.81999999999999</v>
      </c>
    </row>
    <row r="2858" spans="1:9">
      <c r="A2858" t="s">
        <v>2860</v>
      </c>
      <c r="B2858" s="1" t="s">
        <v>6020</v>
      </c>
      <c r="C2858" s="1" t="s">
        <v>9180</v>
      </c>
      <c r="D2858" s="1" t="s">
        <v>12341</v>
      </c>
      <c r="E2858" s="1" t="s">
        <v>18656</v>
      </c>
      <c r="F2858">
        <v>14.25</v>
      </c>
      <c r="G2858">
        <v>67.40000000000001</v>
      </c>
      <c r="H2858">
        <v>29.17</v>
      </c>
      <c r="I2858">
        <v>53.85</v>
      </c>
    </row>
    <row r="2859" spans="1:9">
      <c r="A2859" t="s">
        <v>2861</v>
      </c>
      <c r="B2859" s="1" t="s">
        <v>6021</v>
      </c>
      <c r="C2859" s="1" t="s">
        <v>9181</v>
      </c>
      <c r="D2859" s="1" t="s">
        <v>12342</v>
      </c>
      <c r="E2859" s="1" t="s">
        <v>18657</v>
      </c>
      <c r="F2859">
        <v>21.02</v>
      </c>
      <c r="G2859">
        <v>74.84999999999999</v>
      </c>
      <c r="H2859">
        <v>12.39</v>
      </c>
      <c r="I2859">
        <v>45.45</v>
      </c>
    </row>
    <row r="2860" spans="1:9">
      <c r="A2860" t="s">
        <v>2862</v>
      </c>
      <c r="B2860" s="1" t="s">
        <v>6022</v>
      </c>
      <c r="C2860" s="1" t="s">
        <v>9182</v>
      </c>
      <c r="D2860" s="1" t="s">
        <v>12343</v>
      </c>
      <c r="E2860" s="1" t="s">
        <v>18658</v>
      </c>
      <c r="F2860">
        <v>21.83</v>
      </c>
      <c r="G2860">
        <v>70.38</v>
      </c>
      <c r="H2860">
        <v>35.14</v>
      </c>
      <c r="I2860">
        <v>30</v>
      </c>
    </row>
    <row r="2861" spans="1:9">
      <c r="A2861" t="s">
        <v>2863</v>
      </c>
      <c r="B2861" s="1" t="s">
        <v>6023</v>
      </c>
      <c r="C2861" s="1" t="s">
        <v>9183</v>
      </c>
      <c r="D2861" s="1" t="s">
        <v>12344</v>
      </c>
      <c r="E2861" s="1" t="s">
        <v>18659</v>
      </c>
      <c r="F2861">
        <v>33.38</v>
      </c>
      <c r="G2861">
        <v>57.62</v>
      </c>
      <c r="H2861">
        <v>39.88</v>
      </c>
      <c r="I2861">
        <v>50</v>
      </c>
    </row>
    <row r="2862" spans="1:9">
      <c r="A2862" t="s">
        <v>2864</v>
      </c>
      <c r="B2862" s="1" t="s">
        <v>6024</v>
      </c>
      <c r="C2862" s="1" t="s">
        <v>9184</v>
      </c>
      <c r="D2862" s="1" t="s">
        <v>12345</v>
      </c>
      <c r="E2862" s="1" t="s">
        <v>18660</v>
      </c>
      <c r="F2862">
        <v>0</v>
      </c>
      <c r="G2862">
        <v>12.32</v>
      </c>
      <c r="H2862">
        <v>76.92</v>
      </c>
      <c r="I2862">
        <v>100</v>
      </c>
    </row>
    <row r="2863" spans="1:9">
      <c r="A2863" t="s">
        <v>2865</v>
      </c>
      <c r="B2863" s="1" t="s">
        <v>6025</v>
      </c>
      <c r="C2863" s="1" t="s">
        <v>9185</v>
      </c>
      <c r="D2863" s="1" t="s">
        <v>12346</v>
      </c>
      <c r="E2863" s="1" t="s">
        <v>18661</v>
      </c>
      <c r="F2863">
        <v>27.78</v>
      </c>
      <c r="G2863">
        <v>60.23</v>
      </c>
      <c r="H2863">
        <v>45.68</v>
      </c>
      <c r="I2863">
        <v>62.5</v>
      </c>
    </row>
    <row r="2864" spans="1:9">
      <c r="A2864" t="s">
        <v>2866</v>
      </c>
      <c r="B2864" s="1" t="s">
        <v>6026</v>
      </c>
      <c r="C2864" s="1" t="s">
        <v>9186</v>
      </c>
      <c r="D2864" s="1" t="s">
        <v>12347</v>
      </c>
      <c r="E2864" s="1" t="s">
        <v>18662</v>
      </c>
      <c r="F2864">
        <v>34.58</v>
      </c>
      <c r="G2864">
        <v>58.51</v>
      </c>
      <c r="H2864">
        <v>33.33</v>
      </c>
      <c r="I2864">
        <v>53.33</v>
      </c>
    </row>
    <row r="2865" spans="1:9">
      <c r="A2865" t="s">
        <v>2867</v>
      </c>
      <c r="B2865" s="1" t="s">
        <v>6027</v>
      </c>
      <c r="C2865" s="1" t="s">
        <v>9187</v>
      </c>
      <c r="D2865" s="1" t="s">
        <v>12348</v>
      </c>
      <c r="E2865" s="1" t="s">
        <v>18663</v>
      </c>
      <c r="F2865">
        <v>9.67</v>
      </c>
      <c r="G2865">
        <v>43.07</v>
      </c>
      <c r="H2865">
        <v>65.56999999999999</v>
      </c>
      <c r="I2865">
        <v>92.86</v>
      </c>
    </row>
    <row r="2866" spans="1:9">
      <c r="A2866" t="s">
        <v>2868</v>
      </c>
      <c r="B2866" s="1" t="s">
        <v>6028</v>
      </c>
      <c r="C2866" s="1" t="s">
        <v>9188</v>
      </c>
      <c r="D2866" s="1" t="s">
        <v>12349</v>
      </c>
      <c r="E2866" s="1" t="s">
        <v>18664</v>
      </c>
      <c r="F2866">
        <v>5.67</v>
      </c>
      <c r="G2866">
        <v>26.1</v>
      </c>
      <c r="H2866">
        <v>80</v>
      </c>
      <c r="I2866">
        <v>100</v>
      </c>
    </row>
    <row r="2867" spans="1:9">
      <c r="A2867" t="s">
        <v>2869</v>
      </c>
      <c r="B2867" s="1" t="s">
        <v>6029</v>
      </c>
      <c r="C2867" s="1" t="s">
        <v>9189</v>
      </c>
      <c r="D2867" s="1" t="s">
        <v>12350</v>
      </c>
      <c r="E2867" s="1" t="s">
        <v>18665</v>
      </c>
      <c r="F2867">
        <v>20.31</v>
      </c>
      <c r="G2867">
        <v>52.82</v>
      </c>
      <c r="H2867">
        <v>32.4</v>
      </c>
      <c r="I2867">
        <v>56.25</v>
      </c>
    </row>
    <row r="2868" spans="1:9">
      <c r="A2868" t="s">
        <v>2870</v>
      </c>
      <c r="B2868" s="1" t="s">
        <v>6030</v>
      </c>
      <c r="C2868" s="1" t="s">
        <v>9190</v>
      </c>
      <c r="D2868" s="1" t="s">
        <v>12351</v>
      </c>
      <c r="E2868" s="1" t="s">
        <v>18666</v>
      </c>
      <c r="F2868">
        <v>6.27</v>
      </c>
      <c r="G2868">
        <v>40.78</v>
      </c>
      <c r="H2868">
        <v>40.98</v>
      </c>
      <c r="I2868">
        <v>83.33</v>
      </c>
    </row>
    <row r="2869" spans="1:9">
      <c r="A2869" t="s">
        <v>2871</v>
      </c>
      <c r="B2869" s="1" t="s">
        <v>6031</v>
      </c>
      <c r="C2869" s="1" t="s">
        <v>9191</v>
      </c>
      <c r="D2869" s="1" t="s">
        <v>12352</v>
      </c>
      <c r="E2869" s="1" t="s">
        <v>18667</v>
      </c>
      <c r="F2869">
        <v>5.3</v>
      </c>
      <c r="G2869">
        <v>51.35</v>
      </c>
      <c r="H2869">
        <v>29.7</v>
      </c>
      <c r="I2869">
        <v>77.78</v>
      </c>
    </row>
    <row r="2870" spans="1:9">
      <c r="A2870" t="s">
        <v>2872</v>
      </c>
      <c r="B2870" s="1" t="s">
        <v>6032</v>
      </c>
      <c r="C2870" s="1" t="s">
        <v>9192</v>
      </c>
      <c r="D2870" s="1" t="s">
        <v>12353</v>
      </c>
      <c r="E2870" s="1" t="s">
        <v>18668</v>
      </c>
      <c r="F2870">
        <v>8.390000000000001</v>
      </c>
      <c r="G2870">
        <v>46.24</v>
      </c>
      <c r="H2870">
        <v>86.67</v>
      </c>
      <c r="I2870">
        <v>114.29</v>
      </c>
    </row>
    <row r="2871" spans="1:9">
      <c r="A2871" t="s">
        <v>2873</v>
      </c>
      <c r="B2871" s="1" t="s">
        <v>6033</v>
      </c>
      <c r="C2871" s="1" t="s">
        <v>9193</v>
      </c>
      <c r="D2871" s="1" t="s">
        <v>12354</v>
      </c>
      <c r="E2871" s="1" t="s">
        <v>18669</v>
      </c>
      <c r="F2871">
        <v>4.07</v>
      </c>
      <c r="G2871">
        <v>28.17</v>
      </c>
      <c r="H2871">
        <v>99.08</v>
      </c>
      <c r="I2871">
        <v>100</v>
      </c>
    </row>
    <row r="2872" spans="1:9">
      <c r="A2872" t="s">
        <v>2874</v>
      </c>
      <c r="B2872" s="1" t="s">
        <v>6034</v>
      </c>
      <c r="C2872" s="1" t="s">
        <v>9194</v>
      </c>
      <c r="D2872" s="1" t="s">
        <v>12355</v>
      </c>
      <c r="E2872" s="1" t="s">
        <v>18670</v>
      </c>
      <c r="F2872">
        <v>3.46</v>
      </c>
      <c r="G2872">
        <v>56.04</v>
      </c>
      <c r="H2872">
        <v>116.67</v>
      </c>
      <c r="I2872">
        <v>183.33</v>
      </c>
    </row>
    <row r="2873" spans="1:9">
      <c r="A2873" t="s">
        <v>2875</v>
      </c>
      <c r="B2873" s="1" t="s">
        <v>6035</v>
      </c>
      <c r="C2873" s="1" t="s">
        <v>9195</v>
      </c>
      <c r="D2873" s="1" t="s">
        <v>12356</v>
      </c>
      <c r="E2873" s="1" t="s">
        <v>18671</v>
      </c>
      <c r="F2873">
        <v>2.81</v>
      </c>
      <c r="G2873">
        <v>20.9</v>
      </c>
      <c r="H2873">
        <v>67.86</v>
      </c>
      <c r="I2873">
        <v>100</v>
      </c>
    </row>
    <row r="2874" spans="1:9">
      <c r="A2874" t="s">
        <v>2876</v>
      </c>
      <c r="B2874" s="1" t="s">
        <v>6036</v>
      </c>
      <c r="C2874" s="1" t="s">
        <v>9196</v>
      </c>
      <c r="D2874" s="1" t="s">
        <v>12357</v>
      </c>
      <c r="E2874" s="1" t="s">
        <v>18672</v>
      </c>
      <c r="F2874">
        <v>7.5</v>
      </c>
      <c r="G2874">
        <v>44.37</v>
      </c>
      <c r="H2874">
        <v>76.06999999999999</v>
      </c>
      <c r="I2874">
        <v>88</v>
      </c>
    </row>
    <row r="2875" spans="1:9">
      <c r="A2875" t="s">
        <v>2877</v>
      </c>
      <c r="B2875" s="1" t="s">
        <v>6037</v>
      </c>
      <c r="C2875" s="1" t="s">
        <v>9197</v>
      </c>
      <c r="D2875" s="1" t="s">
        <v>12358</v>
      </c>
      <c r="E2875" s="1" t="s">
        <v>18673</v>
      </c>
      <c r="F2875">
        <v>20.61</v>
      </c>
      <c r="G2875">
        <v>49.72</v>
      </c>
      <c r="H2875">
        <v>42.17</v>
      </c>
      <c r="I2875">
        <v>57.14</v>
      </c>
    </row>
    <row r="2876" spans="1:9">
      <c r="A2876" t="s">
        <v>2878</v>
      </c>
      <c r="B2876" s="1" t="s">
        <v>6038</v>
      </c>
      <c r="C2876" s="1" t="s">
        <v>9198</v>
      </c>
      <c r="D2876" s="1" t="s">
        <v>12359</v>
      </c>
      <c r="E2876" s="1" t="s">
        <v>18674</v>
      </c>
      <c r="F2876">
        <v>38.94</v>
      </c>
      <c r="G2876">
        <v>83.11</v>
      </c>
      <c r="H2876">
        <v>20.45</v>
      </c>
      <c r="I2876">
        <v>33.33</v>
      </c>
    </row>
    <row r="2877" spans="1:9">
      <c r="A2877" t="s">
        <v>2879</v>
      </c>
      <c r="B2877" s="1" t="s">
        <v>6039</v>
      </c>
      <c r="C2877" s="1" t="s">
        <v>9199</v>
      </c>
      <c r="D2877" s="1" t="s">
        <v>12360</v>
      </c>
      <c r="E2877" s="1" t="s">
        <v>18675</v>
      </c>
      <c r="F2877">
        <v>8.48</v>
      </c>
      <c r="G2877">
        <v>51.69</v>
      </c>
      <c r="H2877">
        <v>74.05</v>
      </c>
      <c r="I2877">
        <v>91.67</v>
      </c>
    </row>
    <row r="2878" spans="1:9">
      <c r="A2878" t="s">
        <v>2880</v>
      </c>
      <c r="B2878" s="1" t="s">
        <v>6040</v>
      </c>
      <c r="C2878" s="1" t="s">
        <v>9200</v>
      </c>
      <c r="D2878" s="1" t="s">
        <v>12361</v>
      </c>
      <c r="E2878" s="1" t="s">
        <v>18676</v>
      </c>
      <c r="F2878">
        <v>11.79</v>
      </c>
      <c r="G2878">
        <v>69.17</v>
      </c>
      <c r="H2878">
        <v>85.42</v>
      </c>
      <c r="I2878">
        <v>116.67</v>
      </c>
    </row>
    <row r="2879" spans="1:9">
      <c r="A2879" t="s">
        <v>2881</v>
      </c>
      <c r="B2879" s="1" t="s">
        <v>6041</v>
      </c>
      <c r="C2879" s="1" t="s">
        <v>9201</v>
      </c>
      <c r="D2879" s="1" t="s">
        <v>12362</v>
      </c>
      <c r="E2879" s="1" t="s">
        <v>18677</v>
      </c>
      <c r="F2879">
        <v>20.6</v>
      </c>
      <c r="G2879">
        <v>50.68</v>
      </c>
      <c r="H2879">
        <v>57.04</v>
      </c>
      <c r="I2879">
        <v>69.23</v>
      </c>
    </row>
    <row r="2880" spans="1:9">
      <c r="A2880" t="s">
        <v>2882</v>
      </c>
      <c r="B2880" s="1" t="s">
        <v>6042</v>
      </c>
      <c r="C2880" s="1" t="s">
        <v>9202</v>
      </c>
      <c r="D2880" s="1" t="s">
        <v>12363</v>
      </c>
      <c r="E2880" s="1" t="s">
        <v>18678</v>
      </c>
      <c r="F2880">
        <v>9.029999999999999</v>
      </c>
      <c r="G2880">
        <v>51.58</v>
      </c>
      <c r="H2880">
        <v>50.82</v>
      </c>
      <c r="I2880">
        <v>77.78</v>
      </c>
    </row>
    <row r="2881" spans="1:9">
      <c r="A2881" t="s">
        <v>2883</v>
      </c>
      <c r="B2881" s="1" t="s">
        <v>6043</v>
      </c>
      <c r="C2881" s="1" t="s">
        <v>9203</v>
      </c>
      <c r="D2881" s="1" t="s">
        <v>12364</v>
      </c>
      <c r="E2881" s="1" t="s">
        <v>18679</v>
      </c>
      <c r="F2881">
        <v>11.36</v>
      </c>
      <c r="G2881">
        <v>42</v>
      </c>
      <c r="H2881">
        <v>69.06999999999999</v>
      </c>
      <c r="I2881">
        <v>125</v>
      </c>
    </row>
    <row r="2882" spans="1:9">
      <c r="A2882" t="s">
        <v>2884</v>
      </c>
      <c r="B2882" s="1" t="s">
        <v>6044</v>
      </c>
      <c r="C2882" s="1" t="s">
        <v>9204</v>
      </c>
      <c r="D2882" s="1" t="s">
        <v>12365</v>
      </c>
      <c r="E2882" s="1" t="s">
        <v>18680</v>
      </c>
      <c r="F2882">
        <v>7.66</v>
      </c>
      <c r="G2882">
        <v>36.96</v>
      </c>
      <c r="H2882">
        <v>80.14</v>
      </c>
      <c r="I2882">
        <v>150</v>
      </c>
    </row>
    <row r="2883" spans="1:9">
      <c r="A2883" t="s">
        <v>2885</v>
      </c>
      <c r="B2883" s="1" t="s">
        <v>6045</v>
      </c>
      <c r="C2883" s="1" t="s">
        <v>9205</v>
      </c>
      <c r="D2883" s="1" t="s">
        <v>12366</v>
      </c>
      <c r="E2883" s="1" t="s">
        <v>18681</v>
      </c>
      <c r="F2883">
        <v>15.44</v>
      </c>
      <c r="G2883">
        <v>64.75</v>
      </c>
      <c r="H2883">
        <v>35.58</v>
      </c>
      <c r="I2883">
        <v>56.25</v>
      </c>
    </row>
    <row r="2884" spans="1:9">
      <c r="A2884" t="s">
        <v>2886</v>
      </c>
      <c r="B2884" s="1" t="s">
        <v>6046</v>
      </c>
      <c r="C2884" s="1" t="s">
        <v>9206</v>
      </c>
      <c r="D2884" s="1" t="s">
        <v>12367</v>
      </c>
      <c r="E2884" s="1" t="s">
        <v>18682</v>
      </c>
      <c r="F2884">
        <v>17.97</v>
      </c>
      <c r="G2884">
        <v>38.03</v>
      </c>
      <c r="H2884">
        <v>49.06</v>
      </c>
      <c r="I2884">
        <v>40</v>
      </c>
    </row>
    <row r="2885" spans="1:9">
      <c r="A2885" t="s">
        <v>2887</v>
      </c>
      <c r="B2885" s="1" t="s">
        <v>6047</v>
      </c>
      <c r="C2885" s="1" t="s">
        <v>9207</v>
      </c>
      <c r="D2885" s="1" t="s">
        <v>12368</v>
      </c>
      <c r="E2885" s="1" t="s">
        <v>18683</v>
      </c>
      <c r="F2885">
        <v>2.83</v>
      </c>
      <c r="G2885">
        <v>35.17</v>
      </c>
      <c r="H2885">
        <v>68.29000000000001</v>
      </c>
      <c r="I2885">
        <v>91.67</v>
      </c>
    </row>
    <row r="2886" spans="1:9">
      <c r="A2886" t="s">
        <v>2888</v>
      </c>
      <c r="B2886" s="1" t="s">
        <v>6048</v>
      </c>
      <c r="C2886" s="1" t="s">
        <v>9208</v>
      </c>
      <c r="D2886" s="1" t="s">
        <v>12369</v>
      </c>
      <c r="E2886" s="1" t="s">
        <v>18684</v>
      </c>
      <c r="F2886">
        <v>4.41</v>
      </c>
      <c r="G2886">
        <v>43.8</v>
      </c>
      <c r="H2886">
        <v>59.17</v>
      </c>
      <c r="I2886">
        <v>83.33</v>
      </c>
    </row>
    <row r="2887" spans="1:9">
      <c r="A2887" t="s">
        <v>2889</v>
      </c>
      <c r="B2887" s="1" t="s">
        <v>6049</v>
      </c>
      <c r="C2887" s="1" t="s">
        <v>9209</v>
      </c>
      <c r="D2887" s="1" t="s">
        <v>12370</v>
      </c>
      <c r="E2887" s="1" t="s">
        <v>18685</v>
      </c>
      <c r="F2887">
        <v>5.34</v>
      </c>
      <c r="G2887">
        <v>45.15</v>
      </c>
      <c r="H2887">
        <v>48.39</v>
      </c>
      <c r="I2887">
        <v>75</v>
      </c>
    </row>
    <row r="2888" spans="1:9">
      <c r="A2888" t="s">
        <v>2890</v>
      </c>
      <c r="B2888" s="1" t="s">
        <v>6050</v>
      </c>
      <c r="C2888" s="1" t="s">
        <v>9210</v>
      </c>
      <c r="D2888" s="1" t="s">
        <v>12371</v>
      </c>
      <c r="E2888" s="1" t="s">
        <v>18686</v>
      </c>
      <c r="F2888">
        <v>6.15</v>
      </c>
      <c r="G2888">
        <v>46.71</v>
      </c>
      <c r="H2888">
        <v>65.31999999999999</v>
      </c>
      <c r="I2888">
        <v>100</v>
      </c>
    </row>
    <row r="2889" spans="1:9">
      <c r="A2889" t="s">
        <v>2891</v>
      </c>
      <c r="B2889" s="1" t="s">
        <v>6051</v>
      </c>
      <c r="C2889" s="1" t="s">
        <v>9211</v>
      </c>
      <c r="D2889" s="1" t="s">
        <v>12372</v>
      </c>
      <c r="E2889" s="1" t="s">
        <v>18687</v>
      </c>
      <c r="F2889">
        <v>1.72</v>
      </c>
      <c r="G2889">
        <v>32.79</v>
      </c>
      <c r="H2889">
        <v>87.77</v>
      </c>
      <c r="I2889">
        <v>110</v>
      </c>
    </row>
    <row r="2890" spans="1:9">
      <c r="A2890" t="s">
        <v>2892</v>
      </c>
      <c r="B2890" s="1" t="s">
        <v>6052</v>
      </c>
      <c r="C2890" s="1" t="s">
        <v>9212</v>
      </c>
      <c r="D2890" s="1" t="s">
        <v>12373</v>
      </c>
      <c r="E2890" s="1" t="s">
        <v>18688</v>
      </c>
      <c r="F2890">
        <v>4.11</v>
      </c>
      <c r="G2890">
        <v>40.43</v>
      </c>
      <c r="H2890">
        <v>60.5</v>
      </c>
      <c r="I2890">
        <v>90.91</v>
      </c>
    </row>
    <row r="2891" spans="1:9">
      <c r="A2891" t="s">
        <v>2893</v>
      </c>
      <c r="B2891" s="1" t="s">
        <v>6053</v>
      </c>
      <c r="C2891" s="1" t="s">
        <v>9213</v>
      </c>
      <c r="D2891" s="1" t="s">
        <v>12374</v>
      </c>
      <c r="E2891" s="1" t="s">
        <v>18689</v>
      </c>
      <c r="F2891">
        <v>3.06</v>
      </c>
      <c r="G2891">
        <v>24.8</v>
      </c>
      <c r="H2891">
        <v>61.16</v>
      </c>
      <c r="I2891">
        <v>100</v>
      </c>
    </row>
    <row r="2892" spans="1:9">
      <c r="A2892" t="s">
        <v>2894</v>
      </c>
      <c r="B2892" s="1" t="s">
        <v>6054</v>
      </c>
      <c r="C2892" s="1" t="s">
        <v>9214</v>
      </c>
      <c r="D2892" s="1" t="s">
        <v>12375</v>
      </c>
      <c r="E2892" s="1" t="s">
        <v>18690</v>
      </c>
      <c r="F2892">
        <v>0</v>
      </c>
      <c r="G2892">
        <v>10.37</v>
      </c>
      <c r="H2892">
        <v>85.56999999999999</v>
      </c>
      <c r="I2892">
        <v>100</v>
      </c>
    </row>
    <row r="2893" spans="1:9">
      <c r="A2893" t="s">
        <v>2895</v>
      </c>
      <c r="B2893" s="1" t="s">
        <v>6055</v>
      </c>
      <c r="C2893" s="1" t="s">
        <v>9215</v>
      </c>
      <c r="D2893" s="1" t="s">
        <v>12376</v>
      </c>
      <c r="E2893" s="1" t="s">
        <v>18691</v>
      </c>
      <c r="F2893">
        <v>6.07</v>
      </c>
      <c r="G2893">
        <v>39.56</v>
      </c>
      <c r="H2893">
        <v>54.55</v>
      </c>
      <c r="I2893">
        <v>100</v>
      </c>
    </row>
    <row r="2894" spans="1:9">
      <c r="A2894" t="s">
        <v>2896</v>
      </c>
      <c r="B2894" s="1" t="s">
        <v>6056</v>
      </c>
      <c r="C2894" s="1" t="s">
        <v>9216</v>
      </c>
      <c r="D2894" s="1" t="s">
        <v>12377</v>
      </c>
      <c r="E2894" s="1" t="s">
        <v>18692</v>
      </c>
      <c r="F2894">
        <v>7.27</v>
      </c>
      <c r="G2894">
        <v>31.03</v>
      </c>
      <c r="H2894">
        <v>80.33</v>
      </c>
      <c r="I2894">
        <v>100</v>
      </c>
    </row>
    <row r="2895" spans="1:9">
      <c r="A2895" t="s">
        <v>2897</v>
      </c>
      <c r="B2895" s="1" t="s">
        <v>6057</v>
      </c>
      <c r="C2895" s="1" t="s">
        <v>9217</v>
      </c>
      <c r="D2895" s="1" t="s">
        <v>12378</v>
      </c>
      <c r="E2895" s="1" t="s">
        <v>18693</v>
      </c>
      <c r="F2895">
        <v>6.44</v>
      </c>
      <c r="G2895">
        <v>46.08</v>
      </c>
      <c r="H2895">
        <v>54.82</v>
      </c>
      <c r="I2895">
        <v>86.67</v>
      </c>
    </row>
    <row r="2896" spans="1:9">
      <c r="A2896" t="s">
        <v>2898</v>
      </c>
      <c r="B2896" s="1" t="s">
        <v>6058</v>
      </c>
      <c r="C2896" s="1" t="s">
        <v>9218</v>
      </c>
      <c r="D2896" s="1" t="s">
        <v>10925</v>
      </c>
      <c r="E2896" s="1" t="s">
        <v>18694</v>
      </c>
      <c r="F2896">
        <v>5.09</v>
      </c>
      <c r="G2896">
        <v>34.04</v>
      </c>
      <c r="H2896">
        <v>64.55</v>
      </c>
      <c r="I2896">
        <v>77.78</v>
      </c>
    </row>
    <row r="2897" spans="1:9">
      <c r="A2897" t="s">
        <v>2899</v>
      </c>
      <c r="B2897" s="1" t="s">
        <v>6059</v>
      </c>
      <c r="C2897" s="1" t="s">
        <v>9219</v>
      </c>
      <c r="D2897" s="1" t="s">
        <v>12379</v>
      </c>
      <c r="E2897" s="1" t="s">
        <v>18695</v>
      </c>
      <c r="F2897">
        <v>0</v>
      </c>
      <c r="G2897">
        <v>15.86</v>
      </c>
      <c r="H2897">
        <v>75.26000000000001</v>
      </c>
      <c r="I2897">
        <v>100</v>
      </c>
    </row>
    <row r="2898" spans="1:9">
      <c r="A2898" t="s">
        <v>2900</v>
      </c>
      <c r="B2898" s="1" t="s">
        <v>6060</v>
      </c>
      <c r="C2898" s="1" t="s">
        <v>9220</v>
      </c>
      <c r="D2898" s="1" t="s">
        <v>12380</v>
      </c>
      <c r="E2898" s="1" t="s">
        <v>18696</v>
      </c>
      <c r="F2898">
        <v>3.53</v>
      </c>
      <c r="G2898">
        <v>18.95</v>
      </c>
      <c r="H2898">
        <v>69.03</v>
      </c>
      <c r="I2898">
        <v>100</v>
      </c>
    </row>
    <row r="2899" spans="1:9">
      <c r="A2899" t="s">
        <v>2901</v>
      </c>
      <c r="B2899" s="1" t="s">
        <v>6061</v>
      </c>
      <c r="C2899" s="1" t="s">
        <v>9221</v>
      </c>
      <c r="D2899" s="1" t="s">
        <v>12381</v>
      </c>
      <c r="E2899" s="1" t="s">
        <v>18697</v>
      </c>
      <c r="F2899">
        <v>2.45</v>
      </c>
      <c r="G2899">
        <v>43.43</v>
      </c>
      <c r="H2899">
        <v>177.63</v>
      </c>
      <c r="I2899">
        <v>300</v>
      </c>
    </row>
    <row r="2900" spans="1:9">
      <c r="A2900" t="s">
        <v>2902</v>
      </c>
      <c r="B2900" s="1" t="s">
        <v>6062</v>
      </c>
      <c r="C2900" s="1" t="s">
        <v>9222</v>
      </c>
      <c r="D2900" s="1" t="s">
        <v>12382</v>
      </c>
      <c r="E2900" s="1" t="s">
        <v>18698</v>
      </c>
      <c r="F2900">
        <v>7.69</v>
      </c>
      <c r="G2900">
        <v>55.68</v>
      </c>
      <c r="H2900">
        <v>62.8</v>
      </c>
      <c r="I2900">
        <v>81.25</v>
      </c>
    </row>
    <row r="2901" spans="1:9">
      <c r="A2901" t="s">
        <v>2903</v>
      </c>
      <c r="B2901" s="1" t="s">
        <v>6063</v>
      </c>
      <c r="C2901" s="1" t="s">
        <v>9223</v>
      </c>
      <c r="D2901" s="1" t="s">
        <v>12383</v>
      </c>
      <c r="E2901" s="1" t="s">
        <v>18699</v>
      </c>
      <c r="F2901">
        <v>2.52</v>
      </c>
      <c r="G2901">
        <v>36.93</v>
      </c>
      <c r="H2901">
        <v>85.42</v>
      </c>
      <c r="I2901">
        <v>126.67</v>
      </c>
    </row>
    <row r="2902" spans="1:9">
      <c r="A2902" t="s">
        <v>2904</v>
      </c>
      <c r="B2902" s="1" t="s">
        <v>6064</v>
      </c>
      <c r="C2902" s="1" t="s">
        <v>9224</v>
      </c>
      <c r="D2902" s="1" t="s">
        <v>12384</v>
      </c>
      <c r="E2902" s="1" t="s">
        <v>18700</v>
      </c>
      <c r="F2902">
        <v>8.77</v>
      </c>
      <c r="G2902">
        <v>57.17</v>
      </c>
      <c r="H2902">
        <v>70.06</v>
      </c>
      <c r="I2902">
        <v>94.12</v>
      </c>
    </row>
    <row r="2903" spans="1:9">
      <c r="A2903" t="s">
        <v>2905</v>
      </c>
      <c r="B2903" s="1" t="s">
        <v>6065</v>
      </c>
      <c r="C2903" s="1" t="s">
        <v>9225</v>
      </c>
      <c r="D2903" s="1" t="s">
        <v>12385</v>
      </c>
      <c r="E2903" s="1" t="s">
        <v>18701</v>
      </c>
      <c r="F2903">
        <v>23.4</v>
      </c>
      <c r="G2903">
        <v>74.48</v>
      </c>
      <c r="H2903">
        <v>59.41</v>
      </c>
      <c r="I2903">
        <v>66.67</v>
      </c>
    </row>
    <row r="2904" spans="1:9">
      <c r="A2904" t="s">
        <v>2906</v>
      </c>
      <c r="B2904" s="1" t="s">
        <v>6066</v>
      </c>
      <c r="C2904" s="1" t="s">
        <v>9226</v>
      </c>
      <c r="D2904" s="1" t="s">
        <v>12386</v>
      </c>
      <c r="E2904" s="1" t="s">
        <v>18702</v>
      </c>
      <c r="F2904">
        <v>14.13</v>
      </c>
      <c r="G2904">
        <v>54.56</v>
      </c>
      <c r="H2904">
        <v>30.56</v>
      </c>
      <c r="I2904">
        <v>100</v>
      </c>
    </row>
    <row r="2905" spans="1:9">
      <c r="A2905" t="s">
        <v>2907</v>
      </c>
      <c r="B2905" s="1" t="s">
        <v>6067</v>
      </c>
      <c r="C2905" s="1" t="s">
        <v>9227</v>
      </c>
      <c r="D2905" s="1" t="s">
        <v>12387</v>
      </c>
      <c r="E2905" s="1" t="s">
        <v>18703</v>
      </c>
      <c r="F2905">
        <v>37.03</v>
      </c>
      <c r="G2905">
        <v>70.34999999999999</v>
      </c>
      <c r="H2905">
        <v>21.79</v>
      </c>
      <c r="I2905">
        <v>46.67</v>
      </c>
    </row>
    <row r="2906" spans="1:9">
      <c r="A2906" t="s">
        <v>2908</v>
      </c>
      <c r="B2906" s="1" t="s">
        <v>6068</v>
      </c>
      <c r="C2906" s="1" t="s">
        <v>9228</v>
      </c>
      <c r="D2906" s="1" t="s">
        <v>12388</v>
      </c>
      <c r="E2906" s="1" t="s">
        <v>18704</v>
      </c>
      <c r="F2906">
        <v>3.74</v>
      </c>
      <c r="G2906">
        <v>58.44</v>
      </c>
      <c r="H2906">
        <v>43.12</v>
      </c>
      <c r="I2906">
        <v>157.14</v>
      </c>
    </row>
    <row r="2907" spans="1:9">
      <c r="A2907" t="s">
        <v>2909</v>
      </c>
      <c r="B2907" s="1" t="s">
        <v>6069</v>
      </c>
      <c r="C2907" s="1" t="s">
        <v>9229</v>
      </c>
      <c r="D2907" s="1" t="s">
        <v>12389</v>
      </c>
      <c r="E2907" s="1" t="s">
        <v>18705</v>
      </c>
      <c r="F2907">
        <v>3.74</v>
      </c>
      <c r="G2907">
        <v>56.38</v>
      </c>
      <c r="H2907">
        <v>49.67</v>
      </c>
      <c r="I2907">
        <v>92.31</v>
      </c>
    </row>
    <row r="2908" spans="1:9">
      <c r="A2908" t="s">
        <v>2910</v>
      </c>
      <c r="B2908" s="1" t="s">
        <v>6070</v>
      </c>
      <c r="C2908" s="1" t="s">
        <v>9230</v>
      </c>
      <c r="D2908" s="1" t="s">
        <v>12390</v>
      </c>
      <c r="E2908" s="1" t="s">
        <v>18706</v>
      </c>
      <c r="F2908">
        <v>5.98</v>
      </c>
      <c r="G2908">
        <v>53.51</v>
      </c>
      <c r="H2908">
        <v>81.02</v>
      </c>
      <c r="I2908">
        <v>85</v>
      </c>
    </row>
    <row r="2909" spans="1:9">
      <c r="A2909" t="s">
        <v>2911</v>
      </c>
      <c r="B2909" s="1" t="s">
        <v>6071</v>
      </c>
      <c r="C2909" s="1" t="s">
        <v>9231</v>
      </c>
      <c r="D2909" s="1" t="s">
        <v>12391</v>
      </c>
      <c r="E2909" s="1" t="s">
        <v>18707</v>
      </c>
      <c r="F2909">
        <v>18.01</v>
      </c>
      <c r="G2909">
        <v>76.75</v>
      </c>
      <c r="H2909">
        <v>54.9</v>
      </c>
      <c r="I2909">
        <v>72.73</v>
      </c>
    </row>
    <row r="2910" spans="1:9">
      <c r="A2910" t="s">
        <v>2912</v>
      </c>
      <c r="B2910" s="1" t="s">
        <v>6072</v>
      </c>
      <c r="C2910" s="1" t="s">
        <v>9232</v>
      </c>
      <c r="D2910" s="1" t="s">
        <v>12392</v>
      </c>
      <c r="E2910" s="1" t="s">
        <v>18708</v>
      </c>
      <c r="F2910">
        <v>3.09</v>
      </c>
      <c r="G2910">
        <v>34.87</v>
      </c>
      <c r="H2910">
        <v>112.31</v>
      </c>
      <c r="I2910">
        <v>183.33</v>
      </c>
    </row>
    <row r="2911" spans="1:9">
      <c r="A2911" t="s">
        <v>2913</v>
      </c>
      <c r="B2911" s="1" t="s">
        <v>6073</v>
      </c>
      <c r="C2911" s="1" t="s">
        <v>9233</v>
      </c>
      <c r="D2911" s="1" t="s">
        <v>12393</v>
      </c>
      <c r="E2911" s="1" t="s">
        <v>18709</v>
      </c>
      <c r="F2911">
        <v>4.41</v>
      </c>
      <c r="G2911">
        <v>29.41</v>
      </c>
      <c r="H2911">
        <v>67.89</v>
      </c>
      <c r="I2911">
        <v>90</v>
      </c>
    </row>
    <row r="2912" spans="1:9">
      <c r="A2912" t="s">
        <v>2914</v>
      </c>
      <c r="B2912" s="1" t="s">
        <v>6074</v>
      </c>
      <c r="C2912" s="1" t="s">
        <v>9234</v>
      </c>
      <c r="D2912" s="1" t="s">
        <v>12394</v>
      </c>
      <c r="E2912" s="1" t="s">
        <v>18710</v>
      </c>
      <c r="F2912">
        <v>2.96</v>
      </c>
      <c r="G2912">
        <v>22.99</v>
      </c>
      <c r="H2912">
        <v>72.87</v>
      </c>
      <c r="I2912">
        <v>100</v>
      </c>
    </row>
    <row r="2913" spans="1:9">
      <c r="A2913" t="s">
        <v>2915</v>
      </c>
      <c r="B2913" s="1" t="s">
        <v>6075</v>
      </c>
      <c r="C2913" s="1" t="s">
        <v>9235</v>
      </c>
      <c r="D2913" s="1" t="s">
        <v>12395</v>
      </c>
      <c r="E2913" s="1" t="s">
        <v>18711</v>
      </c>
      <c r="F2913">
        <v>8.130000000000001</v>
      </c>
      <c r="G2913">
        <v>49.95</v>
      </c>
      <c r="H2913">
        <v>45.54</v>
      </c>
      <c r="I2913">
        <v>72.73</v>
      </c>
    </row>
    <row r="2914" spans="1:9">
      <c r="A2914" t="s">
        <v>2916</v>
      </c>
      <c r="B2914" s="1" t="s">
        <v>6076</v>
      </c>
      <c r="C2914" s="1" t="s">
        <v>9236</v>
      </c>
      <c r="D2914" s="1" t="s">
        <v>12396</v>
      </c>
      <c r="E2914" s="1" t="s">
        <v>18712</v>
      </c>
      <c r="F2914">
        <v>4.46</v>
      </c>
      <c r="G2914">
        <v>34.02</v>
      </c>
      <c r="H2914">
        <v>84.11</v>
      </c>
      <c r="I2914">
        <v>100</v>
      </c>
    </row>
    <row r="2915" spans="1:9">
      <c r="A2915" t="s">
        <v>2917</v>
      </c>
      <c r="B2915" s="1" t="s">
        <v>6077</v>
      </c>
      <c r="C2915" s="1" t="s">
        <v>9237</v>
      </c>
      <c r="D2915" s="1" t="s">
        <v>12397</v>
      </c>
      <c r="E2915" s="1" t="s">
        <v>18713</v>
      </c>
      <c r="F2915">
        <v>9.640000000000001</v>
      </c>
      <c r="G2915">
        <v>72.03</v>
      </c>
      <c r="H2915">
        <v>47.01</v>
      </c>
      <c r="I2915">
        <v>72.73</v>
      </c>
    </row>
    <row r="2916" spans="1:9">
      <c r="A2916" t="s">
        <v>2918</v>
      </c>
      <c r="B2916" s="1" t="s">
        <v>6078</v>
      </c>
      <c r="C2916" s="1" t="s">
        <v>9238</v>
      </c>
      <c r="D2916" s="1" t="s">
        <v>12398</v>
      </c>
      <c r="E2916" s="1" t="s">
        <v>18714</v>
      </c>
      <c r="F2916">
        <v>17.16</v>
      </c>
      <c r="G2916">
        <v>60.85</v>
      </c>
      <c r="H2916">
        <v>28.21</v>
      </c>
      <c r="I2916">
        <v>61.54</v>
      </c>
    </row>
    <row r="2917" spans="1:9">
      <c r="A2917" t="s">
        <v>2919</v>
      </c>
      <c r="B2917" s="1" t="s">
        <v>6079</v>
      </c>
      <c r="C2917" s="1" t="s">
        <v>9239</v>
      </c>
      <c r="D2917" s="1" t="s">
        <v>12399</v>
      </c>
      <c r="E2917" s="1" t="s">
        <v>18715</v>
      </c>
      <c r="F2917">
        <v>7.27</v>
      </c>
      <c r="G2917">
        <v>56.3</v>
      </c>
      <c r="H2917">
        <v>35.8</v>
      </c>
      <c r="I2917">
        <v>66.67</v>
      </c>
    </row>
    <row r="2918" spans="1:9">
      <c r="A2918" t="s">
        <v>2920</v>
      </c>
      <c r="B2918" s="1" t="s">
        <v>6080</v>
      </c>
      <c r="C2918" s="1" t="s">
        <v>9240</v>
      </c>
      <c r="D2918" s="1" t="s">
        <v>12400</v>
      </c>
      <c r="E2918" s="1" t="s">
        <v>18716</v>
      </c>
      <c r="F2918">
        <v>38.83</v>
      </c>
      <c r="G2918">
        <v>87.77</v>
      </c>
      <c r="H2918">
        <v>6.12</v>
      </c>
      <c r="I2918">
        <v>33.33</v>
      </c>
    </row>
    <row r="2919" spans="1:9">
      <c r="A2919" t="s">
        <v>2921</v>
      </c>
      <c r="B2919" s="1" t="s">
        <v>6081</v>
      </c>
      <c r="C2919" s="1" t="s">
        <v>9241</v>
      </c>
      <c r="D2919" s="1" t="s">
        <v>12401</v>
      </c>
      <c r="E2919" s="1" t="s">
        <v>18717</v>
      </c>
      <c r="F2919">
        <v>11.12</v>
      </c>
      <c r="G2919">
        <v>65.18000000000001</v>
      </c>
      <c r="H2919">
        <v>32.03</v>
      </c>
      <c r="I2919">
        <v>63.64</v>
      </c>
    </row>
    <row r="2920" spans="1:9">
      <c r="A2920" t="s">
        <v>2922</v>
      </c>
      <c r="B2920" s="1" t="s">
        <v>6082</v>
      </c>
      <c r="C2920" s="1" t="s">
        <v>9242</v>
      </c>
      <c r="D2920" s="1" t="s">
        <v>12402</v>
      </c>
      <c r="E2920" s="1" t="s">
        <v>18718</v>
      </c>
      <c r="F2920">
        <v>4.37</v>
      </c>
      <c r="G2920">
        <v>53.3</v>
      </c>
      <c r="H2920">
        <v>58.41</v>
      </c>
      <c r="I2920">
        <v>100</v>
      </c>
    </row>
    <row r="2921" spans="1:9">
      <c r="A2921" t="s">
        <v>2923</v>
      </c>
      <c r="B2921" s="1" t="s">
        <v>6083</v>
      </c>
      <c r="C2921" s="1" t="s">
        <v>9243</v>
      </c>
      <c r="D2921" s="1" t="s">
        <v>12403</v>
      </c>
      <c r="E2921" s="1" t="s">
        <v>18719</v>
      </c>
      <c r="F2921">
        <v>3.39</v>
      </c>
      <c r="G2921">
        <v>41.04</v>
      </c>
      <c r="H2921">
        <v>73.94</v>
      </c>
      <c r="I2921">
        <v>100</v>
      </c>
    </row>
    <row r="2922" spans="1:9">
      <c r="A2922" t="s">
        <v>2924</v>
      </c>
      <c r="B2922" s="1" t="s">
        <v>6084</v>
      </c>
      <c r="C2922" s="1" t="s">
        <v>9244</v>
      </c>
      <c r="D2922" s="1" t="s">
        <v>12404</v>
      </c>
      <c r="E2922" s="1" t="s">
        <v>18720</v>
      </c>
      <c r="F2922">
        <v>4.27</v>
      </c>
      <c r="G2922">
        <v>37.81</v>
      </c>
      <c r="H2922">
        <v>42.31</v>
      </c>
      <c r="I2922">
        <v>100</v>
      </c>
    </row>
    <row r="2923" spans="1:9">
      <c r="A2923" t="s">
        <v>2925</v>
      </c>
      <c r="B2923" s="1" t="s">
        <v>6085</v>
      </c>
      <c r="C2923" s="1" t="s">
        <v>9245</v>
      </c>
      <c r="D2923" s="1" t="s">
        <v>12405</v>
      </c>
      <c r="E2923" s="1" t="s">
        <v>18721</v>
      </c>
      <c r="F2923">
        <v>3.01</v>
      </c>
      <c r="G2923">
        <v>42.87</v>
      </c>
      <c r="H2923">
        <v>65.28</v>
      </c>
      <c r="I2923">
        <v>115.38</v>
      </c>
    </row>
    <row r="2924" spans="1:9">
      <c r="A2924" t="s">
        <v>2926</v>
      </c>
      <c r="B2924" s="1" t="s">
        <v>6086</v>
      </c>
      <c r="C2924" s="1" t="s">
        <v>9246</v>
      </c>
      <c r="D2924" s="1" t="s">
        <v>12406</v>
      </c>
      <c r="E2924" s="1" t="s">
        <v>18722</v>
      </c>
      <c r="F2924">
        <v>14.58</v>
      </c>
      <c r="G2924">
        <v>47.95</v>
      </c>
      <c r="H2924">
        <v>64.52</v>
      </c>
      <c r="I2924">
        <v>86.67</v>
      </c>
    </row>
    <row r="2925" spans="1:9">
      <c r="A2925" t="s">
        <v>2927</v>
      </c>
      <c r="B2925" s="1" t="s">
        <v>6087</v>
      </c>
      <c r="C2925" s="1" t="s">
        <v>9247</v>
      </c>
      <c r="D2925" s="1" t="s">
        <v>12407</v>
      </c>
      <c r="E2925" s="1" t="s">
        <v>18723</v>
      </c>
      <c r="F2925">
        <v>2.98</v>
      </c>
      <c r="G2925">
        <v>49.27</v>
      </c>
      <c r="H2925">
        <v>80.56</v>
      </c>
      <c r="I2925">
        <v>93.75</v>
      </c>
    </row>
    <row r="2926" spans="1:9">
      <c r="A2926" t="s">
        <v>2928</v>
      </c>
      <c r="B2926" s="1" t="s">
        <v>6088</v>
      </c>
      <c r="C2926" s="1" t="s">
        <v>9248</v>
      </c>
      <c r="D2926" s="1" t="s">
        <v>12408</v>
      </c>
      <c r="E2926" s="1" t="s">
        <v>18724</v>
      </c>
      <c r="F2926">
        <v>5.4</v>
      </c>
      <c r="G2926">
        <v>47.45</v>
      </c>
      <c r="H2926">
        <v>59.35</v>
      </c>
      <c r="I2926">
        <v>92.86</v>
      </c>
    </row>
    <row r="2927" spans="1:9">
      <c r="A2927" t="s">
        <v>2929</v>
      </c>
      <c r="B2927" s="1" t="s">
        <v>6089</v>
      </c>
      <c r="C2927" s="1" t="s">
        <v>9249</v>
      </c>
      <c r="D2927" s="1" t="s">
        <v>12409</v>
      </c>
      <c r="E2927" s="1" t="s">
        <v>18725</v>
      </c>
      <c r="F2927">
        <v>10.92</v>
      </c>
      <c r="G2927">
        <v>52.82</v>
      </c>
      <c r="H2927">
        <v>40.62</v>
      </c>
      <c r="I2927">
        <v>75</v>
      </c>
    </row>
    <row r="2928" spans="1:9">
      <c r="A2928" t="s">
        <v>2930</v>
      </c>
      <c r="B2928" s="1" t="s">
        <v>6090</v>
      </c>
      <c r="C2928" s="1" t="s">
        <v>9250</v>
      </c>
      <c r="D2928" s="1" t="s">
        <v>12410</v>
      </c>
      <c r="E2928" s="1" t="s">
        <v>18726</v>
      </c>
      <c r="F2928">
        <v>0</v>
      </c>
      <c r="G2928">
        <v>40.34</v>
      </c>
      <c r="H2928">
        <v>80.81</v>
      </c>
      <c r="I2928">
        <v>111.11</v>
      </c>
    </row>
    <row r="2929" spans="1:9">
      <c r="A2929" t="s">
        <v>2931</v>
      </c>
      <c r="B2929" s="1" t="s">
        <v>6091</v>
      </c>
      <c r="C2929" s="1" t="s">
        <v>9251</v>
      </c>
      <c r="D2929" s="1" t="s">
        <v>12411</v>
      </c>
      <c r="E2929" s="1" t="s">
        <v>18727</v>
      </c>
      <c r="F2929">
        <v>4.03</v>
      </c>
      <c r="G2929">
        <v>44.74</v>
      </c>
      <c r="H2929">
        <v>86.90000000000001</v>
      </c>
      <c r="I2929">
        <v>125</v>
      </c>
    </row>
    <row r="2930" spans="1:9">
      <c r="A2930" t="s">
        <v>2932</v>
      </c>
      <c r="B2930" s="1" t="s">
        <v>6092</v>
      </c>
      <c r="C2930" s="1" t="s">
        <v>9252</v>
      </c>
      <c r="D2930" s="1" t="s">
        <v>12412</v>
      </c>
      <c r="E2930" s="1" t="s">
        <v>18728</v>
      </c>
      <c r="F2930">
        <v>6.84</v>
      </c>
      <c r="G2930">
        <v>39.61</v>
      </c>
      <c r="H2930">
        <v>63</v>
      </c>
      <c r="I2930">
        <v>81.81999999999999</v>
      </c>
    </row>
    <row r="2931" spans="1:9">
      <c r="A2931" t="s">
        <v>2933</v>
      </c>
      <c r="B2931" s="1" t="s">
        <v>6093</v>
      </c>
      <c r="C2931" s="1" t="s">
        <v>9253</v>
      </c>
      <c r="D2931" s="1" t="s">
        <v>12413</v>
      </c>
      <c r="E2931" s="1" t="s">
        <v>18729</v>
      </c>
      <c r="F2931">
        <v>6.27</v>
      </c>
      <c r="G2931">
        <v>47.33</v>
      </c>
      <c r="H2931">
        <v>42.86</v>
      </c>
      <c r="I2931">
        <v>100</v>
      </c>
    </row>
    <row r="2932" spans="1:9">
      <c r="A2932" t="s">
        <v>2934</v>
      </c>
      <c r="B2932" s="1" t="s">
        <v>6094</v>
      </c>
      <c r="C2932" s="1" t="s">
        <v>9254</v>
      </c>
      <c r="D2932" s="1" t="s">
        <v>12414</v>
      </c>
      <c r="E2932" s="1" t="s">
        <v>18730</v>
      </c>
      <c r="F2932">
        <v>13.13</v>
      </c>
      <c r="G2932">
        <v>31.38</v>
      </c>
      <c r="H2932">
        <v>42.86</v>
      </c>
      <c r="I2932">
        <v>75</v>
      </c>
    </row>
    <row r="2933" spans="1:9">
      <c r="A2933" t="s">
        <v>2935</v>
      </c>
      <c r="B2933" s="1" t="s">
        <v>6095</v>
      </c>
      <c r="C2933" s="1" t="s">
        <v>9255</v>
      </c>
      <c r="D2933" s="1" t="s">
        <v>12415</v>
      </c>
      <c r="E2933" s="1" t="s">
        <v>18731</v>
      </c>
      <c r="F2933">
        <v>10.55</v>
      </c>
      <c r="G2933">
        <v>68.06</v>
      </c>
      <c r="H2933">
        <v>60.38</v>
      </c>
      <c r="I2933">
        <v>120</v>
      </c>
    </row>
    <row r="2934" spans="1:9">
      <c r="A2934" t="s">
        <v>2936</v>
      </c>
      <c r="B2934" s="1" t="s">
        <v>6096</v>
      </c>
      <c r="C2934" s="1" t="s">
        <v>9256</v>
      </c>
      <c r="D2934" s="1" t="s">
        <v>12416</v>
      </c>
      <c r="E2934" s="1" t="s">
        <v>18732</v>
      </c>
      <c r="F2934">
        <v>7.77</v>
      </c>
      <c r="G2934">
        <v>42.85</v>
      </c>
      <c r="H2934">
        <v>65.26000000000001</v>
      </c>
      <c r="I2934">
        <v>77.78</v>
      </c>
    </row>
    <row r="2935" spans="1:9">
      <c r="A2935" t="s">
        <v>2937</v>
      </c>
      <c r="B2935" s="1" t="s">
        <v>6097</v>
      </c>
      <c r="C2935" s="1" t="s">
        <v>9257</v>
      </c>
      <c r="D2935" s="1" t="s">
        <v>12417</v>
      </c>
      <c r="E2935" s="1" t="s">
        <v>18733</v>
      </c>
      <c r="F2935">
        <v>3.46</v>
      </c>
      <c r="G2935">
        <v>21.88</v>
      </c>
      <c r="H2935">
        <v>71.43000000000001</v>
      </c>
      <c r="I2935">
        <v>83.33</v>
      </c>
    </row>
    <row r="2936" spans="1:9">
      <c r="A2936" t="s">
        <v>2938</v>
      </c>
      <c r="B2936" s="1" t="s">
        <v>6098</v>
      </c>
      <c r="C2936" s="1" t="s">
        <v>9258</v>
      </c>
      <c r="D2936" s="1" t="s">
        <v>12418</v>
      </c>
      <c r="E2936" s="1" t="s">
        <v>18734</v>
      </c>
      <c r="F2936">
        <v>17.97</v>
      </c>
      <c r="G2936">
        <v>55.86</v>
      </c>
      <c r="H2936">
        <v>53.33</v>
      </c>
      <c r="I2936">
        <v>80</v>
      </c>
    </row>
    <row r="2937" spans="1:9">
      <c r="A2937" t="s">
        <v>2939</v>
      </c>
      <c r="B2937" s="1" t="s">
        <v>6099</v>
      </c>
      <c r="C2937" s="1" t="s">
        <v>9259</v>
      </c>
      <c r="D2937" s="1" t="s">
        <v>12419</v>
      </c>
      <c r="E2937" s="1" t="s">
        <v>18735</v>
      </c>
      <c r="F2937">
        <v>17.49</v>
      </c>
      <c r="G2937">
        <v>36.81</v>
      </c>
      <c r="H2937">
        <v>54.76</v>
      </c>
      <c r="I2937">
        <v>60</v>
      </c>
    </row>
    <row r="2938" spans="1:9">
      <c r="A2938" t="s">
        <v>2940</v>
      </c>
      <c r="B2938" s="1" t="s">
        <v>6100</v>
      </c>
      <c r="C2938" s="1" t="s">
        <v>9260</v>
      </c>
      <c r="D2938" s="1" t="s">
        <v>12420</v>
      </c>
      <c r="E2938" s="1" t="s">
        <v>18736</v>
      </c>
      <c r="F2938">
        <v>9.65</v>
      </c>
      <c r="G2938">
        <v>45.62</v>
      </c>
      <c r="H2938">
        <v>83.78</v>
      </c>
      <c r="I2938">
        <v>100</v>
      </c>
    </row>
    <row r="2939" spans="1:9">
      <c r="A2939" t="s">
        <v>2941</v>
      </c>
      <c r="B2939" s="1" t="s">
        <v>6101</v>
      </c>
      <c r="C2939" s="1" t="s">
        <v>9261</v>
      </c>
      <c r="D2939" s="1" t="s">
        <v>12421</v>
      </c>
      <c r="E2939" s="1" t="s">
        <v>18737</v>
      </c>
      <c r="F2939">
        <v>12.7</v>
      </c>
      <c r="G2939">
        <v>34.29</v>
      </c>
      <c r="H2939">
        <v>51.52</v>
      </c>
      <c r="I2939">
        <v>100</v>
      </c>
    </row>
    <row r="2940" spans="1:9">
      <c r="A2940" t="s">
        <v>2942</v>
      </c>
      <c r="B2940" s="1" t="s">
        <v>6102</v>
      </c>
      <c r="C2940" s="1" t="s">
        <v>9262</v>
      </c>
      <c r="D2940" s="1" t="s">
        <v>12422</v>
      </c>
      <c r="E2940" s="1" t="s">
        <v>18738</v>
      </c>
      <c r="F2940">
        <v>7.35</v>
      </c>
      <c r="G2940">
        <v>40.65</v>
      </c>
      <c r="H2940">
        <v>89.06</v>
      </c>
      <c r="I2940">
        <v>166.67</v>
      </c>
    </row>
    <row r="2941" spans="1:9">
      <c r="A2941" t="s">
        <v>2943</v>
      </c>
      <c r="B2941" s="1" t="s">
        <v>6103</v>
      </c>
      <c r="C2941" s="1" t="s">
        <v>9263</v>
      </c>
      <c r="D2941" s="1" t="s">
        <v>12423</v>
      </c>
      <c r="E2941" s="1" t="s">
        <v>18739</v>
      </c>
      <c r="F2941">
        <v>2.44</v>
      </c>
      <c r="G2941">
        <v>44.71</v>
      </c>
      <c r="H2941">
        <v>80.79000000000001</v>
      </c>
      <c r="I2941">
        <v>113.33</v>
      </c>
    </row>
    <row r="2942" spans="1:9">
      <c r="A2942" t="s">
        <v>2944</v>
      </c>
      <c r="B2942" s="1" t="s">
        <v>6104</v>
      </c>
      <c r="C2942" s="1" t="s">
        <v>9264</v>
      </c>
      <c r="D2942" s="1" t="s">
        <v>12424</v>
      </c>
      <c r="E2942" s="1" t="s">
        <v>18740</v>
      </c>
      <c r="F2942">
        <v>7.77</v>
      </c>
      <c r="G2942">
        <v>32.69</v>
      </c>
      <c r="H2942">
        <v>59.46</v>
      </c>
      <c r="I2942">
        <v>80</v>
      </c>
    </row>
    <row r="2943" spans="1:9">
      <c r="A2943" t="s">
        <v>2945</v>
      </c>
      <c r="B2943" s="1" t="s">
        <v>6105</v>
      </c>
      <c r="C2943" s="1" t="s">
        <v>9265</v>
      </c>
      <c r="D2943" s="1" t="s">
        <v>12425</v>
      </c>
      <c r="E2943" s="1" t="s">
        <v>18741</v>
      </c>
      <c r="F2943">
        <v>10.57</v>
      </c>
      <c r="G2943">
        <v>62.43</v>
      </c>
      <c r="H2943">
        <v>31.29</v>
      </c>
      <c r="I2943">
        <v>58.33</v>
      </c>
    </row>
    <row r="2944" spans="1:9">
      <c r="A2944" t="s">
        <v>2946</v>
      </c>
      <c r="B2944" s="1" t="s">
        <v>6106</v>
      </c>
      <c r="C2944" s="1" t="s">
        <v>9266</v>
      </c>
      <c r="D2944" s="1" t="s">
        <v>12426</v>
      </c>
      <c r="E2944" s="1" t="s">
        <v>18742</v>
      </c>
      <c r="F2944">
        <v>5.29</v>
      </c>
      <c r="G2944">
        <v>36.12</v>
      </c>
      <c r="H2944">
        <v>69.48</v>
      </c>
      <c r="I2944">
        <v>100</v>
      </c>
    </row>
    <row r="2945" spans="1:9">
      <c r="A2945" t="s">
        <v>2947</v>
      </c>
      <c r="B2945" s="1" t="s">
        <v>6107</v>
      </c>
      <c r="C2945" s="1" t="s">
        <v>9267</v>
      </c>
      <c r="D2945" s="1" t="s">
        <v>12427</v>
      </c>
      <c r="E2945" s="1" t="s">
        <v>18743</v>
      </c>
      <c r="F2945">
        <v>0</v>
      </c>
      <c r="G2945">
        <v>16.02</v>
      </c>
      <c r="H2945">
        <v>107.41</v>
      </c>
      <c r="I2945">
        <v>120</v>
      </c>
    </row>
    <row r="2946" spans="1:9">
      <c r="A2946" t="s">
        <v>2948</v>
      </c>
      <c r="B2946" s="1" t="s">
        <v>6108</v>
      </c>
      <c r="C2946" s="1" t="s">
        <v>9268</v>
      </c>
      <c r="D2946" s="1" t="s">
        <v>12428</v>
      </c>
      <c r="E2946" s="1" t="s">
        <v>18744</v>
      </c>
      <c r="F2946">
        <v>10.79</v>
      </c>
      <c r="G2946">
        <v>36.34</v>
      </c>
      <c r="H2946">
        <v>79.22</v>
      </c>
      <c r="I2946">
        <v>85.70999999999999</v>
      </c>
    </row>
    <row r="2947" spans="1:9">
      <c r="A2947" t="s">
        <v>2949</v>
      </c>
      <c r="B2947" s="1" t="s">
        <v>6109</v>
      </c>
      <c r="C2947" s="1" t="s">
        <v>9269</v>
      </c>
      <c r="D2947" s="1" t="s">
        <v>12429</v>
      </c>
      <c r="E2947" s="1" t="s">
        <v>18745</v>
      </c>
      <c r="F2947">
        <v>6.57</v>
      </c>
      <c r="G2947">
        <v>42.75</v>
      </c>
      <c r="H2947">
        <v>60.92</v>
      </c>
      <c r="I2947">
        <v>100</v>
      </c>
    </row>
    <row r="2948" spans="1:9">
      <c r="A2948" t="s">
        <v>2950</v>
      </c>
      <c r="B2948" s="1" t="s">
        <v>6110</v>
      </c>
      <c r="C2948" s="1" t="s">
        <v>9270</v>
      </c>
      <c r="D2948" s="1" t="s">
        <v>12430</v>
      </c>
      <c r="E2948" s="1" t="s">
        <v>18746</v>
      </c>
      <c r="F2948">
        <v>2.57</v>
      </c>
      <c r="G2948">
        <v>28.59</v>
      </c>
      <c r="H2948">
        <v>69.67</v>
      </c>
      <c r="I2948">
        <v>85</v>
      </c>
    </row>
    <row r="2949" spans="1:9">
      <c r="A2949" t="s">
        <v>2951</v>
      </c>
      <c r="B2949" s="1" t="s">
        <v>6111</v>
      </c>
      <c r="C2949" s="1" t="s">
        <v>9271</v>
      </c>
      <c r="D2949" s="1" t="s">
        <v>12431</v>
      </c>
      <c r="E2949" s="1" t="s">
        <v>18747</v>
      </c>
      <c r="F2949">
        <v>2.79</v>
      </c>
      <c r="G2949">
        <v>20.08</v>
      </c>
      <c r="H2949">
        <v>78.95</v>
      </c>
      <c r="I2949">
        <v>100</v>
      </c>
    </row>
    <row r="2950" spans="1:9">
      <c r="A2950" t="s">
        <v>2952</v>
      </c>
      <c r="B2950" s="1" t="s">
        <v>6112</v>
      </c>
      <c r="C2950" s="1" t="s">
        <v>9272</v>
      </c>
      <c r="D2950" s="1" t="s">
        <v>12432</v>
      </c>
      <c r="E2950" s="1" t="s">
        <v>18748</v>
      </c>
      <c r="F2950">
        <v>9.220000000000001</v>
      </c>
      <c r="G2950">
        <v>37.12</v>
      </c>
      <c r="H2950">
        <v>54.63</v>
      </c>
      <c r="I2950">
        <v>81.81999999999999</v>
      </c>
    </row>
    <row r="2951" spans="1:9">
      <c r="A2951" t="s">
        <v>2953</v>
      </c>
      <c r="B2951" s="1" t="s">
        <v>6113</v>
      </c>
      <c r="C2951" s="1" t="s">
        <v>9273</v>
      </c>
      <c r="D2951" s="1" t="s">
        <v>12433</v>
      </c>
      <c r="E2951" s="1" t="s">
        <v>18749</v>
      </c>
      <c r="F2951">
        <v>5.93</v>
      </c>
      <c r="G2951">
        <v>65.06</v>
      </c>
      <c r="H2951">
        <v>46.22</v>
      </c>
      <c r="I2951">
        <v>77.78</v>
      </c>
    </row>
    <row r="2952" spans="1:9">
      <c r="A2952" t="s">
        <v>2954</v>
      </c>
      <c r="B2952" s="1" t="s">
        <v>6114</v>
      </c>
      <c r="C2952" s="1" t="s">
        <v>9274</v>
      </c>
      <c r="D2952" s="1" t="s">
        <v>12434</v>
      </c>
      <c r="E2952" s="1" t="s">
        <v>18750</v>
      </c>
      <c r="F2952">
        <v>12.94</v>
      </c>
      <c r="G2952">
        <v>67.88</v>
      </c>
      <c r="H2952">
        <v>34.04</v>
      </c>
      <c r="I2952">
        <v>72.73</v>
      </c>
    </row>
    <row r="2953" spans="1:9">
      <c r="A2953" t="s">
        <v>2955</v>
      </c>
      <c r="B2953" s="1" t="s">
        <v>6115</v>
      </c>
      <c r="C2953" s="1" t="s">
        <v>9275</v>
      </c>
      <c r="D2953" s="1" t="s">
        <v>12435</v>
      </c>
      <c r="E2953" s="1" t="s">
        <v>18751</v>
      </c>
      <c r="F2953">
        <v>4.37</v>
      </c>
      <c r="G2953">
        <v>52.53</v>
      </c>
      <c r="H2953">
        <v>61.39</v>
      </c>
      <c r="I2953">
        <v>90.91</v>
      </c>
    </row>
    <row r="2954" spans="1:9">
      <c r="A2954" t="s">
        <v>2956</v>
      </c>
      <c r="B2954" s="1" t="s">
        <v>6116</v>
      </c>
      <c r="C2954" s="1" t="s">
        <v>9276</v>
      </c>
      <c r="D2954" s="1" t="s">
        <v>12436</v>
      </c>
      <c r="E2954" s="1" t="s">
        <v>18752</v>
      </c>
      <c r="F2954">
        <v>3.74</v>
      </c>
      <c r="G2954">
        <v>57.18</v>
      </c>
      <c r="H2954">
        <v>95.73999999999999</v>
      </c>
      <c r="I2954">
        <v>150</v>
      </c>
    </row>
    <row r="2955" spans="1:9">
      <c r="A2955" t="s">
        <v>2957</v>
      </c>
      <c r="B2955" s="1" t="s">
        <v>6117</v>
      </c>
      <c r="C2955" s="1" t="s">
        <v>9277</v>
      </c>
      <c r="D2955" s="1" t="s">
        <v>12437</v>
      </c>
      <c r="E2955" s="1" t="s">
        <v>18753</v>
      </c>
      <c r="F2955">
        <v>7.19</v>
      </c>
      <c r="G2955">
        <v>54.15</v>
      </c>
      <c r="H2955">
        <v>56.8</v>
      </c>
      <c r="I2955">
        <v>66.67</v>
      </c>
    </row>
    <row r="2956" spans="1:9">
      <c r="A2956" t="s">
        <v>2958</v>
      </c>
      <c r="B2956" s="1" t="s">
        <v>6118</v>
      </c>
      <c r="C2956" s="1" t="s">
        <v>9278</v>
      </c>
      <c r="D2956" s="1" t="s">
        <v>12438</v>
      </c>
      <c r="E2956" s="1" t="s">
        <v>18754</v>
      </c>
      <c r="F2956">
        <v>17.51</v>
      </c>
      <c r="G2956">
        <v>50.04</v>
      </c>
      <c r="H2956">
        <v>53.97</v>
      </c>
      <c r="I2956">
        <v>73.68000000000001</v>
      </c>
    </row>
    <row r="2957" spans="1:9">
      <c r="A2957" t="s">
        <v>2959</v>
      </c>
      <c r="B2957" s="1" t="s">
        <v>6119</v>
      </c>
      <c r="C2957" s="1" t="s">
        <v>9279</v>
      </c>
      <c r="D2957" s="1" t="s">
        <v>12439</v>
      </c>
      <c r="E2957" s="1" t="s">
        <v>18755</v>
      </c>
      <c r="F2957">
        <v>9.529999999999999</v>
      </c>
      <c r="G2957">
        <v>48.59</v>
      </c>
      <c r="H2957">
        <v>43.2</v>
      </c>
      <c r="I2957">
        <v>57.14</v>
      </c>
    </row>
    <row r="2958" spans="1:9">
      <c r="A2958" t="s">
        <v>2960</v>
      </c>
      <c r="B2958" s="1" t="s">
        <v>6120</v>
      </c>
      <c r="C2958" s="1" t="s">
        <v>9280</v>
      </c>
      <c r="D2958" s="1" t="s">
        <v>12440</v>
      </c>
      <c r="E2958" s="1" t="s">
        <v>18756</v>
      </c>
      <c r="F2958">
        <v>20.8</v>
      </c>
      <c r="G2958">
        <v>54.86</v>
      </c>
      <c r="H2958">
        <v>68.29000000000001</v>
      </c>
      <c r="I2958">
        <v>60</v>
      </c>
    </row>
    <row r="2959" spans="1:9">
      <c r="A2959" t="s">
        <v>2961</v>
      </c>
      <c r="B2959" s="1" t="s">
        <v>6121</v>
      </c>
      <c r="C2959" s="1" t="s">
        <v>9281</v>
      </c>
      <c r="D2959" s="1" t="s">
        <v>12441</v>
      </c>
      <c r="E2959" s="1" t="s">
        <v>18757</v>
      </c>
      <c r="F2959">
        <v>5.71</v>
      </c>
      <c r="G2959">
        <v>40.13</v>
      </c>
      <c r="H2959">
        <v>48.68</v>
      </c>
      <c r="I2959">
        <v>73.33</v>
      </c>
    </row>
    <row r="2960" spans="1:9">
      <c r="A2960" t="s">
        <v>2962</v>
      </c>
      <c r="B2960" s="1" t="s">
        <v>6122</v>
      </c>
      <c r="C2960" s="1" t="s">
        <v>9282</v>
      </c>
      <c r="D2960" s="1" t="s">
        <v>12442</v>
      </c>
      <c r="E2960" s="1" t="s">
        <v>18758</v>
      </c>
      <c r="F2960">
        <v>5.93</v>
      </c>
      <c r="G2960">
        <v>43.84</v>
      </c>
      <c r="H2960">
        <v>62.5</v>
      </c>
      <c r="I2960">
        <v>83.33</v>
      </c>
    </row>
    <row r="2961" spans="1:9">
      <c r="A2961" t="s">
        <v>2963</v>
      </c>
      <c r="B2961" s="1" t="s">
        <v>6123</v>
      </c>
      <c r="C2961" s="1" t="s">
        <v>9283</v>
      </c>
      <c r="D2961" s="1" t="s">
        <v>12443</v>
      </c>
      <c r="E2961" s="1" t="s">
        <v>18759</v>
      </c>
      <c r="F2961">
        <v>9.92</v>
      </c>
      <c r="G2961">
        <v>41.38</v>
      </c>
      <c r="H2961">
        <v>52.21</v>
      </c>
      <c r="I2961">
        <v>85.70999999999999</v>
      </c>
    </row>
    <row r="2962" spans="1:9">
      <c r="A2962" t="s">
        <v>2964</v>
      </c>
      <c r="B2962" s="1" t="s">
        <v>6124</v>
      </c>
      <c r="C2962" s="1" t="s">
        <v>9284</v>
      </c>
      <c r="D2962" s="1" t="s">
        <v>12444</v>
      </c>
      <c r="E2962" s="1" t="s">
        <v>18760</v>
      </c>
      <c r="F2962">
        <v>11.23</v>
      </c>
      <c r="G2962">
        <v>58.45</v>
      </c>
      <c r="H2962">
        <v>41.77</v>
      </c>
      <c r="I2962">
        <v>66.67</v>
      </c>
    </row>
    <row r="2963" spans="1:9">
      <c r="A2963" t="s">
        <v>2965</v>
      </c>
      <c r="B2963" s="1" t="s">
        <v>6125</v>
      </c>
      <c r="C2963" s="1" t="s">
        <v>9285</v>
      </c>
      <c r="D2963" s="1" t="s">
        <v>12445</v>
      </c>
      <c r="E2963" s="1" t="s">
        <v>18761</v>
      </c>
      <c r="F2963">
        <v>3.23</v>
      </c>
      <c r="G2963">
        <v>34.3</v>
      </c>
      <c r="H2963">
        <v>77.14</v>
      </c>
      <c r="I2963">
        <v>144.44</v>
      </c>
    </row>
    <row r="2964" spans="1:9">
      <c r="A2964" t="s">
        <v>2966</v>
      </c>
      <c r="B2964" s="1" t="s">
        <v>6126</v>
      </c>
      <c r="C2964" s="1" t="s">
        <v>9286</v>
      </c>
      <c r="D2964" s="1" t="s">
        <v>12446</v>
      </c>
      <c r="E2964" s="1" t="s">
        <v>18762</v>
      </c>
      <c r="F2964">
        <v>2.22</v>
      </c>
      <c r="G2964">
        <v>37.04</v>
      </c>
      <c r="H2964">
        <v>73.31</v>
      </c>
      <c r="I2964">
        <v>116.67</v>
      </c>
    </row>
    <row r="2965" spans="1:9">
      <c r="A2965" t="s">
        <v>2967</v>
      </c>
      <c r="B2965" s="1" t="s">
        <v>6127</v>
      </c>
      <c r="C2965" s="1" t="s">
        <v>9287</v>
      </c>
      <c r="D2965" s="1" t="s">
        <v>12447</v>
      </c>
      <c r="E2965" s="1" t="s">
        <v>18763</v>
      </c>
      <c r="F2965">
        <v>4.55</v>
      </c>
      <c r="G2965">
        <v>54.18</v>
      </c>
      <c r="H2965">
        <v>91.45999999999999</v>
      </c>
      <c r="I2965">
        <v>154.55</v>
      </c>
    </row>
    <row r="2966" spans="1:9">
      <c r="A2966" t="s">
        <v>2968</v>
      </c>
      <c r="B2966" s="1" t="s">
        <v>6128</v>
      </c>
      <c r="C2966" s="1" t="s">
        <v>9288</v>
      </c>
      <c r="D2966" s="1" t="s">
        <v>12448</v>
      </c>
      <c r="E2966" s="1" t="s">
        <v>18764</v>
      </c>
      <c r="F2966">
        <v>7.14</v>
      </c>
      <c r="G2966">
        <v>63.55</v>
      </c>
      <c r="H2966">
        <v>55.97</v>
      </c>
      <c r="I2966">
        <v>83.33</v>
      </c>
    </row>
    <row r="2967" spans="1:9">
      <c r="A2967" t="s">
        <v>2969</v>
      </c>
      <c r="B2967" s="1" t="s">
        <v>6129</v>
      </c>
      <c r="C2967" s="1" t="s">
        <v>9289</v>
      </c>
      <c r="D2967" s="1" t="s">
        <v>12449</v>
      </c>
      <c r="E2967" s="1" t="s">
        <v>18765</v>
      </c>
      <c r="F2967">
        <v>3.8</v>
      </c>
      <c r="G2967">
        <v>43.98</v>
      </c>
      <c r="H2967">
        <v>56.7</v>
      </c>
      <c r="I2967">
        <v>90</v>
      </c>
    </row>
    <row r="2968" spans="1:9">
      <c r="A2968" t="s">
        <v>2970</v>
      </c>
      <c r="B2968" s="1" t="s">
        <v>6130</v>
      </c>
      <c r="C2968" s="1" t="s">
        <v>9290</v>
      </c>
      <c r="D2968" s="1" t="s">
        <v>12450</v>
      </c>
      <c r="E2968" s="1" t="s">
        <v>18766</v>
      </c>
      <c r="F2968">
        <v>4.93</v>
      </c>
      <c r="G2968">
        <v>46.38</v>
      </c>
      <c r="H2968">
        <v>60.26</v>
      </c>
      <c r="I2968">
        <v>133.33</v>
      </c>
    </row>
    <row r="2969" spans="1:9">
      <c r="A2969" t="s">
        <v>2971</v>
      </c>
      <c r="B2969" s="1" t="s">
        <v>6131</v>
      </c>
      <c r="C2969" s="1" t="s">
        <v>9291</v>
      </c>
      <c r="D2969" s="1" t="s">
        <v>12451</v>
      </c>
      <c r="E2969" s="1" t="s">
        <v>18767</v>
      </c>
      <c r="F2969">
        <v>8.380000000000001</v>
      </c>
      <c r="G2969">
        <v>57.88</v>
      </c>
      <c r="H2969">
        <v>57.64</v>
      </c>
      <c r="I2969">
        <v>82.34999999999999</v>
      </c>
    </row>
    <row r="2970" spans="1:9">
      <c r="A2970" t="s">
        <v>2972</v>
      </c>
      <c r="B2970" s="1" t="s">
        <v>6132</v>
      </c>
      <c r="C2970" s="1" t="s">
        <v>9292</v>
      </c>
      <c r="D2970" s="1" t="s">
        <v>12452</v>
      </c>
      <c r="E2970" s="1" t="s">
        <v>18768</v>
      </c>
      <c r="F2970">
        <v>11.1</v>
      </c>
      <c r="G2970">
        <v>43.14</v>
      </c>
      <c r="H2970">
        <v>67.89</v>
      </c>
      <c r="I2970">
        <v>90.48</v>
      </c>
    </row>
    <row r="2971" spans="1:9">
      <c r="A2971" t="s">
        <v>2973</v>
      </c>
      <c r="B2971" s="1" t="s">
        <v>6133</v>
      </c>
      <c r="C2971" s="1" t="s">
        <v>9293</v>
      </c>
      <c r="D2971" s="1" t="s">
        <v>12453</v>
      </c>
      <c r="E2971" s="1" t="s">
        <v>18769</v>
      </c>
      <c r="F2971">
        <v>11.27</v>
      </c>
      <c r="G2971">
        <v>49.77</v>
      </c>
      <c r="H2971">
        <v>79.11</v>
      </c>
      <c r="I2971">
        <v>87.5</v>
      </c>
    </row>
    <row r="2972" spans="1:9">
      <c r="A2972" t="s">
        <v>2974</v>
      </c>
      <c r="B2972" s="1" t="s">
        <v>6134</v>
      </c>
      <c r="C2972" s="1" t="s">
        <v>9294</v>
      </c>
      <c r="D2972" s="1" t="s">
        <v>12454</v>
      </c>
      <c r="E2972" s="1" t="s">
        <v>18770</v>
      </c>
      <c r="F2972">
        <v>3.49</v>
      </c>
      <c r="G2972">
        <v>31.76</v>
      </c>
      <c r="H2972">
        <v>66.22</v>
      </c>
      <c r="I2972">
        <v>92.31</v>
      </c>
    </row>
    <row r="2973" spans="1:9">
      <c r="A2973" t="s">
        <v>2975</v>
      </c>
      <c r="B2973" s="1" t="s">
        <v>6135</v>
      </c>
      <c r="C2973" s="1" t="s">
        <v>9295</v>
      </c>
      <c r="D2973" s="1" t="s">
        <v>12455</v>
      </c>
      <c r="E2973" s="1" t="s">
        <v>18771</v>
      </c>
      <c r="F2973">
        <v>13.07</v>
      </c>
      <c r="G2973">
        <v>49.82</v>
      </c>
      <c r="H2973">
        <v>44.26</v>
      </c>
      <c r="I2973">
        <v>63.64</v>
      </c>
    </row>
    <row r="2974" spans="1:9">
      <c r="A2974" t="s">
        <v>2976</v>
      </c>
      <c r="B2974" s="1" t="s">
        <v>6136</v>
      </c>
      <c r="C2974" s="1" t="s">
        <v>9296</v>
      </c>
      <c r="D2974" s="1" t="s">
        <v>12456</v>
      </c>
      <c r="E2974" s="1" t="s">
        <v>18772</v>
      </c>
      <c r="F2974">
        <v>7.47</v>
      </c>
      <c r="G2974">
        <v>75.7</v>
      </c>
      <c r="H2974">
        <v>59.62</v>
      </c>
      <c r="I2974">
        <v>100</v>
      </c>
    </row>
    <row r="2975" spans="1:9">
      <c r="A2975" t="s">
        <v>2977</v>
      </c>
      <c r="B2975" s="1" t="s">
        <v>6137</v>
      </c>
      <c r="C2975" s="1" t="s">
        <v>9297</v>
      </c>
      <c r="D2975" s="1" t="s">
        <v>12457</v>
      </c>
      <c r="E2975" s="1" t="s">
        <v>18773</v>
      </c>
      <c r="F2975">
        <v>4.99</v>
      </c>
      <c r="G2975">
        <v>19.37</v>
      </c>
      <c r="H2975">
        <v>69.31999999999999</v>
      </c>
      <c r="I2975">
        <v>100</v>
      </c>
    </row>
    <row r="2976" spans="1:9">
      <c r="A2976" t="s">
        <v>2978</v>
      </c>
      <c r="B2976" s="1" t="s">
        <v>6138</v>
      </c>
      <c r="C2976" s="1" t="s">
        <v>9298</v>
      </c>
      <c r="D2976" s="1" t="s">
        <v>12458</v>
      </c>
      <c r="E2976" s="1" t="s">
        <v>18774</v>
      </c>
      <c r="F2976">
        <v>26.27</v>
      </c>
      <c r="G2976">
        <v>56.8</v>
      </c>
      <c r="H2976">
        <v>33.33</v>
      </c>
      <c r="I2976">
        <v>60</v>
      </c>
    </row>
    <row r="2977" spans="1:9">
      <c r="A2977" t="s">
        <v>2979</v>
      </c>
      <c r="B2977" s="1" t="s">
        <v>6139</v>
      </c>
      <c r="C2977" s="1" t="s">
        <v>9299</v>
      </c>
      <c r="D2977" s="1" t="s">
        <v>12459</v>
      </c>
      <c r="E2977" s="1" t="s">
        <v>18775</v>
      </c>
      <c r="F2977">
        <v>10.55</v>
      </c>
      <c r="G2977">
        <v>63.7</v>
      </c>
      <c r="H2977">
        <v>37.68</v>
      </c>
      <c r="I2977">
        <v>87.5</v>
      </c>
    </row>
    <row r="2978" spans="1:9">
      <c r="A2978" t="s">
        <v>2980</v>
      </c>
      <c r="B2978" s="1" t="s">
        <v>6140</v>
      </c>
      <c r="C2978" s="1" t="s">
        <v>9300</v>
      </c>
      <c r="D2978" s="1" t="s">
        <v>12460</v>
      </c>
      <c r="E2978" s="1" t="s">
        <v>18776</v>
      </c>
      <c r="F2978">
        <v>4.03</v>
      </c>
      <c r="G2978">
        <v>27.5</v>
      </c>
      <c r="H2978">
        <v>75</v>
      </c>
      <c r="I2978">
        <v>100</v>
      </c>
    </row>
    <row r="2979" spans="1:9">
      <c r="A2979" t="s">
        <v>2981</v>
      </c>
      <c r="B2979" s="1" t="s">
        <v>6141</v>
      </c>
      <c r="C2979" s="1" t="s">
        <v>9301</v>
      </c>
      <c r="D2979" s="1" t="s">
        <v>12461</v>
      </c>
      <c r="E2979" s="1" t="s">
        <v>18777</v>
      </c>
      <c r="F2979">
        <v>5.07</v>
      </c>
      <c r="G2979">
        <v>21.22</v>
      </c>
      <c r="H2979">
        <v>75.89</v>
      </c>
      <c r="I2979">
        <v>100</v>
      </c>
    </row>
    <row r="2980" spans="1:9">
      <c r="A2980" t="s">
        <v>2982</v>
      </c>
      <c r="B2980" s="1" t="s">
        <v>6142</v>
      </c>
      <c r="C2980" s="1" t="s">
        <v>9302</v>
      </c>
      <c r="D2980" s="1" t="s">
        <v>12462</v>
      </c>
      <c r="E2980" s="1" t="s">
        <v>18778</v>
      </c>
      <c r="F2980">
        <v>9.039999999999999</v>
      </c>
      <c r="G2980">
        <v>63.42</v>
      </c>
      <c r="H2980">
        <v>73.27</v>
      </c>
      <c r="I2980">
        <v>83.33</v>
      </c>
    </row>
    <row r="2981" spans="1:9">
      <c r="A2981" t="s">
        <v>2983</v>
      </c>
      <c r="B2981" s="1" t="s">
        <v>6143</v>
      </c>
      <c r="C2981" s="1" t="s">
        <v>9303</v>
      </c>
      <c r="D2981" s="1" t="s">
        <v>12463</v>
      </c>
      <c r="E2981" s="1" t="s">
        <v>18779</v>
      </c>
      <c r="F2981">
        <v>4.77</v>
      </c>
      <c r="G2981">
        <v>23.79</v>
      </c>
      <c r="H2981">
        <v>73.08</v>
      </c>
      <c r="I2981">
        <v>116.67</v>
      </c>
    </row>
    <row r="2982" spans="1:9">
      <c r="A2982" t="s">
        <v>2984</v>
      </c>
      <c r="B2982" s="1" t="s">
        <v>6144</v>
      </c>
      <c r="C2982" s="1" t="s">
        <v>9304</v>
      </c>
      <c r="D2982" s="1" t="s">
        <v>12464</v>
      </c>
      <c r="E2982" s="1" t="s">
        <v>18780</v>
      </c>
      <c r="F2982">
        <v>4.46</v>
      </c>
      <c r="G2982">
        <v>53.62</v>
      </c>
      <c r="H2982">
        <v>52.85</v>
      </c>
      <c r="I2982">
        <v>100</v>
      </c>
    </row>
    <row r="2983" spans="1:9">
      <c r="A2983" t="s">
        <v>2985</v>
      </c>
      <c r="B2983" s="1" t="s">
        <v>6145</v>
      </c>
      <c r="C2983" s="1" t="s">
        <v>9305</v>
      </c>
      <c r="D2983" s="1" t="s">
        <v>12465</v>
      </c>
      <c r="E2983" s="1" t="s">
        <v>18781</v>
      </c>
      <c r="F2983">
        <v>3.09</v>
      </c>
      <c r="G2983">
        <v>47.99</v>
      </c>
      <c r="H2983">
        <v>82.28</v>
      </c>
      <c r="I2983">
        <v>157.14</v>
      </c>
    </row>
    <row r="2984" spans="1:9">
      <c r="A2984" t="s">
        <v>2986</v>
      </c>
      <c r="B2984" s="1" t="s">
        <v>6146</v>
      </c>
      <c r="C2984" s="1" t="s">
        <v>9306</v>
      </c>
      <c r="D2984" s="1" t="s">
        <v>12466</v>
      </c>
      <c r="E2984" s="1" t="s">
        <v>18782</v>
      </c>
      <c r="F2984">
        <v>5.82</v>
      </c>
      <c r="G2984">
        <v>53.86</v>
      </c>
      <c r="H2984">
        <v>70.91</v>
      </c>
      <c r="I2984">
        <v>100</v>
      </c>
    </row>
    <row r="2985" spans="1:9">
      <c r="A2985" t="s">
        <v>2987</v>
      </c>
      <c r="B2985" s="1" t="s">
        <v>6147</v>
      </c>
      <c r="C2985" s="1" t="s">
        <v>9307</v>
      </c>
      <c r="D2985" s="1" t="s">
        <v>12467</v>
      </c>
      <c r="E2985" s="1" t="s">
        <v>18783</v>
      </c>
      <c r="F2985">
        <v>31.56</v>
      </c>
      <c r="G2985">
        <v>84.15000000000001</v>
      </c>
      <c r="H2985">
        <v>52.27</v>
      </c>
      <c r="I2985">
        <v>100</v>
      </c>
    </row>
    <row r="2986" spans="1:9">
      <c r="A2986" t="s">
        <v>2988</v>
      </c>
      <c r="B2986" s="1" t="s">
        <v>6148</v>
      </c>
      <c r="C2986" s="1" t="s">
        <v>9308</v>
      </c>
      <c r="D2986" s="1" t="s">
        <v>12468</v>
      </c>
      <c r="E2986" s="1" t="s">
        <v>18784</v>
      </c>
      <c r="F2986">
        <v>3.03</v>
      </c>
      <c r="G2986">
        <v>41.55</v>
      </c>
      <c r="H2986">
        <v>57.05</v>
      </c>
      <c r="I2986">
        <v>87.5</v>
      </c>
    </row>
    <row r="2987" spans="1:9">
      <c r="A2987" t="s">
        <v>2989</v>
      </c>
      <c r="B2987" s="1" t="s">
        <v>6149</v>
      </c>
      <c r="C2987" s="1" t="s">
        <v>9309</v>
      </c>
      <c r="D2987" s="1" t="s">
        <v>12469</v>
      </c>
      <c r="E2987" s="1" t="s">
        <v>18785</v>
      </c>
      <c r="F2987">
        <v>35.08</v>
      </c>
      <c r="G2987">
        <v>81.84999999999999</v>
      </c>
      <c r="H2987">
        <v>70.64</v>
      </c>
      <c r="I2987">
        <v>50</v>
      </c>
    </row>
    <row r="2988" spans="1:9">
      <c r="A2988" t="s">
        <v>2990</v>
      </c>
      <c r="B2988" s="1" t="s">
        <v>6150</v>
      </c>
      <c r="C2988" s="1" t="s">
        <v>9310</v>
      </c>
      <c r="D2988" s="1" t="s">
        <v>12470</v>
      </c>
      <c r="E2988" s="1" t="s">
        <v>18786</v>
      </c>
      <c r="F2988">
        <v>12.11</v>
      </c>
      <c r="G2988">
        <v>58.72</v>
      </c>
      <c r="H2988">
        <v>52.17</v>
      </c>
      <c r="I2988">
        <v>64.70999999999999</v>
      </c>
    </row>
    <row r="2989" spans="1:9">
      <c r="A2989" t="s">
        <v>2991</v>
      </c>
      <c r="B2989" s="1" t="s">
        <v>6151</v>
      </c>
      <c r="C2989" s="1" t="s">
        <v>9311</v>
      </c>
      <c r="D2989" s="1" t="s">
        <v>12471</v>
      </c>
      <c r="E2989" s="1" t="s">
        <v>18787</v>
      </c>
      <c r="F2989">
        <v>9.1</v>
      </c>
      <c r="G2989">
        <v>62.09</v>
      </c>
      <c r="H2989">
        <v>74.26000000000001</v>
      </c>
      <c r="I2989">
        <v>85.70999999999999</v>
      </c>
    </row>
    <row r="2990" spans="1:9">
      <c r="A2990" t="s">
        <v>2992</v>
      </c>
      <c r="B2990" s="1" t="s">
        <v>6152</v>
      </c>
      <c r="C2990" s="1" t="s">
        <v>9312</v>
      </c>
      <c r="D2990" s="1" t="s">
        <v>12472</v>
      </c>
      <c r="E2990" s="1" t="s">
        <v>18788</v>
      </c>
      <c r="F2990">
        <v>6.02</v>
      </c>
      <c r="G2990">
        <v>53.18</v>
      </c>
      <c r="H2990">
        <v>58.14</v>
      </c>
      <c r="I2990">
        <v>100</v>
      </c>
    </row>
    <row r="2991" spans="1:9">
      <c r="A2991" t="s">
        <v>2993</v>
      </c>
      <c r="B2991" s="1" t="s">
        <v>6153</v>
      </c>
      <c r="C2991" s="1" t="s">
        <v>9313</v>
      </c>
      <c r="D2991" s="1" t="s">
        <v>12473</v>
      </c>
      <c r="E2991" s="1" t="s">
        <v>18789</v>
      </c>
      <c r="F2991">
        <v>15.85</v>
      </c>
      <c r="G2991">
        <v>66.40000000000001</v>
      </c>
      <c r="H2991">
        <v>42.2</v>
      </c>
      <c r="I2991">
        <v>77.78</v>
      </c>
    </row>
    <row r="2992" spans="1:9">
      <c r="A2992" t="s">
        <v>2994</v>
      </c>
      <c r="B2992" s="1" t="s">
        <v>6154</v>
      </c>
      <c r="C2992" s="1" t="s">
        <v>9314</v>
      </c>
      <c r="D2992" s="1" t="s">
        <v>12474</v>
      </c>
      <c r="E2992" s="1" t="s">
        <v>18790</v>
      </c>
      <c r="F2992">
        <v>9.41</v>
      </c>
      <c r="G2992">
        <v>69.90000000000001</v>
      </c>
      <c r="H2992">
        <v>104.1</v>
      </c>
      <c r="I2992">
        <v>115.38</v>
      </c>
    </row>
    <row r="2993" spans="1:9">
      <c r="A2993" t="s">
        <v>2995</v>
      </c>
      <c r="B2993" s="1" t="s">
        <v>6155</v>
      </c>
      <c r="C2993" s="1" t="s">
        <v>9315</v>
      </c>
      <c r="D2993" s="1" t="s">
        <v>12475</v>
      </c>
      <c r="E2993" s="1" t="s">
        <v>18791</v>
      </c>
      <c r="F2993">
        <v>4.26</v>
      </c>
      <c r="G2993">
        <v>49.19</v>
      </c>
      <c r="H2993">
        <v>46.74</v>
      </c>
      <c r="I2993">
        <v>94.44</v>
      </c>
    </row>
    <row r="2994" spans="1:9">
      <c r="A2994" t="s">
        <v>2996</v>
      </c>
      <c r="B2994" s="1" t="s">
        <v>6156</v>
      </c>
      <c r="C2994" s="1" t="s">
        <v>9316</v>
      </c>
      <c r="D2994" s="1" t="s">
        <v>12476</v>
      </c>
      <c r="E2994" s="1" t="s">
        <v>18792</v>
      </c>
      <c r="F2994">
        <v>1.88</v>
      </c>
      <c r="G2994">
        <v>27.67</v>
      </c>
      <c r="H2994">
        <v>69.15000000000001</v>
      </c>
      <c r="I2994">
        <v>95.83</v>
      </c>
    </row>
    <row r="2995" spans="1:9">
      <c r="A2995" t="s">
        <v>2997</v>
      </c>
      <c r="B2995" s="1" t="s">
        <v>6157</v>
      </c>
      <c r="C2995" s="1" t="s">
        <v>9317</v>
      </c>
      <c r="D2995" s="1" t="s">
        <v>12477</v>
      </c>
      <c r="E2995" s="1" t="s">
        <v>18793</v>
      </c>
      <c r="F2995">
        <v>4.83</v>
      </c>
      <c r="G2995">
        <v>48.88</v>
      </c>
      <c r="H2995">
        <v>53.12</v>
      </c>
      <c r="I2995">
        <v>94.73999999999999</v>
      </c>
    </row>
    <row r="2996" spans="1:9">
      <c r="A2996" t="s">
        <v>2998</v>
      </c>
      <c r="B2996" s="1" t="s">
        <v>6158</v>
      </c>
      <c r="C2996" s="1" t="s">
        <v>9318</v>
      </c>
      <c r="D2996" s="1" t="s">
        <v>12478</v>
      </c>
      <c r="E2996" s="1" t="s">
        <v>18794</v>
      </c>
      <c r="F2996">
        <v>2.45</v>
      </c>
      <c r="G2996">
        <v>57.81</v>
      </c>
      <c r="H2996">
        <v>52.1</v>
      </c>
      <c r="I2996">
        <v>166.67</v>
      </c>
    </row>
    <row r="2997" spans="1:9">
      <c r="A2997" t="s">
        <v>2999</v>
      </c>
      <c r="B2997" s="1" t="s">
        <v>6159</v>
      </c>
      <c r="C2997" s="1" t="s">
        <v>9319</v>
      </c>
      <c r="D2997" s="1" t="s">
        <v>12479</v>
      </c>
      <c r="E2997" s="1" t="s">
        <v>18795</v>
      </c>
      <c r="F2997">
        <v>4.07</v>
      </c>
      <c r="G2997">
        <v>56.7</v>
      </c>
      <c r="H2997">
        <v>61</v>
      </c>
      <c r="I2997">
        <v>125</v>
      </c>
    </row>
    <row r="2998" spans="1:9">
      <c r="A2998" t="s">
        <v>3000</v>
      </c>
      <c r="B2998" s="1" t="s">
        <v>6160</v>
      </c>
      <c r="C2998" s="1" t="s">
        <v>9320</v>
      </c>
      <c r="D2998" s="1" t="s">
        <v>12480</v>
      </c>
      <c r="E2998" s="1" t="s">
        <v>18796</v>
      </c>
      <c r="F2998">
        <v>6.73</v>
      </c>
      <c r="G2998">
        <v>45.31</v>
      </c>
      <c r="H2998">
        <v>51.77</v>
      </c>
      <c r="I2998">
        <v>78.56999999999999</v>
      </c>
    </row>
    <row r="2999" spans="1:9">
      <c r="A2999" t="s">
        <v>3001</v>
      </c>
      <c r="B2999" s="1" t="s">
        <v>6161</v>
      </c>
      <c r="C2999" s="1" t="s">
        <v>9321</v>
      </c>
      <c r="D2999" s="1" t="s">
        <v>12481</v>
      </c>
      <c r="E2999" s="1" t="s">
        <v>18797</v>
      </c>
      <c r="F2999">
        <v>4.29</v>
      </c>
      <c r="G2999">
        <v>42.49</v>
      </c>
      <c r="H2999">
        <v>61.06</v>
      </c>
      <c r="I2999">
        <v>83.33</v>
      </c>
    </row>
    <row r="3000" spans="1:9">
      <c r="A3000" t="s">
        <v>3002</v>
      </c>
      <c r="B3000" s="1" t="s">
        <v>6162</v>
      </c>
      <c r="C3000" s="1" t="s">
        <v>9322</v>
      </c>
      <c r="D3000" s="1" t="s">
        <v>12482</v>
      </c>
      <c r="E3000" s="1" t="s">
        <v>18798</v>
      </c>
      <c r="F3000">
        <v>24.69</v>
      </c>
      <c r="G3000">
        <v>71.59999999999999</v>
      </c>
      <c r="H3000">
        <v>63.48</v>
      </c>
      <c r="I3000">
        <v>91.67</v>
      </c>
    </row>
    <row r="3001" spans="1:9">
      <c r="A3001" t="s">
        <v>3003</v>
      </c>
      <c r="B3001" s="1" t="s">
        <v>6163</v>
      </c>
      <c r="C3001" s="1" t="s">
        <v>9323</v>
      </c>
      <c r="D3001" s="1" t="s">
        <v>12483</v>
      </c>
      <c r="E3001" s="1" t="s">
        <v>18799</v>
      </c>
      <c r="F3001">
        <v>12.36</v>
      </c>
      <c r="G3001">
        <v>46.86</v>
      </c>
      <c r="H3001">
        <v>67.65000000000001</v>
      </c>
      <c r="I3001">
        <v>81.81999999999999</v>
      </c>
    </row>
    <row r="3002" spans="1:9">
      <c r="A3002" t="s">
        <v>3004</v>
      </c>
      <c r="B3002" s="1" t="s">
        <v>6164</v>
      </c>
      <c r="C3002" s="1" t="s">
        <v>9324</v>
      </c>
      <c r="D3002" s="1" t="s">
        <v>12484</v>
      </c>
      <c r="E3002" s="1" t="s">
        <v>18800</v>
      </c>
      <c r="F3002">
        <v>8.119999999999999</v>
      </c>
      <c r="G3002">
        <v>24.47</v>
      </c>
      <c r="H3002">
        <v>106.25</v>
      </c>
      <c r="I3002">
        <v>166.67</v>
      </c>
    </row>
    <row r="3003" spans="1:9">
      <c r="A3003" t="s">
        <v>3005</v>
      </c>
      <c r="B3003" s="1" t="s">
        <v>6165</v>
      </c>
      <c r="C3003" s="1" t="s">
        <v>9325</v>
      </c>
      <c r="D3003" s="1" t="s">
        <v>12485</v>
      </c>
      <c r="E3003" s="1" t="s">
        <v>18801</v>
      </c>
      <c r="F3003">
        <v>6.55</v>
      </c>
      <c r="G3003">
        <v>51.01</v>
      </c>
      <c r="H3003">
        <v>68.79000000000001</v>
      </c>
      <c r="I3003">
        <v>92.31</v>
      </c>
    </row>
    <row r="3004" spans="1:9">
      <c r="A3004" t="s">
        <v>3006</v>
      </c>
      <c r="B3004" s="1" t="s">
        <v>6166</v>
      </c>
      <c r="C3004" s="1" t="s">
        <v>9326</v>
      </c>
      <c r="D3004" s="1" t="s">
        <v>12486</v>
      </c>
      <c r="E3004" s="1" t="s">
        <v>18802</v>
      </c>
      <c r="F3004">
        <v>11.59</v>
      </c>
      <c r="G3004">
        <v>71.84999999999999</v>
      </c>
      <c r="H3004">
        <v>93.59</v>
      </c>
      <c r="I3004">
        <v>87.5</v>
      </c>
    </row>
    <row r="3005" spans="1:9">
      <c r="A3005" t="s">
        <v>3007</v>
      </c>
      <c r="B3005" s="1" t="s">
        <v>6167</v>
      </c>
      <c r="C3005" s="1" t="s">
        <v>9327</v>
      </c>
      <c r="D3005" s="1" t="s">
        <v>12487</v>
      </c>
      <c r="E3005" s="1" t="s">
        <v>18803</v>
      </c>
      <c r="F3005">
        <v>4.93</v>
      </c>
      <c r="G3005">
        <v>30.89</v>
      </c>
      <c r="H3005">
        <v>70.3</v>
      </c>
      <c r="I3005">
        <v>100</v>
      </c>
    </row>
    <row r="3006" spans="1:9">
      <c r="A3006" t="s">
        <v>3008</v>
      </c>
      <c r="B3006" s="1" t="s">
        <v>6168</v>
      </c>
      <c r="C3006" s="1" t="s">
        <v>9328</v>
      </c>
      <c r="D3006" s="1" t="s">
        <v>12488</v>
      </c>
      <c r="E3006" s="1" t="s">
        <v>18804</v>
      </c>
      <c r="F3006">
        <v>8.23</v>
      </c>
      <c r="G3006">
        <v>56.22</v>
      </c>
      <c r="H3006">
        <v>78.03</v>
      </c>
      <c r="I3006">
        <v>100</v>
      </c>
    </row>
    <row r="3007" spans="1:9">
      <c r="A3007" t="s">
        <v>3009</v>
      </c>
      <c r="B3007" s="1" t="s">
        <v>6169</v>
      </c>
      <c r="C3007" s="1" t="s">
        <v>9329</v>
      </c>
      <c r="D3007" s="1" t="s">
        <v>12489</v>
      </c>
      <c r="E3007" s="1" t="s">
        <v>18805</v>
      </c>
      <c r="F3007">
        <v>16.06</v>
      </c>
      <c r="G3007">
        <v>74.3</v>
      </c>
      <c r="H3007">
        <v>48.51</v>
      </c>
      <c r="I3007">
        <v>70</v>
      </c>
    </row>
    <row r="3008" spans="1:9">
      <c r="A3008" t="s">
        <v>3010</v>
      </c>
      <c r="B3008" s="1" t="s">
        <v>6170</v>
      </c>
      <c r="C3008" s="1" t="s">
        <v>9330</v>
      </c>
      <c r="D3008" s="1" t="s">
        <v>12490</v>
      </c>
      <c r="E3008" s="1" t="s">
        <v>18806</v>
      </c>
      <c r="F3008">
        <v>36.53</v>
      </c>
      <c r="G3008">
        <v>55.9</v>
      </c>
      <c r="H3008">
        <v>41.38</v>
      </c>
      <c r="I3008">
        <v>54.55</v>
      </c>
    </row>
    <row r="3009" spans="1:9">
      <c r="A3009" t="s">
        <v>3011</v>
      </c>
      <c r="B3009" s="1" t="s">
        <v>6171</v>
      </c>
      <c r="C3009" s="1" t="s">
        <v>9331</v>
      </c>
      <c r="D3009" s="1" t="s">
        <v>12491</v>
      </c>
      <c r="E3009" s="1" t="s">
        <v>18807</v>
      </c>
      <c r="F3009">
        <v>18.72</v>
      </c>
      <c r="G3009">
        <v>53.34</v>
      </c>
      <c r="H3009">
        <v>35.04</v>
      </c>
      <c r="I3009">
        <v>50</v>
      </c>
    </row>
    <row r="3010" spans="1:9">
      <c r="A3010" t="s">
        <v>3012</v>
      </c>
      <c r="B3010" s="1" t="s">
        <v>6172</v>
      </c>
      <c r="C3010" s="1" t="s">
        <v>9332</v>
      </c>
      <c r="D3010" s="1" t="s">
        <v>12492</v>
      </c>
      <c r="E3010" s="1" t="s">
        <v>18808</v>
      </c>
      <c r="F3010">
        <v>10.06</v>
      </c>
      <c r="G3010">
        <v>52.8</v>
      </c>
      <c r="H3010">
        <v>38.78</v>
      </c>
      <c r="I3010">
        <v>76.92</v>
      </c>
    </row>
    <row r="3011" spans="1:9">
      <c r="A3011" t="s">
        <v>3013</v>
      </c>
      <c r="B3011" s="1" t="s">
        <v>6173</v>
      </c>
      <c r="C3011" s="1" t="s">
        <v>9333</v>
      </c>
      <c r="D3011" s="1" t="s">
        <v>12493</v>
      </c>
      <c r="E3011" s="1" t="s">
        <v>18809</v>
      </c>
      <c r="F3011">
        <v>9.289999999999999</v>
      </c>
      <c r="G3011">
        <v>59.17</v>
      </c>
      <c r="H3011">
        <v>88.89</v>
      </c>
      <c r="I3011">
        <v>88.89</v>
      </c>
    </row>
    <row r="3012" spans="1:9">
      <c r="A3012" t="s">
        <v>3014</v>
      </c>
      <c r="B3012" s="1" t="s">
        <v>6174</v>
      </c>
      <c r="C3012" s="1" t="s">
        <v>9334</v>
      </c>
      <c r="D3012" s="1" t="s">
        <v>12494</v>
      </c>
      <c r="E3012" s="1" t="s">
        <v>18810</v>
      </c>
      <c r="F3012">
        <v>9.09</v>
      </c>
      <c r="G3012">
        <v>55.06</v>
      </c>
      <c r="H3012">
        <v>57.98</v>
      </c>
      <c r="I3012">
        <v>81.25</v>
      </c>
    </row>
    <row r="3013" spans="1:9">
      <c r="A3013" t="s">
        <v>3015</v>
      </c>
      <c r="B3013" s="1" t="s">
        <v>6175</v>
      </c>
      <c r="C3013" s="1" t="s">
        <v>9335</v>
      </c>
      <c r="D3013" s="1" t="s">
        <v>12495</v>
      </c>
      <c r="E3013" s="1" t="s">
        <v>18811</v>
      </c>
      <c r="F3013">
        <v>5.66</v>
      </c>
      <c r="G3013">
        <v>48.02</v>
      </c>
      <c r="H3013">
        <v>38.3</v>
      </c>
      <c r="I3013">
        <v>75</v>
      </c>
    </row>
    <row r="3014" spans="1:9">
      <c r="A3014" t="s">
        <v>3016</v>
      </c>
      <c r="B3014" s="1" t="s">
        <v>6176</v>
      </c>
      <c r="C3014" s="1" t="s">
        <v>9336</v>
      </c>
      <c r="D3014" s="1" t="s">
        <v>12496</v>
      </c>
      <c r="E3014" s="1" t="s">
        <v>18812</v>
      </c>
      <c r="F3014">
        <v>9.24</v>
      </c>
      <c r="G3014">
        <v>51.68</v>
      </c>
      <c r="H3014">
        <v>56.84</v>
      </c>
      <c r="I3014">
        <v>72.73</v>
      </c>
    </row>
    <row r="3015" spans="1:9">
      <c r="A3015" t="s">
        <v>3017</v>
      </c>
      <c r="B3015" s="1" t="s">
        <v>6177</v>
      </c>
      <c r="C3015" s="1" t="s">
        <v>9337</v>
      </c>
      <c r="D3015" s="1" t="s">
        <v>12497</v>
      </c>
      <c r="E3015" s="1" t="s">
        <v>18813</v>
      </c>
      <c r="F3015">
        <v>5.54</v>
      </c>
      <c r="G3015">
        <v>39.57</v>
      </c>
      <c r="H3015">
        <v>70.2</v>
      </c>
      <c r="I3015">
        <v>78.26000000000001</v>
      </c>
    </row>
    <row r="3016" spans="1:9">
      <c r="A3016" t="s">
        <v>3018</v>
      </c>
      <c r="B3016" s="1" t="s">
        <v>6178</v>
      </c>
      <c r="C3016" s="1" t="s">
        <v>9338</v>
      </c>
      <c r="D3016" s="1" t="s">
        <v>12498</v>
      </c>
      <c r="E3016" s="1" t="s">
        <v>18814</v>
      </c>
      <c r="F3016">
        <v>17.4</v>
      </c>
      <c r="G3016">
        <v>63.72</v>
      </c>
      <c r="H3016">
        <v>74.31</v>
      </c>
      <c r="I3016">
        <v>90</v>
      </c>
    </row>
    <row r="3017" spans="1:9">
      <c r="A3017" t="s">
        <v>3019</v>
      </c>
      <c r="B3017" s="1" t="s">
        <v>6179</v>
      </c>
      <c r="C3017" s="1" t="s">
        <v>9339</v>
      </c>
      <c r="D3017" s="1" t="s">
        <v>12499</v>
      </c>
      <c r="E3017" s="1" t="s">
        <v>18815</v>
      </c>
      <c r="F3017">
        <v>5.69</v>
      </c>
      <c r="G3017">
        <v>47.85</v>
      </c>
      <c r="H3017">
        <v>48.91</v>
      </c>
      <c r="I3017">
        <v>100</v>
      </c>
    </row>
    <row r="3018" spans="1:9">
      <c r="A3018" t="s">
        <v>3020</v>
      </c>
      <c r="B3018" s="1" t="s">
        <v>6180</v>
      </c>
      <c r="C3018" s="1" t="s">
        <v>9340</v>
      </c>
      <c r="D3018" s="1" t="s">
        <v>12500</v>
      </c>
      <c r="E3018" s="1" t="s">
        <v>18816</v>
      </c>
      <c r="F3018">
        <v>8.09</v>
      </c>
      <c r="G3018">
        <v>64.33</v>
      </c>
      <c r="H3018">
        <v>51.69</v>
      </c>
      <c r="I3018">
        <v>80</v>
      </c>
    </row>
    <row r="3019" spans="1:9">
      <c r="A3019" t="s">
        <v>3021</v>
      </c>
      <c r="B3019" s="1" t="s">
        <v>6181</v>
      </c>
      <c r="C3019" s="1" t="s">
        <v>9341</v>
      </c>
      <c r="D3019" s="1" t="s">
        <v>12501</v>
      </c>
      <c r="E3019" s="1" t="s">
        <v>18817</v>
      </c>
      <c r="F3019">
        <v>4.37</v>
      </c>
      <c r="G3019">
        <v>42.31</v>
      </c>
      <c r="H3019">
        <v>96.61</v>
      </c>
      <c r="I3019">
        <v>114.29</v>
      </c>
    </row>
    <row r="3020" spans="1:9">
      <c r="A3020" t="s">
        <v>3022</v>
      </c>
      <c r="B3020" s="1" t="s">
        <v>6182</v>
      </c>
      <c r="C3020" s="1" t="s">
        <v>9342</v>
      </c>
      <c r="D3020" s="1" t="s">
        <v>12502</v>
      </c>
      <c r="E3020" s="1" t="s">
        <v>18818</v>
      </c>
      <c r="F3020">
        <v>4.77</v>
      </c>
      <c r="G3020">
        <v>31.45</v>
      </c>
      <c r="H3020">
        <v>67.47</v>
      </c>
      <c r="I3020">
        <v>116.67</v>
      </c>
    </row>
    <row r="3021" spans="1:9">
      <c r="A3021" t="s">
        <v>3023</v>
      </c>
      <c r="B3021" s="1" t="s">
        <v>6183</v>
      </c>
      <c r="C3021" s="1" t="s">
        <v>9343</v>
      </c>
      <c r="D3021" s="1" t="s">
        <v>12503</v>
      </c>
      <c r="E3021" s="1" t="s">
        <v>18819</v>
      </c>
      <c r="F3021">
        <v>11.31</v>
      </c>
      <c r="G3021">
        <v>41.94</v>
      </c>
      <c r="H3021">
        <v>66.38</v>
      </c>
      <c r="I3021">
        <v>76.92</v>
      </c>
    </row>
    <row r="3022" spans="1:9">
      <c r="A3022" t="s">
        <v>3024</v>
      </c>
      <c r="B3022" s="1" t="s">
        <v>6184</v>
      </c>
      <c r="C3022" s="1" t="s">
        <v>9344</v>
      </c>
      <c r="D3022" s="1" t="s">
        <v>12504</v>
      </c>
      <c r="E3022" s="1" t="s">
        <v>18820</v>
      </c>
      <c r="F3022">
        <v>12.52</v>
      </c>
      <c r="G3022">
        <v>58.99</v>
      </c>
      <c r="H3022">
        <v>36.81</v>
      </c>
      <c r="I3022">
        <v>60</v>
      </c>
    </row>
    <row r="3023" spans="1:9">
      <c r="A3023" t="s">
        <v>3025</v>
      </c>
      <c r="B3023" s="1" t="s">
        <v>6185</v>
      </c>
      <c r="C3023" s="1" t="s">
        <v>9345</v>
      </c>
      <c r="D3023" s="1" t="s">
        <v>12505</v>
      </c>
      <c r="E3023" s="1" t="s">
        <v>18821</v>
      </c>
      <c r="F3023">
        <v>10.05</v>
      </c>
      <c r="G3023">
        <v>61.51</v>
      </c>
      <c r="H3023">
        <v>31</v>
      </c>
      <c r="I3023">
        <v>60</v>
      </c>
    </row>
    <row r="3024" spans="1:9">
      <c r="A3024" t="s">
        <v>3026</v>
      </c>
      <c r="B3024" s="1" t="s">
        <v>6186</v>
      </c>
      <c r="C3024" s="1" t="s">
        <v>9346</v>
      </c>
      <c r="D3024" s="1" t="s">
        <v>12506</v>
      </c>
      <c r="E3024" s="1" t="s">
        <v>18822</v>
      </c>
      <c r="F3024">
        <v>12.65</v>
      </c>
      <c r="G3024">
        <v>49.76</v>
      </c>
      <c r="H3024">
        <v>41.78</v>
      </c>
      <c r="I3024">
        <v>46.67</v>
      </c>
    </row>
    <row r="3025" spans="1:9">
      <c r="A3025" t="s">
        <v>3027</v>
      </c>
      <c r="B3025" s="1" t="s">
        <v>6187</v>
      </c>
      <c r="C3025" s="1" t="s">
        <v>9347</v>
      </c>
      <c r="D3025" s="1" t="s">
        <v>12507</v>
      </c>
      <c r="E3025" s="1" t="s">
        <v>18823</v>
      </c>
      <c r="F3025">
        <v>3.06</v>
      </c>
      <c r="G3025">
        <v>51.77</v>
      </c>
      <c r="H3025">
        <v>77.04000000000001</v>
      </c>
      <c r="I3025">
        <v>100</v>
      </c>
    </row>
    <row r="3026" spans="1:9">
      <c r="A3026" t="s">
        <v>3028</v>
      </c>
      <c r="B3026" s="1" t="s">
        <v>6188</v>
      </c>
      <c r="C3026" s="1" t="s">
        <v>9348</v>
      </c>
      <c r="D3026" s="1" t="s">
        <v>12508</v>
      </c>
      <c r="E3026" s="1" t="s">
        <v>18824</v>
      </c>
      <c r="F3026">
        <v>5.67</v>
      </c>
      <c r="G3026">
        <v>43.01</v>
      </c>
      <c r="H3026">
        <v>60.92</v>
      </c>
      <c r="I3026">
        <v>100</v>
      </c>
    </row>
    <row r="3027" spans="1:9">
      <c r="A3027" t="s">
        <v>3029</v>
      </c>
      <c r="B3027" s="1" t="s">
        <v>6189</v>
      </c>
      <c r="C3027" s="1" t="s">
        <v>9349</v>
      </c>
      <c r="D3027" s="1" t="s">
        <v>12509</v>
      </c>
      <c r="E3027" s="1" t="s">
        <v>18825</v>
      </c>
      <c r="F3027">
        <v>6.3</v>
      </c>
      <c r="G3027">
        <v>43.55</v>
      </c>
      <c r="H3027">
        <v>71.88</v>
      </c>
      <c r="I3027">
        <v>85.70999999999999</v>
      </c>
    </row>
    <row r="3028" spans="1:9">
      <c r="A3028" t="s">
        <v>3030</v>
      </c>
      <c r="B3028" s="1" t="s">
        <v>6190</v>
      </c>
      <c r="C3028" s="1" t="s">
        <v>9350</v>
      </c>
      <c r="D3028" s="1" t="s">
        <v>12510</v>
      </c>
      <c r="E3028" s="1" t="s">
        <v>18826</v>
      </c>
      <c r="F3028">
        <v>8.52</v>
      </c>
      <c r="G3028">
        <v>46.37</v>
      </c>
      <c r="H3028">
        <v>51.22</v>
      </c>
      <c r="I3028">
        <v>83.33</v>
      </c>
    </row>
    <row r="3029" spans="1:9">
      <c r="A3029" t="s">
        <v>3031</v>
      </c>
      <c r="B3029" s="1" t="s">
        <v>6191</v>
      </c>
      <c r="C3029" s="1" t="s">
        <v>9351</v>
      </c>
      <c r="D3029" s="1" t="s">
        <v>12511</v>
      </c>
      <c r="E3029" s="1" t="s">
        <v>18827</v>
      </c>
      <c r="F3029">
        <v>66.06</v>
      </c>
      <c r="G3029">
        <v>91.98999999999999</v>
      </c>
      <c r="H3029">
        <v>12.35</v>
      </c>
      <c r="I3029">
        <v>25</v>
      </c>
    </row>
    <row r="3030" spans="1:9">
      <c r="A3030" t="s">
        <v>3032</v>
      </c>
      <c r="B3030" s="1" t="s">
        <v>6192</v>
      </c>
      <c r="C3030" s="1" t="s">
        <v>9352</v>
      </c>
      <c r="D3030" s="1" t="s">
        <v>12512</v>
      </c>
      <c r="E3030" s="1" t="s">
        <v>18828</v>
      </c>
      <c r="F3030">
        <v>4.29</v>
      </c>
      <c r="G3030">
        <v>55.6</v>
      </c>
      <c r="H3030">
        <v>56.59</v>
      </c>
      <c r="I3030">
        <v>91.67</v>
      </c>
    </row>
    <row r="3031" spans="1:9">
      <c r="A3031" t="s">
        <v>3033</v>
      </c>
      <c r="B3031" s="1" t="s">
        <v>6193</v>
      </c>
      <c r="C3031" s="1" t="s">
        <v>9353</v>
      </c>
      <c r="D3031" s="1" t="s">
        <v>12513</v>
      </c>
      <c r="E3031" s="1" t="s">
        <v>18829</v>
      </c>
      <c r="F3031">
        <v>16.68</v>
      </c>
      <c r="G3031">
        <v>57.41</v>
      </c>
      <c r="H3031">
        <v>56.98</v>
      </c>
      <c r="I3031">
        <v>80</v>
      </c>
    </row>
    <row r="3032" spans="1:9">
      <c r="A3032" t="s">
        <v>3034</v>
      </c>
      <c r="B3032" s="1" t="s">
        <v>6194</v>
      </c>
      <c r="C3032" s="1" t="s">
        <v>9354</v>
      </c>
      <c r="D3032" s="1" t="s">
        <v>12514</v>
      </c>
      <c r="E3032" s="1" t="s">
        <v>18830</v>
      </c>
      <c r="F3032">
        <v>7.5</v>
      </c>
      <c r="G3032">
        <v>37.09</v>
      </c>
      <c r="H3032">
        <v>89.47</v>
      </c>
      <c r="I3032">
        <v>100</v>
      </c>
    </row>
    <row r="3033" spans="1:9">
      <c r="A3033" t="s">
        <v>3035</v>
      </c>
      <c r="B3033" s="1" t="s">
        <v>6195</v>
      </c>
      <c r="C3033" s="1" t="s">
        <v>9355</v>
      </c>
      <c r="D3033" s="1" t="s">
        <v>12515</v>
      </c>
      <c r="E3033" s="1" t="s">
        <v>18831</v>
      </c>
      <c r="F3033">
        <v>8.199999999999999</v>
      </c>
      <c r="G3033">
        <v>29.27</v>
      </c>
      <c r="H3033">
        <v>53.06</v>
      </c>
      <c r="I3033">
        <v>63.64</v>
      </c>
    </row>
    <row r="3034" spans="1:9">
      <c r="A3034" t="s">
        <v>3036</v>
      </c>
      <c r="B3034" s="1" t="s">
        <v>6196</v>
      </c>
      <c r="C3034" s="1" t="s">
        <v>9356</v>
      </c>
      <c r="D3034" s="1" t="s">
        <v>12516</v>
      </c>
      <c r="E3034" s="1" t="s">
        <v>18832</v>
      </c>
      <c r="F3034">
        <v>18.58</v>
      </c>
      <c r="G3034">
        <v>67.39</v>
      </c>
      <c r="H3034">
        <v>27.54</v>
      </c>
      <c r="I3034">
        <v>50</v>
      </c>
    </row>
    <row r="3035" spans="1:9">
      <c r="A3035" t="s">
        <v>3037</v>
      </c>
      <c r="B3035" s="1" t="s">
        <v>6197</v>
      </c>
      <c r="C3035" s="1" t="s">
        <v>9357</v>
      </c>
      <c r="D3035" s="1" t="s">
        <v>12517</v>
      </c>
      <c r="E3035" s="1" t="s">
        <v>18833</v>
      </c>
      <c r="F3035">
        <v>4.22</v>
      </c>
      <c r="G3035">
        <v>36.48</v>
      </c>
      <c r="H3035">
        <v>63.2</v>
      </c>
      <c r="I3035">
        <v>85.70999999999999</v>
      </c>
    </row>
    <row r="3036" spans="1:9">
      <c r="A3036" t="s">
        <v>3038</v>
      </c>
      <c r="B3036" s="1" t="s">
        <v>6198</v>
      </c>
      <c r="C3036" s="1" t="s">
        <v>9358</v>
      </c>
      <c r="D3036" s="1" t="s">
        <v>12518</v>
      </c>
      <c r="E3036" s="1" t="s">
        <v>18834</v>
      </c>
      <c r="F3036">
        <v>7.96</v>
      </c>
      <c r="G3036">
        <v>43.5</v>
      </c>
      <c r="H3036">
        <v>53.57</v>
      </c>
      <c r="I3036">
        <v>81.81999999999999</v>
      </c>
    </row>
    <row r="3037" spans="1:9">
      <c r="A3037" t="s">
        <v>3039</v>
      </c>
      <c r="B3037" s="1" t="s">
        <v>6199</v>
      </c>
      <c r="C3037" s="1" t="s">
        <v>9359</v>
      </c>
      <c r="D3037" s="1" t="s">
        <v>12519</v>
      </c>
      <c r="E3037" s="1" t="s">
        <v>18835</v>
      </c>
      <c r="F3037">
        <v>6.02</v>
      </c>
      <c r="G3037">
        <v>43.41</v>
      </c>
      <c r="H3037">
        <v>52.55</v>
      </c>
      <c r="I3037">
        <v>91.67</v>
      </c>
    </row>
    <row r="3038" spans="1:9">
      <c r="A3038" t="s">
        <v>3040</v>
      </c>
      <c r="B3038" s="1" t="s">
        <v>6200</v>
      </c>
      <c r="C3038" s="1" t="s">
        <v>9360</v>
      </c>
      <c r="D3038" s="1" t="s">
        <v>12520</v>
      </c>
      <c r="E3038" s="1" t="s">
        <v>18836</v>
      </c>
      <c r="F3038">
        <v>69.89</v>
      </c>
      <c r="G3038">
        <v>81.29000000000001</v>
      </c>
      <c r="H3038">
        <v>21.18</v>
      </c>
      <c r="I3038">
        <v>33.33</v>
      </c>
    </row>
    <row r="3039" spans="1:9">
      <c r="A3039" t="s">
        <v>3041</v>
      </c>
      <c r="B3039" s="1" t="s">
        <v>6201</v>
      </c>
      <c r="C3039" s="1" t="s">
        <v>9361</v>
      </c>
      <c r="D3039" s="1" t="s">
        <v>12521</v>
      </c>
      <c r="E3039" s="1" t="s">
        <v>18837</v>
      </c>
      <c r="F3039">
        <v>16.78</v>
      </c>
      <c r="G3039">
        <v>71.06999999999999</v>
      </c>
      <c r="H3039">
        <v>47.69</v>
      </c>
      <c r="I3039">
        <v>85.70999999999999</v>
      </c>
    </row>
    <row r="3040" spans="1:9">
      <c r="A3040" t="s">
        <v>3042</v>
      </c>
      <c r="B3040" s="1" t="s">
        <v>6202</v>
      </c>
      <c r="C3040" s="1" t="s">
        <v>9362</v>
      </c>
      <c r="D3040" s="1" t="s">
        <v>12522</v>
      </c>
      <c r="E3040" s="1" t="s">
        <v>18838</v>
      </c>
      <c r="F3040">
        <v>22.98</v>
      </c>
      <c r="G3040">
        <v>54.12</v>
      </c>
      <c r="H3040">
        <v>68.18000000000001</v>
      </c>
      <c r="I3040">
        <v>72.22</v>
      </c>
    </row>
    <row r="3041" spans="1:9">
      <c r="A3041" t="s">
        <v>3043</v>
      </c>
      <c r="B3041" s="1" t="s">
        <v>6203</v>
      </c>
      <c r="C3041" s="1" t="s">
        <v>9363</v>
      </c>
      <c r="D3041" s="1" t="s">
        <v>12523</v>
      </c>
      <c r="E3041" s="1" t="s">
        <v>18839</v>
      </c>
      <c r="F3041">
        <v>4.46</v>
      </c>
      <c r="G3041">
        <v>37.02</v>
      </c>
      <c r="H3041">
        <v>67.78</v>
      </c>
      <c r="I3041">
        <v>125</v>
      </c>
    </row>
    <row r="3042" spans="1:9">
      <c r="A3042" t="s">
        <v>3044</v>
      </c>
      <c r="B3042" s="1" t="s">
        <v>6204</v>
      </c>
      <c r="C3042" s="1" t="s">
        <v>9364</v>
      </c>
      <c r="D3042" s="1" t="s">
        <v>12524</v>
      </c>
      <c r="E3042" s="1" t="s">
        <v>18840</v>
      </c>
      <c r="F3042">
        <v>3.24</v>
      </c>
      <c r="G3042">
        <v>44.1</v>
      </c>
      <c r="H3042">
        <v>61.68</v>
      </c>
      <c r="I3042">
        <v>92.86</v>
      </c>
    </row>
    <row r="3043" spans="1:9">
      <c r="A3043" t="s">
        <v>3045</v>
      </c>
      <c r="B3043" s="1" t="s">
        <v>6205</v>
      </c>
      <c r="C3043" s="1" t="s">
        <v>9365</v>
      </c>
      <c r="D3043" s="1" t="s">
        <v>12525</v>
      </c>
      <c r="E3043" s="1" t="s">
        <v>18841</v>
      </c>
      <c r="F3043">
        <v>20.45</v>
      </c>
      <c r="G3043">
        <v>56.39</v>
      </c>
      <c r="H3043">
        <v>52</v>
      </c>
      <c r="I3043">
        <v>90</v>
      </c>
    </row>
    <row r="3044" spans="1:9">
      <c r="A3044" t="s">
        <v>3046</v>
      </c>
      <c r="B3044" s="1" t="s">
        <v>6206</v>
      </c>
      <c r="C3044" s="1" t="s">
        <v>9366</v>
      </c>
      <c r="D3044" s="1" t="s">
        <v>12526</v>
      </c>
      <c r="E3044" s="1" t="s">
        <v>18842</v>
      </c>
      <c r="F3044">
        <v>4.44</v>
      </c>
      <c r="G3044">
        <v>49.98</v>
      </c>
      <c r="H3044">
        <v>72.73</v>
      </c>
      <c r="I3044">
        <v>91.67</v>
      </c>
    </row>
    <row r="3045" spans="1:9">
      <c r="A3045" t="s">
        <v>3047</v>
      </c>
      <c r="B3045" s="1" t="s">
        <v>6207</v>
      </c>
      <c r="C3045" s="1" t="s">
        <v>9367</v>
      </c>
      <c r="D3045" s="1" t="s">
        <v>12527</v>
      </c>
      <c r="E3045" s="1" t="s">
        <v>18843</v>
      </c>
      <c r="F3045">
        <v>8.119999999999999</v>
      </c>
      <c r="G3045">
        <v>37.9</v>
      </c>
      <c r="H3045">
        <v>73.33</v>
      </c>
      <c r="I3045">
        <v>100</v>
      </c>
    </row>
    <row r="3046" spans="1:9">
      <c r="A3046" t="s">
        <v>3048</v>
      </c>
      <c r="B3046" s="1" t="s">
        <v>6208</v>
      </c>
      <c r="C3046" s="1" t="s">
        <v>9368</v>
      </c>
      <c r="D3046" s="1" t="s">
        <v>12528</v>
      </c>
      <c r="E3046" s="1" t="s">
        <v>18844</v>
      </c>
      <c r="F3046">
        <v>6.82</v>
      </c>
      <c r="G3046">
        <v>46.11</v>
      </c>
      <c r="H3046">
        <v>55.21</v>
      </c>
      <c r="I3046">
        <v>76.47</v>
      </c>
    </row>
    <row r="3047" spans="1:9">
      <c r="A3047" t="s">
        <v>3049</v>
      </c>
      <c r="B3047" s="1" t="s">
        <v>6209</v>
      </c>
      <c r="C3047" s="1" t="s">
        <v>9369</v>
      </c>
      <c r="D3047" s="1" t="s">
        <v>12529</v>
      </c>
      <c r="E3047" s="1" t="s">
        <v>18845</v>
      </c>
      <c r="F3047">
        <v>18.21</v>
      </c>
      <c r="G3047">
        <v>58.8</v>
      </c>
      <c r="H3047">
        <v>66.27</v>
      </c>
      <c r="I3047">
        <v>100</v>
      </c>
    </row>
    <row r="3048" spans="1:9">
      <c r="A3048" t="s">
        <v>3050</v>
      </c>
      <c r="B3048" s="1" t="s">
        <v>6210</v>
      </c>
      <c r="C3048" s="1" t="s">
        <v>9370</v>
      </c>
      <c r="D3048" s="1" t="s">
        <v>12530</v>
      </c>
      <c r="E3048" s="1" t="s">
        <v>18846</v>
      </c>
      <c r="F3048">
        <v>20.72</v>
      </c>
      <c r="G3048">
        <v>45.64</v>
      </c>
      <c r="H3048">
        <v>45.6</v>
      </c>
      <c r="I3048">
        <v>63.16</v>
      </c>
    </row>
    <row r="3049" spans="1:9">
      <c r="A3049" t="s">
        <v>3051</v>
      </c>
      <c r="B3049" s="1" t="s">
        <v>6211</v>
      </c>
      <c r="C3049" s="1" t="s">
        <v>9371</v>
      </c>
      <c r="D3049" s="1" t="s">
        <v>12531</v>
      </c>
      <c r="E3049" s="1" t="s">
        <v>18847</v>
      </c>
      <c r="F3049">
        <v>4.66</v>
      </c>
      <c r="G3049">
        <v>47.62</v>
      </c>
      <c r="H3049">
        <v>65.78</v>
      </c>
      <c r="I3049">
        <v>95.23999999999999</v>
      </c>
    </row>
    <row r="3050" spans="1:9">
      <c r="A3050" t="s">
        <v>3052</v>
      </c>
      <c r="B3050" s="1" t="s">
        <v>6212</v>
      </c>
      <c r="C3050" s="1" t="s">
        <v>9372</v>
      </c>
      <c r="D3050" s="1" t="s">
        <v>12532</v>
      </c>
      <c r="E3050" s="1" t="s">
        <v>18848</v>
      </c>
      <c r="F3050">
        <v>10.64</v>
      </c>
      <c r="G3050">
        <v>55.55</v>
      </c>
      <c r="H3050">
        <v>57</v>
      </c>
      <c r="I3050">
        <v>87.5</v>
      </c>
    </row>
    <row r="3051" spans="1:9">
      <c r="A3051" t="s">
        <v>3053</v>
      </c>
      <c r="B3051" s="1" t="s">
        <v>6213</v>
      </c>
      <c r="C3051" s="1" t="s">
        <v>9373</v>
      </c>
      <c r="D3051" s="1" t="s">
        <v>12533</v>
      </c>
      <c r="E3051" s="1" t="s">
        <v>18849</v>
      </c>
      <c r="F3051">
        <v>3.67</v>
      </c>
      <c r="G3051">
        <v>38.89</v>
      </c>
      <c r="H3051">
        <v>66.17</v>
      </c>
      <c r="I3051">
        <v>100</v>
      </c>
    </row>
    <row r="3052" spans="1:9">
      <c r="A3052" t="s">
        <v>3054</v>
      </c>
      <c r="B3052" s="1" t="s">
        <v>6214</v>
      </c>
      <c r="C3052" s="1" t="s">
        <v>9374</v>
      </c>
      <c r="D3052" s="1" t="s">
        <v>12534</v>
      </c>
      <c r="E3052" s="1" t="s">
        <v>18850</v>
      </c>
      <c r="F3052">
        <v>3.24</v>
      </c>
      <c r="G3052">
        <v>41.85</v>
      </c>
      <c r="H3052">
        <v>66.98999999999999</v>
      </c>
      <c r="I3052">
        <v>92.86</v>
      </c>
    </row>
    <row r="3053" spans="1:9">
      <c r="A3053" t="s">
        <v>3055</v>
      </c>
      <c r="B3053" s="1" t="s">
        <v>6215</v>
      </c>
      <c r="C3053" s="1" t="s">
        <v>9375</v>
      </c>
      <c r="D3053" s="1" t="s">
        <v>12535</v>
      </c>
      <c r="E3053" s="1" t="s">
        <v>18851</v>
      </c>
      <c r="F3053">
        <v>7.24</v>
      </c>
      <c r="G3053">
        <v>54</v>
      </c>
      <c r="H3053">
        <v>54.03</v>
      </c>
      <c r="I3053">
        <v>78.26000000000001</v>
      </c>
    </row>
    <row r="3054" spans="1:9">
      <c r="A3054" t="s">
        <v>3056</v>
      </c>
      <c r="B3054" s="1" t="s">
        <v>6216</v>
      </c>
      <c r="C3054" s="1" t="s">
        <v>9376</v>
      </c>
      <c r="D3054" s="1" t="s">
        <v>12536</v>
      </c>
      <c r="E3054" s="1" t="s">
        <v>18852</v>
      </c>
      <c r="F3054">
        <v>18.92</v>
      </c>
      <c r="G3054">
        <v>53.05</v>
      </c>
      <c r="H3054">
        <v>43.48</v>
      </c>
      <c r="I3054">
        <v>81.81999999999999</v>
      </c>
    </row>
    <row r="3055" spans="1:9">
      <c r="A3055" t="s">
        <v>3057</v>
      </c>
      <c r="B3055" s="1" t="s">
        <v>6217</v>
      </c>
      <c r="C3055" s="1" t="s">
        <v>9377</v>
      </c>
      <c r="D3055" s="1" t="s">
        <v>12537</v>
      </c>
      <c r="E3055" s="1" t="s">
        <v>18853</v>
      </c>
      <c r="F3055">
        <v>24.97</v>
      </c>
      <c r="G3055">
        <v>52.48</v>
      </c>
      <c r="H3055">
        <v>55.46</v>
      </c>
      <c r="I3055">
        <v>71.43000000000001</v>
      </c>
    </row>
    <row r="3056" spans="1:9">
      <c r="A3056" t="s">
        <v>3058</v>
      </c>
      <c r="B3056" s="1" t="s">
        <v>6218</v>
      </c>
      <c r="C3056" s="1" t="s">
        <v>9378</v>
      </c>
      <c r="D3056" s="1" t="s">
        <v>12538</v>
      </c>
      <c r="E3056" s="1" t="s">
        <v>18854</v>
      </c>
      <c r="F3056">
        <v>15.21</v>
      </c>
      <c r="G3056">
        <v>54.93</v>
      </c>
      <c r="H3056">
        <v>33.33</v>
      </c>
      <c r="I3056">
        <v>66.67</v>
      </c>
    </row>
    <row r="3057" spans="1:9">
      <c r="A3057" t="s">
        <v>3059</v>
      </c>
      <c r="B3057" s="1" t="s">
        <v>6219</v>
      </c>
      <c r="C3057" s="1" t="s">
        <v>9379</v>
      </c>
      <c r="D3057" s="1" t="s">
        <v>12539</v>
      </c>
      <c r="E3057" s="1" t="s">
        <v>18855</v>
      </c>
      <c r="F3057">
        <v>9.67</v>
      </c>
      <c r="G3057">
        <v>59.66</v>
      </c>
      <c r="H3057">
        <v>33.61</v>
      </c>
      <c r="I3057">
        <v>63.64</v>
      </c>
    </row>
    <row r="3058" spans="1:9">
      <c r="A3058" t="s">
        <v>3060</v>
      </c>
      <c r="B3058" s="1" t="s">
        <v>6220</v>
      </c>
      <c r="C3058" s="1" t="s">
        <v>9380</v>
      </c>
      <c r="D3058" s="1" t="s">
        <v>12540</v>
      </c>
      <c r="E3058" s="1" t="s">
        <v>18856</v>
      </c>
      <c r="F3058">
        <v>35.37</v>
      </c>
      <c r="G3058">
        <v>83.98999999999999</v>
      </c>
      <c r="H3058">
        <v>27.96</v>
      </c>
      <c r="I3058">
        <v>52.94</v>
      </c>
    </row>
    <row r="3059" spans="1:9">
      <c r="A3059" t="s">
        <v>3061</v>
      </c>
      <c r="B3059" s="1" t="s">
        <v>6221</v>
      </c>
      <c r="C3059" s="1" t="s">
        <v>9381</v>
      </c>
      <c r="D3059" s="1" t="s">
        <v>12541</v>
      </c>
      <c r="E3059" s="1" t="s">
        <v>18857</v>
      </c>
      <c r="F3059">
        <v>28.24</v>
      </c>
      <c r="G3059">
        <v>57.37</v>
      </c>
      <c r="H3059">
        <v>48.75</v>
      </c>
      <c r="I3059">
        <v>62.5</v>
      </c>
    </row>
    <row r="3060" spans="1:9">
      <c r="A3060" t="s">
        <v>3062</v>
      </c>
      <c r="B3060" s="1" t="s">
        <v>6222</v>
      </c>
      <c r="C3060" s="1" t="s">
        <v>9382</v>
      </c>
      <c r="D3060" s="1" t="s">
        <v>12542</v>
      </c>
      <c r="E3060" s="1" t="s">
        <v>18858</v>
      </c>
      <c r="F3060">
        <v>24.28</v>
      </c>
      <c r="G3060">
        <v>58.59</v>
      </c>
      <c r="H3060">
        <v>31.91</v>
      </c>
      <c r="I3060">
        <v>57.14</v>
      </c>
    </row>
    <row r="3061" spans="1:9">
      <c r="A3061" t="s">
        <v>3063</v>
      </c>
      <c r="B3061" s="1" t="s">
        <v>6223</v>
      </c>
      <c r="C3061" s="1" t="s">
        <v>9383</v>
      </c>
      <c r="D3061" s="1" t="s">
        <v>12543</v>
      </c>
      <c r="E3061" s="1" t="s">
        <v>18859</v>
      </c>
      <c r="F3061">
        <v>12.6</v>
      </c>
      <c r="G3061">
        <v>41.32</v>
      </c>
      <c r="H3061">
        <v>40</v>
      </c>
      <c r="I3061">
        <v>71.43000000000001</v>
      </c>
    </row>
    <row r="3062" spans="1:9">
      <c r="A3062" t="s">
        <v>3064</v>
      </c>
      <c r="B3062" s="1" t="s">
        <v>6224</v>
      </c>
      <c r="C3062" s="1" t="s">
        <v>9384</v>
      </c>
      <c r="D3062" s="1" t="s">
        <v>12544</v>
      </c>
      <c r="E3062" s="1" t="s">
        <v>18860</v>
      </c>
      <c r="F3062">
        <v>10.56</v>
      </c>
      <c r="G3062">
        <v>60.05</v>
      </c>
      <c r="H3062">
        <v>40</v>
      </c>
      <c r="I3062">
        <v>66.67</v>
      </c>
    </row>
    <row r="3063" spans="1:9">
      <c r="A3063" t="s">
        <v>3065</v>
      </c>
      <c r="B3063" s="1" t="s">
        <v>6225</v>
      </c>
      <c r="C3063" s="1" t="s">
        <v>9385</v>
      </c>
      <c r="D3063" s="1" t="s">
        <v>12545</v>
      </c>
      <c r="E3063" s="1" t="s">
        <v>18861</v>
      </c>
      <c r="F3063">
        <v>15.85</v>
      </c>
      <c r="G3063">
        <v>55.98</v>
      </c>
      <c r="H3063">
        <v>46.91</v>
      </c>
      <c r="I3063">
        <v>77.78</v>
      </c>
    </row>
    <row r="3064" spans="1:9">
      <c r="A3064" t="s">
        <v>3066</v>
      </c>
      <c r="B3064" s="1" t="s">
        <v>6226</v>
      </c>
      <c r="C3064" s="1" t="s">
        <v>9386</v>
      </c>
      <c r="D3064" s="1" t="s">
        <v>12546</v>
      </c>
      <c r="E3064" s="1" t="s">
        <v>18862</v>
      </c>
      <c r="F3064">
        <v>8.83</v>
      </c>
      <c r="G3064">
        <v>51.73</v>
      </c>
      <c r="H3064">
        <v>50.24</v>
      </c>
      <c r="I3064">
        <v>70</v>
      </c>
    </row>
    <row r="3065" spans="1:9">
      <c r="A3065" t="s">
        <v>3067</v>
      </c>
      <c r="B3065" s="1" t="s">
        <v>6227</v>
      </c>
      <c r="C3065" s="1" t="s">
        <v>9387</v>
      </c>
      <c r="D3065" s="1" t="s">
        <v>12547</v>
      </c>
      <c r="E3065" s="1" t="s">
        <v>18863</v>
      </c>
      <c r="F3065">
        <v>10.32</v>
      </c>
      <c r="G3065">
        <v>55.03</v>
      </c>
      <c r="H3065">
        <v>70.75</v>
      </c>
      <c r="I3065">
        <v>58.33</v>
      </c>
    </row>
    <row r="3066" spans="1:9">
      <c r="A3066" t="s">
        <v>3068</v>
      </c>
      <c r="B3066" s="1" t="s">
        <v>6228</v>
      </c>
      <c r="C3066" s="1" t="s">
        <v>9388</v>
      </c>
      <c r="D3066" s="1" t="s">
        <v>12548</v>
      </c>
      <c r="E3066" s="1" t="s">
        <v>18864</v>
      </c>
      <c r="F3066">
        <v>17.97</v>
      </c>
      <c r="G3066">
        <v>56.25</v>
      </c>
      <c r="H3066">
        <v>53.52</v>
      </c>
      <c r="I3066">
        <v>80</v>
      </c>
    </row>
    <row r="3067" spans="1:9">
      <c r="A3067" t="s">
        <v>3069</v>
      </c>
      <c r="B3067" s="1" t="s">
        <v>6229</v>
      </c>
      <c r="C3067" s="1" t="s">
        <v>9389</v>
      </c>
      <c r="D3067" s="1" t="s">
        <v>12549</v>
      </c>
      <c r="E3067" s="1" t="s">
        <v>18865</v>
      </c>
      <c r="F3067">
        <v>11.73</v>
      </c>
      <c r="G3067">
        <v>73.94</v>
      </c>
      <c r="H3067">
        <v>49.25</v>
      </c>
      <c r="I3067">
        <v>70</v>
      </c>
    </row>
    <row r="3068" spans="1:9">
      <c r="A3068" t="s">
        <v>3070</v>
      </c>
      <c r="B3068" s="1" t="s">
        <v>6230</v>
      </c>
      <c r="C3068" s="1" t="s">
        <v>9390</v>
      </c>
      <c r="D3068" s="1" t="s">
        <v>12550</v>
      </c>
      <c r="E3068" s="1" t="s">
        <v>18866</v>
      </c>
      <c r="F3068">
        <v>0</v>
      </c>
      <c r="G3068">
        <v>16.68</v>
      </c>
      <c r="H3068">
        <v>76.25</v>
      </c>
      <c r="I3068">
        <v>100</v>
      </c>
    </row>
    <row r="3069" spans="1:9">
      <c r="A3069" t="s">
        <v>3071</v>
      </c>
      <c r="B3069" s="1" t="s">
        <v>6231</v>
      </c>
      <c r="C3069" s="1" t="s">
        <v>9391</v>
      </c>
      <c r="D3069" s="1" t="s">
        <v>12551</v>
      </c>
      <c r="E3069" s="1" t="s">
        <v>18867</v>
      </c>
      <c r="F3069">
        <v>4.77</v>
      </c>
      <c r="G3069">
        <v>21.08</v>
      </c>
      <c r="H3069">
        <v>143.08</v>
      </c>
      <c r="I3069">
        <v>160</v>
      </c>
    </row>
    <row r="3070" spans="1:9">
      <c r="A3070" t="s">
        <v>3072</v>
      </c>
      <c r="B3070" s="1" t="s">
        <v>6232</v>
      </c>
      <c r="C3070" s="1" t="s">
        <v>9392</v>
      </c>
      <c r="D3070" s="1" t="s">
        <v>12552</v>
      </c>
      <c r="E3070" s="1" t="s">
        <v>18868</v>
      </c>
      <c r="F3070">
        <v>7.5</v>
      </c>
      <c r="G3070">
        <v>47.4</v>
      </c>
      <c r="H3070">
        <v>60.23</v>
      </c>
      <c r="I3070">
        <v>112.5</v>
      </c>
    </row>
    <row r="3071" spans="1:9">
      <c r="A3071" t="s">
        <v>3073</v>
      </c>
      <c r="B3071" s="1" t="s">
        <v>6233</v>
      </c>
      <c r="C3071" s="1" t="s">
        <v>9393</v>
      </c>
      <c r="D3071" s="1" t="s">
        <v>12553</v>
      </c>
      <c r="E3071" s="1" t="s">
        <v>18869</v>
      </c>
      <c r="F3071">
        <v>3.46</v>
      </c>
      <c r="G3071">
        <v>48.37</v>
      </c>
      <c r="H3071">
        <v>50.72</v>
      </c>
      <c r="I3071">
        <v>100</v>
      </c>
    </row>
    <row r="3072" spans="1:9">
      <c r="A3072" t="s">
        <v>3074</v>
      </c>
      <c r="B3072" s="1" t="s">
        <v>6234</v>
      </c>
      <c r="C3072" s="1" t="s">
        <v>9394</v>
      </c>
      <c r="D3072" s="1" t="s">
        <v>12554</v>
      </c>
      <c r="E3072" s="1" t="s">
        <v>18870</v>
      </c>
      <c r="F3072">
        <v>2.91</v>
      </c>
      <c r="G3072">
        <v>43.05</v>
      </c>
      <c r="H3072">
        <v>64.58</v>
      </c>
      <c r="I3072">
        <v>108.33</v>
      </c>
    </row>
    <row r="3073" spans="1:9">
      <c r="A3073" t="s">
        <v>3075</v>
      </c>
      <c r="B3073" s="1" t="s">
        <v>6235</v>
      </c>
      <c r="C3073" s="1" t="s">
        <v>9395</v>
      </c>
      <c r="D3073" s="1" t="s">
        <v>12555</v>
      </c>
      <c r="E3073" s="1" t="s">
        <v>18871</v>
      </c>
      <c r="F3073">
        <v>6.27</v>
      </c>
      <c r="G3073">
        <v>47.47</v>
      </c>
      <c r="H3073">
        <v>42.5</v>
      </c>
      <c r="I3073">
        <v>100</v>
      </c>
    </row>
    <row r="3074" spans="1:9">
      <c r="A3074" t="s">
        <v>3076</v>
      </c>
      <c r="B3074" s="1" t="s">
        <v>6236</v>
      </c>
      <c r="C3074" s="1" t="s">
        <v>9396</v>
      </c>
      <c r="D3074" s="1" t="s">
        <v>12556</v>
      </c>
      <c r="E3074" s="1" t="s">
        <v>18872</v>
      </c>
      <c r="F3074">
        <v>5.41</v>
      </c>
      <c r="G3074">
        <v>48.22</v>
      </c>
      <c r="H3074">
        <v>53</v>
      </c>
      <c r="I3074">
        <v>84.20999999999999</v>
      </c>
    </row>
    <row r="3075" spans="1:9">
      <c r="A3075" t="s">
        <v>3077</v>
      </c>
      <c r="B3075" s="1" t="s">
        <v>6237</v>
      </c>
      <c r="C3075" s="1" t="s">
        <v>9397</v>
      </c>
      <c r="D3075" s="1" t="s">
        <v>12557</v>
      </c>
      <c r="E3075" s="1" t="s">
        <v>18873</v>
      </c>
      <c r="F3075">
        <v>6.69</v>
      </c>
      <c r="G3075">
        <v>35.91</v>
      </c>
      <c r="H3075">
        <v>73.23999999999999</v>
      </c>
      <c r="I3075">
        <v>84.62</v>
      </c>
    </row>
    <row r="3076" spans="1:9">
      <c r="A3076" t="s">
        <v>3078</v>
      </c>
      <c r="B3076" s="1" t="s">
        <v>6238</v>
      </c>
      <c r="C3076" s="1" t="s">
        <v>9398</v>
      </c>
      <c r="D3076" s="1" t="s">
        <v>12558</v>
      </c>
      <c r="E3076" s="1" t="s">
        <v>18874</v>
      </c>
      <c r="F3076">
        <v>8.27</v>
      </c>
      <c r="G3076">
        <v>61.7</v>
      </c>
      <c r="H3076">
        <v>40</v>
      </c>
      <c r="I3076">
        <v>69.23</v>
      </c>
    </row>
    <row r="3077" spans="1:9">
      <c r="A3077" t="s">
        <v>3079</v>
      </c>
      <c r="B3077" s="1" t="s">
        <v>6239</v>
      </c>
      <c r="C3077" s="1" t="s">
        <v>9399</v>
      </c>
      <c r="D3077" s="1" t="s">
        <v>12559</v>
      </c>
      <c r="E3077" s="1" t="s">
        <v>18875</v>
      </c>
      <c r="F3077">
        <v>15.84</v>
      </c>
      <c r="G3077">
        <v>52.57</v>
      </c>
      <c r="H3077">
        <v>88.45999999999999</v>
      </c>
      <c r="I3077">
        <v>91.67</v>
      </c>
    </row>
    <row r="3078" spans="1:9">
      <c r="A3078" t="s">
        <v>3080</v>
      </c>
      <c r="B3078" s="1" t="s">
        <v>6240</v>
      </c>
      <c r="C3078" s="1" t="s">
        <v>9400</v>
      </c>
      <c r="D3078" s="1" t="s">
        <v>12560</v>
      </c>
      <c r="E3078" s="1" t="s">
        <v>18876</v>
      </c>
      <c r="F3078">
        <v>4.1</v>
      </c>
      <c r="G3078">
        <v>43.11</v>
      </c>
      <c r="H3078">
        <v>63.92</v>
      </c>
      <c r="I3078">
        <v>89.47</v>
      </c>
    </row>
    <row r="3079" spans="1:9">
      <c r="A3079" t="s">
        <v>3081</v>
      </c>
      <c r="B3079" s="1" t="s">
        <v>6241</v>
      </c>
      <c r="C3079" s="1" t="s">
        <v>9401</v>
      </c>
      <c r="D3079" s="1" t="s">
        <v>12561</v>
      </c>
      <c r="E3079" s="1" t="s">
        <v>18877</v>
      </c>
      <c r="F3079">
        <v>2.66</v>
      </c>
      <c r="G3079">
        <v>48.93</v>
      </c>
      <c r="H3079">
        <v>120.22</v>
      </c>
      <c r="I3079">
        <v>216.67</v>
      </c>
    </row>
    <row r="3080" spans="1:9">
      <c r="A3080" t="s">
        <v>3082</v>
      </c>
      <c r="B3080" s="1" t="s">
        <v>6242</v>
      </c>
      <c r="C3080" s="1" t="s">
        <v>9402</v>
      </c>
      <c r="D3080" s="1" t="s">
        <v>12562</v>
      </c>
      <c r="E3080" s="1" t="s">
        <v>18878</v>
      </c>
      <c r="F3080">
        <v>7.23</v>
      </c>
      <c r="G3080">
        <v>39.3</v>
      </c>
      <c r="H3080">
        <v>58.82</v>
      </c>
      <c r="I3080">
        <v>66.67</v>
      </c>
    </row>
    <row r="3081" spans="1:9">
      <c r="A3081" t="s">
        <v>3083</v>
      </c>
      <c r="B3081" s="1" t="s">
        <v>6243</v>
      </c>
      <c r="C3081" s="1" t="s">
        <v>9403</v>
      </c>
      <c r="D3081" s="1" t="s">
        <v>12563</v>
      </c>
      <c r="E3081" s="1" t="s">
        <v>18879</v>
      </c>
      <c r="F3081">
        <v>4.11</v>
      </c>
      <c r="G3081">
        <v>57.42</v>
      </c>
      <c r="H3081">
        <v>55.46</v>
      </c>
      <c r="I3081">
        <v>90.91</v>
      </c>
    </row>
    <row r="3082" spans="1:9">
      <c r="A3082" t="s">
        <v>3084</v>
      </c>
      <c r="B3082" s="1" t="s">
        <v>6244</v>
      </c>
      <c r="C3082" s="1" t="s">
        <v>9404</v>
      </c>
      <c r="D3082" s="1" t="s">
        <v>12564</v>
      </c>
      <c r="E3082" s="1" t="s">
        <v>18880</v>
      </c>
      <c r="F3082">
        <v>29.07</v>
      </c>
      <c r="G3082">
        <v>58.07</v>
      </c>
      <c r="H3082">
        <v>55.56</v>
      </c>
      <c r="I3082">
        <v>71.43000000000001</v>
      </c>
    </row>
    <row r="3083" spans="1:9">
      <c r="A3083" t="s">
        <v>3085</v>
      </c>
      <c r="B3083" s="1" t="s">
        <v>6245</v>
      </c>
      <c r="C3083" s="1" t="s">
        <v>9405</v>
      </c>
      <c r="D3083" s="1" t="s">
        <v>12565</v>
      </c>
      <c r="E3083" s="1" t="s">
        <v>18881</v>
      </c>
      <c r="F3083">
        <v>4.4</v>
      </c>
      <c r="G3083">
        <v>44.05</v>
      </c>
      <c r="H3083">
        <v>54.5</v>
      </c>
      <c r="I3083">
        <v>93.75</v>
      </c>
    </row>
    <row r="3084" spans="1:9">
      <c r="A3084" t="s">
        <v>3086</v>
      </c>
      <c r="B3084" s="1" t="s">
        <v>6246</v>
      </c>
      <c r="C3084" s="1" t="s">
        <v>9406</v>
      </c>
      <c r="D3084" s="1" t="s">
        <v>12566</v>
      </c>
      <c r="E3084" s="1" t="s">
        <v>18882</v>
      </c>
      <c r="F3084">
        <v>9.779999999999999</v>
      </c>
      <c r="G3084">
        <v>57.35</v>
      </c>
      <c r="H3084">
        <v>32.14</v>
      </c>
      <c r="I3084">
        <v>63.64</v>
      </c>
    </row>
    <row r="3085" spans="1:9">
      <c r="A3085" t="s">
        <v>3087</v>
      </c>
      <c r="B3085" s="1" t="s">
        <v>6247</v>
      </c>
      <c r="C3085" s="1" t="s">
        <v>9407</v>
      </c>
      <c r="D3085" s="1" t="s">
        <v>12567</v>
      </c>
      <c r="E3085" s="1" t="s">
        <v>18883</v>
      </c>
      <c r="F3085">
        <v>35.22</v>
      </c>
      <c r="G3085">
        <v>79.65000000000001</v>
      </c>
      <c r="H3085">
        <v>26.67</v>
      </c>
      <c r="I3085">
        <v>45.45</v>
      </c>
    </row>
    <row r="3086" spans="1:9">
      <c r="A3086" t="s">
        <v>3088</v>
      </c>
      <c r="B3086" s="1" t="s">
        <v>6248</v>
      </c>
      <c r="C3086" s="1" t="s">
        <v>9408</v>
      </c>
      <c r="D3086" s="1" t="s">
        <v>12568</v>
      </c>
      <c r="E3086" s="1" t="s">
        <v>18884</v>
      </c>
      <c r="F3086">
        <v>6.41</v>
      </c>
      <c r="G3086">
        <v>48.49</v>
      </c>
      <c r="H3086">
        <v>76.39</v>
      </c>
      <c r="I3086">
        <v>100</v>
      </c>
    </row>
    <row r="3087" spans="1:9">
      <c r="A3087" t="s">
        <v>3089</v>
      </c>
      <c r="B3087" s="1" t="s">
        <v>6249</v>
      </c>
      <c r="C3087" s="1" t="s">
        <v>9409</v>
      </c>
      <c r="D3087" s="1" t="s">
        <v>12569</v>
      </c>
      <c r="E3087" s="1" t="s">
        <v>18885</v>
      </c>
      <c r="F3087">
        <v>0</v>
      </c>
      <c r="G3087">
        <v>27.32</v>
      </c>
      <c r="H3087">
        <v>71.88</v>
      </c>
      <c r="I3087">
        <v>116.67</v>
      </c>
    </row>
    <row r="3088" spans="1:9">
      <c r="A3088" t="s">
        <v>3090</v>
      </c>
      <c r="B3088" s="1" t="s">
        <v>6250</v>
      </c>
      <c r="C3088" s="1" t="s">
        <v>9410</v>
      </c>
      <c r="D3088" s="1" t="s">
        <v>12570</v>
      </c>
      <c r="E3088" s="1" t="s">
        <v>18886</v>
      </c>
      <c r="F3088">
        <v>14.32</v>
      </c>
      <c r="G3088">
        <v>67.01000000000001</v>
      </c>
      <c r="H3088">
        <v>37.61</v>
      </c>
      <c r="I3088">
        <v>72.73</v>
      </c>
    </row>
    <row r="3089" spans="1:9">
      <c r="A3089" t="s">
        <v>3091</v>
      </c>
      <c r="B3089" s="1" t="s">
        <v>6251</v>
      </c>
      <c r="C3089" s="1" t="s">
        <v>9411</v>
      </c>
      <c r="D3089" s="1" t="s">
        <v>12571</v>
      </c>
      <c r="E3089" s="1" t="s">
        <v>18887</v>
      </c>
      <c r="F3089">
        <v>4.5</v>
      </c>
      <c r="G3089">
        <v>54.09</v>
      </c>
      <c r="H3089">
        <v>45.69</v>
      </c>
      <c r="I3089">
        <v>81.81999999999999</v>
      </c>
    </row>
    <row r="3090" spans="1:9">
      <c r="A3090" t="s">
        <v>3092</v>
      </c>
      <c r="B3090" s="1" t="s">
        <v>6252</v>
      </c>
      <c r="C3090" s="1" t="s">
        <v>9412</v>
      </c>
      <c r="D3090" s="1" t="s">
        <v>12572</v>
      </c>
      <c r="E3090" s="1" t="s">
        <v>18888</v>
      </c>
      <c r="F3090">
        <v>8.52</v>
      </c>
      <c r="G3090">
        <v>59.41</v>
      </c>
      <c r="H3090">
        <v>43.64</v>
      </c>
      <c r="I3090">
        <v>88.89</v>
      </c>
    </row>
    <row r="3091" spans="1:9">
      <c r="A3091" t="s">
        <v>3093</v>
      </c>
      <c r="B3091" s="1" t="s">
        <v>6253</v>
      </c>
      <c r="C3091" s="1" t="s">
        <v>9413</v>
      </c>
      <c r="D3091" s="1" t="s">
        <v>12573</v>
      </c>
      <c r="E3091" s="1" t="s">
        <v>18889</v>
      </c>
      <c r="F3091">
        <v>9.859999999999999</v>
      </c>
      <c r="G3091">
        <v>63.58</v>
      </c>
      <c r="H3091">
        <v>40.91</v>
      </c>
      <c r="I3091">
        <v>75</v>
      </c>
    </row>
    <row r="3092" spans="1:9">
      <c r="A3092" t="s">
        <v>3094</v>
      </c>
      <c r="B3092" s="1" t="s">
        <v>6254</v>
      </c>
      <c r="C3092" s="1" t="s">
        <v>9414</v>
      </c>
      <c r="D3092" s="1" t="s">
        <v>12574</v>
      </c>
      <c r="E3092" s="1" t="s">
        <v>18890</v>
      </c>
      <c r="F3092">
        <v>3.02</v>
      </c>
      <c r="G3092">
        <v>34.35</v>
      </c>
      <c r="H3092">
        <v>57.58</v>
      </c>
      <c r="I3092">
        <v>92.86</v>
      </c>
    </row>
    <row r="3093" spans="1:9">
      <c r="A3093" t="s">
        <v>3095</v>
      </c>
      <c r="B3093" s="1" t="s">
        <v>6255</v>
      </c>
      <c r="C3093" s="1" t="s">
        <v>9415</v>
      </c>
      <c r="D3093" s="1" t="s">
        <v>12575</v>
      </c>
      <c r="E3093" s="1" t="s">
        <v>18891</v>
      </c>
      <c r="F3093">
        <v>17.97</v>
      </c>
      <c r="G3093">
        <v>64.63</v>
      </c>
      <c r="H3093">
        <v>83.05</v>
      </c>
      <c r="I3093">
        <v>100</v>
      </c>
    </row>
    <row r="3094" spans="1:9">
      <c r="A3094" t="s">
        <v>3096</v>
      </c>
      <c r="B3094" s="1" t="s">
        <v>6256</v>
      </c>
      <c r="C3094" s="1" t="s">
        <v>9416</v>
      </c>
      <c r="D3094" s="1" t="s">
        <v>12576</v>
      </c>
      <c r="E3094" s="1" t="s">
        <v>18892</v>
      </c>
      <c r="F3094">
        <v>9.109999999999999</v>
      </c>
      <c r="G3094">
        <v>53.7</v>
      </c>
      <c r="H3094">
        <v>64.42</v>
      </c>
      <c r="I3094">
        <v>100</v>
      </c>
    </row>
    <row r="3095" spans="1:9">
      <c r="A3095" t="s">
        <v>3097</v>
      </c>
      <c r="B3095" s="1" t="s">
        <v>6257</v>
      </c>
      <c r="C3095" s="1" t="s">
        <v>9417</v>
      </c>
      <c r="D3095" s="1" t="s">
        <v>12577</v>
      </c>
      <c r="E3095" s="1" t="s">
        <v>18893</v>
      </c>
      <c r="F3095">
        <v>33.65</v>
      </c>
      <c r="G3095">
        <v>69.84</v>
      </c>
      <c r="H3095">
        <v>127.27</v>
      </c>
      <c r="I3095">
        <v>114.29</v>
      </c>
    </row>
    <row r="3096" spans="1:9">
      <c r="A3096" t="s">
        <v>3098</v>
      </c>
      <c r="B3096" s="1" t="s">
        <v>6258</v>
      </c>
      <c r="C3096" s="1" t="s">
        <v>9418</v>
      </c>
      <c r="D3096" s="1" t="s">
        <v>12578</v>
      </c>
      <c r="E3096" s="1" t="s">
        <v>18894</v>
      </c>
      <c r="F3096">
        <v>5.82</v>
      </c>
      <c r="G3096">
        <v>61.86</v>
      </c>
      <c r="H3096">
        <v>96.09999999999999</v>
      </c>
      <c r="I3096">
        <v>122.22</v>
      </c>
    </row>
    <row r="3097" spans="1:9">
      <c r="A3097" t="s">
        <v>3099</v>
      </c>
      <c r="B3097" s="1" t="s">
        <v>6259</v>
      </c>
      <c r="C3097" s="1" t="s">
        <v>9419</v>
      </c>
      <c r="D3097" s="1" t="s">
        <v>12579</v>
      </c>
      <c r="E3097" s="1" t="s">
        <v>18895</v>
      </c>
      <c r="F3097">
        <v>1.58</v>
      </c>
      <c r="G3097">
        <v>20.14</v>
      </c>
      <c r="H3097">
        <v>73.54000000000001</v>
      </c>
      <c r="I3097">
        <v>94.12</v>
      </c>
    </row>
    <row r="3098" spans="1:9">
      <c r="A3098" t="s">
        <v>3100</v>
      </c>
      <c r="B3098" s="1" t="s">
        <v>6260</v>
      </c>
      <c r="C3098" s="1" t="s">
        <v>9420</v>
      </c>
      <c r="D3098" s="1" t="s">
        <v>12580</v>
      </c>
      <c r="E3098" s="1" t="s">
        <v>18896</v>
      </c>
      <c r="F3098">
        <v>4.03</v>
      </c>
      <c r="G3098">
        <v>29.96</v>
      </c>
      <c r="H3098">
        <v>120.37</v>
      </c>
      <c r="I3098">
        <v>133.33</v>
      </c>
    </row>
    <row r="3099" spans="1:9">
      <c r="A3099" t="s">
        <v>3101</v>
      </c>
      <c r="B3099" s="1" t="s">
        <v>6261</v>
      </c>
      <c r="C3099" s="1" t="s">
        <v>9421</v>
      </c>
      <c r="D3099" s="1" t="s">
        <v>12581</v>
      </c>
      <c r="E3099" s="1" t="s">
        <v>18897</v>
      </c>
      <c r="F3099">
        <v>18.36</v>
      </c>
      <c r="G3099">
        <v>56.11</v>
      </c>
      <c r="H3099">
        <v>35.16</v>
      </c>
      <c r="I3099">
        <v>57.14</v>
      </c>
    </row>
    <row r="3100" spans="1:9">
      <c r="A3100" t="s">
        <v>3102</v>
      </c>
      <c r="B3100" s="1" t="s">
        <v>6262</v>
      </c>
      <c r="C3100" s="1" t="s">
        <v>9422</v>
      </c>
      <c r="D3100" s="1" t="s">
        <v>12582</v>
      </c>
      <c r="E3100" s="1" t="s">
        <v>18898</v>
      </c>
      <c r="F3100">
        <v>12.66</v>
      </c>
      <c r="G3100">
        <v>51.68</v>
      </c>
      <c r="H3100">
        <v>54.17</v>
      </c>
      <c r="I3100">
        <v>72.73</v>
      </c>
    </row>
    <row r="3101" spans="1:9">
      <c r="A3101" t="s">
        <v>3103</v>
      </c>
      <c r="B3101" s="1" t="s">
        <v>6263</v>
      </c>
      <c r="C3101" s="1" t="s">
        <v>9423</v>
      </c>
      <c r="D3101" s="1" t="s">
        <v>12583</v>
      </c>
      <c r="E3101" s="1" t="s">
        <v>18899</v>
      </c>
      <c r="F3101">
        <v>6.19</v>
      </c>
      <c r="G3101">
        <v>26.93</v>
      </c>
      <c r="H3101">
        <v>60</v>
      </c>
      <c r="I3101">
        <v>84.62</v>
      </c>
    </row>
    <row r="3102" spans="1:9">
      <c r="A3102" t="s">
        <v>3104</v>
      </c>
      <c r="B3102" s="1" t="s">
        <v>6264</v>
      </c>
      <c r="C3102" s="1" t="s">
        <v>9424</v>
      </c>
      <c r="D3102" s="1" t="s">
        <v>12584</v>
      </c>
      <c r="E3102" s="1" t="s">
        <v>18900</v>
      </c>
      <c r="F3102">
        <v>5.06</v>
      </c>
      <c r="G3102">
        <v>51.24</v>
      </c>
      <c r="H3102">
        <v>67.95</v>
      </c>
      <c r="I3102">
        <v>116.67</v>
      </c>
    </row>
    <row r="3103" spans="1:9">
      <c r="A3103" t="s">
        <v>3105</v>
      </c>
      <c r="B3103" s="1" t="s">
        <v>6265</v>
      </c>
      <c r="C3103" s="1" t="s">
        <v>9425</v>
      </c>
      <c r="D3103" s="1" t="s">
        <v>12585</v>
      </c>
      <c r="E3103" s="1" t="s">
        <v>18901</v>
      </c>
      <c r="F3103">
        <v>6.82</v>
      </c>
      <c r="G3103">
        <v>48.38</v>
      </c>
      <c r="H3103">
        <v>70.79000000000001</v>
      </c>
      <c r="I3103">
        <v>83.33</v>
      </c>
    </row>
    <row r="3104" spans="1:9">
      <c r="A3104" t="s">
        <v>3106</v>
      </c>
      <c r="B3104" s="1" t="s">
        <v>6266</v>
      </c>
      <c r="C3104" s="1" t="s">
        <v>9426</v>
      </c>
      <c r="D3104" s="1" t="s">
        <v>12586</v>
      </c>
      <c r="E3104" s="1" t="s">
        <v>18902</v>
      </c>
      <c r="F3104">
        <v>7.57</v>
      </c>
      <c r="G3104">
        <v>38.47</v>
      </c>
      <c r="H3104">
        <v>75</v>
      </c>
      <c r="I3104">
        <v>90</v>
      </c>
    </row>
    <row r="3105" spans="1:9">
      <c r="A3105" t="s">
        <v>3107</v>
      </c>
      <c r="B3105" s="1" t="s">
        <v>6267</v>
      </c>
      <c r="C3105" s="1" t="s">
        <v>9427</v>
      </c>
      <c r="D3105" s="1" t="s">
        <v>12587</v>
      </c>
      <c r="E3105" s="1" t="s">
        <v>18903</v>
      </c>
      <c r="F3105">
        <v>10.9</v>
      </c>
      <c r="G3105">
        <v>35.77</v>
      </c>
      <c r="H3105">
        <v>56.67</v>
      </c>
      <c r="I3105">
        <v>71.43000000000001</v>
      </c>
    </row>
    <row r="3106" spans="1:9">
      <c r="A3106" t="s">
        <v>3108</v>
      </c>
      <c r="B3106" s="1" t="s">
        <v>6268</v>
      </c>
      <c r="C3106" s="1" t="s">
        <v>9428</v>
      </c>
      <c r="D3106" s="1" t="s">
        <v>12588</v>
      </c>
      <c r="E3106" s="1" t="s">
        <v>18904</v>
      </c>
      <c r="F3106">
        <v>6.36</v>
      </c>
      <c r="G3106">
        <v>24.99</v>
      </c>
      <c r="H3106">
        <v>74.38</v>
      </c>
      <c r="I3106">
        <v>84.62</v>
      </c>
    </row>
    <row r="3107" spans="1:9">
      <c r="A3107" t="s">
        <v>3109</v>
      </c>
      <c r="B3107" s="1" t="s">
        <v>6269</v>
      </c>
      <c r="C3107" s="1" t="s">
        <v>9429</v>
      </c>
      <c r="D3107" s="1" t="s">
        <v>12589</v>
      </c>
      <c r="E3107" s="1" t="s">
        <v>18905</v>
      </c>
      <c r="F3107">
        <v>25.38</v>
      </c>
      <c r="G3107">
        <v>48.21</v>
      </c>
      <c r="H3107">
        <v>48.85</v>
      </c>
      <c r="I3107">
        <v>68.75</v>
      </c>
    </row>
    <row r="3108" spans="1:9">
      <c r="A3108" t="s">
        <v>3110</v>
      </c>
      <c r="B3108" s="1" t="s">
        <v>6270</v>
      </c>
      <c r="C3108" s="1" t="s">
        <v>9430</v>
      </c>
      <c r="D3108" s="1" t="s">
        <v>12590</v>
      </c>
      <c r="E3108" s="1" t="s">
        <v>18906</v>
      </c>
      <c r="F3108">
        <v>2.8</v>
      </c>
      <c r="G3108">
        <v>27.54</v>
      </c>
      <c r="H3108">
        <v>66.44</v>
      </c>
      <c r="I3108">
        <v>87.5</v>
      </c>
    </row>
    <row r="3109" spans="1:9">
      <c r="A3109" t="s">
        <v>3111</v>
      </c>
      <c r="B3109" s="1" t="s">
        <v>6271</v>
      </c>
      <c r="C3109" s="1" t="s">
        <v>9431</v>
      </c>
      <c r="D3109" s="1" t="s">
        <v>12591</v>
      </c>
      <c r="E3109" s="1" t="s">
        <v>18907</v>
      </c>
      <c r="F3109">
        <v>5.82</v>
      </c>
      <c r="G3109">
        <v>48.23</v>
      </c>
      <c r="H3109">
        <v>126.09</v>
      </c>
      <c r="I3109">
        <v>144.44</v>
      </c>
    </row>
    <row r="3110" spans="1:9">
      <c r="A3110" t="s">
        <v>3112</v>
      </c>
      <c r="B3110" s="1" t="s">
        <v>6272</v>
      </c>
      <c r="C3110" s="1" t="s">
        <v>9432</v>
      </c>
      <c r="D3110" s="1" t="s">
        <v>12592</v>
      </c>
      <c r="E3110" s="1" t="s">
        <v>18908</v>
      </c>
      <c r="F3110">
        <v>5.52</v>
      </c>
      <c r="G3110">
        <v>31.29</v>
      </c>
      <c r="H3110">
        <v>74.31999999999999</v>
      </c>
      <c r="I3110">
        <v>116.67</v>
      </c>
    </row>
    <row r="3111" spans="1:9">
      <c r="A3111" t="s">
        <v>3113</v>
      </c>
      <c r="B3111" s="1" t="s">
        <v>6273</v>
      </c>
      <c r="C3111" s="1" t="s">
        <v>9433</v>
      </c>
      <c r="D3111" s="1" t="s">
        <v>12593</v>
      </c>
      <c r="E3111" s="1" t="s">
        <v>18909</v>
      </c>
      <c r="F3111">
        <v>0</v>
      </c>
      <c r="G3111">
        <v>13.62</v>
      </c>
      <c r="H3111">
        <v>82.34999999999999</v>
      </c>
      <c r="I3111">
        <v>100</v>
      </c>
    </row>
    <row r="3112" spans="1:9">
      <c r="A3112" t="s">
        <v>3114</v>
      </c>
      <c r="B3112" s="1" t="s">
        <v>6274</v>
      </c>
      <c r="C3112" s="1" t="s">
        <v>9434</v>
      </c>
      <c r="D3112" s="1" t="s">
        <v>12594</v>
      </c>
      <c r="E3112" s="1" t="s">
        <v>18910</v>
      </c>
      <c r="F3112">
        <v>7.14</v>
      </c>
      <c r="G3112">
        <v>40.01</v>
      </c>
      <c r="H3112">
        <v>68</v>
      </c>
      <c r="I3112">
        <v>90</v>
      </c>
    </row>
    <row r="3113" spans="1:9">
      <c r="A3113" t="s">
        <v>3115</v>
      </c>
      <c r="B3113" s="1" t="s">
        <v>6275</v>
      </c>
      <c r="C3113" s="1" t="s">
        <v>9435</v>
      </c>
      <c r="D3113" s="1" t="s">
        <v>12595</v>
      </c>
      <c r="E3113" s="1" t="s">
        <v>18911</v>
      </c>
      <c r="F3113">
        <v>30.32</v>
      </c>
      <c r="G3113">
        <v>58.84</v>
      </c>
      <c r="H3113">
        <v>54.36</v>
      </c>
      <c r="I3113">
        <v>50</v>
      </c>
    </row>
    <row r="3114" spans="1:9">
      <c r="A3114" t="s">
        <v>3116</v>
      </c>
      <c r="B3114" s="1" t="s">
        <v>6276</v>
      </c>
      <c r="C3114" s="1" t="s">
        <v>9436</v>
      </c>
      <c r="D3114" s="1" t="s">
        <v>12596</v>
      </c>
      <c r="E3114" s="1" t="s">
        <v>18912</v>
      </c>
      <c r="F3114">
        <v>17.4</v>
      </c>
      <c r="G3114">
        <v>63.01</v>
      </c>
      <c r="H3114">
        <v>42.98</v>
      </c>
      <c r="I3114">
        <v>100</v>
      </c>
    </row>
    <row r="3115" spans="1:9">
      <c r="A3115" t="s">
        <v>3117</v>
      </c>
      <c r="B3115" s="1" t="s">
        <v>6277</v>
      </c>
      <c r="C3115" s="1" t="s">
        <v>9437</v>
      </c>
      <c r="D3115" s="1" t="s">
        <v>12597</v>
      </c>
      <c r="E3115" s="1" t="s">
        <v>18913</v>
      </c>
      <c r="F3115">
        <v>7.35</v>
      </c>
      <c r="G3115">
        <v>47.55</v>
      </c>
      <c r="H3115">
        <v>96.47</v>
      </c>
      <c r="I3115">
        <v>90</v>
      </c>
    </row>
    <row r="3116" spans="1:9">
      <c r="A3116" t="s">
        <v>3118</v>
      </c>
      <c r="B3116" s="1" t="s">
        <v>6278</v>
      </c>
      <c r="C3116" s="1" t="s">
        <v>9438</v>
      </c>
      <c r="D3116" s="1" t="s">
        <v>12598</v>
      </c>
      <c r="E3116" s="1" t="s">
        <v>18914</v>
      </c>
      <c r="F3116">
        <v>3.21</v>
      </c>
      <c r="G3116">
        <v>48.61</v>
      </c>
      <c r="H3116">
        <v>77.40000000000001</v>
      </c>
      <c r="I3116">
        <v>107.14</v>
      </c>
    </row>
    <row r="3117" spans="1:9">
      <c r="A3117" t="s">
        <v>3119</v>
      </c>
      <c r="B3117" s="1" t="s">
        <v>6279</v>
      </c>
      <c r="C3117" s="1" t="s">
        <v>9439</v>
      </c>
      <c r="D3117" s="1" t="s">
        <v>12599</v>
      </c>
      <c r="E3117" s="1" t="s">
        <v>18915</v>
      </c>
      <c r="F3117">
        <v>4.05</v>
      </c>
      <c r="G3117">
        <v>42.6</v>
      </c>
      <c r="H3117">
        <v>69.23</v>
      </c>
      <c r="I3117">
        <v>84.62</v>
      </c>
    </row>
    <row r="3118" spans="1:9">
      <c r="A3118" t="s">
        <v>3120</v>
      </c>
      <c r="B3118" s="1" t="s">
        <v>6280</v>
      </c>
      <c r="C3118" s="1" t="s">
        <v>9440</v>
      </c>
      <c r="D3118" s="1" t="s">
        <v>12600</v>
      </c>
      <c r="E3118" s="1" t="s">
        <v>18916</v>
      </c>
      <c r="F3118">
        <v>20.64</v>
      </c>
      <c r="G3118">
        <v>65.64</v>
      </c>
      <c r="H3118">
        <v>46.39</v>
      </c>
      <c r="I3118">
        <v>54.55</v>
      </c>
    </row>
    <row r="3119" spans="1:9">
      <c r="A3119" t="s">
        <v>3121</v>
      </c>
      <c r="B3119" s="1" t="s">
        <v>6281</v>
      </c>
      <c r="C3119" s="1" t="s">
        <v>9441</v>
      </c>
      <c r="D3119" s="1" t="s">
        <v>12601</v>
      </c>
      <c r="E3119" s="1" t="s">
        <v>18917</v>
      </c>
      <c r="F3119">
        <v>9.289999999999999</v>
      </c>
      <c r="G3119">
        <v>50.71</v>
      </c>
      <c r="H3119">
        <v>101.69</v>
      </c>
      <c r="I3119">
        <v>116.67</v>
      </c>
    </row>
    <row r="3120" spans="1:9">
      <c r="A3120" t="s">
        <v>3122</v>
      </c>
      <c r="B3120" s="1" t="s">
        <v>6282</v>
      </c>
      <c r="C3120" s="1" t="s">
        <v>9442</v>
      </c>
      <c r="D3120" s="1" t="s">
        <v>12602</v>
      </c>
      <c r="E3120" s="1" t="s">
        <v>18918</v>
      </c>
      <c r="F3120">
        <v>6.75</v>
      </c>
      <c r="G3120">
        <v>33.98</v>
      </c>
      <c r="H3120">
        <v>58.4</v>
      </c>
      <c r="I3120">
        <v>80</v>
      </c>
    </row>
    <row r="3121" spans="1:9">
      <c r="A3121" t="s">
        <v>3123</v>
      </c>
      <c r="B3121" s="1" t="s">
        <v>6283</v>
      </c>
      <c r="C3121" s="1" t="s">
        <v>9443</v>
      </c>
      <c r="D3121" s="1" t="s">
        <v>12603</v>
      </c>
      <c r="E3121" s="1" t="s">
        <v>18919</v>
      </c>
      <c r="F3121">
        <v>35.53</v>
      </c>
      <c r="G3121">
        <v>72.93000000000001</v>
      </c>
      <c r="H3121">
        <v>30.83</v>
      </c>
      <c r="I3121">
        <v>53.85</v>
      </c>
    </row>
    <row r="3122" spans="1:9">
      <c r="A3122" t="s">
        <v>3124</v>
      </c>
      <c r="B3122" s="1" t="s">
        <v>6284</v>
      </c>
      <c r="C3122" s="1" t="s">
        <v>9444</v>
      </c>
      <c r="D3122" s="1" t="s">
        <v>12604</v>
      </c>
      <c r="E3122" s="1" t="s">
        <v>18920</v>
      </c>
      <c r="F3122">
        <v>2.02</v>
      </c>
      <c r="G3122">
        <v>38.95</v>
      </c>
      <c r="H3122">
        <v>69.84</v>
      </c>
      <c r="I3122">
        <v>109.09</v>
      </c>
    </row>
    <row r="3123" spans="1:9">
      <c r="A3123" t="s">
        <v>3125</v>
      </c>
      <c r="B3123" s="1" t="s">
        <v>6285</v>
      </c>
      <c r="C3123" s="1" t="s">
        <v>9445</v>
      </c>
      <c r="D3123" s="1" t="s">
        <v>12605</v>
      </c>
      <c r="E3123" s="1" t="s">
        <v>18921</v>
      </c>
      <c r="F3123">
        <v>5.37</v>
      </c>
      <c r="G3123">
        <v>40.45</v>
      </c>
      <c r="H3123">
        <v>66.01000000000001</v>
      </c>
      <c r="I3123">
        <v>85.70999999999999</v>
      </c>
    </row>
    <row r="3124" spans="1:9">
      <c r="A3124" t="s">
        <v>3126</v>
      </c>
      <c r="B3124" s="1" t="s">
        <v>6286</v>
      </c>
      <c r="C3124" s="1" t="s">
        <v>9446</v>
      </c>
      <c r="D3124" s="1" t="s">
        <v>12606</v>
      </c>
      <c r="E3124" s="1" t="s">
        <v>18922</v>
      </c>
      <c r="F3124">
        <v>4.46</v>
      </c>
      <c r="G3124">
        <v>41.34</v>
      </c>
      <c r="H3124">
        <v>57.89</v>
      </c>
      <c r="I3124">
        <v>100</v>
      </c>
    </row>
    <row r="3125" spans="1:9">
      <c r="A3125" t="s">
        <v>3127</v>
      </c>
      <c r="B3125" s="1" t="s">
        <v>6287</v>
      </c>
      <c r="C3125" s="1" t="s">
        <v>9447</v>
      </c>
      <c r="D3125" s="1" t="s">
        <v>12607</v>
      </c>
      <c r="E3125" s="1" t="s">
        <v>18923</v>
      </c>
      <c r="F3125">
        <v>9.26</v>
      </c>
      <c r="G3125">
        <v>50.54</v>
      </c>
      <c r="H3125">
        <v>41.51</v>
      </c>
      <c r="I3125">
        <v>80</v>
      </c>
    </row>
    <row r="3126" spans="1:9">
      <c r="A3126" t="s">
        <v>3128</v>
      </c>
      <c r="B3126" s="1" t="s">
        <v>6288</v>
      </c>
      <c r="C3126" s="1" t="s">
        <v>9448</v>
      </c>
      <c r="D3126" s="1" t="s">
        <v>12608</v>
      </c>
      <c r="E3126" s="1" t="s">
        <v>18924</v>
      </c>
      <c r="F3126">
        <v>7.68</v>
      </c>
      <c r="G3126">
        <v>48.49</v>
      </c>
      <c r="H3126">
        <v>49.12</v>
      </c>
      <c r="I3126">
        <v>84.62</v>
      </c>
    </row>
    <row r="3127" spans="1:9">
      <c r="A3127" t="s">
        <v>3129</v>
      </c>
      <c r="B3127" s="1" t="s">
        <v>6289</v>
      </c>
      <c r="C3127" s="1" t="s">
        <v>9449</v>
      </c>
      <c r="D3127" s="1" t="s">
        <v>12609</v>
      </c>
      <c r="E3127" s="1" t="s">
        <v>18925</v>
      </c>
      <c r="F3127">
        <v>6.02</v>
      </c>
      <c r="G3127">
        <v>32.21</v>
      </c>
      <c r="H3127">
        <v>61.45</v>
      </c>
      <c r="I3127">
        <v>100</v>
      </c>
    </row>
    <row r="3128" spans="1:9">
      <c r="A3128" t="s">
        <v>3130</v>
      </c>
      <c r="B3128" s="1" t="s">
        <v>6290</v>
      </c>
      <c r="C3128" s="1" t="s">
        <v>9450</v>
      </c>
      <c r="D3128" s="1" t="s">
        <v>12610</v>
      </c>
      <c r="E3128" s="1" t="s">
        <v>18926</v>
      </c>
      <c r="F3128">
        <v>3.39</v>
      </c>
      <c r="G3128">
        <v>27.32</v>
      </c>
      <c r="H3128">
        <v>100</v>
      </c>
      <c r="I3128">
        <v>109.09</v>
      </c>
    </row>
    <row r="3129" spans="1:9">
      <c r="A3129" t="s">
        <v>3131</v>
      </c>
      <c r="B3129" s="1" t="s">
        <v>6291</v>
      </c>
      <c r="C3129" s="1" t="s">
        <v>9451</v>
      </c>
      <c r="D3129" s="1" t="s">
        <v>12611</v>
      </c>
      <c r="E3129" s="1" t="s">
        <v>18927</v>
      </c>
      <c r="F3129">
        <v>4.37</v>
      </c>
      <c r="G3129">
        <v>37.04</v>
      </c>
      <c r="H3129">
        <v>79.8</v>
      </c>
      <c r="I3129">
        <v>100</v>
      </c>
    </row>
    <row r="3130" spans="1:9">
      <c r="A3130" t="s">
        <v>3132</v>
      </c>
      <c r="B3130" s="1" t="s">
        <v>6292</v>
      </c>
      <c r="C3130" s="1" t="s">
        <v>9452</v>
      </c>
      <c r="D3130" s="1" t="s">
        <v>12612</v>
      </c>
      <c r="E3130" s="1" t="s">
        <v>18928</v>
      </c>
      <c r="F3130">
        <v>3.25</v>
      </c>
      <c r="G3130">
        <v>29</v>
      </c>
      <c r="H3130">
        <v>68.18000000000001</v>
      </c>
      <c r="I3130">
        <v>100</v>
      </c>
    </row>
    <row r="3131" spans="1:9">
      <c r="A3131" t="s">
        <v>3133</v>
      </c>
      <c r="B3131" s="1" t="s">
        <v>6293</v>
      </c>
      <c r="C3131" s="1" t="s">
        <v>9453</v>
      </c>
      <c r="D3131" s="1" t="s">
        <v>12613</v>
      </c>
      <c r="E3131" s="1" t="s">
        <v>18929</v>
      </c>
      <c r="F3131">
        <v>13.57</v>
      </c>
      <c r="G3131">
        <v>41.78</v>
      </c>
      <c r="H3131">
        <v>79.43000000000001</v>
      </c>
      <c r="I3131">
        <v>86.67</v>
      </c>
    </row>
    <row r="3132" spans="1:9">
      <c r="A3132" t="s">
        <v>3134</v>
      </c>
      <c r="B3132" s="1" t="s">
        <v>6294</v>
      </c>
      <c r="C3132" s="1" t="s">
        <v>9454</v>
      </c>
      <c r="D3132" s="1" t="s">
        <v>12614</v>
      </c>
      <c r="E3132" s="1" t="s">
        <v>18930</v>
      </c>
      <c r="F3132">
        <v>13.91</v>
      </c>
      <c r="G3132">
        <v>55.67</v>
      </c>
      <c r="H3132">
        <v>54.32</v>
      </c>
      <c r="I3132">
        <v>87.5</v>
      </c>
    </row>
    <row r="3133" spans="1:9">
      <c r="A3133" t="s">
        <v>3135</v>
      </c>
      <c r="B3133" s="1" t="s">
        <v>6295</v>
      </c>
      <c r="C3133" s="1" t="s">
        <v>9455</v>
      </c>
      <c r="D3133" s="1" t="s">
        <v>12615</v>
      </c>
      <c r="E3133" s="1" t="s">
        <v>18931</v>
      </c>
      <c r="F3133">
        <v>5.09</v>
      </c>
      <c r="G3133">
        <v>42.28</v>
      </c>
      <c r="H3133">
        <v>67.26000000000001</v>
      </c>
      <c r="I3133">
        <v>88.89</v>
      </c>
    </row>
    <row r="3134" spans="1:9">
      <c r="A3134" t="s">
        <v>3136</v>
      </c>
      <c r="B3134" s="1" t="s">
        <v>6296</v>
      </c>
      <c r="C3134" s="1" t="s">
        <v>9456</v>
      </c>
      <c r="D3134" s="1" t="s">
        <v>12616</v>
      </c>
      <c r="E3134" s="1" t="s">
        <v>18932</v>
      </c>
      <c r="F3134">
        <v>18.84</v>
      </c>
      <c r="G3134">
        <v>60.71</v>
      </c>
      <c r="H3134">
        <v>44.16</v>
      </c>
      <c r="I3134">
        <v>61.54</v>
      </c>
    </row>
    <row r="3135" spans="1:9">
      <c r="A3135" t="s">
        <v>3137</v>
      </c>
      <c r="B3135" s="1" t="s">
        <v>6297</v>
      </c>
      <c r="C3135" s="1" t="s">
        <v>9457</v>
      </c>
      <c r="D3135" s="1" t="s">
        <v>12617</v>
      </c>
      <c r="E3135" s="1" t="s">
        <v>18933</v>
      </c>
      <c r="F3135">
        <v>2.91</v>
      </c>
      <c r="G3135">
        <v>38.92</v>
      </c>
      <c r="H3135">
        <v>57.23</v>
      </c>
      <c r="I3135">
        <v>100</v>
      </c>
    </row>
    <row r="3136" spans="1:9">
      <c r="A3136" t="s">
        <v>3138</v>
      </c>
      <c r="B3136" s="1" t="s">
        <v>6298</v>
      </c>
      <c r="C3136" s="1" t="s">
        <v>9458</v>
      </c>
      <c r="D3136" s="1" t="s">
        <v>12618</v>
      </c>
      <c r="E3136" s="1" t="s">
        <v>18934</v>
      </c>
      <c r="F3136">
        <v>11.59</v>
      </c>
      <c r="G3136">
        <v>57.09</v>
      </c>
      <c r="H3136">
        <v>41.98</v>
      </c>
      <c r="I3136">
        <v>55.56</v>
      </c>
    </row>
    <row r="3137" spans="1:9">
      <c r="A3137" t="s">
        <v>3139</v>
      </c>
      <c r="B3137" s="1" t="s">
        <v>6299</v>
      </c>
      <c r="C3137" s="1" t="s">
        <v>9459</v>
      </c>
      <c r="D3137" s="1" t="s">
        <v>12619</v>
      </c>
      <c r="E3137" s="1" t="s">
        <v>18935</v>
      </c>
      <c r="F3137">
        <v>3.38</v>
      </c>
      <c r="G3137">
        <v>23.65</v>
      </c>
      <c r="H3137">
        <v>72.79000000000001</v>
      </c>
      <c r="I3137">
        <v>118.18</v>
      </c>
    </row>
    <row r="3138" spans="1:9">
      <c r="A3138" t="s">
        <v>3140</v>
      </c>
      <c r="B3138" s="1" t="s">
        <v>6300</v>
      </c>
      <c r="C3138" s="1" t="s">
        <v>9460</v>
      </c>
      <c r="D3138" s="1" t="s">
        <v>12620</v>
      </c>
      <c r="E3138" s="1" t="s">
        <v>18936</v>
      </c>
      <c r="F3138">
        <v>7.89</v>
      </c>
      <c r="G3138">
        <v>44.15</v>
      </c>
      <c r="H3138">
        <v>58.14</v>
      </c>
      <c r="I3138">
        <v>64.29000000000001</v>
      </c>
    </row>
    <row r="3139" spans="1:9">
      <c r="A3139" t="s">
        <v>3141</v>
      </c>
      <c r="B3139" s="1" t="s">
        <v>6301</v>
      </c>
      <c r="C3139" s="1" t="s">
        <v>9461</v>
      </c>
      <c r="D3139" s="1" t="s">
        <v>12621</v>
      </c>
      <c r="E3139" s="1" t="s">
        <v>18937</v>
      </c>
      <c r="F3139">
        <v>6.27</v>
      </c>
      <c r="G3139">
        <v>42.91</v>
      </c>
      <c r="H3139">
        <v>77.98</v>
      </c>
      <c r="I3139">
        <v>93.33</v>
      </c>
    </row>
    <row r="3140" spans="1:9">
      <c r="A3140" t="s">
        <v>3142</v>
      </c>
      <c r="B3140" s="1" t="s">
        <v>6302</v>
      </c>
      <c r="C3140" s="1" t="s">
        <v>9462</v>
      </c>
      <c r="D3140" s="1" t="s">
        <v>12622</v>
      </c>
      <c r="E3140" s="1" t="s">
        <v>18938</v>
      </c>
      <c r="F3140">
        <v>2.15</v>
      </c>
      <c r="G3140">
        <v>30.08</v>
      </c>
      <c r="H3140">
        <v>89.06</v>
      </c>
      <c r="I3140">
        <v>150</v>
      </c>
    </row>
    <row r="3141" spans="1:9">
      <c r="A3141" t="s">
        <v>3143</v>
      </c>
      <c r="B3141" s="1" t="s">
        <v>6303</v>
      </c>
      <c r="C3141" s="1" t="s">
        <v>9463</v>
      </c>
      <c r="D3141" s="1" t="s">
        <v>12623</v>
      </c>
      <c r="E3141" s="1" t="s">
        <v>18939</v>
      </c>
      <c r="F3141">
        <v>4.75</v>
      </c>
      <c r="G3141">
        <v>31.66</v>
      </c>
      <c r="H3141">
        <v>72.03</v>
      </c>
      <c r="I3141">
        <v>100</v>
      </c>
    </row>
    <row r="3142" spans="1:9">
      <c r="A3142" t="s">
        <v>3144</v>
      </c>
      <c r="B3142" s="1" t="s">
        <v>6304</v>
      </c>
      <c r="C3142" s="1" t="s">
        <v>9464</v>
      </c>
      <c r="D3142" s="1" t="s">
        <v>12624</v>
      </c>
      <c r="E3142" s="1" t="s">
        <v>18940</v>
      </c>
      <c r="F3142">
        <v>0</v>
      </c>
      <c r="G3142">
        <v>22.47</v>
      </c>
      <c r="H3142">
        <v>79.31</v>
      </c>
      <c r="I3142">
        <v>100</v>
      </c>
    </row>
    <row r="3143" spans="1:9">
      <c r="A3143" t="s">
        <v>3145</v>
      </c>
      <c r="B3143" s="1" t="s">
        <v>6305</v>
      </c>
      <c r="C3143" s="1" t="s">
        <v>9465</v>
      </c>
      <c r="D3143" s="1" t="s">
        <v>12625</v>
      </c>
      <c r="E3143" s="1" t="s">
        <v>18941</v>
      </c>
      <c r="F3143">
        <v>3.13</v>
      </c>
      <c r="G3143">
        <v>45.22</v>
      </c>
      <c r="H3143">
        <v>94.94</v>
      </c>
      <c r="I3143">
        <v>118.18</v>
      </c>
    </row>
    <row r="3144" spans="1:9">
      <c r="A3144" t="s">
        <v>3146</v>
      </c>
      <c r="B3144" s="1" t="s">
        <v>6306</v>
      </c>
      <c r="C3144" s="1" t="s">
        <v>9466</v>
      </c>
      <c r="D3144" s="1" t="s">
        <v>12626</v>
      </c>
      <c r="E3144" s="1" t="s">
        <v>18942</v>
      </c>
      <c r="F3144">
        <v>10.4</v>
      </c>
      <c r="G3144">
        <v>20.39</v>
      </c>
      <c r="H3144">
        <v>81.81999999999999</v>
      </c>
      <c r="I3144">
        <v>100</v>
      </c>
    </row>
    <row r="3145" spans="1:9">
      <c r="A3145" t="s">
        <v>3147</v>
      </c>
      <c r="B3145" s="1" t="s">
        <v>6307</v>
      </c>
      <c r="C3145" s="1" t="s">
        <v>9467</v>
      </c>
      <c r="D3145" s="1" t="s">
        <v>12627</v>
      </c>
      <c r="E3145" s="1" t="s">
        <v>18943</v>
      </c>
      <c r="F3145">
        <v>3.13</v>
      </c>
      <c r="G3145">
        <v>29.54</v>
      </c>
      <c r="H3145">
        <v>110.89</v>
      </c>
      <c r="I3145">
        <v>144.44</v>
      </c>
    </row>
    <row r="3146" spans="1:9">
      <c r="A3146" t="s">
        <v>3148</v>
      </c>
      <c r="B3146" s="1" t="s">
        <v>6308</v>
      </c>
      <c r="C3146" s="1" t="s">
        <v>9468</v>
      </c>
      <c r="D3146" s="1" t="s">
        <v>12628</v>
      </c>
      <c r="E3146" s="1" t="s">
        <v>18944</v>
      </c>
      <c r="F3146">
        <v>0</v>
      </c>
      <c r="G3146">
        <v>45.15</v>
      </c>
      <c r="H3146">
        <v>108.51</v>
      </c>
      <c r="I3146">
        <v>175</v>
      </c>
    </row>
    <row r="3147" spans="1:9">
      <c r="A3147" t="s">
        <v>3149</v>
      </c>
      <c r="B3147" s="1" t="s">
        <v>6309</v>
      </c>
      <c r="C3147" s="1" t="s">
        <v>9469</v>
      </c>
      <c r="D3147" s="1" t="s">
        <v>12629</v>
      </c>
      <c r="E3147" s="1" t="s">
        <v>18945</v>
      </c>
      <c r="F3147">
        <v>3.67</v>
      </c>
      <c r="G3147">
        <v>14.58</v>
      </c>
      <c r="H3147">
        <v>78.68000000000001</v>
      </c>
      <c r="I3147">
        <v>110</v>
      </c>
    </row>
    <row r="3148" spans="1:9">
      <c r="A3148" t="s">
        <v>3150</v>
      </c>
      <c r="B3148" s="1" t="s">
        <v>6310</v>
      </c>
      <c r="C3148" s="1" t="s">
        <v>9470</v>
      </c>
      <c r="D3148" s="1" t="s">
        <v>12630</v>
      </c>
      <c r="E3148" s="1" t="s">
        <v>18946</v>
      </c>
      <c r="F3148">
        <v>0</v>
      </c>
      <c r="G3148">
        <v>20</v>
      </c>
      <c r="H3148">
        <v>78.01000000000001</v>
      </c>
      <c r="I3148">
        <v>100</v>
      </c>
    </row>
    <row r="3149" spans="1:9">
      <c r="A3149" t="s">
        <v>3151</v>
      </c>
      <c r="B3149" s="1" t="s">
        <v>6311</v>
      </c>
      <c r="C3149" s="1" t="s">
        <v>9471</v>
      </c>
      <c r="D3149" s="1" t="s">
        <v>12631</v>
      </c>
      <c r="E3149" s="1" t="s">
        <v>18947</v>
      </c>
      <c r="F3149">
        <v>5.75</v>
      </c>
      <c r="G3149">
        <v>58.47</v>
      </c>
      <c r="H3149">
        <v>72.39</v>
      </c>
      <c r="I3149">
        <v>107.69</v>
      </c>
    </row>
    <row r="3150" spans="1:9">
      <c r="A3150" t="s">
        <v>3152</v>
      </c>
      <c r="B3150" s="1" t="s">
        <v>6312</v>
      </c>
      <c r="C3150" s="1" t="s">
        <v>9472</v>
      </c>
      <c r="D3150" s="1" t="s">
        <v>12632</v>
      </c>
      <c r="E3150" s="1" t="s">
        <v>18948</v>
      </c>
      <c r="F3150">
        <v>8.050000000000001</v>
      </c>
      <c r="G3150">
        <v>34.15</v>
      </c>
      <c r="H3150">
        <v>53.21</v>
      </c>
      <c r="I3150">
        <v>80</v>
      </c>
    </row>
    <row r="3151" spans="1:9">
      <c r="A3151" t="s">
        <v>3153</v>
      </c>
      <c r="B3151" s="1" t="s">
        <v>6313</v>
      </c>
      <c r="C3151" s="1" t="s">
        <v>9473</v>
      </c>
      <c r="D3151" s="1" t="s">
        <v>12633</v>
      </c>
      <c r="E3151" s="1" t="s">
        <v>18949</v>
      </c>
      <c r="F3151">
        <v>0</v>
      </c>
      <c r="G3151">
        <v>42.01</v>
      </c>
      <c r="H3151">
        <v>45.45</v>
      </c>
      <c r="I3151">
        <v>100</v>
      </c>
    </row>
    <row r="3152" spans="1:9">
      <c r="A3152" t="s">
        <v>3154</v>
      </c>
      <c r="B3152" s="1" t="s">
        <v>6314</v>
      </c>
      <c r="C3152" s="1" t="s">
        <v>9474</v>
      </c>
      <c r="D3152" s="1" t="s">
        <v>12634</v>
      </c>
      <c r="E3152" s="1" t="s">
        <v>18950</v>
      </c>
      <c r="F3152">
        <v>2.84</v>
      </c>
      <c r="G3152">
        <v>20.16</v>
      </c>
      <c r="H3152">
        <v>86.48999999999999</v>
      </c>
      <c r="I3152">
        <v>90.91</v>
      </c>
    </row>
    <row r="3153" spans="1:9">
      <c r="A3153" t="s">
        <v>3155</v>
      </c>
      <c r="B3153" s="1" t="s">
        <v>6315</v>
      </c>
      <c r="C3153" s="1" t="s">
        <v>9475</v>
      </c>
      <c r="D3153" s="1" t="s">
        <v>12635</v>
      </c>
      <c r="E3153" s="1" t="s">
        <v>18951</v>
      </c>
      <c r="F3153">
        <v>0</v>
      </c>
      <c r="G3153">
        <v>24.94</v>
      </c>
      <c r="H3153">
        <v>71.05</v>
      </c>
      <c r="I3153">
        <v>100</v>
      </c>
    </row>
    <row r="3154" spans="1:9">
      <c r="A3154" t="s">
        <v>3156</v>
      </c>
      <c r="B3154" s="1" t="s">
        <v>6316</v>
      </c>
      <c r="C3154" s="1" t="s">
        <v>9476</v>
      </c>
      <c r="D3154" s="1" t="s">
        <v>12636</v>
      </c>
      <c r="E3154" s="1" t="s">
        <v>18952</v>
      </c>
      <c r="F3154">
        <v>0</v>
      </c>
      <c r="G3154">
        <v>29.81</v>
      </c>
      <c r="H3154">
        <v>70.28</v>
      </c>
      <c r="I3154">
        <v>100</v>
      </c>
    </row>
    <row r="3155" spans="1:9">
      <c r="A3155" t="s">
        <v>3157</v>
      </c>
      <c r="B3155" s="1" t="s">
        <v>6317</v>
      </c>
      <c r="C3155" s="1" t="s">
        <v>9477</v>
      </c>
      <c r="D3155" s="1" t="s">
        <v>12637</v>
      </c>
      <c r="E3155" s="1" t="s">
        <v>18953</v>
      </c>
      <c r="F3155">
        <v>6.57</v>
      </c>
      <c r="G3155">
        <v>56.74</v>
      </c>
      <c r="H3155">
        <v>75.38</v>
      </c>
      <c r="I3155">
        <v>125</v>
      </c>
    </row>
    <row r="3156" spans="1:9">
      <c r="A3156" t="s">
        <v>3158</v>
      </c>
      <c r="B3156" s="1" t="s">
        <v>6318</v>
      </c>
      <c r="C3156" s="1" t="s">
        <v>9478</v>
      </c>
      <c r="D3156" s="1" t="s">
        <v>12638</v>
      </c>
      <c r="E3156" s="1" t="s">
        <v>18954</v>
      </c>
      <c r="F3156">
        <v>3.7</v>
      </c>
      <c r="G3156">
        <v>28.8</v>
      </c>
      <c r="H3156">
        <v>74.64</v>
      </c>
      <c r="I3156">
        <v>100</v>
      </c>
    </row>
    <row r="3157" spans="1:9">
      <c r="A3157" t="s">
        <v>3159</v>
      </c>
      <c r="B3157" s="1" t="s">
        <v>6319</v>
      </c>
      <c r="C3157" s="1" t="s">
        <v>9479</v>
      </c>
      <c r="D3157" s="1" t="s">
        <v>12639</v>
      </c>
      <c r="E3157" s="1" t="s">
        <v>18955</v>
      </c>
      <c r="F3157">
        <v>4.2</v>
      </c>
      <c r="G3157">
        <v>18.63</v>
      </c>
      <c r="H3157">
        <v>100</v>
      </c>
      <c r="I3157">
        <v>100</v>
      </c>
    </row>
    <row r="3158" spans="1:9">
      <c r="A3158" t="s">
        <v>3160</v>
      </c>
      <c r="B3158" s="1" t="s">
        <v>6320</v>
      </c>
      <c r="C3158" s="1" t="s">
        <v>9480</v>
      </c>
      <c r="D3158" s="1" t="s">
        <v>12640</v>
      </c>
      <c r="E3158" s="1" t="s">
        <v>18956</v>
      </c>
      <c r="F3158">
        <v>4.06</v>
      </c>
      <c r="G3158">
        <v>22.4</v>
      </c>
      <c r="H3158">
        <v>71.43000000000001</v>
      </c>
      <c r="I3158">
        <v>83.33</v>
      </c>
    </row>
    <row r="3159" spans="1:9">
      <c r="A3159" t="s">
        <v>3161</v>
      </c>
      <c r="B3159" s="1" t="s">
        <v>6321</v>
      </c>
      <c r="C3159" s="1" t="s">
        <v>9481</v>
      </c>
      <c r="D3159" s="1" t="s">
        <v>12641</v>
      </c>
      <c r="E3159" s="1" t="s">
        <v>18957</v>
      </c>
      <c r="F3159">
        <v>6.57</v>
      </c>
      <c r="G3159">
        <v>51.7</v>
      </c>
      <c r="H3159">
        <v>41.35</v>
      </c>
      <c r="I3159">
        <v>116.67</v>
      </c>
    </row>
    <row r="3160" spans="1:9">
      <c r="A3160" t="s">
        <v>3162</v>
      </c>
      <c r="B3160" s="1" t="s">
        <v>6322</v>
      </c>
      <c r="C3160" s="1" t="s">
        <v>9482</v>
      </c>
      <c r="D3160" s="1" t="s">
        <v>12642</v>
      </c>
      <c r="E3160" s="1" t="s">
        <v>18958</v>
      </c>
      <c r="F3160">
        <v>0</v>
      </c>
      <c r="G3160">
        <v>23.1</v>
      </c>
      <c r="H3160">
        <v>76.7</v>
      </c>
      <c r="I3160">
        <v>100</v>
      </c>
    </row>
    <row r="3161" spans="1:9">
      <c r="A3161" t="s">
        <v>3163</v>
      </c>
      <c r="B3161" s="1" t="s">
        <v>6323</v>
      </c>
      <c r="C3161" s="1" t="s">
        <v>9483</v>
      </c>
      <c r="D3161" s="1" t="s">
        <v>12643</v>
      </c>
      <c r="E3161" s="1" t="s">
        <v>18959</v>
      </c>
      <c r="F3161">
        <v>8.140000000000001</v>
      </c>
      <c r="G3161">
        <v>42.9</v>
      </c>
      <c r="H3161">
        <v>69.52</v>
      </c>
      <c r="I3161">
        <v>81.81999999999999</v>
      </c>
    </row>
    <row r="3162" spans="1:9">
      <c r="A3162" t="s">
        <v>3164</v>
      </c>
      <c r="B3162" s="1" t="s">
        <v>6324</v>
      </c>
      <c r="C3162" s="1" t="s">
        <v>9484</v>
      </c>
      <c r="D3162" s="1" t="s">
        <v>12644</v>
      </c>
      <c r="E3162" s="1" t="s">
        <v>18960</v>
      </c>
      <c r="F3162">
        <v>2.86</v>
      </c>
      <c r="G3162">
        <v>42.35</v>
      </c>
      <c r="H3162">
        <v>51.69</v>
      </c>
      <c r="I3162">
        <v>94.12</v>
      </c>
    </row>
    <row r="3163" spans="1:9">
      <c r="A3163" t="s">
        <v>3165</v>
      </c>
      <c r="B3163" s="1" t="s">
        <v>6325</v>
      </c>
      <c r="C3163" s="1" t="s">
        <v>9485</v>
      </c>
      <c r="D3163" s="1" t="s">
        <v>12645</v>
      </c>
      <c r="E3163" s="1" t="s">
        <v>18961</v>
      </c>
      <c r="F3163">
        <v>3.75</v>
      </c>
      <c r="G3163">
        <v>34.53</v>
      </c>
      <c r="H3163">
        <v>85.29000000000001</v>
      </c>
      <c r="I3163">
        <v>125</v>
      </c>
    </row>
    <row r="3164" spans="1:9">
      <c r="A3164" t="s">
        <v>3166</v>
      </c>
      <c r="B3164" s="1" t="s">
        <v>6326</v>
      </c>
      <c r="C3164" s="1" t="s">
        <v>9486</v>
      </c>
      <c r="D3164" s="1" t="s">
        <v>12646</v>
      </c>
      <c r="E3164" s="1" t="s">
        <v>18962</v>
      </c>
      <c r="F3164">
        <v>3.75</v>
      </c>
      <c r="G3164">
        <v>34.39</v>
      </c>
      <c r="H3164">
        <v>86.18000000000001</v>
      </c>
      <c r="I3164">
        <v>125</v>
      </c>
    </row>
    <row r="3165" spans="1:9">
      <c r="A3165" t="s">
        <v>3167</v>
      </c>
      <c r="B3165" s="1" t="s">
        <v>6327</v>
      </c>
      <c r="C3165" s="1" t="s">
        <v>9487</v>
      </c>
      <c r="D3165" s="1" t="s">
        <v>12647</v>
      </c>
      <c r="E3165" s="1" t="s">
        <v>18963</v>
      </c>
      <c r="F3165">
        <v>9.1</v>
      </c>
      <c r="G3165">
        <v>59.31</v>
      </c>
      <c r="H3165">
        <v>50.32</v>
      </c>
      <c r="I3165">
        <v>76.92</v>
      </c>
    </row>
    <row r="3166" spans="1:9">
      <c r="A3166" t="s">
        <v>3168</v>
      </c>
      <c r="B3166" s="1" t="s">
        <v>6328</v>
      </c>
      <c r="C3166" s="1" t="s">
        <v>9488</v>
      </c>
      <c r="D3166" s="1" t="s">
        <v>12648</v>
      </c>
      <c r="E3166" s="1" t="s">
        <v>18964</v>
      </c>
      <c r="F3166">
        <v>2.91</v>
      </c>
      <c r="G3166">
        <v>33.33</v>
      </c>
      <c r="H3166">
        <v>62.1</v>
      </c>
      <c r="I3166">
        <v>109.09</v>
      </c>
    </row>
    <row r="3167" spans="1:9">
      <c r="A3167" t="s">
        <v>3169</v>
      </c>
      <c r="B3167" s="1" t="s">
        <v>6329</v>
      </c>
      <c r="C3167" s="1" t="s">
        <v>9489</v>
      </c>
      <c r="D3167" s="1" t="s">
        <v>12649</v>
      </c>
      <c r="E3167" s="1" t="s">
        <v>18965</v>
      </c>
      <c r="F3167">
        <v>3.07</v>
      </c>
      <c r="G3167">
        <v>46.49</v>
      </c>
      <c r="H3167">
        <v>64.31999999999999</v>
      </c>
      <c r="I3167">
        <v>106.25</v>
      </c>
    </row>
    <row r="3168" spans="1:9">
      <c r="A3168" t="s">
        <v>3170</v>
      </c>
      <c r="B3168" s="1" t="s">
        <v>6330</v>
      </c>
      <c r="C3168" s="1" t="s">
        <v>9490</v>
      </c>
      <c r="D3168" s="1" t="s">
        <v>12650</v>
      </c>
      <c r="E3168" s="1" t="s">
        <v>18966</v>
      </c>
      <c r="F3168">
        <v>19.74</v>
      </c>
      <c r="G3168">
        <v>46.52</v>
      </c>
      <c r="H3168">
        <v>45.57</v>
      </c>
      <c r="I3168">
        <v>62.5</v>
      </c>
    </row>
    <row r="3169" spans="1:9">
      <c r="A3169" t="s">
        <v>3171</v>
      </c>
      <c r="B3169" s="1" t="s">
        <v>6331</v>
      </c>
      <c r="C3169" s="1" t="s">
        <v>9491</v>
      </c>
      <c r="D3169" s="1" t="s">
        <v>12651</v>
      </c>
      <c r="E3169" s="1" t="s">
        <v>18967</v>
      </c>
      <c r="F3169">
        <v>6.72</v>
      </c>
      <c r="G3169">
        <v>52.67</v>
      </c>
      <c r="H3169">
        <v>59.49</v>
      </c>
      <c r="I3169">
        <v>93.75</v>
      </c>
    </row>
    <row r="3170" spans="1:9">
      <c r="A3170" t="s">
        <v>3172</v>
      </c>
      <c r="B3170" s="1" t="s">
        <v>6332</v>
      </c>
      <c r="C3170" s="1" t="s">
        <v>9492</v>
      </c>
      <c r="D3170" s="1" t="s">
        <v>12652</v>
      </c>
      <c r="E3170" s="1" t="s">
        <v>18968</v>
      </c>
      <c r="F3170">
        <v>4.2</v>
      </c>
      <c r="G3170">
        <v>18.82</v>
      </c>
      <c r="H3170">
        <v>88.42</v>
      </c>
      <c r="I3170">
        <v>128.57</v>
      </c>
    </row>
    <row r="3171" spans="1:9">
      <c r="A3171" t="s">
        <v>3173</v>
      </c>
      <c r="B3171" s="1" t="s">
        <v>6333</v>
      </c>
      <c r="C3171" s="1" t="s">
        <v>9493</v>
      </c>
      <c r="D3171" s="1" t="s">
        <v>12653</v>
      </c>
      <c r="E3171" s="1" t="s">
        <v>18969</v>
      </c>
      <c r="F3171">
        <v>3.09</v>
      </c>
      <c r="G3171">
        <v>13.67</v>
      </c>
      <c r="H3171">
        <v>88.17</v>
      </c>
      <c r="I3171">
        <v>122.22</v>
      </c>
    </row>
    <row r="3172" spans="1:9">
      <c r="A3172" t="s">
        <v>3174</v>
      </c>
      <c r="B3172" s="1" t="s">
        <v>6334</v>
      </c>
      <c r="C3172" s="1" t="s">
        <v>9494</v>
      </c>
      <c r="D3172" s="1" t="s">
        <v>12654</v>
      </c>
      <c r="E3172" s="1" t="s">
        <v>18970</v>
      </c>
      <c r="F3172">
        <v>4.72</v>
      </c>
      <c r="G3172">
        <v>42.79</v>
      </c>
      <c r="H3172">
        <v>66.13</v>
      </c>
      <c r="I3172">
        <v>90</v>
      </c>
    </row>
    <row r="3173" spans="1:9">
      <c r="A3173" t="s">
        <v>3175</v>
      </c>
      <c r="B3173" s="1" t="s">
        <v>6335</v>
      </c>
      <c r="C3173" s="1" t="s">
        <v>9495</v>
      </c>
      <c r="D3173" s="1" t="s">
        <v>12655</v>
      </c>
      <c r="E3173" s="1" t="s">
        <v>18971</v>
      </c>
      <c r="F3173">
        <v>3.39</v>
      </c>
      <c r="G3173">
        <v>30.41</v>
      </c>
      <c r="H3173">
        <v>73.39</v>
      </c>
      <c r="I3173">
        <v>100</v>
      </c>
    </row>
  </sheetData>
  <autoFilter ref="A6:I3173"/>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18972</v>
      </c>
    </row>
    <row r="2" spans="1:1">
      <c r="A2" t="s">
        <v>18973</v>
      </c>
    </row>
    <row r="3" spans="1:1">
      <c r="A3" t="s">
        <v>18974</v>
      </c>
    </row>
    <row r="4" spans="1:1">
      <c r="A4" t="s">
        <v>18975</v>
      </c>
    </row>
    <row r="5" spans="1:1">
      <c r="A5" t="s">
        <v>18976</v>
      </c>
    </row>
    <row r="6" spans="1:1">
      <c r="A6" t="s">
        <v>18977</v>
      </c>
    </row>
    <row r="7" spans="1:1">
      <c r="A7" t="s">
        <v>18978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06"/>
  <sheetViews>
    <sheetView workbookViewId="0"/>
  </sheetViews>
  <sheetFormatPr defaultRowHeight="15"/>
  <sheetData>
    <row r="1" spans="1:2">
      <c r="A1" s="3" t="s">
        <v>5</v>
      </c>
      <c r="B1" s="3" t="s">
        <v>18983</v>
      </c>
    </row>
    <row r="2" spans="1:2">
      <c r="A2">
        <v>0</v>
      </c>
      <c r="B2">
        <v>1172</v>
      </c>
    </row>
    <row r="3" spans="1:2">
      <c r="A3">
        <v>5</v>
      </c>
      <c r="B3">
        <v>1035</v>
      </c>
    </row>
    <row r="4" spans="1:2">
      <c r="A4">
        <v>10</v>
      </c>
      <c r="B4">
        <v>418</v>
      </c>
    </row>
    <row r="5" spans="1:2">
      <c r="A5">
        <v>15</v>
      </c>
      <c r="B5">
        <v>216</v>
      </c>
    </row>
    <row r="6" spans="1:2">
      <c r="A6">
        <v>20</v>
      </c>
      <c r="B6">
        <v>115</v>
      </c>
    </row>
    <row r="7" spans="1:2">
      <c r="A7">
        <v>25</v>
      </c>
      <c r="B7">
        <v>72</v>
      </c>
    </row>
    <row r="8" spans="1:2">
      <c r="A8">
        <v>30</v>
      </c>
      <c r="B8">
        <v>45</v>
      </c>
    </row>
    <row r="9" spans="1:2">
      <c r="A9">
        <v>35</v>
      </c>
      <c r="B9">
        <v>40</v>
      </c>
    </row>
    <row r="10" spans="1:2">
      <c r="A10">
        <v>40</v>
      </c>
      <c r="B10">
        <v>20</v>
      </c>
    </row>
    <row r="11" spans="1:2">
      <c r="A11">
        <v>45</v>
      </c>
      <c r="B11">
        <v>10</v>
      </c>
    </row>
    <row r="12" spans="1:2">
      <c r="A12">
        <v>50</v>
      </c>
      <c r="B12">
        <v>5</v>
      </c>
    </row>
    <row r="13" spans="1:2">
      <c r="A13">
        <v>55</v>
      </c>
      <c r="B13">
        <v>3</v>
      </c>
    </row>
    <row r="14" spans="1:2">
      <c r="A14">
        <v>60</v>
      </c>
      <c r="B14">
        <v>5</v>
      </c>
    </row>
    <row r="15" spans="1:2">
      <c r="A15">
        <v>65</v>
      </c>
      <c r="B15">
        <v>5</v>
      </c>
    </row>
    <row r="16" spans="1:2">
      <c r="A16">
        <v>70</v>
      </c>
      <c r="B16">
        <v>1</v>
      </c>
    </row>
    <row r="17" spans="1:2">
      <c r="A17">
        <v>75</v>
      </c>
      <c r="B17">
        <v>0</v>
      </c>
    </row>
    <row r="18" spans="1:2">
      <c r="A18">
        <v>80</v>
      </c>
      <c r="B18">
        <v>2</v>
      </c>
    </row>
    <row r="19" spans="1:2">
      <c r="A19">
        <v>85</v>
      </c>
      <c r="B19">
        <v>1</v>
      </c>
    </row>
    <row r="20" spans="1:2">
      <c r="A20">
        <v>90</v>
      </c>
      <c r="B20">
        <v>0</v>
      </c>
    </row>
    <row r="21" spans="1:2">
      <c r="A21">
        <v>95</v>
      </c>
      <c r="B21">
        <v>0</v>
      </c>
    </row>
    <row r="22" spans="1:2">
      <c r="A22">
        <v>100</v>
      </c>
      <c r="B22">
        <v>2</v>
      </c>
    </row>
    <row r="24" spans="1:2">
      <c r="A24" s="3" t="s">
        <v>6</v>
      </c>
      <c r="B24" s="3" t="s">
        <v>18983</v>
      </c>
    </row>
    <row r="25" spans="1:2">
      <c r="A25">
        <v>0</v>
      </c>
      <c r="B25">
        <v>0</v>
      </c>
    </row>
    <row r="26" spans="1:2">
      <c r="A26">
        <v>5</v>
      </c>
      <c r="B26">
        <v>6</v>
      </c>
    </row>
    <row r="27" spans="1:2">
      <c r="A27">
        <v>10</v>
      </c>
      <c r="B27">
        <v>32</v>
      </c>
    </row>
    <row r="28" spans="1:2">
      <c r="A28">
        <v>15</v>
      </c>
      <c r="B28">
        <v>74</v>
      </c>
    </row>
    <row r="29" spans="1:2">
      <c r="A29">
        <v>20</v>
      </c>
      <c r="B29">
        <v>126</v>
      </c>
    </row>
    <row r="30" spans="1:2">
      <c r="A30">
        <v>25</v>
      </c>
      <c r="B30">
        <v>201</v>
      </c>
    </row>
    <row r="31" spans="1:2">
      <c r="A31">
        <v>30</v>
      </c>
      <c r="B31">
        <v>283</v>
      </c>
    </row>
    <row r="32" spans="1:2">
      <c r="A32">
        <v>35</v>
      </c>
      <c r="B32">
        <v>367</v>
      </c>
    </row>
    <row r="33" spans="1:2">
      <c r="A33">
        <v>40</v>
      </c>
      <c r="B33">
        <v>419</v>
      </c>
    </row>
    <row r="34" spans="1:2">
      <c r="A34">
        <v>45</v>
      </c>
      <c r="B34">
        <v>416</v>
      </c>
    </row>
    <row r="35" spans="1:2">
      <c r="A35">
        <v>50</v>
      </c>
      <c r="B35">
        <v>363</v>
      </c>
    </row>
    <row r="36" spans="1:2">
      <c r="A36">
        <v>55</v>
      </c>
      <c r="B36">
        <v>293</v>
      </c>
    </row>
    <row r="37" spans="1:2">
      <c r="A37">
        <v>60</v>
      </c>
      <c r="B37">
        <v>234</v>
      </c>
    </row>
    <row r="38" spans="1:2">
      <c r="A38">
        <v>65</v>
      </c>
      <c r="B38">
        <v>135</v>
      </c>
    </row>
    <row r="39" spans="1:2">
      <c r="A39">
        <v>70</v>
      </c>
      <c r="B39">
        <v>119</v>
      </c>
    </row>
    <row r="40" spans="1:2">
      <c r="A40">
        <v>75</v>
      </c>
      <c r="B40">
        <v>48</v>
      </c>
    </row>
    <row r="41" spans="1:2">
      <c r="A41">
        <v>80</v>
      </c>
      <c r="B41">
        <v>36</v>
      </c>
    </row>
    <row r="42" spans="1:2">
      <c r="A42">
        <v>85</v>
      </c>
      <c r="B42">
        <v>7</v>
      </c>
    </row>
    <row r="43" spans="1:2">
      <c r="A43">
        <v>90</v>
      </c>
      <c r="B43">
        <v>5</v>
      </c>
    </row>
    <row r="44" spans="1:2">
      <c r="A44">
        <v>95</v>
      </c>
      <c r="B44">
        <v>3</v>
      </c>
    </row>
    <row r="46" spans="1:2">
      <c r="A46" s="3" t="s">
        <v>7</v>
      </c>
      <c r="B46" s="3" t="s">
        <v>18983</v>
      </c>
    </row>
    <row r="47" spans="1:2">
      <c r="A47">
        <v>0</v>
      </c>
      <c r="B47">
        <v>5</v>
      </c>
    </row>
    <row r="48" spans="1:2">
      <c r="A48">
        <v>5</v>
      </c>
      <c r="B48">
        <v>7</v>
      </c>
    </row>
    <row r="49" spans="1:2">
      <c r="A49">
        <v>10</v>
      </c>
      <c r="B49">
        <v>19</v>
      </c>
    </row>
    <row r="50" spans="1:2">
      <c r="A50">
        <v>15</v>
      </c>
      <c r="B50">
        <v>36</v>
      </c>
    </row>
    <row r="51" spans="1:2">
      <c r="A51">
        <v>20</v>
      </c>
      <c r="B51">
        <v>46</v>
      </c>
    </row>
    <row r="52" spans="1:2">
      <c r="A52">
        <v>25</v>
      </c>
      <c r="B52">
        <v>75</v>
      </c>
    </row>
    <row r="53" spans="1:2">
      <c r="A53">
        <v>30</v>
      </c>
      <c r="B53">
        <v>122</v>
      </c>
    </row>
    <row r="54" spans="1:2">
      <c r="A54">
        <v>35</v>
      </c>
      <c r="B54">
        <v>128</v>
      </c>
    </row>
    <row r="55" spans="1:2">
      <c r="A55">
        <v>40</v>
      </c>
      <c r="B55">
        <v>190</v>
      </c>
    </row>
    <row r="56" spans="1:2">
      <c r="A56">
        <v>45</v>
      </c>
      <c r="B56">
        <v>246</v>
      </c>
    </row>
    <row r="57" spans="1:2">
      <c r="A57">
        <v>50</v>
      </c>
      <c r="B57">
        <v>284</v>
      </c>
    </row>
    <row r="58" spans="1:2">
      <c r="A58">
        <v>55</v>
      </c>
      <c r="B58">
        <v>308</v>
      </c>
    </row>
    <row r="59" spans="1:2">
      <c r="A59">
        <v>60</v>
      </c>
      <c r="B59">
        <v>343</v>
      </c>
    </row>
    <row r="60" spans="1:2">
      <c r="A60">
        <v>65</v>
      </c>
      <c r="B60">
        <v>328</v>
      </c>
    </row>
    <row r="61" spans="1:2">
      <c r="A61">
        <v>70</v>
      </c>
      <c r="B61">
        <v>285</v>
      </c>
    </row>
    <row r="62" spans="1:2">
      <c r="A62">
        <v>75</v>
      </c>
      <c r="B62">
        <v>248</v>
      </c>
    </row>
    <row r="63" spans="1:2">
      <c r="A63">
        <v>80</v>
      </c>
      <c r="B63">
        <v>168</v>
      </c>
    </row>
    <row r="64" spans="1:2">
      <c r="A64">
        <v>85</v>
      </c>
      <c r="B64">
        <v>98</v>
      </c>
    </row>
    <row r="65" spans="1:2">
      <c r="A65">
        <v>90</v>
      </c>
      <c r="B65">
        <v>57</v>
      </c>
    </row>
    <row r="66" spans="1:2">
      <c r="A66">
        <v>95</v>
      </c>
      <c r="B66">
        <v>27</v>
      </c>
    </row>
    <row r="67" spans="1:2">
      <c r="A67">
        <v>100</v>
      </c>
      <c r="B67">
        <v>31</v>
      </c>
    </row>
    <row r="68" spans="1:2">
      <c r="A68">
        <v>105</v>
      </c>
      <c r="B68">
        <v>21</v>
      </c>
    </row>
    <row r="69" spans="1:2">
      <c r="A69">
        <v>110</v>
      </c>
      <c r="B69">
        <v>20</v>
      </c>
    </row>
    <row r="70" spans="1:2">
      <c r="A70">
        <v>115</v>
      </c>
      <c r="B70">
        <v>12</v>
      </c>
    </row>
    <row r="71" spans="1:2">
      <c r="A71">
        <v>120</v>
      </c>
      <c r="B71">
        <v>14</v>
      </c>
    </row>
    <row r="72" spans="1:2">
      <c r="A72">
        <v>125</v>
      </c>
      <c r="B72">
        <v>7</v>
      </c>
    </row>
    <row r="73" spans="1:2">
      <c r="A73">
        <v>130</v>
      </c>
      <c r="B73">
        <v>6</v>
      </c>
    </row>
    <row r="74" spans="1:2">
      <c r="A74">
        <v>135</v>
      </c>
      <c r="B74">
        <v>5</v>
      </c>
    </row>
    <row r="75" spans="1:2">
      <c r="A75">
        <v>140</v>
      </c>
      <c r="B75">
        <v>3</v>
      </c>
    </row>
    <row r="76" spans="1:2">
      <c r="A76">
        <v>145</v>
      </c>
      <c r="B76">
        <v>3</v>
      </c>
    </row>
    <row r="77" spans="1:2">
      <c r="A77">
        <v>150</v>
      </c>
      <c r="B77">
        <v>1</v>
      </c>
    </row>
    <row r="78" spans="1:2">
      <c r="A78">
        <v>155</v>
      </c>
      <c r="B78">
        <v>1</v>
      </c>
    </row>
    <row r="79" spans="1:2">
      <c r="A79">
        <v>160</v>
      </c>
      <c r="B79">
        <v>4</v>
      </c>
    </row>
    <row r="80" spans="1:2">
      <c r="A80">
        <v>165</v>
      </c>
      <c r="B80">
        <v>2</v>
      </c>
    </row>
    <row r="81" spans="1:2">
      <c r="A81">
        <v>170</v>
      </c>
      <c r="B81">
        <v>3</v>
      </c>
    </row>
    <row r="82" spans="1:2">
      <c r="A82">
        <v>175</v>
      </c>
      <c r="B82">
        <v>2</v>
      </c>
    </row>
    <row r="83" spans="1:2">
      <c r="A83">
        <v>180</v>
      </c>
      <c r="B83">
        <v>1</v>
      </c>
    </row>
    <row r="84" spans="1:2">
      <c r="A84">
        <v>185</v>
      </c>
      <c r="B84">
        <v>2</v>
      </c>
    </row>
    <row r="85" spans="1:2">
      <c r="A85">
        <v>190</v>
      </c>
      <c r="B85">
        <v>1</v>
      </c>
    </row>
    <row r="86" spans="1:2">
      <c r="A86">
        <v>195</v>
      </c>
      <c r="B86">
        <v>0</v>
      </c>
    </row>
    <row r="87" spans="1:2">
      <c r="A87">
        <v>200</v>
      </c>
      <c r="B87">
        <v>0</v>
      </c>
    </row>
    <row r="88" spans="1:2">
      <c r="A88">
        <v>205</v>
      </c>
      <c r="B88">
        <v>0</v>
      </c>
    </row>
    <row r="89" spans="1:2">
      <c r="A89">
        <v>210</v>
      </c>
      <c r="B89">
        <v>0</v>
      </c>
    </row>
    <row r="90" spans="1:2">
      <c r="A90">
        <v>215</v>
      </c>
      <c r="B90">
        <v>1</v>
      </c>
    </row>
    <row r="91" spans="1:2">
      <c r="A91">
        <v>220</v>
      </c>
      <c r="B91">
        <v>1</v>
      </c>
    </row>
    <row r="92" spans="1:2">
      <c r="A92">
        <v>225</v>
      </c>
      <c r="B92">
        <v>1</v>
      </c>
    </row>
    <row r="93" spans="1:2">
      <c r="A93">
        <v>230</v>
      </c>
      <c r="B93">
        <v>0</v>
      </c>
    </row>
    <row r="94" spans="1:2">
      <c r="A94">
        <v>235</v>
      </c>
      <c r="B94">
        <v>0</v>
      </c>
    </row>
    <row r="95" spans="1:2">
      <c r="A95">
        <v>240</v>
      </c>
      <c r="B95">
        <v>1</v>
      </c>
    </row>
    <row r="96" spans="1:2">
      <c r="A96">
        <v>245</v>
      </c>
      <c r="B96">
        <v>0</v>
      </c>
    </row>
    <row r="97" spans="1:2">
      <c r="A97">
        <v>250</v>
      </c>
      <c r="B97">
        <v>0</v>
      </c>
    </row>
    <row r="98" spans="1:2">
      <c r="A98">
        <v>255</v>
      </c>
      <c r="B98">
        <v>0</v>
      </c>
    </row>
    <row r="99" spans="1:2">
      <c r="A99">
        <v>260</v>
      </c>
      <c r="B99">
        <v>0</v>
      </c>
    </row>
    <row r="100" spans="1:2">
      <c r="A100">
        <v>265</v>
      </c>
      <c r="B100">
        <v>2</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0</v>
      </c>
    </row>
    <row r="109" spans="1:2">
      <c r="A109">
        <v>310</v>
      </c>
      <c r="B109">
        <v>0</v>
      </c>
    </row>
    <row r="110" spans="1:2">
      <c r="A110">
        <v>315</v>
      </c>
      <c r="B110">
        <v>0</v>
      </c>
    </row>
    <row r="111" spans="1:2">
      <c r="A111">
        <v>320</v>
      </c>
      <c r="B111">
        <v>0</v>
      </c>
    </row>
    <row r="112" spans="1:2">
      <c r="A112">
        <v>325</v>
      </c>
      <c r="B112">
        <v>0</v>
      </c>
    </row>
    <row r="113" spans="1:2">
      <c r="A113">
        <v>330</v>
      </c>
      <c r="B113">
        <v>0</v>
      </c>
    </row>
    <row r="114" spans="1:2">
      <c r="A114">
        <v>335</v>
      </c>
      <c r="B114">
        <v>0</v>
      </c>
    </row>
    <row r="115" spans="1:2">
      <c r="A115">
        <v>340</v>
      </c>
      <c r="B115">
        <v>0</v>
      </c>
    </row>
    <row r="116" spans="1:2">
      <c r="A116">
        <v>345</v>
      </c>
      <c r="B116">
        <v>0</v>
      </c>
    </row>
    <row r="117" spans="1:2">
      <c r="A117">
        <v>350</v>
      </c>
      <c r="B117">
        <v>0</v>
      </c>
    </row>
    <row r="118" spans="1:2">
      <c r="A118">
        <v>355</v>
      </c>
      <c r="B118">
        <v>0</v>
      </c>
    </row>
    <row r="119" spans="1:2">
      <c r="A119">
        <v>360</v>
      </c>
      <c r="B119">
        <v>0</v>
      </c>
    </row>
    <row r="120" spans="1:2">
      <c r="A120">
        <v>365</v>
      </c>
      <c r="B120">
        <v>0</v>
      </c>
    </row>
    <row r="121" spans="1:2">
      <c r="A121">
        <v>370</v>
      </c>
      <c r="B121">
        <v>0</v>
      </c>
    </row>
    <row r="122" spans="1:2">
      <c r="A122">
        <v>375</v>
      </c>
      <c r="B122">
        <v>0</v>
      </c>
    </row>
    <row r="123" spans="1:2">
      <c r="A123">
        <v>380</v>
      </c>
      <c r="B123">
        <v>0</v>
      </c>
    </row>
    <row r="124" spans="1:2">
      <c r="A124">
        <v>385</v>
      </c>
      <c r="B124">
        <v>0</v>
      </c>
    </row>
    <row r="125" spans="1:2">
      <c r="A125">
        <v>390</v>
      </c>
      <c r="B125">
        <v>0</v>
      </c>
    </row>
    <row r="126" spans="1:2">
      <c r="A126">
        <v>395</v>
      </c>
      <c r="B126">
        <v>0</v>
      </c>
    </row>
    <row r="127" spans="1:2">
      <c r="A127">
        <v>400</v>
      </c>
      <c r="B127">
        <v>0</v>
      </c>
    </row>
    <row r="128" spans="1:2">
      <c r="A128">
        <v>405</v>
      </c>
      <c r="B128">
        <v>1</v>
      </c>
    </row>
    <row r="129" spans="1:2">
      <c r="A129">
        <v>410</v>
      </c>
      <c r="B129">
        <v>0</v>
      </c>
    </row>
    <row r="130" spans="1:2">
      <c r="A130">
        <v>415</v>
      </c>
      <c r="B130">
        <v>0</v>
      </c>
    </row>
    <row r="131" spans="1:2">
      <c r="A131">
        <v>420</v>
      </c>
      <c r="B131">
        <v>0</v>
      </c>
    </row>
    <row r="132" spans="1:2">
      <c r="A132">
        <v>425</v>
      </c>
      <c r="B132">
        <v>0</v>
      </c>
    </row>
    <row r="133" spans="1:2">
      <c r="A133">
        <v>430</v>
      </c>
      <c r="B133">
        <v>1</v>
      </c>
    </row>
    <row r="135" spans="1:2">
      <c r="A135" s="3" t="s">
        <v>8</v>
      </c>
      <c r="B135" s="3" t="s">
        <v>18983</v>
      </c>
    </row>
    <row r="136" spans="1:2">
      <c r="A136">
        <v>0</v>
      </c>
      <c r="B136">
        <v>2</v>
      </c>
    </row>
    <row r="137" spans="1:2">
      <c r="A137">
        <v>5</v>
      </c>
      <c r="B137">
        <v>0</v>
      </c>
    </row>
    <row r="138" spans="1:2">
      <c r="A138">
        <v>10</v>
      </c>
      <c r="B138">
        <v>2</v>
      </c>
    </row>
    <row r="139" spans="1:2">
      <c r="A139">
        <v>15</v>
      </c>
      <c r="B139">
        <v>5</v>
      </c>
    </row>
    <row r="140" spans="1:2">
      <c r="A140">
        <v>20</v>
      </c>
      <c r="B140">
        <v>5</v>
      </c>
    </row>
    <row r="141" spans="1:2">
      <c r="A141">
        <v>25</v>
      </c>
      <c r="B141">
        <v>9</v>
      </c>
    </row>
    <row r="142" spans="1:2">
      <c r="A142">
        <v>30</v>
      </c>
      <c r="B142">
        <v>20</v>
      </c>
    </row>
    <row r="143" spans="1:2">
      <c r="A143">
        <v>35</v>
      </c>
      <c r="B143">
        <v>20</v>
      </c>
    </row>
    <row r="144" spans="1:2">
      <c r="A144">
        <v>40</v>
      </c>
      <c r="B144">
        <v>39</v>
      </c>
    </row>
    <row r="145" spans="1:2">
      <c r="A145">
        <v>45</v>
      </c>
      <c r="B145">
        <v>25</v>
      </c>
    </row>
    <row r="146" spans="1:2">
      <c r="A146">
        <v>50</v>
      </c>
      <c r="B146">
        <v>102</v>
      </c>
    </row>
    <row r="147" spans="1:2">
      <c r="A147">
        <v>55</v>
      </c>
      <c r="B147">
        <v>88</v>
      </c>
    </row>
    <row r="148" spans="1:2">
      <c r="A148">
        <v>60</v>
      </c>
      <c r="B148">
        <v>132</v>
      </c>
    </row>
    <row r="149" spans="1:2">
      <c r="A149">
        <v>65</v>
      </c>
      <c r="B149">
        <v>124</v>
      </c>
    </row>
    <row r="150" spans="1:2">
      <c r="A150">
        <v>70</v>
      </c>
      <c r="B150">
        <v>199</v>
      </c>
    </row>
    <row r="151" spans="1:2">
      <c r="A151">
        <v>75</v>
      </c>
      <c r="B151">
        <v>230</v>
      </c>
    </row>
    <row r="152" spans="1:2">
      <c r="A152">
        <v>80</v>
      </c>
      <c r="B152">
        <v>345</v>
      </c>
    </row>
    <row r="153" spans="1:2">
      <c r="A153">
        <v>85</v>
      </c>
      <c r="B153">
        <v>303</v>
      </c>
    </row>
    <row r="154" spans="1:2">
      <c r="A154">
        <v>90</v>
      </c>
      <c r="B154">
        <v>374</v>
      </c>
    </row>
    <row r="155" spans="1:2">
      <c r="A155">
        <v>95</v>
      </c>
      <c r="B155">
        <v>34</v>
      </c>
    </row>
    <row r="156" spans="1:2">
      <c r="A156">
        <v>100</v>
      </c>
      <c r="B156">
        <v>566</v>
      </c>
    </row>
    <row r="157" spans="1:2">
      <c r="A157">
        <v>105</v>
      </c>
      <c r="B157">
        <v>79</v>
      </c>
    </row>
    <row r="158" spans="1:2">
      <c r="A158">
        <v>110</v>
      </c>
      <c r="B158">
        <v>96</v>
      </c>
    </row>
    <row r="159" spans="1:2">
      <c r="A159">
        <v>115</v>
      </c>
      <c r="B159">
        <v>50</v>
      </c>
    </row>
    <row r="160" spans="1:2">
      <c r="A160">
        <v>120</v>
      </c>
      <c r="B160">
        <v>42</v>
      </c>
    </row>
    <row r="161" spans="1:2">
      <c r="A161">
        <v>125</v>
      </c>
      <c r="B161">
        <v>61</v>
      </c>
    </row>
    <row r="162" spans="1:2">
      <c r="A162">
        <v>130</v>
      </c>
      <c r="B162">
        <v>43</v>
      </c>
    </row>
    <row r="163" spans="1:2">
      <c r="A163">
        <v>135</v>
      </c>
      <c r="B163">
        <v>18</v>
      </c>
    </row>
    <row r="164" spans="1:2">
      <c r="A164">
        <v>140</v>
      </c>
      <c r="B164">
        <v>26</v>
      </c>
    </row>
    <row r="165" spans="1:2">
      <c r="A165">
        <v>145</v>
      </c>
      <c r="B165">
        <v>2</v>
      </c>
    </row>
    <row r="166" spans="1:2">
      <c r="A166">
        <v>150</v>
      </c>
      <c r="B166">
        <v>26</v>
      </c>
    </row>
    <row r="167" spans="1:2">
      <c r="A167">
        <v>155</v>
      </c>
      <c r="B167">
        <v>14</v>
      </c>
    </row>
    <row r="168" spans="1:2">
      <c r="A168">
        <v>160</v>
      </c>
      <c r="B168">
        <v>18</v>
      </c>
    </row>
    <row r="169" spans="1:2">
      <c r="A169">
        <v>165</v>
      </c>
      <c r="B169">
        <v>14</v>
      </c>
    </row>
    <row r="170" spans="1:2">
      <c r="A170">
        <v>170</v>
      </c>
      <c r="B170">
        <v>3</v>
      </c>
    </row>
    <row r="171" spans="1:2">
      <c r="A171">
        <v>175</v>
      </c>
      <c r="B171">
        <v>8</v>
      </c>
    </row>
    <row r="172" spans="1:2">
      <c r="A172">
        <v>180</v>
      </c>
      <c r="B172">
        <v>6</v>
      </c>
    </row>
    <row r="173" spans="1:2">
      <c r="A173">
        <v>185</v>
      </c>
      <c r="B173">
        <v>1</v>
      </c>
    </row>
    <row r="174" spans="1:2">
      <c r="A174">
        <v>190</v>
      </c>
      <c r="B174">
        <v>1</v>
      </c>
    </row>
    <row r="175" spans="1:2">
      <c r="A175">
        <v>195</v>
      </c>
      <c r="B175">
        <v>0</v>
      </c>
    </row>
    <row r="176" spans="1:2">
      <c r="A176">
        <v>200</v>
      </c>
      <c r="B176">
        <v>10</v>
      </c>
    </row>
    <row r="177" spans="1:2">
      <c r="A177">
        <v>205</v>
      </c>
      <c r="B177">
        <v>0</v>
      </c>
    </row>
    <row r="178" spans="1:2">
      <c r="A178">
        <v>210</v>
      </c>
      <c r="B178">
        <v>2</v>
      </c>
    </row>
    <row r="179" spans="1:2">
      <c r="A179">
        <v>215</v>
      </c>
      <c r="B179">
        <v>1</v>
      </c>
    </row>
    <row r="180" spans="1:2">
      <c r="A180">
        <v>220</v>
      </c>
      <c r="B180">
        <v>3</v>
      </c>
    </row>
    <row r="181" spans="1:2">
      <c r="A181">
        <v>225</v>
      </c>
      <c r="B181">
        <v>2</v>
      </c>
    </row>
    <row r="182" spans="1:2">
      <c r="A182">
        <v>230</v>
      </c>
      <c r="B182">
        <v>1</v>
      </c>
    </row>
    <row r="183" spans="1:2">
      <c r="A183">
        <v>235</v>
      </c>
      <c r="B183">
        <v>0</v>
      </c>
    </row>
    <row r="184" spans="1:2">
      <c r="A184">
        <v>240</v>
      </c>
      <c r="B184">
        <v>1</v>
      </c>
    </row>
    <row r="185" spans="1:2">
      <c r="A185">
        <v>245</v>
      </c>
      <c r="B185">
        <v>0</v>
      </c>
    </row>
    <row r="186" spans="1:2">
      <c r="A186">
        <v>250</v>
      </c>
      <c r="B186">
        <v>2</v>
      </c>
    </row>
    <row r="187" spans="1:2">
      <c r="A187">
        <v>255</v>
      </c>
      <c r="B187">
        <v>0</v>
      </c>
    </row>
    <row r="188" spans="1:2">
      <c r="A188">
        <v>260</v>
      </c>
      <c r="B188">
        <v>1</v>
      </c>
    </row>
    <row r="189" spans="1:2">
      <c r="A189">
        <v>265</v>
      </c>
      <c r="B189">
        <v>1</v>
      </c>
    </row>
    <row r="190" spans="1:2">
      <c r="A190">
        <v>270</v>
      </c>
      <c r="B190">
        <v>0</v>
      </c>
    </row>
    <row r="191" spans="1:2">
      <c r="A191">
        <v>275</v>
      </c>
      <c r="B191">
        <v>3</v>
      </c>
    </row>
    <row r="192" spans="1:2">
      <c r="A192">
        <v>280</v>
      </c>
      <c r="B192">
        <v>0</v>
      </c>
    </row>
    <row r="193" spans="1:2">
      <c r="A193">
        <v>285</v>
      </c>
      <c r="B193">
        <v>0</v>
      </c>
    </row>
    <row r="194" spans="1:2">
      <c r="A194">
        <v>290</v>
      </c>
      <c r="B194">
        <v>0</v>
      </c>
    </row>
    <row r="195" spans="1:2">
      <c r="A195">
        <v>295</v>
      </c>
      <c r="B195">
        <v>0</v>
      </c>
    </row>
    <row r="196" spans="1:2">
      <c r="A196">
        <v>300</v>
      </c>
      <c r="B196">
        <v>4</v>
      </c>
    </row>
    <row r="197" spans="1:2">
      <c r="A197">
        <v>305</v>
      </c>
      <c r="B197">
        <v>0</v>
      </c>
    </row>
    <row r="198" spans="1:2">
      <c r="A198">
        <v>310</v>
      </c>
      <c r="B198">
        <v>0</v>
      </c>
    </row>
    <row r="199" spans="1:2">
      <c r="A199">
        <v>315</v>
      </c>
      <c r="B199">
        <v>0</v>
      </c>
    </row>
    <row r="200" spans="1:2">
      <c r="A200">
        <v>320</v>
      </c>
      <c r="B200">
        <v>0</v>
      </c>
    </row>
    <row r="201" spans="1:2">
      <c r="A201">
        <v>325</v>
      </c>
      <c r="B201">
        <v>2</v>
      </c>
    </row>
    <row r="202" spans="1:2">
      <c r="A202">
        <v>330</v>
      </c>
      <c r="B202">
        <v>0</v>
      </c>
    </row>
    <row r="203" spans="1:2">
      <c r="A203">
        <v>335</v>
      </c>
      <c r="B203">
        <v>0</v>
      </c>
    </row>
    <row r="204" spans="1:2">
      <c r="A204">
        <v>340</v>
      </c>
      <c r="B204">
        <v>0</v>
      </c>
    </row>
    <row r="205" spans="1:2">
      <c r="A205">
        <v>345</v>
      </c>
      <c r="B205">
        <v>0</v>
      </c>
    </row>
    <row r="206" spans="1:2">
      <c r="A206">
        <v>350</v>
      </c>
      <c r="B206">
        <v>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15000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2023-03-11T16:25:45Z</dcterms:created>
  <dcterms:modified xsi:type="dcterms:W3CDTF">2023-03-11T16:25:45Z</dcterms:modified>
</cp:coreProperties>
</file>